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3"/>
  <workbookPr saveExternalLinkValues="0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32ba\AC\Temp\"/>
    </mc:Choice>
  </mc:AlternateContent>
  <xr:revisionPtr revIDLastSave="0" documentId="8_{C0DF9436-1694-6C41-B4C4-EFD36F435C38}" xr6:coauthVersionLast="47" xr6:coauthVersionMax="47" xr10:uidLastSave="{00000000-0000-0000-0000-000000000000}"/>
  <bookViews>
    <workbookView xWindow="-60" yWindow="-60" windowWidth="15480" windowHeight="11640" firstSheet="1" activeTab="1" xr2:uid="{12712314-322E-4E04-BC12-4A3BB012D903}"/>
  </bookViews>
  <sheets>
    <sheet name="FAME Persistence" sheetId="24" state="hidden" r:id="rId1"/>
    <sheet name="BOEBASERATE" sheetId="1" r:id="rId2"/>
    <sheet name="Chart" sheetId="27" r:id="rId3"/>
    <sheet name="HISTORICAL SINCE 1694" sheetId="26" r:id="rId4"/>
    <sheet name="Raw Data" sheetId="28" state="hidden" r:id="rId5"/>
  </sheets>
  <definedNames>
    <definedName name="_xlnm.Print_Area" localSheetId="1">BOEBASERATE!$A$1:$Y$87</definedName>
    <definedName name="_xlnm.Print_Area" localSheetId="2">Chart!$A$1:$N$34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<sst xmlns="http://schemas.openxmlformats.org/spreadsheetml/2006/main" count="1336" uniqueCount="129">
  <si>
    <t>Date</t>
  </si>
  <si>
    <t>New</t>
  </si>
  <si>
    <t>effective</t>
  </si>
  <si>
    <t>rate</t>
  </si>
  <si>
    <t>%</t>
  </si>
  <si>
    <t>Bank Rate</t>
  </si>
  <si>
    <t>Min. Lending Rate (cont)</t>
  </si>
  <si>
    <r>
      <t>Min.Band 1 Dealing Rate (cont)</t>
    </r>
    <r>
      <rPr>
        <b/>
        <vertAlign val="superscript"/>
        <sz val="7"/>
        <rFont val="Helv"/>
      </rPr>
      <t xml:space="preserve"> 3</t>
    </r>
  </si>
  <si>
    <t>1970</t>
  </si>
  <si>
    <t>Mar</t>
  </si>
  <si>
    <t>Aug</t>
  </si>
  <si>
    <t>Nov</t>
  </si>
  <si>
    <t>Apr</t>
  </si>
  <si>
    <t>Sep</t>
  </si>
  <si>
    <t xml:space="preserve"> </t>
  </si>
  <si>
    <t>May</t>
  </si>
  <si>
    <t>1971</t>
  </si>
  <si>
    <t>Oct</t>
  </si>
  <si>
    <t>1972</t>
  </si>
  <si>
    <t>Jun</t>
  </si>
  <si>
    <t>Min.Lending Rate</t>
  </si>
  <si>
    <t>Jan</t>
  </si>
  <si>
    <t>Feb</t>
  </si>
  <si>
    <t>Dec</t>
  </si>
  <si>
    <t>1978</t>
  </si>
  <si>
    <t>1973</t>
  </si>
  <si>
    <t>Jul</t>
  </si>
  <si>
    <t>1979</t>
  </si>
  <si>
    <t>1974</t>
  </si>
  <si>
    <t>1980</t>
  </si>
  <si>
    <t>1975</t>
  </si>
  <si>
    <t>Repo Rate</t>
  </si>
  <si>
    <t>1976</t>
  </si>
  <si>
    <t>1977</t>
  </si>
  <si>
    <t xml:space="preserve">      repurchase and sale agreements). </t>
  </si>
  <si>
    <t>9</t>
  </si>
  <si>
    <t>BOEBASERATE</t>
  </si>
  <si>
    <r>
      <t>Repo Rate (cont</t>
    </r>
    <r>
      <rPr>
        <b/>
        <sz val="7"/>
        <rFont val="Helv"/>
      </rPr>
      <t>)</t>
    </r>
    <r>
      <rPr>
        <b/>
        <vertAlign val="superscript"/>
        <sz val="7"/>
        <rFont val="Helv"/>
      </rPr>
      <t xml:space="preserve"> </t>
    </r>
  </si>
  <si>
    <t>1694</t>
  </si>
  <si>
    <t>1695</t>
  </si>
  <si>
    <t>1699</t>
  </si>
  <si>
    <t>June</t>
  </si>
  <si>
    <t>1716</t>
  </si>
  <si>
    <t>July</t>
  </si>
  <si>
    <t>1719</t>
  </si>
  <si>
    <t>1822</t>
  </si>
  <si>
    <t>1825</t>
  </si>
  <si>
    <t>1827</t>
  </si>
  <si>
    <t>1836</t>
  </si>
  <si>
    <t>1838</t>
  </si>
  <si>
    <t>1839</t>
  </si>
  <si>
    <t>1840</t>
  </si>
  <si>
    <t>1842</t>
  </si>
  <si>
    <t>1844</t>
  </si>
  <si>
    <t>7</t>
  </si>
  <si>
    <t>1845</t>
  </si>
  <si>
    <t>16</t>
  </si>
  <si>
    <t>6</t>
  </si>
  <si>
    <t>1846</t>
  </si>
  <si>
    <t>27</t>
  </si>
  <si>
    <t>1847</t>
  </si>
  <si>
    <t>14</t>
  </si>
  <si>
    <t>21</t>
  </si>
  <si>
    <t>8</t>
  </si>
  <si>
    <t>5</t>
  </si>
  <si>
    <t>30</t>
  </si>
  <si>
    <t>Sept</t>
  </si>
  <si>
    <t>25</t>
  </si>
  <si>
    <t>22</t>
  </si>
  <si>
    <t>2</t>
  </si>
  <si>
    <t>23</t>
  </si>
  <si>
    <t>1848</t>
  </si>
  <si>
    <t>15</t>
  </si>
  <si>
    <t>1849</t>
  </si>
  <si>
    <t>1850</t>
  </si>
  <si>
    <t>26</t>
  </si>
  <si>
    <t>1852</t>
  </si>
  <si>
    <t>1</t>
  </si>
  <si>
    <t>1853</t>
  </si>
  <si>
    <t>20</t>
  </si>
  <si>
    <t>29</t>
  </si>
  <si>
    <t>1854</t>
  </si>
  <si>
    <t>11</t>
  </si>
  <si>
    <t>3</t>
  </si>
  <si>
    <t>1855</t>
  </si>
  <si>
    <t xml:space="preserve">14 </t>
  </si>
  <si>
    <t>13</t>
  </si>
  <si>
    <t>4</t>
  </si>
  <si>
    <t>18</t>
  </si>
  <si>
    <t>1856</t>
  </si>
  <si>
    <t>1857</t>
  </si>
  <si>
    <t>19</t>
  </si>
  <si>
    <t>12</t>
  </si>
  <si>
    <t>24</t>
  </si>
  <si>
    <t>1858</t>
  </si>
  <si>
    <t>28</t>
  </si>
  <si>
    <t>1859</t>
  </si>
  <si>
    <t>1860</t>
  </si>
  <si>
    <t>31</t>
  </si>
  <si>
    <t>10</t>
  </si>
  <si>
    <t>1861</t>
  </si>
  <si>
    <t>Fen</t>
  </si>
  <si>
    <t>no</t>
  </si>
  <si>
    <t>changes</t>
  </si>
  <si>
    <t xml:space="preserve">Feb </t>
  </si>
  <si>
    <t>1933-1938</t>
  </si>
  <si>
    <t>1940-1950</t>
  </si>
  <si>
    <t>may</t>
  </si>
  <si>
    <r>
      <t>CHANGES IN BANK RATE</t>
    </r>
    <r>
      <rPr>
        <b/>
        <sz val="12"/>
        <rFont val="Times New Roman"/>
        <family val="1"/>
      </rPr>
      <t>, MINIMUM LENDING RATE, MINIMUM BAND 1 DEALING RATE,</t>
    </r>
  </si>
  <si>
    <t>Official Bank Rate</t>
  </si>
  <si>
    <r>
      <t>Official Bank Rate</t>
    </r>
    <r>
      <rPr>
        <b/>
        <sz val="3"/>
        <rFont val="Times New Roman"/>
        <family val="1"/>
      </rPr>
      <t xml:space="preserve"> </t>
    </r>
    <r>
      <rPr>
        <b/>
        <vertAlign val="superscript"/>
        <sz val="7"/>
        <rFont val="Times New Roman"/>
        <family val="1"/>
      </rPr>
      <t>4</t>
    </r>
  </si>
  <si>
    <t xml:space="preserve">1  - Bank Rate, Minimum Lending rate, Repo Rate and Official Bank Rate are interest rates.  The Minimum Band 1 Dealing Rate are discount rates.  </t>
  </si>
  <si>
    <t>Min.Band 1 Dealing Rate</t>
  </si>
  <si>
    <t>Min Lending Rate</t>
  </si>
  <si>
    <t>CHANGES IN BANK RATE, MINIMUM LENDING RATE, MINIMUM BAND 1</t>
  </si>
  <si>
    <t xml:space="preserve"> DEALING RATE, REPO RATE AND OFFICIAL BANK RATE</t>
  </si>
  <si>
    <t>4 - The official bank rate paid on commercial bank reserves.</t>
  </si>
  <si>
    <t>April</t>
  </si>
  <si>
    <r>
      <t xml:space="preserve">REPO RATE AND OFFICIAL BANK RATE  </t>
    </r>
    <r>
      <rPr>
        <b/>
        <vertAlign val="superscript"/>
        <sz val="12"/>
        <rFont val="Times New Roman"/>
        <family val="1"/>
      </rPr>
      <t>1, 2</t>
    </r>
  </si>
  <si>
    <r>
      <t>Min. Band 1 Dealing Rate</t>
    </r>
    <r>
      <rPr>
        <b/>
        <vertAlign val="superscript"/>
        <sz val="7"/>
        <rFont val="Times New Roman"/>
        <family val="1"/>
      </rPr>
      <t xml:space="preserve"> 2</t>
    </r>
  </si>
  <si>
    <r>
      <t>Min.Band 1 Dealing Rate (cont</t>
    </r>
    <r>
      <rPr>
        <b/>
        <sz val="7"/>
        <rFont val="Helv"/>
      </rPr>
      <t>)</t>
    </r>
    <r>
      <rPr>
        <b/>
        <vertAlign val="superscript"/>
        <sz val="7"/>
        <rFont val="Helv"/>
      </rPr>
      <t xml:space="preserve"> 2</t>
    </r>
  </si>
  <si>
    <t xml:space="preserve">2 - Data refers to the minimum published rate the Bank discounted bills at to relieve money market shortages (excludes late assistance and </t>
  </si>
  <si>
    <t>http://www.bankofengland.co.uk/archive/Documents/historicpubs/qb/1992/qb92q4382398.pdf</t>
  </si>
  <si>
    <t>for further explanation of changes to the MLR.</t>
  </si>
  <si>
    <t xml:space="preserve">       Please see :</t>
  </si>
  <si>
    <t>3 - 16.9.92, UK leaves the European Exchange Rate Mechanism.  MLR was raised to 12%, and planned to be 15% (with effect from 17.9.92; never implemented).</t>
  </si>
  <si>
    <t>Changes in:</t>
  </si>
  <si>
    <t>Min Band 1 Dealing Rate</t>
  </si>
  <si>
    <t xml:space="preserve">Aug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</si>
</sst>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General_)"/>
    <numFmt numFmtId="166" formatCode="yyyy"/>
  </numFmts>
  <fonts count="31" x14ac:knownFonts="1">
    <font>
      <sz val="10"/>
      <name val="Arial"/>
    </font>
    <font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  <font>
      <b/>
      <sz val="6"/>
      <name val="Times New Roman"/>
      <family val="1"/>
    </font>
    <font>
      <b/>
      <sz val="12"/>
      <name val="Times New Roman"/>
      <family val="1"/>
    </font>
    <font>
      <b/>
      <vertAlign val="superscript"/>
      <sz val="12"/>
      <name val="Times New Roman"/>
      <family val="1"/>
    </font>
    <font>
      <b/>
      <sz val="10"/>
      <name val="Times New Roman"/>
      <family val="1"/>
    </font>
    <font>
      <sz val="8.5"/>
      <name val="Helv"/>
    </font>
    <font>
      <b/>
      <sz val="8.5"/>
      <name val="Times New Roman"/>
      <family val="1"/>
    </font>
    <font>
      <b/>
      <sz val="7"/>
      <name val="Times New Roman"/>
      <family val="1"/>
    </font>
    <font>
      <b/>
      <sz val="7"/>
      <name val="Times New Roman"/>
      <family val="1"/>
    </font>
    <font>
      <b/>
      <vertAlign val="superscript"/>
      <sz val="7"/>
      <name val="Helv"/>
    </font>
    <font>
      <b/>
      <sz val="7"/>
      <name val="Helv"/>
    </font>
    <font>
      <sz val="7"/>
      <name val="Times New Roman"/>
      <family val="1"/>
    </font>
    <font>
      <b/>
      <vertAlign val="superscript"/>
      <sz val="7"/>
      <name val="Times New Roman"/>
      <family val="1"/>
    </font>
    <font>
      <sz val="7"/>
      <name val="Times New Roman"/>
      <family val="1"/>
    </font>
    <font>
      <sz val="10"/>
      <name val="Times New Roman"/>
      <family val="1"/>
    </font>
    <font>
      <sz val="10"/>
      <name val="Times New Roman"/>
      <family val="1"/>
    </font>
    <font>
      <u/>
      <sz val="12"/>
      <name val="Times New Roman"/>
      <family val="1"/>
    </font>
    <font>
      <u/>
      <sz val="7"/>
      <name val="Times New Roman"/>
      <family val="1"/>
    </font>
    <font>
      <u/>
      <sz val="8.5"/>
      <name val="Helv"/>
    </font>
    <font>
      <sz val="12"/>
      <name val="Times New Roman"/>
      <family val="1"/>
    </font>
    <font>
      <sz val="12"/>
      <name val="Arial"/>
      <family val="2"/>
    </font>
    <font>
      <b/>
      <sz val="10"/>
      <name val="Times New Roman"/>
      <family val="1"/>
    </font>
    <font>
      <sz val="10"/>
      <name val="Helv"/>
    </font>
    <font>
      <b/>
      <u/>
      <sz val="10"/>
      <name val="Times New Roman"/>
      <family val="1"/>
    </font>
    <font>
      <u/>
      <sz val="10"/>
      <color indexed="12"/>
      <name val="Arial"/>
      <family val="2"/>
    </font>
    <font>
      <b/>
      <sz val="3"/>
      <name val="Times New Roman"/>
      <family val="1"/>
    </font>
    <font>
      <sz val="10"/>
      <name val="Arial"/>
      <family val="2"/>
    </font>
    <font>
      <u/>
      <sz val="7"/>
      <color indexed="12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29" fillId="0" borderId="0"/>
    <xf numFmtId="165" fontId="3" fillId="0" borderId="0"/>
    <xf numFmtId="165" fontId="3" fillId="0" borderId="0"/>
  </cellStyleXfs>
  <cellXfs count="177">
    <xf numFmtId="0" fontId="0" fillId="0" borderId="0" xfId="0"/>
    <xf numFmtId="164" fontId="2" fillId="0" borderId="0" xfId="3" applyNumberFormat="1" applyFont="1" applyBorder="1" applyAlignment="1">
      <alignment horizontal="left"/>
    </xf>
    <xf numFmtId="165" fontId="3" fillId="0" borderId="0" xfId="3" applyFont="1" applyBorder="1" applyAlignment="1">
      <alignment horizontal="right"/>
    </xf>
    <xf numFmtId="0" fontId="0" fillId="0" borderId="0" xfId="0" applyBorder="1" applyAlignment="1">
      <alignment horizontal="left"/>
    </xf>
    <xf numFmtId="164" fontId="4" fillId="0" borderId="0" xfId="3" applyNumberFormat="1" applyFont="1" applyBorder="1" applyAlignment="1">
      <alignment horizontal="left"/>
    </xf>
    <xf numFmtId="165" fontId="5" fillId="0" borderId="0" xfId="3" applyFont="1" applyBorder="1" applyAlignment="1">
      <alignment horizontal="left"/>
    </xf>
    <xf numFmtId="165" fontId="3" fillId="0" borderId="0" xfId="4"/>
    <xf numFmtId="164" fontId="2" fillId="0" borderId="1" xfId="3" applyNumberFormat="1" applyFont="1" applyBorder="1" applyAlignment="1">
      <alignment horizontal="left"/>
    </xf>
    <xf numFmtId="49" fontId="3" fillId="0" borderId="1" xfId="3" applyNumberFormat="1" applyFont="1" applyBorder="1" applyAlignment="1">
      <alignment horizontal="right"/>
    </xf>
    <xf numFmtId="49" fontId="5" fillId="0" borderId="1" xfId="3" applyNumberFormat="1" applyFont="1" applyBorder="1" applyAlignment="1" applyProtection="1">
      <alignment horizontal="left"/>
    </xf>
    <xf numFmtId="164" fontId="4" fillId="0" borderId="1" xfId="3" applyNumberFormat="1" applyFont="1" applyBorder="1" applyAlignment="1">
      <alignment horizontal="left"/>
    </xf>
    <xf numFmtId="49" fontId="3" fillId="0" borderId="0" xfId="3" applyNumberFormat="1" applyFont="1" applyAlignment="1">
      <alignment horizontal="right"/>
    </xf>
    <xf numFmtId="49" fontId="5" fillId="0" borderId="0" xfId="3" applyNumberFormat="1" applyFont="1" applyAlignment="1" applyProtection="1">
      <alignment horizontal="left"/>
    </xf>
    <xf numFmtId="164" fontId="4" fillId="0" borderId="0" xfId="3" applyNumberFormat="1" applyFont="1" applyAlignment="1">
      <alignment horizontal="left"/>
    </xf>
    <xf numFmtId="164" fontId="2" fillId="0" borderId="0" xfId="3" applyNumberFormat="1" applyFont="1" applyAlignment="1">
      <alignment horizontal="left"/>
    </xf>
    <xf numFmtId="49" fontId="7" fillId="0" borderId="0" xfId="3" applyNumberFormat="1" applyFont="1" applyAlignment="1" applyProtection="1">
      <alignment horizontal="left" vertical="center"/>
    </xf>
    <xf numFmtId="49" fontId="7" fillId="0" borderId="0" xfId="3" applyNumberFormat="1" applyFont="1" applyAlignment="1" applyProtection="1">
      <alignment horizontal="right" vertical="center"/>
    </xf>
    <xf numFmtId="0" fontId="7" fillId="0" borderId="0" xfId="0" applyFont="1"/>
    <xf numFmtId="164" fontId="7" fillId="0" borderId="0" xfId="3" applyNumberFormat="1" applyFont="1" applyAlignment="1" applyProtection="1">
      <alignment horizontal="left" vertical="center"/>
    </xf>
    <xf numFmtId="165" fontId="8" fillId="0" borderId="0" xfId="4" applyFont="1"/>
    <xf numFmtId="165" fontId="3" fillId="0" borderId="0" xfId="4" applyFont="1"/>
    <xf numFmtId="165" fontId="7" fillId="0" borderId="0" xfId="3" applyFont="1" applyAlignment="1">
      <alignment horizontal="right"/>
    </xf>
    <xf numFmtId="49" fontId="9" fillId="0" borderId="0" xfId="3" applyNumberFormat="1" applyFont="1" applyAlignment="1">
      <alignment horizontal="right" vertical="center"/>
    </xf>
    <xf numFmtId="49" fontId="9" fillId="0" borderId="0" xfId="3" applyNumberFormat="1" applyFont="1" applyAlignment="1">
      <alignment horizontal="left" vertical="center"/>
    </xf>
    <xf numFmtId="164" fontId="10" fillId="0" borderId="0" xfId="3" applyNumberFormat="1" applyFont="1" applyAlignment="1" applyProtection="1">
      <alignment horizontal="left" vertical="center"/>
    </xf>
    <xf numFmtId="49" fontId="11" fillId="0" borderId="0" xfId="3" applyNumberFormat="1" applyFont="1" applyAlignment="1">
      <alignment horizontal="left" vertical="center"/>
    </xf>
    <xf numFmtId="49" fontId="10" fillId="0" borderId="0" xfId="3" applyNumberFormat="1" applyFont="1" applyAlignment="1">
      <alignment horizontal="left" vertical="center"/>
    </xf>
    <xf numFmtId="0" fontId="14" fillId="0" borderId="0" xfId="0" applyFont="1" applyAlignment="1">
      <alignment horizontal="right" vertical="center"/>
    </xf>
    <xf numFmtId="49" fontId="14" fillId="0" borderId="0" xfId="3" applyNumberFormat="1" applyFont="1" applyAlignment="1" applyProtection="1">
      <alignment horizontal="left" vertical="center"/>
    </xf>
    <xf numFmtId="164" fontId="14" fillId="0" borderId="0" xfId="3" applyNumberFormat="1" applyFont="1" applyAlignment="1">
      <alignment horizontal="right" vertical="center"/>
    </xf>
    <xf numFmtId="164" fontId="14" fillId="0" borderId="0" xfId="3" applyNumberFormat="1" applyFont="1" applyAlignment="1">
      <alignment horizontal="left" vertical="center"/>
    </xf>
    <xf numFmtId="49" fontId="14" fillId="0" borderId="0" xfId="3" applyNumberFormat="1" applyFont="1" applyAlignment="1">
      <alignment horizontal="left" vertical="center"/>
    </xf>
    <xf numFmtId="164" fontId="14" fillId="0" borderId="0" xfId="3" applyNumberFormat="1" applyFont="1" applyAlignment="1" applyProtection="1">
      <alignment horizontal="right" vertical="center"/>
    </xf>
    <xf numFmtId="164" fontId="14" fillId="0" borderId="0" xfId="3" applyNumberFormat="1" applyFont="1" applyAlignment="1" applyProtection="1">
      <alignment horizontal="left" vertical="center"/>
    </xf>
    <xf numFmtId="165" fontId="3" fillId="0" borderId="0" xfId="3" applyFont="1" applyAlignment="1">
      <alignment horizontal="right"/>
    </xf>
    <xf numFmtId="165" fontId="3" fillId="0" borderId="0" xfId="3" applyAlignment="1">
      <alignment horizontal="left"/>
    </xf>
    <xf numFmtId="164" fontId="3" fillId="0" borderId="0" xfId="3" applyNumberFormat="1" applyAlignment="1">
      <alignment horizontal="left"/>
    </xf>
    <xf numFmtId="0" fontId="10" fillId="0" borderId="0" xfId="0" applyFont="1" applyAlignment="1">
      <alignment horizontal="left" vertical="center"/>
    </xf>
    <xf numFmtId="0" fontId="14" fillId="0" borderId="0" xfId="0" applyFont="1" applyBorder="1" applyAlignment="1">
      <alignment horizontal="right"/>
    </xf>
    <xf numFmtId="49" fontId="14" fillId="0" borderId="0" xfId="3" applyNumberFormat="1" applyFont="1" applyBorder="1" applyAlignment="1" applyProtection="1">
      <alignment horizontal="left" vertical="center"/>
    </xf>
    <xf numFmtId="164" fontId="14" fillId="0" borderId="0" xfId="3" applyNumberFormat="1" applyFont="1" applyBorder="1" applyAlignment="1" applyProtection="1">
      <alignment horizontal="right" vertical="center"/>
    </xf>
    <xf numFmtId="0" fontId="14" fillId="0" borderId="0" xfId="0" applyFont="1" applyAlignment="1">
      <alignment horizontal="right"/>
    </xf>
    <xf numFmtId="164" fontId="16" fillId="0" borderId="0" xfId="3" applyNumberFormat="1" applyFont="1" applyAlignment="1" applyProtection="1">
      <alignment horizontal="right" vertical="center"/>
    </xf>
    <xf numFmtId="165" fontId="14" fillId="0" borderId="0" xfId="3" applyFont="1" applyBorder="1" applyAlignment="1">
      <alignment horizontal="right"/>
    </xf>
    <xf numFmtId="165" fontId="14" fillId="0" borderId="0" xfId="3" applyFont="1" applyBorder="1" applyAlignment="1">
      <alignment horizontal="left"/>
    </xf>
    <xf numFmtId="164" fontId="14" fillId="0" borderId="0" xfId="3" applyNumberFormat="1" applyFont="1" applyBorder="1" applyAlignment="1">
      <alignment horizontal="right"/>
    </xf>
    <xf numFmtId="0" fontId="14" fillId="0" borderId="0" xfId="0" applyFont="1" applyBorder="1" applyAlignment="1">
      <alignment horizontal="right" vertical="center"/>
    </xf>
    <xf numFmtId="164" fontId="14" fillId="0" borderId="0" xfId="3" applyNumberFormat="1" applyFont="1" applyBorder="1" applyAlignment="1">
      <alignment horizontal="right" vertical="center"/>
    </xf>
    <xf numFmtId="0" fontId="0" fillId="0" borderId="0" xfId="0" applyBorder="1"/>
    <xf numFmtId="49" fontId="14" fillId="0" borderId="0" xfId="3" applyNumberFormat="1" applyFont="1" applyBorder="1" applyAlignment="1">
      <alignment horizontal="left" vertical="center"/>
    </xf>
    <xf numFmtId="165" fontId="14" fillId="0" borderId="0" xfId="3" applyFont="1" applyAlignment="1">
      <alignment horizontal="right"/>
    </xf>
    <xf numFmtId="165" fontId="14" fillId="0" borderId="0" xfId="3" applyFont="1" applyAlignment="1">
      <alignment horizontal="left"/>
    </xf>
    <xf numFmtId="164" fontId="14" fillId="0" borderId="0" xfId="3" applyNumberFormat="1" applyFont="1" applyAlignment="1">
      <alignment horizontal="right"/>
    </xf>
    <xf numFmtId="0" fontId="14" fillId="0" borderId="1" xfId="0" applyFont="1" applyBorder="1" applyAlignment="1">
      <alignment horizontal="right" vertical="center"/>
    </xf>
    <xf numFmtId="49" fontId="14" fillId="0" borderId="1" xfId="3" applyNumberFormat="1" applyFont="1" applyBorder="1" applyAlignment="1">
      <alignment horizontal="left" vertical="center"/>
    </xf>
    <xf numFmtId="164" fontId="14" fillId="0" borderId="1" xfId="3" applyNumberFormat="1" applyFont="1" applyBorder="1" applyAlignment="1">
      <alignment horizontal="right" vertical="center"/>
    </xf>
    <xf numFmtId="0" fontId="14" fillId="0" borderId="2" xfId="0" applyFont="1" applyBorder="1" applyAlignment="1">
      <alignment horizontal="right"/>
    </xf>
    <xf numFmtId="49" fontId="14" fillId="0" borderId="2" xfId="3" applyNumberFormat="1" applyFont="1" applyBorder="1" applyAlignment="1" applyProtection="1">
      <alignment horizontal="left" vertical="center"/>
    </xf>
    <xf numFmtId="164" fontId="14" fillId="0" borderId="2" xfId="3" applyNumberFormat="1" applyFont="1" applyBorder="1" applyAlignment="1" applyProtection="1">
      <alignment horizontal="left" vertical="center"/>
    </xf>
    <xf numFmtId="0" fontId="14" fillId="0" borderId="0" xfId="0" applyFont="1" applyBorder="1" applyAlignment="1">
      <alignment horizontal="left"/>
    </xf>
    <xf numFmtId="164" fontId="14" fillId="0" borderId="0" xfId="3" applyNumberFormat="1" applyFont="1" applyAlignment="1">
      <alignment horizontal="left"/>
    </xf>
    <xf numFmtId="0" fontId="14" fillId="0" borderId="0" xfId="0" applyFont="1" applyAlignment="1">
      <alignment horizontal="left" vertical="center"/>
    </xf>
    <xf numFmtId="164" fontId="14" fillId="0" borderId="0" xfId="3" applyNumberFormat="1" applyFont="1" applyBorder="1" applyAlignment="1" applyProtection="1">
      <alignment horizontal="left" vertical="center"/>
    </xf>
    <xf numFmtId="0" fontId="14" fillId="0" borderId="0" xfId="0" applyFont="1" applyAlignment="1">
      <alignment horizontal="left"/>
    </xf>
    <xf numFmtId="164" fontId="14" fillId="0" borderId="0" xfId="3" applyNumberFormat="1" applyFont="1" applyBorder="1" applyAlignment="1">
      <alignment horizontal="left"/>
    </xf>
    <xf numFmtId="165" fontId="19" fillId="0" borderId="1" xfId="3" applyFont="1" applyBorder="1" applyAlignment="1">
      <alignment horizontal="right"/>
    </xf>
    <xf numFmtId="164" fontId="19" fillId="0" borderId="1" xfId="3" applyNumberFormat="1" applyFont="1" applyBorder="1" applyAlignment="1">
      <alignment horizontal="left"/>
    </xf>
    <xf numFmtId="165" fontId="20" fillId="0" borderId="1" xfId="3" applyFont="1" applyBorder="1" applyAlignment="1">
      <alignment horizontal="right"/>
    </xf>
    <xf numFmtId="165" fontId="20" fillId="0" borderId="1" xfId="3" applyFont="1" applyBorder="1" applyAlignment="1">
      <alignment horizontal="left"/>
    </xf>
    <xf numFmtId="165" fontId="21" fillId="0" borderId="1" xfId="4" applyFont="1" applyBorder="1"/>
    <xf numFmtId="165" fontId="8" fillId="0" borderId="0" xfId="4" applyFont="1" applyBorder="1"/>
    <xf numFmtId="165" fontId="18" fillId="0" borderId="0" xfId="4" applyFont="1" applyAlignment="1">
      <alignment horizontal="center"/>
    </xf>
    <xf numFmtId="49" fontId="17" fillId="0" borderId="0" xfId="3" applyNumberFormat="1" applyFont="1" applyBorder="1" applyAlignment="1">
      <alignment horizontal="center" vertical="center"/>
    </xf>
    <xf numFmtId="49" fontId="18" fillId="0" borderId="0" xfId="3" applyNumberFormat="1" applyFont="1" applyBorder="1" applyAlignment="1">
      <alignment horizontal="right" vertical="center"/>
    </xf>
    <xf numFmtId="49" fontId="18" fillId="0" borderId="0" xfId="3" applyNumberFormat="1" applyFont="1" applyBorder="1" applyAlignment="1">
      <alignment horizontal="left" vertical="center"/>
    </xf>
    <xf numFmtId="164" fontId="18" fillId="0" borderId="0" xfId="3" applyNumberFormat="1" applyFont="1" applyBorder="1" applyAlignment="1" applyProtection="1">
      <alignment horizontal="left" vertical="center"/>
    </xf>
    <xf numFmtId="165" fontId="18" fillId="0" borderId="0" xfId="4" applyFont="1" applyBorder="1" applyAlignment="1">
      <alignment horizontal="center"/>
    </xf>
    <xf numFmtId="164" fontId="2" fillId="0" borderId="0" xfId="3" applyNumberFormat="1" applyFont="1" applyBorder="1" applyAlignment="1">
      <alignment horizontal="center"/>
    </xf>
    <xf numFmtId="165" fontId="22" fillId="0" borderId="0" xfId="3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164" fontId="5" fillId="0" borderId="0" xfId="3" applyNumberFormat="1" applyFont="1" applyBorder="1" applyAlignment="1">
      <alignment horizontal="center"/>
    </xf>
    <xf numFmtId="165" fontId="18" fillId="0" borderId="0" xfId="4" applyFont="1" applyBorder="1"/>
    <xf numFmtId="165" fontId="18" fillId="0" borderId="0" xfId="4" applyFont="1"/>
    <xf numFmtId="49" fontId="17" fillId="0" borderId="3" xfId="3" applyNumberFormat="1" applyFont="1" applyBorder="1" applyAlignment="1">
      <alignment horizontal="center" vertical="center"/>
    </xf>
    <xf numFmtId="49" fontId="18" fillId="0" borderId="3" xfId="3" applyNumberFormat="1" applyFont="1" applyBorder="1" applyAlignment="1">
      <alignment horizontal="right" vertical="center"/>
    </xf>
    <xf numFmtId="49" fontId="18" fillId="0" borderId="3" xfId="3" applyNumberFormat="1" applyFont="1" applyBorder="1" applyAlignment="1">
      <alignment horizontal="left" vertical="center"/>
    </xf>
    <xf numFmtId="164" fontId="18" fillId="0" borderId="3" xfId="3" applyNumberFormat="1" applyFont="1" applyBorder="1" applyAlignment="1" applyProtection="1">
      <alignment horizontal="left" vertical="center"/>
    </xf>
    <xf numFmtId="165" fontId="18" fillId="0" borderId="3" xfId="4" applyFont="1" applyBorder="1" applyAlignment="1">
      <alignment horizontal="center"/>
    </xf>
    <xf numFmtId="164" fontId="2" fillId="0" borderId="3" xfId="3" applyNumberFormat="1" applyFont="1" applyBorder="1" applyAlignment="1">
      <alignment horizontal="center"/>
    </xf>
    <xf numFmtId="49" fontId="22" fillId="0" borderId="3" xfId="3" applyNumberFormat="1" applyFont="1" applyBorder="1" applyAlignment="1">
      <alignment horizontal="center"/>
    </xf>
    <xf numFmtId="49" fontId="5" fillId="0" borderId="3" xfId="3" applyNumberFormat="1" applyFont="1" applyBorder="1" applyAlignment="1" applyProtection="1">
      <alignment horizontal="center"/>
    </xf>
    <xf numFmtId="164" fontId="5" fillId="0" borderId="3" xfId="3" applyNumberFormat="1" applyFont="1" applyBorder="1" applyAlignment="1">
      <alignment horizontal="center"/>
    </xf>
    <xf numFmtId="165" fontId="18" fillId="0" borderId="3" xfId="4" applyFont="1" applyBorder="1"/>
    <xf numFmtId="49" fontId="18" fillId="0" borderId="0" xfId="3" applyNumberFormat="1" applyFont="1" applyAlignment="1">
      <alignment horizontal="center"/>
    </xf>
    <xf numFmtId="49" fontId="17" fillId="0" borderId="0" xfId="3" applyNumberFormat="1" applyFont="1" applyAlignment="1">
      <alignment horizontal="center"/>
    </xf>
    <xf numFmtId="49" fontId="7" fillId="0" borderId="0" xfId="3" applyNumberFormat="1" applyFont="1" applyAlignment="1" applyProtection="1">
      <alignment horizontal="center"/>
    </xf>
    <xf numFmtId="164" fontId="7" fillId="0" borderId="0" xfId="3" applyNumberFormat="1" applyFont="1" applyAlignment="1">
      <alignment horizontal="center"/>
    </xf>
    <xf numFmtId="164" fontId="18" fillId="0" borderId="0" xfId="3" applyNumberFormat="1" applyFont="1" applyAlignment="1" applyProtection="1">
      <alignment horizontal="left" vertical="center"/>
    </xf>
    <xf numFmtId="49" fontId="18" fillId="0" borderId="0" xfId="3" applyNumberFormat="1" applyFont="1" applyAlignment="1">
      <alignment horizontal="left" vertical="center"/>
    </xf>
    <xf numFmtId="49" fontId="18" fillId="0" borderId="0" xfId="3" applyNumberFormat="1" applyFont="1" applyAlignment="1">
      <alignment horizontal="right" vertical="center"/>
    </xf>
    <xf numFmtId="164" fontId="7" fillId="0" borderId="0" xfId="3" applyNumberFormat="1" applyFont="1" applyAlignment="1">
      <alignment horizontal="left"/>
    </xf>
    <xf numFmtId="49" fontId="7" fillId="0" borderId="0" xfId="3" applyNumberFormat="1" applyFont="1" applyAlignment="1" applyProtection="1">
      <alignment horizontal="center" vertical="center"/>
    </xf>
    <xf numFmtId="49" fontId="24" fillId="0" borderId="0" xfId="3" applyNumberFormat="1" applyFont="1" applyAlignment="1" applyProtection="1">
      <alignment horizontal="center" vertical="center"/>
    </xf>
    <xf numFmtId="0" fontId="7" fillId="0" borderId="0" xfId="0" applyFont="1" applyAlignment="1">
      <alignment horizontal="center"/>
    </xf>
    <xf numFmtId="164" fontId="7" fillId="0" borderId="0" xfId="3" applyNumberFormat="1" applyFont="1" applyAlignment="1" applyProtection="1">
      <alignment horizontal="center" vertical="center"/>
    </xf>
    <xf numFmtId="165" fontId="25" fillId="0" borderId="0" xfId="4" applyFont="1"/>
    <xf numFmtId="165" fontId="24" fillId="0" borderId="0" xfId="3" applyFont="1" applyAlignment="1">
      <alignment horizontal="center"/>
    </xf>
    <xf numFmtId="49" fontId="7" fillId="0" borderId="0" xfId="3" applyNumberFormat="1" applyFont="1" applyAlignment="1">
      <alignment horizontal="center" vertical="center"/>
    </xf>
    <xf numFmtId="49" fontId="24" fillId="0" borderId="0" xfId="3" applyNumberFormat="1" applyFont="1" applyAlignment="1">
      <alignment horizontal="center" vertical="center"/>
    </xf>
    <xf numFmtId="49" fontId="17" fillId="0" borderId="0" xfId="3" applyNumberFormat="1" applyFont="1" applyAlignment="1">
      <alignment horizontal="center" vertical="center"/>
    </xf>
    <xf numFmtId="49" fontId="18" fillId="0" borderId="0" xfId="3" applyNumberFormat="1" applyFont="1" applyAlignment="1">
      <alignment horizontal="center" vertical="center"/>
    </xf>
    <xf numFmtId="164" fontId="18" fillId="0" borderId="0" xfId="3" applyNumberFormat="1" applyFont="1" applyAlignment="1" applyProtection="1">
      <alignment horizontal="center" vertical="center"/>
    </xf>
    <xf numFmtId="49" fontId="17" fillId="0" borderId="0" xfId="3" applyNumberFormat="1" applyFont="1" applyAlignment="1">
      <alignment horizontal="left" vertical="center"/>
    </xf>
    <xf numFmtId="165" fontId="7" fillId="0" borderId="0" xfId="3" applyFont="1" applyBorder="1" applyAlignment="1">
      <alignment horizontal="center"/>
    </xf>
    <xf numFmtId="165" fontId="18" fillId="0" borderId="0" xfId="3" applyFont="1" applyBorder="1" applyAlignment="1">
      <alignment horizontal="center"/>
    </xf>
    <xf numFmtId="0" fontId="17" fillId="0" borderId="0" xfId="0" applyFont="1" applyAlignment="1">
      <alignment horizontal="right" vertical="center"/>
    </xf>
    <xf numFmtId="164" fontId="17" fillId="0" borderId="0" xfId="3" applyNumberFormat="1" applyFont="1" applyAlignment="1">
      <alignment horizontal="right" vertical="center"/>
    </xf>
    <xf numFmtId="49" fontId="17" fillId="0" borderId="0" xfId="3" applyNumberFormat="1" applyFont="1" applyAlignment="1" applyProtection="1">
      <alignment horizontal="left" vertical="center"/>
    </xf>
    <xf numFmtId="164" fontId="17" fillId="0" borderId="0" xfId="3" applyNumberFormat="1" applyFont="1" applyAlignment="1" applyProtection="1">
      <alignment horizontal="right" vertical="center"/>
    </xf>
    <xf numFmtId="164" fontId="17" fillId="0" borderId="0" xfId="3" applyNumberFormat="1" applyFont="1" applyAlignment="1">
      <alignment horizontal="left" vertical="center"/>
    </xf>
    <xf numFmtId="164" fontId="17" fillId="0" borderId="0" xfId="3" applyNumberFormat="1" applyFont="1" applyAlignment="1" applyProtection="1">
      <alignment horizontal="left" vertical="center"/>
    </xf>
    <xf numFmtId="164" fontId="18" fillId="0" borderId="0" xfId="3" applyNumberFormat="1" applyFont="1" applyAlignment="1">
      <alignment horizontal="left"/>
    </xf>
    <xf numFmtId="49" fontId="24" fillId="0" borderId="0" xfId="3" applyNumberFormat="1" applyFont="1" applyAlignment="1">
      <alignment horizontal="left" vertical="center"/>
    </xf>
    <xf numFmtId="0" fontId="1" fillId="0" borderId="0" xfId="0" applyFont="1"/>
    <xf numFmtId="164" fontId="17" fillId="0" borderId="0" xfId="3" applyNumberFormat="1" applyFont="1" applyBorder="1" applyAlignment="1" applyProtection="1">
      <alignment horizontal="right" vertical="center"/>
    </xf>
    <xf numFmtId="164" fontId="17" fillId="0" borderId="0" xfId="3" applyNumberFormat="1" applyFont="1" applyBorder="1" applyAlignment="1">
      <alignment horizontal="right"/>
    </xf>
    <xf numFmtId="165" fontId="18" fillId="0" borderId="0" xfId="3" applyFont="1" applyAlignment="1">
      <alignment horizontal="right"/>
    </xf>
    <xf numFmtId="164" fontId="17" fillId="0" borderId="0" xfId="3" applyNumberFormat="1" applyFont="1" applyAlignment="1">
      <alignment horizontal="right"/>
    </xf>
    <xf numFmtId="0" fontId="17" fillId="0" borderId="0" xfId="0" applyFont="1" applyAlignment="1">
      <alignment horizontal="center" vertical="center"/>
    </xf>
    <xf numFmtId="49" fontId="17" fillId="0" borderId="0" xfId="3" applyNumberFormat="1" applyFont="1" applyAlignment="1" applyProtection="1">
      <alignment horizontal="center" vertical="center"/>
    </xf>
    <xf numFmtId="164" fontId="17" fillId="0" borderId="0" xfId="3" applyNumberFormat="1" applyFont="1" applyAlignment="1" applyProtection="1">
      <alignment horizontal="center" vertical="center"/>
    </xf>
    <xf numFmtId="164" fontId="17" fillId="0" borderId="0" xfId="3" applyNumberFormat="1" applyFont="1" applyAlignment="1">
      <alignment horizontal="center" vertical="center"/>
    </xf>
    <xf numFmtId="0" fontId="17" fillId="0" borderId="0" xfId="0" applyFont="1" applyBorder="1" applyAlignment="1">
      <alignment horizontal="right"/>
    </xf>
    <xf numFmtId="49" fontId="17" fillId="0" borderId="0" xfId="3" applyNumberFormat="1" applyFont="1" applyBorder="1" applyAlignment="1" applyProtection="1">
      <alignment horizontal="left" vertical="center"/>
    </xf>
    <xf numFmtId="164" fontId="17" fillId="0" borderId="0" xfId="3" applyNumberFormat="1" applyFont="1" applyBorder="1" applyAlignment="1" applyProtection="1">
      <alignment horizontal="left" vertical="center"/>
    </xf>
    <xf numFmtId="0" fontId="17" fillId="0" borderId="0" xfId="0" applyFont="1" applyAlignment="1">
      <alignment horizontal="right"/>
    </xf>
    <xf numFmtId="0" fontId="17" fillId="0" borderId="0" xfId="0" applyFont="1" applyBorder="1" applyAlignment="1">
      <alignment horizontal="center"/>
    </xf>
    <xf numFmtId="49" fontId="17" fillId="0" borderId="0" xfId="3" applyNumberFormat="1" applyFont="1" applyBorder="1" applyAlignment="1" applyProtection="1">
      <alignment horizontal="center" vertical="center"/>
    </xf>
    <xf numFmtId="164" fontId="17" fillId="0" borderId="0" xfId="3" applyNumberFormat="1" applyFont="1" applyBorder="1" applyAlignment="1" applyProtection="1">
      <alignment horizontal="center" vertical="center"/>
    </xf>
    <xf numFmtId="0" fontId="1" fillId="0" borderId="0" xfId="0" applyFont="1" applyBorder="1"/>
    <xf numFmtId="165" fontId="17" fillId="0" borderId="0" xfId="3" applyFont="1" applyBorder="1" applyAlignment="1">
      <alignment horizontal="right"/>
    </xf>
    <xf numFmtId="165" fontId="17" fillId="0" borderId="0" xfId="3" applyFont="1" applyBorder="1" applyAlignment="1">
      <alignment horizontal="left"/>
    </xf>
    <xf numFmtId="164" fontId="17" fillId="0" borderId="0" xfId="3" applyNumberFormat="1" applyFont="1" applyBorder="1" applyAlignment="1">
      <alignment horizontal="left"/>
    </xf>
    <xf numFmtId="164" fontId="17" fillId="0" borderId="0" xfId="3" applyNumberFormat="1" applyFont="1" applyAlignment="1">
      <alignment horizontal="left"/>
    </xf>
    <xf numFmtId="0" fontId="17" fillId="0" borderId="0" xfId="0" applyFont="1" applyAlignment="1">
      <alignment horizontal="center"/>
    </xf>
    <xf numFmtId="0" fontId="17" fillId="0" borderId="0" xfId="0" applyFont="1" applyBorder="1" applyAlignment="1">
      <alignment horizontal="left"/>
    </xf>
    <xf numFmtId="165" fontId="17" fillId="0" borderId="0" xfId="3" applyFont="1" applyAlignment="1">
      <alignment horizontal="right"/>
    </xf>
    <xf numFmtId="165" fontId="17" fillId="0" borderId="0" xfId="3" applyFont="1" applyAlignment="1">
      <alignment horizontal="left"/>
    </xf>
    <xf numFmtId="0" fontId="17" fillId="0" borderId="0" xfId="0" applyFont="1" applyAlignment="1">
      <alignment horizontal="left"/>
    </xf>
    <xf numFmtId="0" fontId="1" fillId="0" borderId="0" xfId="0" applyFont="1" applyBorder="1" applyAlignment="1">
      <alignment horizontal="center"/>
    </xf>
    <xf numFmtId="165" fontId="17" fillId="0" borderId="0" xfId="3" applyFont="1" applyBorder="1" applyAlignment="1">
      <alignment horizontal="center"/>
    </xf>
    <xf numFmtId="164" fontId="17" fillId="0" borderId="0" xfId="3" applyNumberFormat="1" applyFont="1" applyBorder="1" applyAlignment="1">
      <alignment horizontal="center"/>
    </xf>
    <xf numFmtId="165" fontId="17" fillId="0" borderId="0" xfId="3" applyFont="1" applyAlignment="1">
      <alignment horizontal="center"/>
    </xf>
    <xf numFmtId="164" fontId="17" fillId="0" borderId="0" xfId="3" applyNumberFormat="1" applyFont="1" applyAlignment="1">
      <alignment horizontal="center"/>
    </xf>
    <xf numFmtId="165" fontId="18" fillId="0" borderId="0" xfId="3" applyFont="1" applyAlignment="1">
      <alignment horizontal="left"/>
    </xf>
    <xf numFmtId="165" fontId="18" fillId="0" borderId="0" xfId="3" applyFont="1" applyAlignment="1">
      <alignment horizontal="center"/>
    </xf>
    <xf numFmtId="164" fontId="18" fillId="0" borderId="0" xfId="3" applyNumberFormat="1" applyFont="1" applyAlignment="1">
      <alignment horizontal="center"/>
    </xf>
    <xf numFmtId="165" fontId="26" fillId="0" borderId="0" xfId="3" applyFont="1" applyAlignment="1">
      <alignment horizontal="center"/>
    </xf>
    <xf numFmtId="164" fontId="26" fillId="0" borderId="0" xfId="3" applyNumberFormat="1" applyFont="1" applyAlignment="1">
      <alignment horizontal="center"/>
    </xf>
    <xf numFmtId="164" fontId="26" fillId="0" borderId="0" xfId="3" applyNumberFormat="1" applyFont="1" applyAlignment="1">
      <alignment horizontal="left"/>
    </xf>
    <xf numFmtId="165" fontId="3" fillId="0" borderId="1" xfId="4" applyBorder="1"/>
    <xf numFmtId="165" fontId="16" fillId="0" borderId="0" xfId="4" applyFont="1"/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1" fillId="0" borderId="0" xfId="0" applyFont="1" applyAlignment="1">
      <alignment horizontal="right" vertical="center"/>
    </xf>
    <xf numFmtId="49" fontId="11" fillId="0" borderId="0" xfId="3" applyNumberFormat="1" applyFont="1" applyAlignment="1" applyProtection="1">
      <alignment horizontal="left" vertical="center"/>
    </xf>
    <xf numFmtId="164" fontId="11" fillId="0" borderId="0" xfId="3" applyNumberFormat="1" applyFont="1" applyAlignment="1" applyProtection="1">
      <alignment horizontal="right" vertical="center"/>
    </xf>
    <xf numFmtId="164" fontId="30" fillId="0" borderId="0" xfId="1" applyNumberFormat="1" applyFont="1" applyAlignment="1" applyProtection="1">
      <alignment horizontal="left" vertical="center"/>
    </xf>
    <xf numFmtId="164" fontId="30" fillId="0" borderId="0" xfId="3" applyNumberFormat="1" applyFont="1" applyAlignment="1" applyProtection="1">
      <alignment horizontal="center" vertical="center"/>
    </xf>
    <xf numFmtId="0" fontId="29" fillId="0" borderId="0" xfId="2"/>
    <xf numFmtId="166" fontId="29" fillId="0" borderId="0" xfId="2" applyNumberFormat="1"/>
    <xf numFmtId="164" fontId="29" fillId="0" borderId="0" xfId="2" applyNumberFormat="1"/>
    <xf numFmtId="0" fontId="29" fillId="0" borderId="0" xfId="2" applyFill="1"/>
    <xf numFmtId="166" fontId="29" fillId="0" borderId="0" xfId="2" applyNumberFormat="1" applyFill="1"/>
    <xf numFmtId="49" fontId="14" fillId="0" borderId="0" xfId="3" applyNumberFormat="1" applyFont="1" applyFill="1" applyAlignment="1" applyProtection="1">
      <alignment horizontal="left" vertical="center"/>
    </xf>
    <xf numFmtId="164" fontId="14" fillId="0" borderId="0" xfId="3" applyNumberFormat="1" applyFont="1" applyFill="1" applyAlignment="1" applyProtection="1">
      <alignment horizontal="right" vertical="center"/>
    </xf>
    <xf numFmtId="165" fontId="26" fillId="0" borderId="0" xfId="3" applyFont="1" applyAlignment="1">
      <alignment horizontal="left"/>
    </xf>
  </cellXfs>
  <cellStyles count="5">
    <cellStyle name="Hyperlink" xfId="1" builtinId="8"/>
    <cellStyle name="Normal" xfId="0" builtinId="0"/>
    <cellStyle name="Normal 2" xfId="2" xr:uid="{766555E5-3367-4B0F-B80A-644BFEA68524}"/>
    <cellStyle name="Normal_15_2" xfId="3" xr:uid="{458B7439-8EC6-463D-9AF7-E46F03F10297}"/>
    <cellStyle name="Normal_15_2 (2)" xfId="4" xr:uid="{ED25AE4B-A74D-4A8A-A1A1-FA253C6B703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Changes in Bank Rate, Minimum Lending Rate, Minimum Band 1 Dealing Rate, Repo Rate and Official Bank Rate</a:t>
            </a:r>
            <a:r>
              <a:rPr lang="en-US" sz="1175" b="1" i="0" u="none" strike="noStrike" baseline="30000">
                <a:solidFill>
                  <a:srgbClr val="000000"/>
                </a:solidFill>
                <a:latin typeface="Arial"/>
                <a:cs typeface="Arial"/>
              </a:rPr>
              <a:t>1,2,3,4</a:t>
            </a:r>
          </a:p>
        </c:rich>
      </c:tx>
      <c:layout>
        <c:manualLayout>
          <c:xMode val="edge"/>
          <c:yMode val="edge"/>
          <c:x val="3.9287345115438743E-2"/>
          <c:y val="2.8865507398265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5508138912269638E-2"/>
          <c:y val="0.15154440834678187"/>
          <c:w val="0.69269687141471048"/>
          <c:h val="0.72164003974658031"/>
        </c:manualLayout>
      </c:layout>
      <c:lineChart>
        <c:grouping val="standard"/>
        <c:varyColors val="0"/>
        <c:ser>
          <c:idx val="1"/>
          <c:order val="0"/>
          <c:tx>
            <c:strRef>
              <c:f>'Raw Data'!$C$2</c:f>
              <c:strCache>
                <c:ptCount val="1"/>
                <c:pt idx="0">
                  <c:v>Min Lending Rate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'Raw Data'!$A$3:$A$17477</c:f>
              <c:numCache>
                <c:formatCode>yyyy</c:formatCode>
                <c:ptCount val="1747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  <c:pt idx="365">
                  <c:v>27030</c:v>
                </c:pt>
                <c:pt idx="366">
                  <c:v>27031</c:v>
                </c:pt>
                <c:pt idx="367">
                  <c:v>27032</c:v>
                </c:pt>
                <c:pt idx="368">
                  <c:v>27033</c:v>
                </c:pt>
                <c:pt idx="369">
                  <c:v>27034</c:v>
                </c:pt>
                <c:pt idx="370">
                  <c:v>27035</c:v>
                </c:pt>
                <c:pt idx="371">
                  <c:v>27036</c:v>
                </c:pt>
                <c:pt idx="372">
                  <c:v>27037</c:v>
                </c:pt>
                <c:pt idx="373">
                  <c:v>27038</c:v>
                </c:pt>
                <c:pt idx="374">
                  <c:v>27039</c:v>
                </c:pt>
                <c:pt idx="375">
                  <c:v>27040</c:v>
                </c:pt>
                <c:pt idx="376">
                  <c:v>27041</c:v>
                </c:pt>
                <c:pt idx="377">
                  <c:v>27042</c:v>
                </c:pt>
                <c:pt idx="378">
                  <c:v>27043</c:v>
                </c:pt>
                <c:pt idx="379">
                  <c:v>27044</c:v>
                </c:pt>
                <c:pt idx="380">
                  <c:v>27045</c:v>
                </c:pt>
                <c:pt idx="381">
                  <c:v>27046</c:v>
                </c:pt>
                <c:pt idx="382">
                  <c:v>27047</c:v>
                </c:pt>
                <c:pt idx="383">
                  <c:v>27048</c:v>
                </c:pt>
                <c:pt idx="384">
                  <c:v>27049</c:v>
                </c:pt>
                <c:pt idx="385">
                  <c:v>27050</c:v>
                </c:pt>
                <c:pt idx="386">
                  <c:v>27051</c:v>
                </c:pt>
                <c:pt idx="387">
                  <c:v>27052</c:v>
                </c:pt>
                <c:pt idx="388">
                  <c:v>27053</c:v>
                </c:pt>
                <c:pt idx="389">
                  <c:v>27054</c:v>
                </c:pt>
                <c:pt idx="390">
                  <c:v>27055</c:v>
                </c:pt>
                <c:pt idx="391">
                  <c:v>27056</c:v>
                </c:pt>
                <c:pt idx="392">
                  <c:v>27057</c:v>
                </c:pt>
                <c:pt idx="393">
                  <c:v>27058</c:v>
                </c:pt>
                <c:pt idx="394">
                  <c:v>27059</c:v>
                </c:pt>
                <c:pt idx="395">
                  <c:v>27060</c:v>
                </c:pt>
                <c:pt idx="396">
                  <c:v>27061</c:v>
                </c:pt>
                <c:pt idx="397">
                  <c:v>27062</c:v>
                </c:pt>
                <c:pt idx="398">
                  <c:v>27063</c:v>
                </c:pt>
                <c:pt idx="399">
                  <c:v>27064</c:v>
                </c:pt>
                <c:pt idx="400">
                  <c:v>27065</c:v>
                </c:pt>
                <c:pt idx="401">
                  <c:v>27066</c:v>
                </c:pt>
                <c:pt idx="402">
                  <c:v>27067</c:v>
                </c:pt>
                <c:pt idx="403">
                  <c:v>27068</c:v>
                </c:pt>
                <c:pt idx="404">
                  <c:v>27069</c:v>
                </c:pt>
                <c:pt idx="405">
                  <c:v>27070</c:v>
                </c:pt>
                <c:pt idx="406">
                  <c:v>27071</c:v>
                </c:pt>
                <c:pt idx="407">
                  <c:v>27072</c:v>
                </c:pt>
                <c:pt idx="408">
                  <c:v>27073</c:v>
                </c:pt>
                <c:pt idx="409">
                  <c:v>27074</c:v>
                </c:pt>
                <c:pt idx="410">
                  <c:v>27075</c:v>
                </c:pt>
                <c:pt idx="411">
                  <c:v>27076</c:v>
                </c:pt>
                <c:pt idx="412">
                  <c:v>27077</c:v>
                </c:pt>
                <c:pt idx="413">
                  <c:v>27078</c:v>
                </c:pt>
                <c:pt idx="414">
                  <c:v>27079</c:v>
                </c:pt>
                <c:pt idx="415">
                  <c:v>27080</c:v>
                </c:pt>
                <c:pt idx="416">
                  <c:v>27081</c:v>
                </c:pt>
                <c:pt idx="417">
                  <c:v>27082</c:v>
                </c:pt>
                <c:pt idx="418">
                  <c:v>27083</c:v>
                </c:pt>
                <c:pt idx="419">
                  <c:v>27084</c:v>
                </c:pt>
                <c:pt idx="420">
                  <c:v>27085</c:v>
                </c:pt>
                <c:pt idx="421">
                  <c:v>27086</c:v>
                </c:pt>
                <c:pt idx="422">
                  <c:v>27087</c:v>
                </c:pt>
                <c:pt idx="423">
                  <c:v>27088</c:v>
                </c:pt>
                <c:pt idx="424">
                  <c:v>27089</c:v>
                </c:pt>
                <c:pt idx="425">
                  <c:v>27090</c:v>
                </c:pt>
                <c:pt idx="426">
                  <c:v>27091</c:v>
                </c:pt>
                <c:pt idx="427">
                  <c:v>27092</c:v>
                </c:pt>
                <c:pt idx="428">
                  <c:v>27093</c:v>
                </c:pt>
                <c:pt idx="429">
                  <c:v>27094</c:v>
                </c:pt>
                <c:pt idx="430">
                  <c:v>27095</c:v>
                </c:pt>
                <c:pt idx="431">
                  <c:v>27096</c:v>
                </c:pt>
                <c:pt idx="432">
                  <c:v>27097</c:v>
                </c:pt>
                <c:pt idx="433">
                  <c:v>27098</c:v>
                </c:pt>
                <c:pt idx="434">
                  <c:v>27099</c:v>
                </c:pt>
                <c:pt idx="435">
                  <c:v>27100</c:v>
                </c:pt>
                <c:pt idx="436">
                  <c:v>27101</c:v>
                </c:pt>
                <c:pt idx="437">
                  <c:v>27102</c:v>
                </c:pt>
                <c:pt idx="438">
                  <c:v>27103</c:v>
                </c:pt>
                <c:pt idx="439">
                  <c:v>27104</c:v>
                </c:pt>
                <c:pt idx="440">
                  <c:v>27105</c:v>
                </c:pt>
                <c:pt idx="441">
                  <c:v>27106</c:v>
                </c:pt>
                <c:pt idx="442">
                  <c:v>27107</c:v>
                </c:pt>
                <c:pt idx="443">
                  <c:v>27108</c:v>
                </c:pt>
                <c:pt idx="444">
                  <c:v>27109</c:v>
                </c:pt>
                <c:pt idx="445">
                  <c:v>27110</c:v>
                </c:pt>
                <c:pt idx="446">
                  <c:v>27111</c:v>
                </c:pt>
                <c:pt idx="447">
                  <c:v>27112</c:v>
                </c:pt>
                <c:pt idx="448">
                  <c:v>27113</c:v>
                </c:pt>
                <c:pt idx="449">
                  <c:v>27114</c:v>
                </c:pt>
                <c:pt idx="450">
                  <c:v>27115</c:v>
                </c:pt>
                <c:pt idx="451">
                  <c:v>27116</c:v>
                </c:pt>
                <c:pt idx="452">
                  <c:v>27117</c:v>
                </c:pt>
                <c:pt idx="453">
                  <c:v>27118</c:v>
                </c:pt>
                <c:pt idx="454">
                  <c:v>27119</c:v>
                </c:pt>
                <c:pt idx="455">
                  <c:v>27120</c:v>
                </c:pt>
                <c:pt idx="456">
                  <c:v>27121</c:v>
                </c:pt>
                <c:pt idx="457">
                  <c:v>27122</c:v>
                </c:pt>
                <c:pt idx="458">
                  <c:v>27123</c:v>
                </c:pt>
                <c:pt idx="459">
                  <c:v>27124</c:v>
                </c:pt>
                <c:pt idx="460">
                  <c:v>27125</c:v>
                </c:pt>
                <c:pt idx="461">
                  <c:v>27126</c:v>
                </c:pt>
                <c:pt idx="462">
                  <c:v>27127</c:v>
                </c:pt>
                <c:pt idx="463">
                  <c:v>27128</c:v>
                </c:pt>
                <c:pt idx="464">
                  <c:v>27129</c:v>
                </c:pt>
                <c:pt idx="465">
                  <c:v>27130</c:v>
                </c:pt>
                <c:pt idx="466">
                  <c:v>27131</c:v>
                </c:pt>
                <c:pt idx="467">
                  <c:v>27132</c:v>
                </c:pt>
                <c:pt idx="468">
                  <c:v>27133</c:v>
                </c:pt>
                <c:pt idx="469">
                  <c:v>27134</c:v>
                </c:pt>
                <c:pt idx="470">
                  <c:v>27135</c:v>
                </c:pt>
                <c:pt idx="471">
                  <c:v>27136</c:v>
                </c:pt>
                <c:pt idx="472">
                  <c:v>27137</c:v>
                </c:pt>
                <c:pt idx="473">
                  <c:v>27138</c:v>
                </c:pt>
                <c:pt idx="474">
                  <c:v>27139</c:v>
                </c:pt>
                <c:pt idx="475">
                  <c:v>27140</c:v>
                </c:pt>
                <c:pt idx="476">
                  <c:v>27141</c:v>
                </c:pt>
                <c:pt idx="477">
                  <c:v>27142</c:v>
                </c:pt>
                <c:pt idx="478">
                  <c:v>27143</c:v>
                </c:pt>
                <c:pt idx="479">
                  <c:v>27144</c:v>
                </c:pt>
                <c:pt idx="480">
                  <c:v>27145</c:v>
                </c:pt>
                <c:pt idx="481">
                  <c:v>27146</c:v>
                </c:pt>
                <c:pt idx="482">
                  <c:v>27147</c:v>
                </c:pt>
                <c:pt idx="483">
                  <c:v>27148</c:v>
                </c:pt>
                <c:pt idx="484">
                  <c:v>27149</c:v>
                </c:pt>
                <c:pt idx="485">
                  <c:v>27150</c:v>
                </c:pt>
                <c:pt idx="486">
                  <c:v>27151</c:v>
                </c:pt>
                <c:pt idx="487">
                  <c:v>27152</c:v>
                </c:pt>
                <c:pt idx="488">
                  <c:v>27153</c:v>
                </c:pt>
                <c:pt idx="489">
                  <c:v>27154</c:v>
                </c:pt>
                <c:pt idx="490">
                  <c:v>27155</c:v>
                </c:pt>
                <c:pt idx="491">
                  <c:v>27156</c:v>
                </c:pt>
                <c:pt idx="492">
                  <c:v>27157</c:v>
                </c:pt>
                <c:pt idx="493">
                  <c:v>27158</c:v>
                </c:pt>
                <c:pt idx="494">
                  <c:v>27159</c:v>
                </c:pt>
                <c:pt idx="495">
                  <c:v>27160</c:v>
                </c:pt>
                <c:pt idx="496">
                  <c:v>27161</c:v>
                </c:pt>
                <c:pt idx="497">
                  <c:v>27162</c:v>
                </c:pt>
                <c:pt idx="498">
                  <c:v>27163</c:v>
                </c:pt>
                <c:pt idx="499">
                  <c:v>27164</c:v>
                </c:pt>
                <c:pt idx="500">
                  <c:v>27165</c:v>
                </c:pt>
                <c:pt idx="501">
                  <c:v>27166</c:v>
                </c:pt>
                <c:pt idx="502">
                  <c:v>27167</c:v>
                </c:pt>
                <c:pt idx="503">
                  <c:v>27168</c:v>
                </c:pt>
                <c:pt idx="504">
                  <c:v>27169</c:v>
                </c:pt>
                <c:pt idx="505">
                  <c:v>27170</c:v>
                </c:pt>
                <c:pt idx="506">
                  <c:v>27171</c:v>
                </c:pt>
                <c:pt idx="507">
                  <c:v>27172</c:v>
                </c:pt>
                <c:pt idx="508">
                  <c:v>27173</c:v>
                </c:pt>
                <c:pt idx="509">
                  <c:v>27174</c:v>
                </c:pt>
                <c:pt idx="510">
                  <c:v>27175</c:v>
                </c:pt>
                <c:pt idx="511">
                  <c:v>27176</c:v>
                </c:pt>
                <c:pt idx="512">
                  <c:v>27177</c:v>
                </c:pt>
                <c:pt idx="513">
                  <c:v>27178</c:v>
                </c:pt>
                <c:pt idx="514">
                  <c:v>27179</c:v>
                </c:pt>
                <c:pt idx="515">
                  <c:v>27180</c:v>
                </c:pt>
                <c:pt idx="516">
                  <c:v>27181</c:v>
                </c:pt>
                <c:pt idx="517">
                  <c:v>27182</c:v>
                </c:pt>
                <c:pt idx="518">
                  <c:v>27183</c:v>
                </c:pt>
                <c:pt idx="519">
                  <c:v>27184</c:v>
                </c:pt>
                <c:pt idx="520">
                  <c:v>27185</c:v>
                </c:pt>
                <c:pt idx="521">
                  <c:v>27186</c:v>
                </c:pt>
                <c:pt idx="522">
                  <c:v>27187</c:v>
                </c:pt>
                <c:pt idx="523">
                  <c:v>27188</c:v>
                </c:pt>
                <c:pt idx="524">
                  <c:v>27189</c:v>
                </c:pt>
                <c:pt idx="525">
                  <c:v>27190</c:v>
                </c:pt>
                <c:pt idx="526">
                  <c:v>27191</c:v>
                </c:pt>
                <c:pt idx="527">
                  <c:v>27192</c:v>
                </c:pt>
                <c:pt idx="528">
                  <c:v>27193</c:v>
                </c:pt>
                <c:pt idx="529">
                  <c:v>27194</c:v>
                </c:pt>
                <c:pt idx="530">
                  <c:v>27195</c:v>
                </c:pt>
                <c:pt idx="531">
                  <c:v>27196</c:v>
                </c:pt>
                <c:pt idx="532">
                  <c:v>27197</c:v>
                </c:pt>
                <c:pt idx="533">
                  <c:v>27198</c:v>
                </c:pt>
                <c:pt idx="534">
                  <c:v>27199</c:v>
                </c:pt>
                <c:pt idx="535">
                  <c:v>27200</c:v>
                </c:pt>
                <c:pt idx="536">
                  <c:v>27201</c:v>
                </c:pt>
                <c:pt idx="537">
                  <c:v>27202</c:v>
                </c:pt>
                <c:pt idx="538">
                  <c:v>27203</c:v>
                </c:pt>
                <c:pt idx="539">
                  <c:v>27204</c:v>
                </c:pt>
                <c:pt idx="540">
                  <c:v>27205</c:v>
                </c:pt>
                <c:pt idx="541">
                  <c:v>27206</c:v>
                </c:pt>
                <c:pt idx="542">
                  <c:v>27207</c:v>
                </c:pt>
                <c:pt idx="543">
                  <c:v>27208</c:v>
                </c:pt>
                <c:pt idx="544">
                  <c:v>27209</c:v>
                </c:pt>
                <c:pt idx="545">
                  <c:v>27210</c:v>
                </c:pt>
                <c:pt idx="546">
                  <c:v>27211</c:v>
                </c:pt>
                <c:pt idx="547">
                  <c:v>27212</c:v>
                </c:pt>
                <c:pt idx="548">
                  <c:v>27213</c:v>
                </c:pt>
                <c:pt idx="549">
                  <c:v>27214</c:v>
                </c:pt>
                <c:pt idx="550">
                  <c:v>27215</c:v>
                </c:pt>
                <c:pt idx="551">
                  <c:v>27216</c:v>
                </c:pt>
                <c:pt idx="552">
                  <c:v>27217</c:v>
                </c:pt>
                <c:pt idx="553">
                  <c:v>27218</c:v>
                </c:pt>
                <c:pt idx="554">
                  <c:v>27219</c:v>
                </c:pt>
                <c:pt idx="555">
                  <c:v>27220</c:v>
                </c:pt>
                <c:pt idx="556">
                  <c:v>27221</c:v>
                </c:pt>
                <c:pt idx="557">
                  <c:v>27222</c:v>
                </c:pt>
                <c:pt idx="558">
                  <c:v>27223</c:v>
                </c:pt>
                <c:pt idx="559">
                  <c:v>27224</c:v>
                </c:pt>
                <c:pt idx="560">
                  <c:v>27225</c:v>
                </c:pt>
                <c:pt idx="561">
                  <c:v>27226</c:v>
                </c:pt>
                <c:pt idx="562">
                  <c:v>27227</c:v>
                </c:pt>
                <c:pt idx="563">
                  <c:v>27228</c:v>
                </c:pt>
                <c:pt idx="564">
                  <c:v>27229</c:v>
                </c:pt>
                <c:pt idx="565">
                  <c:v>27230</c:v>
                </c:pt>
                <c:pt idx="566">
                  <c:v>27231</c:v>
                </c:pt>
                <c:pt idx="567">
                  <c:v>27232</c:v>
                </c:pt>
                <c:pt idx="568">
                  <c:v>27233</c:v>
                </c:pt>
                <c:pt idx="569">
                  <c:v>27234</c:v>
                </c:pt>
                <c:pt idx="570">
                  <c:v>27235</c:v>
                </c:pt>
                <c:pt idx="571">
                  <c:v>27236</c:v>
                </c:pt>
                <c:pt idx="572">
                  <c:v>27237</c:v>
                </c:pt>
                <c:pt idx="573">
                  <c:v>27238</c:v>
                </c:pt>
                <c:pt idx="574">
                  <c:v>27239</c:v>
                </c:pt>
                <c:pt idx="575">
                  <c:v>27240</c:v>
                </c:pt>
                <c:pt idx="576">
                  <c:v>27241</c:v>
                </c:pt>
                <c:pt idx="577">
                  <c:v>27242</c:v>
                </c:pt>
                <c:pt idx="578">
                  <c:v>27243</c:v>
                </c:pt>
                <c:pt idx="579">
                  <c:v>27244</c:v>
                </c:pt>
                <c:pt idx="580">
                  <c:v>27245</c:v>
                </c:pt>
                <c:pt idx="581">
                  <c:v>27246</c:v>
                </c:pt>
                <c:pt idx="582">
                  <c:v>27247</c:v>
                </c:pt>
                <c:pt idx="583">
                  <c:v>27248</c:v>
                </c:pt>
                <c:pt idx="584">
                  <c:v>27249</c:v>
                </c:pt>
                <c:pt idx="585">
                  <c:v>27250</c:v>
                </c:pt>
                <c:pt idx="586">
                  <c:v>27251</c:v>
                </c:pt>
                <c:pt idx="587">
                  <c:v>27252</c:v>
                </c:pt>
                <c:pt idx="588">
                  <c:v>27253</c:v>
                </c:pt>
                <c:pt idx="589">
                  <c:v>27254</c:v>
                </c:pt>
                <c:pt idx="590">
                  <c:v>27255</c:v>
                </c:pt>
                <c:pt idx="591">
                  <c:v>27256</c:v>
                </c:pt>
                <c:pt idx="592">
                  <c:v>27257</c:v>
                </c:pt>
                <c:pt idx="593">
                  <c:v>27258</c:v>
                </c:pt>
                <c:pt idx="594">
                  <c:v>27259</c:v>
                </c:pt>
                <c:pt idx="595">
                  <c:v>27260</c:v>
                </c:pt>
                <c:pt idx="596">
                  <c:v>27261</c:v>
                </c:pt>
                <c:pt idx="597">
                  <c:v>27262</c:v>
                </c:pt>
                <c:pt idx="598">
                  <c:v>27263</c:v>
                </c:pt>
                <c:pt idx="599">
                  <c:v>27264</c:v>
                </c:pt>
                <c:pt idx="600">
                  <c:v>27265</c:v>
                </c:pt>
                <c:pt idx="601">
                  <c:v>27266</c:v>
                </c:pt>
                <c:pt idx="602">
                  <c:v>27267</c:v>
                </c:pt>
                <c:pt idx="603">
                  <c:v>27268</c:v>
                </c:pt>
                <c:pt idx="604">
                  <c:v>27269</c:v>
                </c:pt>
                <c:pt idx="605">
                  <c:v>27270</c:v>
                </c:pt>
                <c:pt idx="606">
                  <c:v>27271</c:v>
                </c:pt>
                <c:pt idx="607">
                  <c:v>27272</c:v>
                </c:pt>
                <c:pt idx="608">
                  <c:v>27273</c:v>
                </c:pt>
                <c:pt idx="609">
                  <c:v>27274</c:v>
                </c:pt>
                <c:pt idx="610">
                  <c:v>27275</c:v>
                </c:pt>
                <c:pt idx="611">
                  <c:v>27276</c:v>
                </c:pt>
                <c:pt idx="612">
                  <c:v>27277</c:v>
                </c:pt>
                <c:pt idx="613">
                  <c:v>27278</c:v>
                </c:pt>
                <c:pt idx="614">
                  <c:v>27279</c:v>
                </c:pt>
                <c:pt idx="615">
                  <c:v>27280</c:v>
                </c:pt>
                <c:pt idx="616">
                  <c:v>27281</c:v>
                </c:pt>
                <c:pt idx="617">
                  <c:v>27282</c:v>
                </c:pt>
                <c:pt idx="618">
                  <c:v>27283</c:v>
                </c:pt>
                <c:pt idx="619">
                  <c:v>27284</c:v>
                </c:pt>
                <c:pt idx="620">
                  <c:v>27285</c:v>
                </c:pt>
                <c:pt idx="621">
                  <c:v>27286</c:v>
                </c:pt>
                <c:pt idx="622">
                  <c:v>27287</c:v>
                </c:pt>
                <c:pt idx="623">
                  <c:v>27288</c:v>
                </c:pt>
                <c:pt idx="624">
                  <c:v>27289</c:v>
                </c:pt>
                <c:pt idx="625">
                  <c:v>27290</c:v>
                </c:pt>
                <c:pt idx="626">
                  <c:v>27291</c:v>
                </c:pt>
                <c:pt idx="627">
                  <c:v>27292</c:v>
                </c:pt>
                <c:pt idx="628">
                  <c:v>27293</c:v>
                </c:pt>
                <c:pt idx="629">
                  <c:v>27294</c:v>
                </c:pt>
                <c:pt idx="630">
                  <c:v>27295</c:v>
                </c:pt>
                <c:pt idx="631">
                  <c:v>27296</c:v>
                </c:pt>
                <c:pt idx="632">
                  <c:v>27297</c:v>
                </c:pt>
                <c:pt idx="633">
                  <c:v>27298</c:v>
                </c:pt>
                <c:pt idx="634">
                  <c:v>27299</c:v>
                </c:pt>
                <c:pt idx="635">
                  <c:v>27300</c:v>
                </c:pt>
                <c:pt idx="636">
                  <c:v>27301</c:v>
                </c:pt>
                <c:pt idx="637">
                  <c:v>27302</c:v>
                </c:pt>
                <c:pt idx="638">
                  <c:v>27303</c:v>
                </c:pt>
                <c:pt idx="639">
                  <c:v>27304</c:v>
                </c:pt>
                <c:pt idx="640">
                  <c:v>27305</c:v>
                </c:pt>
                <c:pt idx="641">
                  <c:v>27306</c:v>
                </c:pt>
                <c:pt idx="642">
                  <c:v>27307</c:v>
                </c:pt>
                <c:pt idx="643">
                  <c:v>27308</c:v>
                </c:pt>
                <c:pt idx="644">
                  <c:v>27309</c:v>
                </c:pt>
                <c:pt idx="645">
                  <c:v>27310</c:v>
                </c:pt>
                <c:pt idx="646">
                  <c:v>27311</c:v>
                </c:pt>
                <c:pt idx="647">
                  <c:v>27312</c:v>
                </c:pt>
                <c:pt idx="648">
                  <c:v>27313</c:v>
                </c:pt>
                <c:pt idx="649">
                  <c:v>27314</c:v>
                </c:pt>
                <c:pt idx="650">
                  <c:v>27315</c:v>
                </c:pt>
                <c:pt idx="651">
                  <c:v>27316</c:v>
                </c:pt>
                <c:pt idx="652">
                  <c:v>27317</c:v>
                </c:pt>
                <c:pt idx="653">
                  <c:v>27318</c:v>
                </c:pt>
                <c:pt idx="654">
                  <c:v>27319</c:v>
                </c:pt>
                <c:pt idx="655">
                  <c:v>27320</c:v>
                </c:pt>
                <c:pt idx="656">
                  <c:v>27321</c:v>
                </c:pt>
                <c:pt idx="657">
                  <c:v>27322</c:v>
                </c:pt>
                <c:pt idx="658">
                  <c:v>27323</c:v>
                </c:pt>
                <c:pt idx="659">
                  <c:v>27324</c:v>
                </c:pt>
                <c:pt idx="660">
                  <c:v>27325</c:v>
                </c:pt>
                <c:pt idx="661">
                  <c:v>27326</c:v>
                </c:pt>
                <c:pt idx="662">
                  <c:v>27327</c:v>
                </c:pt>
                <c:pt idx="663">
                  <c:v>27328</c:v>
                </c:pt>
                <c:pt idx="664">
                  <c:v>27329</c:v>
                </c:pt>
                <c:pt idx="665">
                  <c:v>27330</c:v>
                </c:pt>
                <c:pt idx="666">
                  <c:v>27331</c:v>
                </c:pt>
                <c:pt idx="667">
                  <c:v>27332</c:v>
                </c:pt>
                <c:pt idx="668">
                  <c:v>27333</c:v>
                </c:pt>
                <c:pt idx="669">
                  <c:v>27334</c:v>
                </c:pt>
                <c:pt idx="670">
                  <c:v>27335</c:v>
                </c:pt>
                <c:pt idx="671">
                  <c:v>27336</c:v>
                </c:pt>
                <c:pt idx="672">
                  <c:v>27337</c:v>
                </c:pt>
                <c:pt idx="673">
                  <c:v>27338</c:v>
                </c:pt>
                <c:pt idx="674">
                  <c:v>27339</c:v>
                </c:pt>
                <c:pt idx="675">
                  <c:v>27340</c:v>
                </c:pt>
                <c:pt idx="676">
                  <c:v>27341</c:v>
                </c:pt>
                <c:pt idx="677">
                  <c:v>27342</c:v>
                </c:pt>
                <c:pt idx="678">
                  <c:v>27343</c:v>
                </c:pt>
                <c:pt idx="679">
                  <c:v>27344</c:v>
                </c:pt>
                <c:pt idx="680">
                  <c:v>27345</c:v>
                </c:pt>
                <c:pt idx="681">
                  <c:v>27346</c:v>
                </c:pt>
                <c:pt idx="682">
                  <c:v>27347</c:v>
                </c:pt>
                <c:pt idx="683">
                  <c:v>27348</c:v>
                </c:pt>
                <c:pt idx="684">
                  <c:v>27349</c:v>
                </c:pt>
                <c:pt idx="685">
                  <c:v>27350</c:v>
                </c:pt>
                <c:pt idx="686">
                  <c:v>27351</c:v>
                </c:pt>
                <c:pt idx="687">
                  <c:v>27352</c:v>
                </c:pt>
                <c:pt idx="688">
                  <c:v>27353</c:v>
                </c:pt>
                <c:pt idx="689">
                  <c:v>27354</c:v>
                </c:pt>
                <c:pt idx="690">
                  <c:v>27355</c:v>
                </c:pt>
                <c:pt idx="691">
                  <c:v>27356</c:v>
                </c:pt>
                <c:pt idx="692">
                  <c:v>27357</c:v>
                </c:pt>
                <c:pt idx="693">
                  <c:v>27358</c:v>
                </c:pt>
                <c:pt idx="694">
                  <c:v>27359</c:v>
                </c:pt>
                <c:pt idx="695">
                  <c:v>27360</c:v>
                </c:pt>
                <c:pt idx="696">
                  <c:v>27361</c:v>
                </c:pt>
                <c:pt idx="697">
                  <c:v>27362</c:v>
                </c:pt>
                <c:pt idx="698">
                  <c:v>27363</c:v>
                </c:pt>
                <c:pt idx="699">
                  <c:v>27364</c:v>
                </c:pt>
                <c:pt idx="700">
                  <c:v>27365</c:v>
                </c:pt>
                <c:pt idx="701">
                  <c:v>27366</c:v>
                </c:pt>
                <c:pt idx="702">
                  <c:v>27367</c:v>
                </c:pt>
                <c:pt idx="703">
                  <c:v>27368</c:v>
                </c:pt>
                <c:pt idx="704">
                  <c:v>27369</c:v>
                </c:pt>
                <c:pt idx="705">
                  <c:v>27370</c:v>
                </c:pt>
                <c:pt idx="706">
                  <c:v>27371</c:v>
                </c:pt>
                <c:pt idx="707">
                  <c:v>27372</c:v>
                </c:pt>
                <c:pt idx="708">
                  <c:v>27373</c:v>
                </c:pt>
                <c:pt idx="709">
                  <c:v>27374</c:v>
                </c:pt>
                <c:pt idx="710">
                  <c:v>27375</c:v>
                </c:pt>
                <c:pt idx="711">
                  <c:v>27376</c:v>
                </c:pt>
                <c:pt idx="712">
                  <c:v>27377</c:v>
                </c:pt>
                <c:pt idx="713">
                  <c:v>27378</c:v>
                </c:pt>
                <c:pt idx="714">
                  <c:v>27379</c:v>
                </c:pt>
                <c:pt idx="715">
                  <c:v>27380</c:v>
                </c:pt>
                <c:pt idx="716">
                  <c:v>27381</c:v>
                </c:pt>
                <c:pt idx="717">
                  <c:v>27382</c:v>
                </c:pt>
                <c:pt idx="718">
                  <c:v>27383</c:v>
                </c:pt>
                <c:pt idx="719">
                  <c:v>27384</c:v>
                </c:pt>
                <c:pt idx="720">
                  <c:v>27385</c:v>
                </c:pt>
                <c:pt idx="721">
                  <c:v>27386</c:v>
                </c:pt>
                <c:pt idx="722">
                  <c:v>27387</c:v>
                </c:pt>
                <c:pt idx="723">
                  <c:v>27388</c:v>
                </c:pt>
                <c:pt idx="724">
                  <c:v>27389</c:v>
                </c:pt>
                <c:pt idx="725">
                  <c:v>27390</c:v>
                </c:pt>
                <c:pt idx="726">
                  <c:v>27391</c:v>
                </c:pt>
                <c:pt idx="727">
                  <c:v>27392</c:v>
                </c:pt>
                <c:pt idx="728">
                  <c:v>27393</c:v>
                </c:pt>
                <c:pt idx="729">
                  <c:v>27394</c:v>
                </c:pt>
                <c:pt idx="730">
                  <c:v>27395</c:v>
                </c:pt>
                <c:pt idx="731">
                  <c:v>27396</c:v>
                </c:pt>
                <c:pt idx="732">
                  <c:v>27397</c:v>
                </c:pt>
                <c:pt idx="733">
                  <c:v>27398</c:v>
                </c:pt>
                <c:pt idx="734">
                  <c:v>27399</c:v>
                </c:pt>
                <c:pt idx="735">
                  <c:v>27400</c:v>
                </c:pt>
                <c:pt idx="736">
                  <c:v>27401</c:v>
                </c:pt>
                <c:pt idx="737">
                  <c:v>27402</c:v>
                </c:pt>
                <c:pt idx="738">
                  <c:v>27403</c:v>
                </c:pt>
                <c:pt idx="739">
                  <c:v>27404</c:v>
                </c:pt>
                <c:pt idx="740">
                  <c:v>27405</c:v>
                </c:pt>
                <c:pt idx="741">
                  <c:v>27406</c:v>
                </c:pt>
                <c:pt idx="742">
                  <c:v>27407</c:v>
                </c:pt>
                <c:pt idx="743">
                  <c:v>27408</c:v>
                </c:pt>
                <c:pt idx="744">
                  <c:v>27409</c:v>
                </c:pt>
                <c:pt idx="745">
                  <c:v>27410</c:v>
                </c:pt>
                <c:pt idx="746">
                  <c:v>27411</c:v>
                </c:pt>
                <c:pt idx="747">
                  <c:v>27412</c:v>
                </c:pt>
                <c:pt idx="748">
                  <c:v>27413</c:v>
                </c:pt>
                <c:pt idx="749">
                  <c:v>27414</c:v>
                </c:pt>
                <c:pt idx="750">
                  <c:v>27415</c:v>
                </c:pt>
                <c:pt idx="751">
                  <c:v>27416</c:v>
                </c:pt>
                <c:pt idx="752">
                  <c:v>27417</c:v>
                </c:pt>
                <c:pt idx="753">
                  <c:v>27418</c:v>
                </c:pt>
                <c:pt idx="754">
                  <c:v>27419</c:v>
                </c:pt>
                <c:pt idx="755">
                  <c:v>27420</c:v>
                </c:pt>
                <c:pt idx="756">
                  <c:v>27421</c:v>
                </c:pt>
                <c:pt idx="757">
                  <c:v>27422</c:v>
                </c:pt>
                <c:pt idx="758">
                  <c:v>27423</c:v>
                </c:pt>
                <c:pt idx="759">
                  <c:v>27424</c:v>
                </c:pt>
                <c:pt idx="760">
                  <c:v>27425</c:v>
                </c:pt>
                <c:pt idx="761">
                  <c:v>27426</c:v>
                </c:pt>
                <c:pt idx="762">
                  <c:v>27427</c:v>
                </c:pt>
                <c:pt idx="763">
                  <c:v>27428</c:v>
                </c:pt>
                <c:pt idx="764">
                  <c:v>27429</c:v>
                </c:pt>
                <c:pt idx="765">
                  <c:v>27430</c:v>
                </c:pt>
                <c:pt idx="766">
                  <c:v>27431</c:v>
                </c:pt>
                <c:pt idx="767">
                  <c:v>27432</c:v>
                </c:pt>
                <c:pt idx="768">
                  <c:v>27433</c:v>
                </c:pt>
                <c:pt idx="769">
                  <c:v>27434</c:v>
                </c:pt>
                <c:pt idx="770">
                  <c:v>27435</c:v>
                </c:pt>
                <c:pt idx="771">
                  <c:v>27436</c:v>
                </c:pt>
                <c:pt idx="772">
                  <c:v>27437</c:v>
                </c:pt>
                <c:pt idx="773">
                  <c:v>27438</c:v>
                </c:pt>
                <c:pt idx="774">
                  <c:v>27439</c:v>
                </c:pt>
                <c:pt idx="775">
                  <c:v>27440</c:v>
                </c:pt>
                <c:pt idx="776">
                  <c:v>27441</c:v>
                </c:pt>
                <c:pt idx="777">
                  <c:v>27442</c:v>
                </c:pt>
                <c:pt idx="778">
                  <c:v>27443</c:v>
                </c:pt>
                <c:pt idx="779">
                  <c:v>27444</c:v>
                </c:pt>
                <c:pt idx="780">
                  <c:v>27445</c:v>
                </c:pt>
                <c:pt idx="781">
                  <c:v>27446</c:v>
                </c:pt>
                <c:pt idx="782">
                  <c:v>27447</c:v>
                </c:pt>
                <c:pt idx="783">
                  <c:v>27448</c:v>
                </c:pt>
                <c:pt idx="784">
                  <c:v>27449</c:v>
                </c:pt>
                <c:pt idx="785">
                  <c:v>27450</c:v>
                </c:pt>
                <c:pt idx="786">
                  <c:v>27451</c:v>
                </c:pt>
                <c:pt idx="787">
                  <c:v>27452</c:v>
                </c:pt>
                <c:pt idx="788">
                  <c:v>27453</c:v>
                </c:pt>
                <c:pt idx="789">
                  <c:v>27454</c:v>
                </c:pt>
                <c:pt idx="790">
                  <c:v>27455</c:v>
                </c:pt>
                <c:pt idx="791">
                  <c:v>27456</c:v>
                </c:pt>
                <c:pt idx="792">
                  <c:v>27457</c:v>
                </c:pt>
                <c:pt idx="793">
                  <c:v>27458</c:v>
                </c:pt>
                <c:pt idx="794">
                  <c:v>27459</c:v>
                </c:pt>
                <c:pt idx="795">
                  <c:v>27460</c:v>
                </c:pt>
                <c:pt idx="796">
                  <c:v>27461</c:v>
                </c:pt>
                <c:pt idx="797">
                  <c:v>27462</c:v>
                </c:pt>
                <c:pt idx="798">
                  <c:v>27463</c:v>
                </c:pt>
                <c:pt idx="799">
                  <c:v>27464</c:v>
                </c:pt>
                <c:pt idx="800">
                  <c:v>27465</c:v>
                </c:pt>
                <c:pt idx="801">
                  <c:v>27466</c:v>
                </c:pt>
                <c:pt idx="802">
                  <c:v>27467</c:v>
                </c:pt>
                <c:pt idx="803">
                  <c:v>27468</c:v>
                </c:pt>
                <c:pt idx="804">
                  <c:v>27469</c:v>
                </c:pt>
                <c:pt idx="805">
                  <c:v>27470</c:v>
                </c:pt>
                <c:pt idx="806">
                  <c:v>27471</c:v>
                </c:pt>
                <c:pt idx="807">
                  <c:v>27472</c:v>
                </c:pt>
                <c:pt idx="808">
                  <c:v>27473</c:v>
                </c:pt>
                <c:pt idx="809">
                  <c:v>27474</c:v>
                </c:pt>
                <c:pt idx="810">
                  <c:v>27475</c:v>
                </c:pt>
                <c:pt idx="811">
                  <c:v>27476</c:v>
                </c:pt>
                <c:pt idx="812">
                  <c:v>27477</c:v>
                </c:pt>
                <c:pt idx="813">
                  <c:v>27478</c:v>
                </c:pt>
                <c:pt idx="814">
                  <c:v>27479</c:v>
                </c:pt>
                <c:pt idx="815">
                  <c:v>27480</c:v>
                </c:pt>
                <c:pt idx="816">
                  <c:v>27481</c:v>
                </c:pt>
                <c:pt idx="817">
                  <c:v>27482</c:v>
                </c:pt>
                <c:pt idx="818">
                  <c:v>27483</c:v>
                </c:pt>
                <c:pt idx="819">
                  <c:v>27484</c:v>
                </c:pt>
                <c:pt idx="820">
                  <c:v>27485</c:v>
                </c:pt>
                <c:pt idx="821">
                  <c:v>27486</c:v>
                </c:pt>
                <c:pt idx="822">
                  <c:v>27487</c:v>
                </c:pt>
                <c:pt idx="823">
                  <c:v>27488</c:v>
                </c:pt>
                <c:pt idx="824">
                  <c:v>27489</c:v>
                </c:pt>
                <c:pt idx="825">
                  <c:v>27490</c:v>
                </c:pt>
                <c:pt idx="826">
                  <c:v>27491</c:v>
                </c:pt>
                <c:pt idx="827">
                  <c:v>27492</c:v>
                </c:pt>
                <c:pt idx="828">
                  <c:v>27493</c:v>
                </c:pt>
                <c:pt idx="829">
                  <c:v>27494</c:v>
                </c:pt>
                <c:pt idx="830">
                  <c:v>27495</c:v>
                </c:pt>
                <c:pt idx="831">
                  <c:v>27496</c:v>
                </c:pt>
                <c:pt idx="832">
                  <c:v>27497</c:v>
                </c:pt>
                <c:pt idx="833">
                  <c:v>27498</c:v>
                </c:pt>
                <c:pt idx="834">
                  <c:v>27499</c:v>
                </c:pt>
                <c:pt idx="835">
                  <c:v>27500</c:v>
                </c:pt>
                <c:pt idx="836">
                  <c:v>27501</c:v>
                </c:pt>
                <c:pt idx="837">
                  <c:v>27502</c:v>
                </c:pt>
                <c:pt idx="838">
                  <c:v>27503</c:v>
                </c:pt>
                <c:pt idx="839">
                  <c:v>27504</c:v>
                </c:pt>
                <c:pt idx="840">
                  <c:v>27505</c:v>
                </c:pt>
                <c:pt idx="841">
                  <c:v>27506</c:v>
                </c:pt>
                <c:pt idx="842">
                  <c:v>27507</c:v>
                </c:pt>
                <c:pt idx="843">
                  <c:v>27508</c:v>
                </c:pt>
                <c:pt idx="844">
                  <c:v>27509</c:v>
                </c:pt>
                <c:pt idx="845">
                  <c:v>27510</c:v>
                </c:pt>
                <c:pt idx="846">
                  <c:v>27511</c:v>
                </c:pt>
                <c:pt idx="847">
                  <c:v>27512</c:v>
                </c:pt>
                <c:pt idx="848">
                  <c:v>27513</c:v>
                </c:pt>
                <c:pt idx="849">
                  <c:v>27514</c:v>
                </c:pt>
                <c:pt idx="850">
                  <c:v>27515</c:v>
                </c:pt>
                <c:pt idx="851">
                  <c:v>27516</c:v>
                </c:pt>
                <c:pt idx="852">
                  <c:v>27517</c:v>
                </c:pt>
                <c:pt idx="853">
                  <c:v>27518</c:v>
                </c:pt>
                <c:pt idx="854">
                  <c:v>27519</c:v>
                </c:pt>
                <c:pt idx="855">
                  <c:v>27520</c:v>
                </c:pt>
                <c:pt idx="856">
                  <c:v>27521</c:v>
                </c:pt>
                <c:pt idx="857">
                  <c:v>27522</c:v>
                </c:pt>
                <c:pt idx="858">
                  <c:v>27523</c:v>
                </c:pt>
                <c:pt idx="859">
                  <c:v>27524</c:v>
                </c:pt>
                <c:pt idx="860">
                  <c:v>27525</c:v>
                </c:pt>
                <c:pt idx="861">
                  <c:v>27526</c:v>
                </c:pt>
                <c:pt idx="862">
                  <c:v>27527</c:v>
                </c:pt>
                <c:pt idx="863">
                  <c:v>27528</c:v>
                </c:pt>
                <c:pt idx="864">
                  <c:v>27529</c:v>
                </c:pt>
                <c:pt idx="865">
                  <c:v>27530</c:v>
                </c:pt>
                <c:pt idx="866">
                  <c:v>27531</c:v>
                </c:pt>
                <c:pt idx="867">
                  <c:v>27532</c:v>
                </c:pt>
                <c:pt idx="868">
                  <c:v>27533</c:v>
                </c:pt>
                <c:pt idx="869">
                  <c:v>27534</c:v>
                </c:pt>
                <c:pt idx="870">
                  <c:v>27535</c:v>
                </c:pt>
                <c:pt idx="871">
                  <c:v>27536</c:v>
                </c:pt>
                <c:pt idx="872">
                  <c:v>27537</c:v>
                </c:pt>
                <c:pt idx="873">
                  <c:v>27538</c:v>
                </c:pt>
                <c:pt idx="874">
                  <c:v>27539</c:v>
                </c:pt>
                <c:pt idx="875">
                  <c:v>27540</c:v>
                </c:pt>
                <c:pt idx="876">
                  <c:v>27541</c:v>
                </c:pt>
                <c:pt idx="877">
                  <c:v>27542</c:v>
                </c:pt>
                <c:pt idx="878">
                  <c:v>27543</c:v>
                </c:pt>
                <c:pt idx="879">
                  <c:v>27544</c:v>
                </c:pt>
                <c:pt idx="880">
                  <c:v>27545</c:v>
                </c:pt>
                <c:pt idx="881">
                  <c:v>27546</c:v>
                </c:pt>
                <c:pt idx="882">
                  <c:v>27547</c:v>
                </c:pt>
                <c:pt idx="883">
                  <c:v>27548</c:v>
                </c:pt>
                <c:pt idx="884">
                  <c:v>27549</c:v>
                </c:pt>
                <c:pt idx="885">
                  <c:v>27550</c:v>
                </c:pt>
                <c:pt idx="886">
                  <c:v>27551</c:v>
                </c:pt>
                <c:pt idx="887">
                  <c:v>27552</c:v>
                </c:pt>
                <c:pt idx="888">
                  <c:v>27553</c:v>
                </c:pt>
                <c:pt idx="889">
                  <c:v>27554</c:v>
                </c:pt>
                <c:pt idx="890">
                  <c:v>27555</c:v>
                </c:pt>
                <c:pt idx="891">
                  <c:v>27556</c:v>
                </c:pt>
                <c:pt idx="892">
                  <c:v>27557</c:v>
                </c:pt>
                <c:pt idx="893">
                  <c:v>27558</c:v>
                </c:pt>
                <c:pt idx="894">
                  <c:v>27559</c:v>
                </c:pt>
                <c:pt idx="895">
                  <c:v>27560</c:v>
                </c:pt>
                <c:pt idx="896">
                  <c:v>27561</c:v>
                </c:pt>
                <c:pt idx="897">
                  <c:v>27562</c:v>
                </c:pt>
                <c:pt idx="898">
                  <c:v>27563</c:v>
                </c:pt>
                <c:pt idx="899">
                  <c:v>27564</c:v>
                </c:pt>
                <c:pt idx="900">
                  <c:v>27565</c:v>
                </c:pt>
                <c:pt idx="901">
                  <c:v>27566</c:v>
                </c:pt>
                <c:pt idx="902">
                  <c:v>27567</c:v>
                </c:pt>
                <c:pt idx="903">
                  <c:v>27568</c:v>
                </c:pt>
                <c:pt idx="904">
                  <c:v>27569</c:v>
                </c:pt>
                <c:pt idx="905">
                  <c:v>27570</c:v>
                </c:pt>
                <c:pt idx="906">
                  <c:v>27571</c:v>
                </c:pt>
                <c:pt idx="907">
                  <c:v>27572</c:v>
                </c:pt>
                <c:pt idx="908">
                  <c:v>27573</c:v>
                </c:pt>
                <c:pt idx="909">
                  <c:v>27574</c:v>
                </c:pt>
                <c:pt idx="910">
                  <c:v>27575</c:v>
                </c:pt>
                <c:pt idx="911">
                  <c:v>27576</c:v>
                </c:pt>
                <c:pt idx="912">
                  <c:v>27577</c:v>
                </c:pt>
                <c:pt idx="913">
                  <c:v>27578</c:v>
                </c:pt>
                <c:pt idx="914">
                  <c:v>27579</c:v>
                </c:pt>
                <c:pt idx="915">
                  <c:v>27580</c:v>
                </c:pt>
                <c:pt idx="916">
                  <c:v>27581</c:v>
                </c:pt>
                <c:pt idx="917">
                  <c:v>27582</c:v>
                </c:pt>
                <c:pt idx="918">
                  <c:v>27583</c:v>
                </c:pt>
                <c:pt idx="919">
                  <c:v>27584</c:v>
                </c:pt>
                <c:pt idx="920">
                  <c:v>27585</c:v>
                </c:pt>
                <c:pt idx="921">
                  <c:v>27586</c:v>
                </c:pt>
                <c:pt idx="922">
                  <c:v>27587</c:v>
                </c:pt>
                <c:pt idx="923">
                  <c:v>27588</c:v>
                </c:pt>
                <c:pt idx="924">
                  <c:v>27589</c:v>
                </c:pt>
                <c:pt idx="925">
                  <c:v>27590</c:v>
                </c:pt>
                <c:pt idx="926">
                  <c:v>27591</c:v>
                </c:pt>
                <c:pt idx="927">
                  <c:v>27592</c:v>
                </c:pt>
                <c:pt idx="928">
                  <c:v>27593</c:v>
                </c:pt>
                <c:pt idx="929">
                  <c:v>27594</c:v>
                </c:pt>
                <c:pt idx="930">
                  <c:v>27595</c:v>
                </c:pt>
                <c:pt idx="931">
                  <c:v>27596</c:v>
                </c:pt>
                <c:pt idx="932">
                  <c:v>27597</c:v>
                </c:pt>
                <c:pt idx="933">
                  <c:v>27598</c:v>
                </c:pt>
                <c:pt idx="934">
                  <c:v>27599</c:v>
                </c:pt>
                <c:pt idx="935">
                  <c:v>27600</c:v>
                </c:pt>
                <c:pt idx="936">
                  <c:v>27601</c:v>
                </c:pt>
                <c:pt idx="937">
                  <c:v>27602</c:v>
                </c:pt>
                <c:pt idx="938">
                  <c:v>27603</c:v>
                </c:pt>
                <c:pt idx="939">
                  <c:v>27604</c:v>
                </c:pt>
                <c:pt idx="940">
                  <c:v>27605</c:v>
                </c:pt>
                <c:pt idx="941">
                  <c:v>27606</c:v>
                </c:pt>
                <c:pt idx="942">
                  <c:v>27607</c:v>
                </c:pt>
                <c:pt idx="943">
                  <c:v>27608</c:v>
                </c:pt>
                <c:pt idx="944">
                  <c:v>27609</c:v>
                </c:pt>
                <c:pt idx="945">
                  <c:v>27610</c:v>
                </c:pt>
                <c:pt idx="946">
                  <c:v>27611</c:v>
                </c:pt>
                <c:pt idx="947">
                  <c:v>27612</c:v>
                </c:pt>
                <c:pt idx="948">
                  <c:v>27613</c:v>
                </c:pt>
                <c:pt idx="949">
                  <c:v>27614</c:v>
                </c:pt>
                <c:pt idx="950">
                  <c:v>27615</c:v>
                </c:pt>
                <c:pt idx="951">
                  <c:v>27616</c:v>
                </c:pt>
                <c:pt idx="952">
                  <c:v>27617</c:v>
                </c:pt>
                <c:pt idx="953">
                  <c:v>27618</c:v>
                </c:pt>
                <c:pt idx="954">
                  <c:v>27619</c:v>
                </c:pt>
                <c:pt idx="955">
                  <c:v>27620</c:v>
                </c:pt>
                <c:pt idx="956">
                  <c:v>27621</c:v>
                </c:pt>
                <c:pt idx="957">
                  <c:v>27622</c:v>
                </c:pt>
                <c:pt idx="958">
                  <c:v>27623</c:v>
                </c:pt>
                <c:pt idx="959">
                  <c:v>27624</c:v>
                </c:pt>
                <c:pt idx="960">
                  <c:v>27625</c:v>
                </c:pt>
                <c:pt idx="961">
                  <c:v>27626</c:v>
                </c:pt>
                <c:pt idx="962">
                  <c:v>27627</c:v>
                </c:pt>
                <c:pt idx="963">
                  <c:v>27628</c:v>
                </c:pt>
                <c:pt idx="964">
                  <c:v>27629</c:v>
                </c:pt>
                <c:pt idx="965">
                  <c:v>27630</c:v>
                </c:pt>
                <c:pt idx="966">
                  <c:v>27631</c:v>
                </c:pt>
                <c:pt idx="967">
                  <c:v>27632</c:v>
                </c:pt>
                <c:pt idx="968">
                  <c:v>27633</c:v>
                </c:pt>
                <c:pt idx="969">
                  <c:v>27634</c:v>
                </c:pt>
                <c:pt idx="970">
                  <c:v>27635</c:v>
                </c:pt>
                <c:pt idx="971">
                  <c:v>27636</c:v>
                </c:pt>
                <c:pt idx="972">
                  <c:v>27637</c:v>
                </c:pt>
                <c:pt idx="973">
                  <c:v>27638</c:v>
                </c:pt>
                <c:pt idx="974">
                  <c:v>27639</c:v>
                </c:pt>
                <c:pt idx="975">
                  <c:v>27640</c:v>
                </c:pt>
                <c:pt idx="976">
                  <c:v>27641</c:v>
                </c:pt>
                <c:pt idx="977">
                  <c:v>27642</c:v>
                </c:pt>
                <c:pt idx="978">
                  <c:v>27643</c:v>
                </c:pt>
                <c:pt idx="979">
                  <c:v>27644</c:v>
                </c:pt>
                <c:pt idx="980">
                  <c:v>27645</c:v>
                </c:pt>
                <c:pt idx="981">
                  <c:v>27646</c:v>
                </c:pt>
                <c:pt idx="982">
                  <c:v>27647</c:v>
                </c:pt>
                <c:pt idx="983">
                  <c:v>27648</c:v>
                </c:pt>
                <c:pt idx="984">
                  <c:v>27649</c:v>
                </c:pt>
                <c:pt idx="985">
                  <c:v>27650</c:v>
                </c:pt>
                <c:pt idx="986">
                  <c:v>27651</c:v>
                </c:pt>
                <c:pt idx="987">
                  <c:v>27652</c:v>
                </c:pt>
                <c:pt idx="988">
                  <c:v>27653</c:v>
                </c:pt>
                <c:pt idx="989">
                  <c:v>27654</c:v>
                </c:pt>
                <c:pt idx="990">
                  <c:v>27655</c:v>
                </c:pt>
                <c:pt idx="991">
                  <c:v>27656</c:v>
                </c:pt>
                <c:pt idx="992">
                  <c:v>27657</c:v>
                </c:pt>
                <c:pt idx="993">
                  <c:v>27658</c:v>
                </c:pt>
                <c:pt idx="994">
                  <c:v>27659</c:v>
                </c:pt>
                <c:pt idx="995">
                  <c:v>27660</c:v>
                </c:pt>
                <c:pt idx="996">
                  <c:v>27661</c:v>
                </c:pt>
                <c:pt idx="997">
                  <c:v>27662</c:v>
                </c:pt>
                <c:pt idx="998">
                  <c:v>27663</c:v>
                </c:pt>
                <c:pt idx="999">
                  <c:v>27664</c:v>
                </c:pt>
                <c:pt idx="1000">
                  <c:v>27665</c:v>
                </c:pt>
                <c:pt idx="1001">
                  <c:v>27666</c:v>
                </c:pt>
                <c:pt idx="1002">
                  <c:v>27667</c:v>
                </c:pt>
                <c:pt idx="1003">
                  <c:v>27668</c:v>
                </c:pt>
                <c:pt idx="1004">
                  <c:v>27669</c:v>
                </c:pt>
                <c:pt idx="1005">
                  <c:v>27670</c:v>
                </c:pt>
                <c:pt idx="1006">
                  <c:v>27671</c:v>
                </c:pt>
                <c:pt idx="1007">
                  <c:v>27672</c:v>
                </c:pt>
                <c:pt idx="1008">
                  <c:v>27673</c:v>
                </c:pt>
                <c:pt idx="1009">
                  <c:v>27674</c:v>
                </c:pt>
                <c:pt idx="1010">
                  <c:v>27675</c:v>
                </c:pt>
                <c:pt idx="1011">
                  <c:v>27676</c:v>
                </c:pt>
                <c:pt idx="1012">
                  <c:v>27677</c:v>
                </c:pt>
                <c:pt idx="1013">
                  <c:v>27678</c:v>
                </c:pt>
                <c:pt idx="1014">
                  <c:v>27679</c:v>
                </c:pt>
                <c:pt idx="1015">
                  <c:v>27680</c:v>
                </c:pt>
                <c:pt idx="1016">
                  <c:v>27681</c:v>
                </c:pt>
                <c:pt idx="1017">
                  <c:v>27682</c:v>
                </c:pt>
                <c:pt idx="1018">
                  <c:v>27683</c:v>
                </c:pt>
                <c:pt idx="1019">
                  <c:v>27684</c:v>
                </c:pt>
                <c:pt idx="1020">
                  <c:v>27685</c:v>
                </c:pt>
                <c:pt idx="1021">
                  <c:v>27686</c:v>
                </c:pt>
                <c:pt idx="1022">
                  <c:v>27687</c:v>
                </c:pt>
                <c:pt idx="1023">
                  <c:v>27688</c:v>
                </c:pt>
                <c:pt idx="1024">
                  <c:v>27689</c:v>
                </c:pt>
                <c:pt idx="1025">
                  <c:v>27690</c:v>
                </c:pt>
                <c:pt idx="1026">
                  <c:v>27691</c:v>
                </c:pt>
                <c:pt idx="1027">
                  <c:v>27692</c:v>
                </c:pt>
                <c:pt idx="1028">
                  <c:v>27693</c:v>
                </c:pt>
                <c:pt idx="1029">
                  <c:v>27694</c:v>
                </c:pt>
                <c:pt idx="1030">
                  <c:v>27695</c:v>
                </c:pt>
                <c:pt idx="1031">
                  <c:v>27696</c:v>
                </c:pt>
                <c:pt idx="1032">
                  <c:v>27697</c:v>
                </c:pt>
                <c:pt idx="1033">
                  <c:v>27698</c:v>
                </c:pt>
                <c:pt idx="1034">
                  <c:v>27699</c:v>
                </c:pt>
                <c:pt idx="1035">
                  <c:v>27700</c:v>
                </c:pt>
                <c:pt idx="1036">
                  <c:v>27701</c:v>
                </c:pt>
                <c:pt idx="1037">
                  <c:v>27702</c:v>
                </c:pt>
                <c:pt idx="1038">
                  <c:v>27703</c:v>
                </c:pt>
                <c:pt idx="1039">
                  <c:v>27704</c:v>
                </c:pt>
                <c:pt idx="1040">
                  <c:v>27705</c:v>
                </c:pt>
                <c:pt idx="1041">
                  <c:v>27706</c:v>
                </c:pt>
                <c:pt idx="1042">
                  <c:v>27707</c:v>
                </c:pt>
                <c:pt idx="1043">
                  <c:v>27708</c:v>
                </c:pt>
                <c:pt idx="1044">
                  <c:v>27709</c:v>
                </c:pt>
                <c:pt idx="1045">
                  <c:v>27710</c:v>
                </c:pt>
                <c:pt idx="1046">
                  <c:v>27711</c:v>
                </c:pt>
                <c:pt idx="1047">
                  <c:v>27712</c:v>
                </c:pt>
                <c:pt idx="1048">
                  <c:v>27713</c:v>
                </c:pt>
                <c:pt idx="1049">
                  <c:v>27714</c:v>
                </c:pt>
                <c:pt idx="1050">
                  <c:v>27715</c:v>
                </c:pt>
                <c:pt idx="1051">
                  <c:v>27716</c:v>
                </c:pt>
                <c:pt idx="1052">
                  <c:v>27717</c:v>
                </c:pt>
                <c:pt idx="1053">
                  <c:v>27718</c:v>
                </c:pt>
                <c:pt idx="1054">
                  <c:v>27719</c:v>
                </c:pt>
                <c:pt idx="1055">
                  <c:v>27720</c:v>
                </c:pt>
                <c:pt idx="1056">
                  <c:v>27721</c:v>
                </c:pt>
                <c:pt idx="1057">
                  <c:v>27722</c:v>
                </c:pt>
                <c:pt idx="1058">
                  <c:v>27723</c:v>
                </c:pt>
                <c:pt idx="1059">
                  <c:v>27724</c:v>
                </c:pt>
                <c:pt idx="1060">
                  <c:v>27725</c:v>
                </c:pt>
                <c:pt idx="1061">
                  <c:v>27726</c:v>
                </c:pt>
                <c:pt idx="1062">
                  <c:v>27727</c:v>
                </c:pt>
                <c:pt idx="1063">
                  <c:v>27728</c:v>
                </c:pt>
                <c:pt idx="1064">
                  <c:v>27729</c:v>
                </c:pt>
                <c:pt idx="1065">
                  <c:v>27730</c:v>
                </c:pt>
                <c:pt idx="1066">
                  <c:v>27731</c:v>
                </c:pt>
                <c:pt idx="1067">
                  <c:v>27732</c:v>
                </c:pt>
                <c:pt idx="1068">
                  <c:v>27733</c:v>
                </c:pt>
                <c:pt idx="1069">
                  <c:v>27734</c:v>
                </c:pt>
                <c:pt idx="1070">
                  <c:v>27735</c:v>
                </c:pt>
                <c:pt idx="1071">
                  <c:v>27736</c:v>
                </c:pt>
                <c:pt idx="1072">
                  <c:v>27737</c:v>
                </c:pt>
                <c:pt idx="1073">
                  <c:v>27738</c:v>
                </c:pt>
                <c:pt idx="1074">
                  <c:v>27739</c:v>
                </c:pt>
                <c:pt idx="1075">
                  <c:v>27740</c:v>
                </c:pt>
                <c:pt idx="1076">
                  <c:v>27741</c:v>
                </c:pt>
                <c:pt idx="1077">
                  <c:v>27742</c:v>
                </c:pt>
                <c:pt idx="1078">
                  <c:v>27743</c:v>
                </c:pt>
                <c:pt idx="1079">
                  <c:v>27744</c:v>
                </c:pt>
                <c:pt idx="1080">
                  <c:v>27745</c:v>
                </c:pt>
                <c:pt idx="1081">
                  <c:v>27746</c:v>
                </c:pt>
                <c:pt idx="1082">
                  <c:v>27747</c:v>
                </c:pt>
                <c:pt idx="1083">
                  <c:v>27748</c:v>
                </c:pt>
                <c:pt idx="1084">
                  <c:v>27749</c:v>
                </c:pt>
                <c:pt idx="1085">
                  <c:v>27750</c:v>
                </c:pt>
                <c:pt idx="1086">
                  <c:v>27751</c:v>
                </c:pt>
                <c:pt idx="1087">
                  <c:v>27752</c:v>
                </c:pt>
                <c:pt idx="1088">
                  <c:v>27753</c:v>
                </c:pt>
                <c:pt idx="1089">
                  <c:v>27754</c:v>
                </c:pt>
                <c:pt idx="1090">
                  <c:v>27755</c:v>
                </c:pt>
                <c:pt idx="1091">
                  <c:v>27756</c:v>
                </c:pt>
                <c:pt idx="1092">
                  <c:v>27757</c:v>
                </c:pt>
                <c:pt idx="1093">
                  <c:v>27758</c:v>
                </c:pt>
                <c:pt idx="1094">
                  <c:v>27759</c:v>
                </c:pt>
                <c:pt idx="1095">
                  <c:v>27760</c:v>
                </c:pt>
                <c:pt idx="1096">
                  <c:v>27761</c:v>
                </c:pt>
                <c:pt idx="1097">
                  <c:v>27762</c:v>
                </c:pt>
                <c:pt idx="1098">
                  <c:v>27763</c:v>
                </c:pt>
                <c:pt idx="1099">
                  <c:v>27764</c:v>
                </c:pt>
                <c:pt idx="1100">
                  <c:v>27765</c:v>
                </c:pt>
                <c:pt idx="1101">
                  <c:v>27766</c:v>
                </c:pt>
                <c:pt idx="1102">
                  <c:v>27767</c:v>
                </c:pt>
                <c:pt idx="1103">
                  <c:v>27768</c:v>
                </c:pt>
                <c:pt idx="1104">
                  <c:v>27769</c:v>
                </c:pt>
                <c:pt idx="1105">
                  <c:v>27770</c:v>
                </c:pt>
                <c:pt idx="1106">
                  <c:v>27771</c:v>
                </c:pt>
                <c:pt idx="1107">
                  <c:v>27772</c:v>
                </c:pt>
                <c:pt idx="1108">
                  <c:v>27773</c:v>
                </c:pt>
                <c:pt idx="1109">
                  <c:v>27774</c:v>
                </c:pt>
                <c:pt idx="1110">
                  <c:v>27775</c:v>
                </c:pt>
                <c:pt idx="1111">
                  <c:v>27776</c:v>
                </c:pt>
                <c:pt idx="1112">
                  <c:v>27777</c:v>
                </c:pt>
                <c:pt idx="1113">
                  <c:v>27778</c:v>
                </c:pt>
                <c:pt idx="1114">
                  <c:v>27779</c:v>
                </c:pt>
                <c:pt idx="1115">
                  <c:v>27780</c:v>
                </c:pt>
                <c:pt idx="1116">
                  <c:v>27781</c:v>
                </c:pt>
                <c:pt idx="1117">
                  <c:v>27782</c:v>
                </c:pt>
                <c:pt idx="1118">
                  <c:v>27783</c:v>
                </c:pt>
                <c:pt idx="1119">
                  <c:v>27784</c:v>
                </c:pt>
                <c:pt idx="1120">
                  <c:v>27785</c:v>
                </c:pt>
                <c:pt idx="1121">
                  <c:v>27786</c:v>
                </c:pt>
                <c:pt idx="1122">
                  <c:v>27787</c:v>
                </c:pt>
                <c:pt idx="1123">
                  <c:v>27788</c:v>
                </c:pt>
                <c:pt idx="1124">
                  <c:v>27789</c:v>
                </c:pt>
                <c:pt idx="1125">
                  <c:v>27790</c:v>
                </c:pt>
                <c:pt idx="1126">
                  <c:v>27791</c:v>
                </c:pt>
                <c:pt idx="1127">
                  <c:v>27792</c:v>
                </c:pt>
                <c:pt idx="1128">
                  <c:v>27793</c:v>
                </c:pt>
                <c:pt idx="1129">
                  <c:v>27794</c:v>
                </c:pt>
                <c:pt idx="1130">
                  <c:v>27795</c:v>
                </c:pt>
                <c:pt idx="1131">
                  <c:v>27796</c:v>
                </c:pt>
                <c:pt idx="1132">
                  <c:v>27797</c:v>
                </c:pt>
                <c:pt idx="1133">
                  <c:v>27798</c:v>
                </c:pt>
                <c:pt idx="1134">
                  <c:v>27799</c:v>
                </c:pt>
                <c:pt idx="1135">
                  <c:v>27800</c:v>
                </c:pt>
                <c:pt idx="1136">
                  <c:v>27801</c:v>
                </c:pt>
                <c:pt idx="1137">
                  <c:v>27802</c:v>
                </c:pt>
                <c:pt idx="1138">
                  <c:v>27803</c:v>
                </c:pt>
                <c:pt idx="1139">
                  <c:v>27804</c:v>
                </c:pt>
                <c:pt idx="1140">
                  <c:v>27805</c:v>
                </c:pt>
                <c:pt idx="1141">
                  <c:v>27806</c:v>
                </c:pt>
                <c:pt idx="1142">
                  <c:v>27807</c:v>
                </c:pt>
                <c:pt idx="1143">
                  <c:v>27808</c:v>
                </c:pt>
                <c:pt idx="1144">
                  <c:v>27809</c:v>
                </c:pt>
                <c:pt idx="1145">
                  <c:v>27810</c:v>
                </c:pt>
                <c:pt idx="1146">
                  <c:v>27811</c:v>
                </c:pt>
                <c:pt idx="1147">
                  <c:v>27812</c:v>
                </c:pt>
                <c:pt idx="1148">
                  <c:v>27813</c:v>
                </c:pt>
                <c:pt idx="1149">
                  <c:v>27814</c:v>
                </c:pt>
                <c:pt idx="1150">
                  <c:v>27815</c:v>
                </c:pt>
                <c:pt idx="1151">
                  <c:v>27816</c:v>
                </c:pt>
                <c:pt idx="1152">
                  <c:v>27817</c:v>
                </c:pt>
                <c:pt idx="1153">
                  <c:v>27818</c:v>
                </c:pt>
                <c:pt idx="1154">
                  <c:v>27819</c:v>
                </c:pt>
                <c:pt idx="1155">
                  <c:v>27820</c:v>
                </c:pt>
                <c:pt idx="1156">
                  <c:v>27821</c:v>
                </c:pt>
                <c:pt idx="1157">
                  <c:v>27822</c:v>
                </c:pt>
                <c:pt idx="1158">
                  <c:v>27823</c:v>
                </c:pt>
                <c:pt idx="1159">
                  <c:v>27824</c:v>
                </c:pt>
                <c:pt idx="1160">
                  <c:v>27825</c:v>
                </c:pt>
                <c:pt idx="1161">
                  <c:v>27826</c:v>
                </c:pt>
                <c:pt idx="1162">
                  <c:v>27827</c:v>
                </c:pt>
                <c:pt idx="1163">
                  <c:v>27828</c:v>
                </c:pt>
                <c:pt idx="1164">
                  <c:v>27829</c:v>
                </c:pt>
                <c:pt idx="1165">
                  <c:v>27830</c:v>
                </c:pt>
                <c:pt idx="1166">
                  <c:v>27831</c:v>
                </c:pt>
                <c:pt idx="1167">
                  <c:v>27832</c:v>
                </c:pt>
                <c:pt idx="1168">
                  <c:v>27833</c:v>
                </c:pt>
                <c:pt idx="1169">
                  <c:v>27834</c:v>
                </c:pt>
                <c:pt idx="1170">
                  <c:v>27835</c:v>
                </c:pt>
                <c:pt idx="1171">
                  <c:v>27836</c:v>
                </c:pt>
                <c:pt idx="1172">
                  <c:v>27837</c:v>
                </c:pt>
                <c:pt idx="1173">
                  <c:v>27838</c:v>
                </c:pt>
                <c:pt idx="1174">
                  <c:v>27839</c:v>
                </c:pt>
                <c:pt idx="1175">
                  <c:v>27840</c:v>
                </c:pt>
                <c:pt idx="1176">
                  <c:v>27841</c:v>
                </c:pt>
                <c:pt idx="1177">
                  <c:v>27842</c:v>
                </c:pt>
                <c:pt idx="1178">
                  <c:v>27843</c:v>
                </c:pt>
                <c:pt idx="1179">
                  <c:v>27844</c:v>
                </c:pt>
                <c:pt idx="1180">
                  <c:v>27845</c:v>
                </c:pt>
                <c:pt idx="1181">
                  <c:v>27846</c:v>
                </c:pt>
                <c:pt idx="1182">
                  <c:v>27847</c:v>
                </c:pt>
                <c:pt idx="1183">
                  <c:v>27848</c:v>
                </c:pt>
                <c:pt idx="1184">
                  <c:v>27849</c:v>
                </c:pt>
                <c:pt idx="1185">
                  <c:v>27850</c:v>
                </c:pt>
                <c:pt idx="1186">
                  <c:v>27851</c:v>
                </c:pt>
                <c:pt idx="1187">
                  <c:v>27852</c:v>
                </c:pt>
                <c:pt idx="1188">
                  <c:v>27853</c:v>
                </c:pt>
                <c:pt idx="1189">
                  <c:v>27854</c:v>
                </c:pt>
                <c:pt idx="1190">
                  <c:v>27855</c:v>
                </c:pt>
                <c:pt idx="1191">
                  <c:v>27856</c:v>
                </c:pt>
                <c:pt idx="1192">
                  <c:v>27857</c:v>
                </c:pt>
                <c:pt idx="1193">
                  <c:v>27858</c:v>
                </c:pt>
                <c:pt idx="1194">
                  <c:v>27859</c:v>
                </c:pt>
                <c:pt idx="1195">
                  <c:v>27860</c:v>
                </c:pt>
                <c:pt idx="1196">
                  <c:v>27861</c:v>
                </c:pt>
                <c:pt idx="1197">
                  <c:v>27862</c:v>
                </c:pt>
                <c:pt idx="1198">
                  <c:v>27863</c:v>
                </c:pt>
                <c:pt idx="1199">
                  <c:v>27864</c:v>
                </c:pt>
                <c:pt idx="1200">
                  <c:v>27865</c:v>
                </c:pt>
                <c:pt idx="1201">
                  <c:v>27866</c:v>
                </c:pt>
                <c:pt idx="1202">
                  <c:v>27867</c:v>
                </c:pt>
                <c:pt idx="1203">
                  <c:v>27868</c:v>
                </c:pt>
                <c:pt idx="1204">
                  <c:v>27869</c:v>
                </c:pt>
                <c:pt idx="1205">
                  <c:v>27870</c:v>
                </c:pt>
                <c:pt idx="1206">
                  <c:v>27871</c:v>
                </c:pt>
                <c:pt idx="1207">
                  <c:v>27872</c:v>
                </c:pt>
                <c:pt idx="1208">
                  <c:v>27873</c:v>
                </c:pt>
                <c:pt idx="1209">
                  <c:v>27874</c:v>
                </c:pt>
                <c:pt idx="1210">
                  <c:v>27875</c:v>
                </c:pt>
                <c:pt idx="1211">
                  <c:v>27876</c:v>
                </c:pt>
                <c:pt idx="1212">
                  <c:v>27877</c:v>
                </c:pt>
                <c:pt idx="1213">
                  <c:v>27878</c:v>
                </c:pt>
                <c:pt idx="1214">
                  <c:v>27879</c:v>
                </c:pt>
                <c:pt idx="1215">
                  <c:v>27880</c:v>
                </c:pt>
                <c:pt idx="1216">
                  <c:v>27881</c:v>
                </c:pt>
                <c:pt idx="1217">
                  <c:v>27882</c:v>
                </c:pt>
                <c:pt idx="1218">
                  <c:v>27883</c:v>
                </c:pt>
                <c:pt idx="1219">
                  <c:v>27884</c:v>
                </c:pt>
                <c:pt idx="1220">
                  <c:v>27885</c:v>
                </c:pt>
                <c:pt idx="1221">
                  <c:v>27886</c:v>
                </c:pt>
                <c:pt idx="1222">
                  <c:v>27887</c:v>
                </c:pt>
                <c:pt idx="1223">
                  <c:v>27888</c:v>
                </c:pt>
                <c:pt idx="1224">
                  <c:v>27889</c:v>
                </c:pt>
                <c:pt idx="1225">
                  <c:v>27890</c:v>
                </c:pt>
                <c:pt idx="1226">
                  <c:v>27891</c:v>
                </c:pt>
                <c:pt idx="1227">
                  <c:v>27892</c:v>
                </c:pt>
                <c:pt idx="1228">
                  <c:v>27893</c:v>
                </c:pt>
                <c:pt idx="1229">
                  <c:v>27894</c:v>
                </c:pt>
                <c:pt idx="1230">
                  <c:v>27895</c:v>
                </c:pt>
                <c:pt idx="1231">
                  <c:v>27896</c:v>
                </c:pt>
                <c:pt idx="1232">
                  <c:v>27897</c:v>
                </c:pt>
                <c:pt idx="1233">
                  <c:v>27898</c:v>
                </c:pt>
                <c:pt idx="1234">
                  <c:v>27899</c:v>
                </c:pt>
                <c:pt idx="1235">
                  <c:v>27900</c:v>
                </c:pt>
                <c:pt idx="1236">
                  <c:v>27901</c:v>
                </c:pt>
                <c:pt idx="1237">
                  <c:v>27902</c:v>
                </c:pt>
                <c:pt idx="1238">
                  <c:v>27903</c:v>
                </c:pt>
                <c:pt idx="1239">
                  <c:v>27904</c:v>
                </c:pt>
                <c:pt idx="1240">
                  <c:v>27905</c:v>
                </c:pt>
                <c:pt idx="1241">
                  <c:v>27906</c:v>
                </c:pt>
                <c:pt idx="1242">
                  <c:v>27907</c:v>
                </c:pt>
                <c:pt idx="1243">
                  <c:v>27908</c:v>
                </c:pt>
                <c:pt idx="1244">
                  <c:v>27909</c:v>
                </c:pt>
                <c:pt idx="1245">
                  <c:v>27910</c:v>
                </c:pt>
                <c:pt idx="1246">
                  <c:v>27911</c:v>
                </c:pt>
                <c:pt idx="1247">
                  <c:v>27912</c:v>
                </c:pt>
                <c:pt idx="1248">
                  <c:v>27913</c:v>
                </c:pt>
                <c:pt idx="1249">
                  <c:v>27914</c:v>
                </c:pt>
                <c:pt idx="1250">
                  <c:v>27915</c:v>
                </c:pt>
                <c:pt idx="1251">
                  <c:v>27916</c:v>
                </c:pt>
                <c:pt idx="1252">
                  <c:v>27917</c:v>
                </c:pt>
                <c:pt idx="1253">
                  <c:v>27918</c:v>
                </c:pt>
                <c:pt idx="1254">
                  <c:v>27919</c:v>
                </c:pt>
                <c:pt idx="1255">
                  <c:v>27920</c:v>
                </c:pt>
                <c:pt idx="1256">
                  <c:v>27921</c:v>
                </c:pt>
                <c:pt idx="1257">
                  <c:v>27922</c:v>
                </c:pt>
                <c:pt idx="1258">
                  <c:v>27923</c:v>
                </c:pt>
                <c:pt idx="1259">
                  <c:v>27924</c:v>
                </c:pt>
                <c:pt idx="1260">
                  <c:v>27925</c:v>
                </c:pt>
                <c:pt idx="1261">
                  <c:v>27926</c:v>
                </c:pt>
                <c:pt idx="1262">
                  <c:v>27927</c:v>
                </c:pt>
                <c:pt idx="1263">
                  <c:v>27928</c:v>
                </c:pt>
                <c:pt idx="1264">
                  <c:v>27929</c:v>
                </c:pt>
                <c:pt idx="1265">
                  <c:v>27930</c:v>
                </c:pt>
                <c:pt idx="1266">
                  <c:v>27931</c:v>
                </c:pt>
                <c:pt idx="1267">
                  <c:v>27932</c:v>
                </c:pt>
                <c:pt idx="1268">
                  <c:v>27933</c:v>
                </c:pt>
                <c:pt idx="1269">
                  <c:v>27934</c:v>
                </c:pt>
                <c:pt idx="1270">
                  <c:v>27935</c:v>
                </c:pt>
                <c:pt idx="1271">
                  <c:v>27936</c:v>
                </c:pt>
                <c:pt idx="1272">
                  <c:v>27937</c:v>
                </c:pt>
                <c:pt idx="1273">
                  <c:v>27938</c:v>
                </c:pt>
                <c:pt idx="1274">
                  <c:v>27939</c:v>
                </c:pt>
                <c:pt idx="1275">
                  <c:v>27940</c:v>
                </c:pt>
                <c:pt idx="1276">
                  <c:v>27941</c:v>
                </c:pt>
                <c:pt idx="1277">
                  <c:v>27942</c:v>
                </c:pt>
                <c:pt idx="1278">
                  <c:v>27943</c:v>
                </c:pt>
                <c:pt idx="1279">
                  <c:v>27944</c:v>
                </c:pt>
                <c:pt idx="1280">
                  <c:v>27945</c:v>
                </c:pt>
                <c:pt idx="1281">
                  <c:v>27946</c:v>
                </c:pt>
                <c:pt idx="1282">
                  <c:v>27947</c:v>
                </c:pt>
                <c:pt idx="1283">
                  <c:v>27948</c:v>
                </c:pt>
                <c:pt idx="1284">
                  <c:v>27949</c:v>
                </c:pt>
                <c:pt idx="1285">
                  <c:v>27950</c:v>
                </c:pt>
                <c:pt idx="1286">
                  <c:v>27951</c:v>
                </c:pt>
                <c:pt idx="1287">
                  <c:v>27952</c:v>
                </c:pt>
                <c:pt idx="1288">
                  <c:v>27953</c:v>
                </c:pt>
                <c:pt idx="1289">
                  <c:v>27954</c:v>
                </c:pt>
                <c:pt idx="1290">
                  <c:v>27955</c:v>
                </c:pt>
                <c:pt idx="1291">
                  <c:v>27956</c:v>
                </c:pt>
                <c:pt idx="1292">
                  <c:v>27957</c:v>
                </c:pt>
                <c:pt idx="1293">
                  <c:v>27958</c:v>
                </c:pt>
                <c:pt idx="1294">
                  <c:v>27959</c:v>
                </c:pt>
                <c:pt idx="1295">
                  <c:v>27960</c:v>
                </c:pt>
                <c:pt idx="1296">
                  <c:v>27961</c:v>
                </c:pt>
                <c:pt idx="1297">
                  <c:v>27962</c:v>
                </c:pt>
                <c:pt idx="1298">
                  <c:v>27963</c:v>
                </c:pt>
                <c:pt idx="1299">
                  <c:v>27964</c:v>
                </c:pt>
                <c:pt idx="1300">
                  <c:v>27965</c:v>
                </c:pt>
                <c:pt idx="1301">
                  <c:v>27966</c:v>
                </c:pt>
                <c:pt idx="1302">
                  <c:v>27967</c:v>
                </c:pt>
                <c:pt idx="1303">
                  <c:v>27968</c:v>
                </c:pt>
                <c:pt idx="1304">
                  <c:v>27969</c:v>
                </c:pt>
                <c:pt idx="1305">
                  <c:v>27970</c:v>
                </c:pt>
                <c:pt idx="1306">
                  <c:v>27971</c:v>
                </c:pt>
                <c:pt idx="1307">
                  <c:v>27972</c:v>
                </c:pt>
                <c:pt idx="1308">
                  <c:v>27973</c:v>
                </c:pt>
                <c:pt idx="1309">
                  <c:v>27974</c:v>
                </c:pt>
                <c:pt idx="1310">
                  <c:v>27975</c:v>
                </c:pt>
                <c:pt idx="1311">
                  <c:v>27976</c:v>
                </c:pt>
                <c:pt idx="1312">
                  <c:v>27977</c:v>
                </c:pt>
                <c:pt idx="1313">
                  <c:v>27978</c:v>
                </c:pt>
                <c:pt idx="1314">
                  <c:v>27979</c:v>
                </c:pt>
                <c:pt idx="1315">
                  <c:v>27980</c:v>
                </c:pt>
                <c:pt idx="1316">
                  <c:v>27981</c:v>
                </c:pt>
                <c:pt idx="1317">
                  <c:v>27982</c:v>
                </c:pt>
                <c:pt idx="1318">
                  <c:v>27983</c:v>
                </c:pt>
                <c:pt idx="1319">
                  <c:v>27984</c:v>
                </c:pt>
                <c:pt idx="1320">
                  <c:v>27985</c:v>
                </c:pt>
                <c:pt idx="1321">
                  <c:v>27986</c:v>
                </c:pt>
                <c:pt idx="1322">
                  <c:v>27987</c:v>
                </c:pt>
                <c:pt idx="1323">
                  <c:v>27988</c:v>
                </c:pt>
                <c:pt idx="1324">
                  <c:v>27989</c:v>
                </c:pt>
                <c:pt idx="1325">
                  <c:v>27990</c:v>
                </c:pt>
                <c:pt idx="1326">
                  <c:v>27991</c:v>
                </c:pt>
                <c:pt idx="1327">
                  <c:v>27992</c:v>
                </c:pt>
                <c:pt idx="1328">
                  <c:v>27993</c:v>
                </c:pt>
                <c:pt idx="1329">
                  <c:v>27994</c:v>
                </c:pt>
                <c:pt idx="1330">
                  <c:v>27995</c:v>
                </c:pt>
                <c:pt idx="1331">
                  <c:v>27996</c:v>
                </c:pt>
                <c:pt idx="1332">
                  <c:v>27997</c:v>
                </c:pt>
                <c:pt idx="1333">
                  <c:v>27998</c:v>
                </c:pt>
                <c:pt idx="1334">
                  <c:v>27999</c:v>
                </c:pt>
                <c:pt idx="1335">
                  <c:v>28000</c:v>
                </c:pt>
                <c:pt idx="1336">
                  <c:v>28001</c:v>
                </c:pt>
                <c:pt idx="1337">
                  <c:v>28002</c:v>
                </c:pt>
                <c:pt idx="1338">
                  <c:v>28003</c:v>
                </c:pt>
                <c:pt idx="1339">
                  <c:v>28004</c:v>
                </c:pt>
                <c:pt idx="1340">
                  <c:v>28005</c:v>
                </c:pt>
                <c:pt idx="1341">
                  <c:v>28006</c:v>
                </c:pt>
                <c:pt idx="1342">
                  <c:v>28007</c:v>
                </c:pt>
                <c:pt idx="1343">
                  <c:v>28008</c:v>
                </c:pt>
                <c:pt idx="1344">
                  <c:v>28009</c:v>
                </c:pt>
                <c:pt idx="1345">
                  <c:v>28010</c:v>
                </c:pt>
                <c:pt idx="1346">
                  <c:v>28011</c:v>
                </c:pt>
                <c:pt idx="1347">
                  <c:v>28012</c:v>
                </c:pt>
                <c:pt idx="1348">
                  <c:v>28013</c:v>
                </c:pt>
                <c:pt idx="1349">
                  <c:v>28014</c:v>
                </c:pt>
                <c:pt idx="1350">
                  <c:v>28015</c:v>
                </c:pt>
                <c:pt idx="1351">
                  <c:v>28016</c:v>
                </c:pt>
                <c:pt idx="1352">
                  <c:v>28017</c:v>
                </c:pt>
                <c:pt idx="1353">
                  <c:v>28018</c:v>
                </c:pt>
                <c:pt idx="1354">
                  <c:v>28019</c:v>
                </c:pt>
                <c:pt idx="1355">
                  <c:v>28020</c:v>
                </c:pt>
                <c:pt idx="1356">
                  <c:v>28021</c:v>
                </c:pt>
                <c:pt idx="1357">
                  <c:v>28022</c:v>
                </c:pt>
                <c:pt idx="1358">
                  <c:v>28023</c:v>
                </c:pt>
                <c:pt idx="1359">
                  <c:v>28024</c:v>
                </c:pt>
                <c:pt idx="1360">
                  <c:v>28025</c:v>
                </c:pt>
                <c:pt idx="1361">
                  <c:v>28026</c:v>
                </c:pt>
                <c:pt idx="1362">
                  <c:v>28027</c:v>
                </c:pt>
                <c:pt idx="1363">
                  <c:v>28028</c:v>
                </c:pt>
                <c:pt idx="1364">
                  <c:v>28029</c:v>
                </c:pt>
                <c:pt idx="1365">
                  <c:v>28030</c:v>
                </c:pt>
                <c:pt idx="1366">
                  <c:v>28031</c:v>
                </c:pt>
                <c:pt idx="1367">
                  <c:v>28032</c:v>
                </c:pt>
                <c:pt idx="1368">
                  <c:v>28033</c:v>
                </c:pt>
                <c:pt idx="1369">
                  <c:v>28034</c:v>
                </c:pt>
                <c:pt idx="1370">
                  <c:v>28035</c:v>
                </c:pt>
                <c:pt idx="1371">
                  <c:v>28036</c:v>
                </c:pt>
                <c:pt idx="1372">
                  <c:v>28037</c:v>
                </c:pt>
                <c:pt idx="1373">
                  <c:v>28038</c:v>
                </c:pt>
                <c:pt idx="1374">
                  <c:v>28039</c:v>
                </c:pt>
                <c:pt idx="1375">
                  <c:v>28040</c:v>
                </c:pt>
                <c:pt idx="1376">
                  <c:v>28041</c:v>
                </c:pt>
                <c:pt idx="1377">
                  <c:v>28042</c:v>
                </c:pt>
                <c:pt idx="1378">
                  <c:v>28043</c:v>
                </c:pt>
                <c:pt idx="1379">
                  <c:v>28044</c:v>
                </c:pt>
                <c:pt idx="1380">
                  <c:v>28045</c:v>
                </c:pt>
                <c:pt idx="1381">
                  <c:v>28046</c:v>
                </c:pt>
                <c:pt idx="1382">
                  <c:v>28047</c:v>
                </c:pt>
                <c:pt idx="1383">
                  <c:v>28048</c:v>
                </c:pt>
                <c:pt idx="1384">
                  <c:v>28049</c:v>
                </c:pt>
                <c:pt idx="1385">
                  <c:v>28050</c:v>
                </c:pt>
                <c:pt idx="1386">
                  <c:v>28051</c:v>
                </c:pt>
                <c:pt idx="1387">
                  <c:v>28052</c:v>
                </c:pt>
                <c:pt idx="1388">
                  <c:v>28053</c:v>
                </c:pt>
                <c:pt idx="1389">
                  <c:v>28054</c:v>
                </c:pt>
                <c:pt idx="1390">
                  <c:v>28055</c:v>
                </c:pt>
                <c:pt idx="1391">
                  <c:v>28056</c:v>
                </c:pt>
                <c:pt idx="1392">
                  <c:v>28057</c:v>
                </c:pt>
                <c:pt idx="1393">
                  <c:v>28058</c:v>
                </c:pt>
                <c:pt idx="1394">
                  <c:v>28059</c:v>
                </c:pt>
                <c:pt idx="1395">
                  <c:v>28060</c:v>
                </c:pt>
                <c:pt idx="1396">
                  <c:v>28061</c:v>
                </c:pt>
                <c:pt idx="1397">
                  <c:v>28062</c:v>
                </c:pt>
                <c:pt idx="1398">
                  <c:v>28063</c:v>
                </c:pt>
                <c:pt idx="1399">
                  <c:v>28064</c:v>
                </c:pt>
                <c:pt idx="1400">
                  <c:v>28065</c:v>
                </c:pt>
                <c:pt idx="1401">
                  <c:v>28066</c:v>
                </c:pt>
                <c:pt idx="1402">
                  <c:v>28067</c:v>
                </c:pt>
                <c:pt idx="1403">
                  <c:v>28068</c:v>
                </c:pt>
                <c:pt idx="1404">
                  <c:v>28069</c:v>
                </c:pt>
                <c:pt idx="1405">
                  <c:v>28070</c:v>
                </c:pt>
                <c:pt idx="1406">
                  <c:v>28071</c:v>
                </c:pt>
                <c:pt idx="1407">
                  <c:v>28072</c:v>
                </c:pt>
                <c:pt idx="1408">
                  <c:v>28073</c:v>
                </c:pt>
                <c:pt idx="1409">
                  <c:v>28074</c:v>
                </c:pt>
                <c:pt idx="1410">
                  <c:v>28075</c:v>
                </c:pt>
                <c:pt idx="1411">
                  <c:v>28076</c:v>
                </c:pt>
                <c:pt idx="1412">
                  <c:v>28077</c:v>
                </c:pt>
                <c:pt idx="1413">
                  <c:v>28078</c:v>
                </c:pt>
                <c:pt idx="1414">
                  <c:v>28079</c:v>
                </c:pt>
                <c:pt idx="1415">
                  <c:v>28080</c:v>
                </c:pt>
                <c:pt idx="1416">
                  <c:v>28081</c:v>
                </c:pt>
                <c:pt idx="1417">
                  <c:v>28082</c:v>
                </c:pt>
                <c:pt idx="1418">
                  <c:v>28083</c:v>
                </c:pt>
                <c:pt idx="1419">
                  <c:v>28084</c:v>
                </c:pt>
                <c:pt idx="1420">
                  <c:v>28085</c:v>
                </c:pt>
                <c:pt idx="1421">
                  <c:v>28086</c:v>
                </c:pt>
                <c:pt idx="1422">
                  <c:v>28087</c:v>
                </c:pt>
                <c:pt idx="1423">
                  <c:v>28088</c:v>
                </c:pt>
                <c:pt idx="1424">
                  <c:v>28089</c:v>
                </c:pt>
                <c:pt idx="1425">
                  <c:v>28090</c:v>
                </c:pt>
                <c:pt idx="1426">
                  <c:v>28091</c:v>
                </c:pt>
                <c:pt idx="1427">
                  <c:v>28092</c:v>
                </c:pt>
                <c:pt idx="1428">
                  <c:v>28093</c:v>
                </c:pt>
                <c:pt idx="1429">
                  <c:v>28094</c:v>
                </c:pt>
                <c:pt idx="1430">
                  <c:v>28095</c:v>
                </c:pt>
                <c:pt idx="1431">
                  <c:v>28096</c:v>
                </c:pt>
                <c:pt idx="1432">
                  <c:v>28097</c:v>
                </c:pt>
                <c:pt idx="1433">
                  <c:v>28098</c:v>
                </c:pt>
                <c:pt idx="1434">
                  <c:v>28099</c:v>
                </c:pt>
                <c:pt idx="1435">
                  <c:v>28100</c:v>
                </c:pt>
                <c:pt idx="1436">
                  <c:v>28101</c:v>
                </c:pt>
                <c:pt idx="1437">
                  <c:v>28102</c:v>
                </c:pt>
                <c:pt idx="1438">
                  <c:v>28103</c:v>
                </c:pt>
                <c:pt idx="1439">
                  <c:v>28104</c:v>
                </c:pt>
                <c:pt idx="1440">
                  <c:v>28105</c:v>
                </c:pt>
                <c:pt idx="1441">
                  <c:v>28106</c:v>
                </c:pt>
                <c:pt idx="1442">
                  <c:v>28107</c:v>
                </c:pt>
                <c:pt idx="1443">
                  <c:v>28108</c:v>
                </c:pt>
                <c:pt idx="1444">
                  <c:v>28109</c:v>
                </c:pt>
                <c:pt idx="1445">
                  <c:v>28110</c:v>
                </c:pt>
                <c:pt idx="1446">
                  <c:v>28111</c:v>
                </c:pt>
                <c:pt idx="1447">
                  <c:v>28112</c:v>
                </c:pt>
                <c:pt idx="1448">
                  <c:v>28113</c:v>
                </c:pt>
                <c:pt idx="1449">
                  <c:v>28114</c:v>
                </c:pt>
                <c:pt idx="1450">
                  <c:v>28115</c:v>
                </c:pt>
                <c:pt idx="1451">
                  <c:v>28116</c:v>
                </c:pt>
                <c:pt idx="1452">
                  <c:v>28117</c:v>
                </c:pt>
                <c:pt idx="1453">
                  <c:v>28118</c:v>
                </c:pt>
                <c:pt idx="1454">
                  <c:v>28119</c:v>
                </c:pt>
                <c:pt idx="1455">
                  <c:v>28120</c:v>
                </c:pt>
                <c:pt idx="1456">
                  <c:v>28121</c:v>
                </c:pt>
                <c:pt idx="1457">
                  <c:v>28122</c:v>
                </c:pt>
                <c:pt idx="1458">
                  <c:v>28123</c:v>
                </c:pt>
                <c:pt idx="1459">
                  <c:v>28124</c:v>
                </c:pt>
                <c:pt idx="1460">
                  <c:v>28125</c:v>
                </c:pt>
                <c:pt idx="1461">
                  <c:v>28126</c:v>
                </c:pt>
                <c:pt idx="1462">
                  <c:v>28127</c:v>
                </c:pt>
                <c:pt idx="1463">
                  <c:v>28128</c:v>
                </c:pt>
                <c:pt idx="1464">
                  <c:v>28129</c:v>
                </c:pt>
                <c:pt idx="1465">
                  <c:v>28130</c:v>
                </c:pt>
                <c:pt idx="1466">
                  <c:v>28131</c:v>
                </c:pt>
                <c:pt idx="1467">
                  <c:v>28132</c:v>
                </c:pt>
                <c:pt idx="1468">
                  <c:v>28133</c:v>
                </c:pt>
                <c:pt idx="1469">
                  <c:v>28134</c:v>
                </c:pt>
                <c:pt idx="1470">
                  <c:v>28135</c:v>
                </c:pt>
                <c:pt idx="1471">
                  <c:v>28136</c:v>
                </c:pt>
                <c:pt idx="1472">
                  <c:v>28137</c:v>
                </c:pt>
                <c:pt idx="1473">
                  <c:v>28138</c:v>
                </c:pt>
                <c:pt idx="1474">
                  <c:v>28139</c:v>
                </c:pt>
                <c:pt idx="1475">
                  <c:v>28140</c:v>
                </c:pt>
                <c:pt idx="1476">
                  <c:v>28141</c:v>
                </c:pt>
                <c:pt idx="1477">
                  <c:v>28142</c:v>
                </c:pt>
                <c:pt idx="1478">
                  <c:v>28143</c:v>
                </c:pt>
                <c:pt idx="1479">
                  <c:v>28144</c:v>
                </c:pt>
                <c:pt idx="1480">
                  <c:v>28145</c:v>
                </c:pt>
                <c:pt idx="1481">
                  <c:v>28146</c:v>
                </c:pt>
                <c:pt idx="1482">
                  <c:v>28147</c:v>
                </c:pt>
                <c:pt idx="1483">
                  <c:v>28148</c:v>
                </c:pt>
                <c:pt idx="1484">
                  <c:v>28149</c:v>
                </c:pt>
                <c:pt idx="1485">
                  <c:v>28150</c:v>
                </c:pt>
                <c:pt idx="1486">
                  <c:v>28151</c:v>
                </c:pt>
                <c:pt idx="1487">
                  <c:v>28152</c:v>
                </c:pt>
                <c:pt idx="1488">
                  <c:v>28153</c:v>
                </c:pt>
                <c:pt idx="1489">
                  <c:v>28154</c:v>
                </c:pt>
                <c:pt idx="1490">
                  <c:v>28155</c:v>
                </c:pt>
                <c:pt idx="1491">
                  <c:v>28156</c:v>
                </c:pt>
                <c:pt idx="1492">
                  <c:v>28157</c:v>
                </c:pt>
                <c:pt idx="1493">
                  <c:v>28158</c:v>
                </c:pt>
                <c:pt idx="1494">
                  <c:v>28159</c:v>
                </c:pt>
                <c:pt idx="1495">
                  <c:v>28160</c:v>
                </c:pt>
                <c:pt idx="1496">
                  <c:v>28161</c:v>
                </c:pt>
                <c:pt idx="1497">
                  <c:v>28162</c:v>
                </c:pt>
                <c:pt idx="1498">
                  <c:v>28163</c:v>
                </c:pt>
                <c:pt idx="1499">
                  <c:v>28164</c:v>
                </c:pt>
                <c:pt idx="1500">
                  <c:v>28165</c:v>
                </c:pt>
                <c:pt idx="1501">
                  <c:v>28166</c:v>
                </c:pt>
                <c:pt idx="1502">
                  <c:v>28167</c:v>
                </c:pt>
                <c:pt idx="1503">
                  <c:v>28168</c:v>
                </c:pt>
                <c:pt idx="1504">
                  <c:v>28169</c:v>
                </c:pt>
                <c:pt idx="1505">
                  <c:v>28170</c:v>
                </c:pt>
                <c:pt idx="1506">
                  <c:v>28171</c:v>
                </c:pt>
                <c:pt idx="1507">
                  <c:v>28172</c:v>
                </c:pt>
                <c:pt idx="1508">
                  <c:v>28173</c:v>
                </c:pt>
                <c:pt idx="1509">
                  <c:v>28174</c:v>
                </c:pt>
                <c:pt idx="1510">
                  <c:v>28175</c:v>
                </c:pt>
                <c:pt idx="1511">
                  <c:v>28176</c:v>
                </c:pt>
                <c:pt idx="1512">
                  <c:v>28177</c:v>
                </c:pt>
                <c:pt idx="1513">
                  <c:v>28178</c:v>
                </c:pt>
                <c:pt idx="1514">
                  <c:v>28179</c:v>
                </c:pt>
                <c:pt idx="1515">
                  <c:v>28180</c:v>
                </c:pt>
                <c:pt idx="1516">
                  <c:v>28181</c:v>
                </c:pt>
                <c:pt idx="1517">
                  <c:v>28182</c:v>
                </c:pt>
                <c:pt idx="1518">
                  <c:v>28183</c:v>
                </c:pt>
                <c:pt idx="1519">
                  <c:v>28184</c:v>
                </c:pt>
                <c:pt idx="1520">
                  <c:v>28185</c:v>
                </c:pt>
                <c:pt idx="1521">
                  <c:v>28186</c:v>
                </c:pt>
                <c:pt idx="1522">
                  <c:v>28187</c:v>
                </c:pt>
                <c:pt idx="1523">
                  <c:v>28188</c:v>
                </c:pt>
                <c:pt idx="1524">
                  <c:v>28189</c:v>
                </c:pt>
                <c:pt idx="1525">
                  <c:v>28190</c:v>
                </c:pt>
                <c:pt idx="1526">
                  <c:v>28191</c:v>
                </c:pt>
                <c:pt idx="1527">
                  <c:v>28192</c:v>
                </c:pt>
                <c:pt idx="1528">
                  <c:v>28193</c:v>
                </c:pt>
                <c:pt idx="1529">
                  <c:v>28194</c:v>
                </c:pt>
                <c:pt idx="1530">
                  <c:v>28195</c:v>
                </c:pt>
                <c:pt idx="1531">
                  <c:v>28196</c:v>
                </c:pt>
                <c:pt idx="1532">
                  <c:v>28197</c:v>
                </c:pt>
                <c:pt idx="1533">
                  <c:v>28198</c:v>
                </c:pt>
                <c:pt idx="1534">
                  <c:v>28199</c:v>
                </c:pt>
                <c:pt idx="1535">
                  <c:v>28200</c:v>
                </c:pt>
                <c:pt idx="1536">
                  <c:v>28201</c:v>
                </c:pt>
                <c:pt idx="1537">
                  <c:v>28202</c:v>
                </c:pt>
                <c:pt idx="1538">
                  <c:v>28203</c:v>
                </c:pt>
                <c:pt idx="1539">
                  <c:v>28204</c:v>
                </c:pt>
                <c:pt idx="1540">
                  <c:v>28205</c:v>
                </c:pt>
                <c:pt idx="1541">
                  <c:v>28206</c:v>
                </c:pt>
                <c:pt idx="1542">
                  <c:v>28207</c:v>
                </c:pt>
                <c:pt idx="1543">
                  <c:v>28208</c:v>
                </c:pt>
                <c:pt idx="1544">
                  <c:v>28209</c:v>
                </c:pt>
                <c:pt idx="1545">
                  <c:v>28210</c:v>
                </c:pt>
                <c:pt idx="1546">
                  <c:v>28211</c:v>
                </c:pt>
                <c:pt idx="1547">
                  <c:v>28212</c:v>
                </c:pt>
                <c:pt idx="1548">
                  <c:v>28213</c:v>
                </c:pt>
                <c:pt idx="1549">
                  <c:v>28214</c:v>
                </c:pt>
                <c:pt idx="1550">
                  <c:v>28215</c:v>
                </c:pt>
                <c:pt idx="1551">
                  <c:v>28216</c:v>
                </c:pt>
                <c:pt idx="1552">
                  <c:v>28217</c:v>
                </c:pt>
                <c:pt idx="1553">
                  <c:v>28218</c:v>
                </c:pt>
                <c:pt idx="1554">
                  <c:v>28219</c:v>
                </c:pt>
                <c:pt idx="1555">
                  <c:v>28220</c:v>
                </c:pt>
                <c:pt idx="1556">
                  <c:v>28221</c:v>
                </c:pt>
                <c:pt idx="1557">
                  <c:v>28222</c:v>
                </c:pt>
                <c:pt idx="1558">
                  <c:v>28223</c:v>
                </c:pt>
                <c:pt idx="1559">
                  <c:v>28224</c:v>
                </c:pt>
                <c:pt idx="1560">
                  <c:v>28225</c:v>
                </c:pt>
                <c:pt idx="1561">
                  <c:v>28226</c:v>
                </c:pt>
                <c:pt idx="1562">
                  <c:v>28227</c:v>
                </c:pt>
                <c:pt idx="1563">
                  <c:v>28228</c:v>
                </c:pt>
                <c:pt idx="1564">
                  <c:v>28229</c:v>
                </c:pt>
                <c:pt idx="1565">
                  <c:v>28230</c:v>
                </c:pt>
                <c:pt idx="1566">
                  <c:v>28231</c:v>
                </c:pt>
                <c:pt idx="1567">
                  <c:v>28232</c:v>
                </c:pt>
                <c:pt idx="1568">
                  <c:v>28233</c:v>
                </c:pt>
                <c:pt idx="1569">
                  <c:v>28234</c:v>
                </c:pt>
                <c:pt idx="1570">
                  <c:v>28235</c:v>
                </c:pt>
                <c:pt idx="1571">
                  <c:v>28236</c:v>
                </c:pt>
                <c:pt idx="1572">
                  <c:v>28237</c:v>
                </c:pt>
                <c:pt idx="1573">
                  <c:v>28238</c:v>
                </c:pt>
                <c:pt idx="1574">
                  <c:v>28239</c:v>
                </c:pt>
                <c:pt idx="1575">
                  <c:v>28240</c:v>
                </c:pt>
                <c:pt idx="1576">
                  <c:v>28241</c:v>
                </c:pt>
                <c:pt idx="1577">
                  <c:v>28242</c:v>
                </c:pt>
                <c:pt idx="1578">
                  <c:v>28243</c:v>
                </c:pt>
                <c:pt idx="1579">
                  <c:v>28244</c:v>
                </c:pt>
                <c:pt idx="1580">
                  <c:v>28245</c:v>
                </c:pt>
                <c:pt idx="1581">
                  <c:v>28246</c:v>
                </c:pt>
                <c:pt idx="1582">
                  <c:v>28247</c:v>
                </c:pt>
                <c:pt idx="1583">
                  <c:v>28248</c:v>
                </c:pt>
                <c:pt idx="1584">
                  <c:v>28249</c:v>
                </c:pt>
                <c:pt idx="1585">
                  <c:v>28250</c:v>
                </c:pt>
                <c:pt idx="1586">
                  <c:v>28251</c:v>
                </c:pt>
                <c:pt idx="1587">
                  <c:v>28252</c:v>
                </c:pt>
                <c:pt idx="1588">
                  <c:v>28253</c:v>
                </c:pt>
                <c:pt idx="1589">
                  <c:v>28254</c:v>
                </c:pt>
                <c:pt idx="1590">
                  <c:v>28255</c:v>
                </c:pt>
                <c:pt idx="1591">
                  <c:v>28256</c:v>
                </c:pt>
                <c:pt idx="1592">
                  <c:v>28257</c:v>
                </c:pt>
                <c:pt idx="1593">
                  <c:v>28258</c:v>
                </c:pt>
                <c:pt idx="1594">
                  <c:v>28259</c:v>
                </c:pt>
                <c:pt idx="1595">
                  <c:v>28260</c:v>
                </c:pt>
                <c:pt idx="1596">
                  <c:v>28261</c:v>
                </c:pt>
                <c:pt idx="1597">
                  <c:v>28262</c:v>
                </c:pt>
                <c:pt idx="1598">
                  <c:v>28263</c:v>
                </c:pt>
                <c:pt idx="1599">
                  <c:v>28264</c:v>
                </c:pt>
                <c:pt idx="1600">
                  <c:v>28265</c:v>
                </c:pt>
                <c:pt idx="1601">
                  <c:v>28266</c:v>
                </c:pt>
                <c:pt idx="1602">
                  <c:v>28267</c:v>
                </c:pt>
                <c:pt idx="1603">
                  <c:v>28268</c:v>
                </c:pt>
                <c:pt idx="1604">
                  <c:v>28269</c:v>
                </c:pt>
                <c:pt idx="1605">
                  <c:v>28270</c:v>
                </c:pt>
                <c:pt idx="1606">
                  <c:v>28271</c:v>
                </c:pt>
                <c:pt idx="1607">
                  <c:v>28272</c:v>
                </c:pt>
                <c:pt idx="1608">
                  <c:v>28273</c:v>
                </c:pt>
                <c:pt idx="1609">
                  <c:v>28274</c:v>
                </c:pt>
                <c:pt idx="1610">
                  <c:v>28275</c:v>
                </c:pt>
                <c:pt idx="1611">
                  <c:v>28276</c:v>
                </c:pt>
                <c:pt idx="1612">
                  <c:v>28277</c:v>
                </c:pt>
                <c:pt idx="1613">
                  <c:v>28278</c:v>
                </c:pt>
                <c:pt idx="1614">
                  <c:v>28279</c:v>
                </c:pt>
                <c:pt idx="1615">
                  <c:v>28280</c:v>
                </c:pt>
                <c:pt idx="1616">
                  <c:v>28281</c:v>
                </c:pt>
                <c:pt idx="1617">
                  <c:v>28282</c:v>
                </c:pt>
                <c:pt idx="1618">
                  <c:v>28283</c:v>
                </c:pt>
                <c:pt idx="1619">
                  <c:v>28284</c:v>
                </c:pt>
                <c:pt idx="1620">
                  <c:v>28285</c:v>
                </c:pt>
                <c:pt idx="1621">
                  <c:v>28286</c:v>
                </c:pt>
                <c:pt idx="1622">
                  <c:v>28287</c:v>
                </c:pt>
                <c:pt idx="1623">
                  <c:v>28288</c:v>
                </c:pt>
                <c:pt idx="1624">
                  <c:v>28289</c:v>
                </c:pt>
                <c:pt idx="1625">
                  <c:v>28290</c:v>
                </c:pt>
                <c:pt idx="1626">
                  <c:v>28291</c:v>
                </c:pt>
                <c:pt idx="1627">
                  <c:v>28292</c:v>
                </c:pt>
                <c:pt idx="1628">
                  <c:v>28293</c:v>
                </c:pt>
                <c:pt idx="1629">
                  <c:v>28294</c:v>
                </c:pt>
                <c:pt idx="1630">
                  <c:v>28295</c:v>
                </c:pt>
                <c:pt idx="1631">
                  <c:v>28296</c:v>
                </c:pt>
                <c:pt idx="1632">
                  <c:v>28297</c:v>
                </c:pt>
                <c:pt idx="1633">
                  <c:v>28298</c:v>
                </c:pt>
                <c:pt idx="1634">
                  <c:v>28299</c:v>
                </c:pt>
                <c:pt idx="1635">
                  <c:v>28300</c:v>
                </c:pt>
                <c:pt idx="1636">
                  <c:v>28301</c:v>
                </c:pt>
                <c:pt idx="1637">
                  <c:v>28302</c:v>
                </c:pt>
                <c:pt idx="1638">
                  <c:v>28303</c:v>
                </c:pt>
                <c:pt idx="1639">
                  <c:v>28304</c:v>
                </c:pt>
                <c:pt idx="1640">
                  <c:v>28305</c:v>
                </c:pt>
                <c:pt idx="1641">
                  <c:v>28306</c:v>
                </c:pt>
                <c:pt idx="1642">
                  <c:v>28307</c:v>
                </c:pt>
                <c:pt idx="1643">
                  <c:v>28308</c:v>
                </c:pt>
                <c:pt idx="1644">
                  <c:v>28309</c:v>
                </c:pt>
                <c:pt idx="1645">
                  <c:v>28310</c:v>
                </c:pt>
                <c:pt idx="1646">
                  <c:v>28311</c:v>
                </c:pt>
                <c:pt idx="1647">
                  <c:v>28312</c:v>
                </c:pt>
                <c:pt idx="1648">
                  <c:v>28313</c:v>
                </c:pt>
                <c:pt idx="1649">
                  <c:v>28314</c:v>
                </c:pt>
                <c:pt idx="1650">
                  <c:v>28315</c:v>
                </c:pt>
                <c:pt idx="1651">
                  <c:v>28316</c:v>
                </c:pt>
                <c:pt idx="1652">
                  <c:v>28317</c:v>
                </c:pt>
                <c:pt idx="1653">
                  <c:v>28318</c:v>
                </c:pt>
                <c:pt idx="1654">
                  <c:v>28319</c:v>
                </c:pt>
                <c:pt idx="1655">
                  <c:v>28320</c:v>
                </c:pt>
                <c:pt idx="1656">
                  <c:v>28321</c:v>
                </c:pt>
                <c:pt idx="1657">
                  <c:v>28322</c:v>
                </c:pt>
                <c:pt idx="1658">
                  <c:v>28323</c:v>
                </c:pt>
                <c:pt idx="1659">
                  <c:v>28324</c:v>
                </c:pt>
                <c:pt idx="1660">
                  <c:v>28325</c:v>
                </c:pt>
                <c:pt idx="1661">
                  <c:v>28326</c:v>
                </c:pt>
                <c:pt idx="1662">
                  <c:v>28327</c:v>
                </c:pt>
                <c:pt idx="1663">
                  <c:v>28328</c:v>
                </c:pt>
                <c:pt idx="1664">
                  <c:v>28329</c:v>
                </c:pt>
                <c:pt idx="1665">
                  <c:v>28330</c:v>
                </c:pt>
                <c:pt idx="1666">
                  <c:v>28331</c:v>
                </c:pt>
                <c:pt idx="1667">
                  <c:v>28332</c:v>
                </c:pt>
                <c:pt idx="1668">
                  <c:v>28333</c:v>
                </c:pt>
                <c:pt idx="1669">
                  <c:v>28334</c:v>
                </c:pt>
                <c:pt idx="1670">
                  <c:v>28335</c:v>
                </c:pt>
                <c:pt idx="1671">
                  <c:v>28336</c:v>
                </c:pt>
                <c:pt idx="1672">
                  <c:v>28337</c:v>
                </c:pt>
                <c:pt idx="1673">
                  <c:v>28338</c:v>
                </c:pt>
                <c:pt idx="1674">
                  <c:v>28339</c:v>
                </c:pt>
                <c:pt idx="1675">
                  <c:v>28340</c:v>
                </c:pt>
                <c:pt idx="1676">
                  <c:v>28341</c:v>
                </c:pt>
                <c:pt idx="1677">
                  <c:v>28342</c:v>
                </c:pt>
                <c:pt idx="1678">
                  <c:v>28343</c:v>
                </c:pt>
                <c:pt idx="1679">
                  <c:v>28344</c:v>
                </c:pt>
                <c:pt idx="1680">
                  <c:v>28345</c:v>
                </c:pt>
                <c:pt idx="1681">
                  <c:v>28346</c:v>
                </c:pt>
                <c:pt idx="1682">
                  <c:v>28347</c:v>
                </c:pt>
                <c:pt idx="1683">
                  <c:v>28348</c:v>
                </c:pt>
                <c:pt idx="1684">
                  <c:v>28349</c:v>
                </c:pt>
                <c:pt idx="1685">
                  <c:v>28350</c:v>
                </c:pt>
                <c:pt idx="1686">
                  <c:v>28351</c:v>
                </c:pt>
                <c:pt idx="1687">
                  <c:v>28352</c:v>
                </c:pt>
                <c:pt idx="1688">
                  <c:v>28353</c:v>
                </c:pt>
                <c:pt idx="1689">
                  <c:v>28354</c:v>
                </c:pt>
                <c:pt idx="1690">
                  <c:v>28355</c:v>
                </c:pt>
                <c:pt idx="1691">
                  <c:v>28356</c:v>
                </c:pt>
                <c:pt idx="1692">
                  <c:v>28357</c:v>
                </c:pt>
                <c:pt idx="1693">
                  <c:v>28358</c:v>
                </c:pt>
                <c:pt idx="1694">
                  <c:v>28359</c:v>
                </c:pt>
                <c:pt idx="1695">
                  <c:v>28360</c:v>
                </c:pt>
                <c:pt idx="1696">
                  <c:v>28361</c:v>
                </c:pt>
                <c:pt idx="1697">
                  <c:v>28362</c:v>
                </c:pt>
                <c:pt idx="1698">
                  <c:v>28363</c:v>
                </c:pt>
                <c:pt idx="1699">
                  <c:v>28364</c:v>
                </c:pt>
                <c:pt idx="1700">
                  <c:v>28365</c:v>
                </c:pt>
                <c:pt idx="1701">
                  <c:v>28366</c:v>
                </c:pt>
                <c:pt idx="1702">
                  <c:v>28367</c:v>
                </c:pt>
                <c:pt idx="1703">
                  <c:v>28368</c:v>
                </c:pt>
                <c:pt idx="1704">
                  <c:v>28369</c:v>
                </c:pt>
                <c:pt idx="1705">
                  <c:v>28370</c:v>
                </c:pt>
                <c:pt idx="1706">
                  <c:v>28371</c:v>
                </c:pt>
                <c:pt idx="1707">
                  <c:v>28372</c:v>
                </c:pt>
                <c:pt idx="1708">
                  <c:v>28373</c:v>
                </c:pt>
                <c:pt idx="1709">
                  <c:v>28374</c:v>
                </c:pt>
                <c:pt idx="1710">
                  <c:v>28375</c:v>
                </c:pt>
                <c:pt idx="1711">
                  <c:v>28376</c:v>
                </c:pt>
                <c:pt idx="1712">
                  <c:v>28377</c:v>
                </c:pt>
                <c:pt idx="1713">
                  <c:v>28378</c:v>
                </c:pt>
                <c:pt idx="1714">
                  <c:v>28379</c:v>
                </c:pt>
                <c:pt idx="1715">
                  <c:v>28380</c:v>
                </c:pt>
                <c:pt idx="1716">
                  <c:v>28381</c:v>
                </c:pt>
                <c:pt idx="1717">
                  <c:v>28382</c:v>
                </c:pt>
                <c:pt idx="1718">
                  <c:v>28383</c:v>
                </c:pt>
                <c:pt idx="1719">
                  <c:v>28384</c:v>
                </c:pt>
                <c:pt idx="1720">
                  <c:v>28385</c:v>
                </c:pt>
                <c:pt idx="1721">
                  <c:v>28386</c:v>
                </c:pt>
                <c:pt idx="1722">
                  <c:v>28387</c:v>
                </c:pt>
                <c:pt idx="1723">
                  <c:v>28388</c:v>
                </c:pt>
                <c:pt idx="1724">
                  <c:v>28389</c:v>
                </c:pt>
                <c:pt idx="1725">
                  <c:v>28390</c:v>
                </c:pt>
                <c:pt idx="1726">
                  <c:v>28391</c:v>
                </c:pt>
                <c:pt idx="1727">
                  <c:v>28392</c:v>
                </c:pt>
                <c:pt idx="1728">
                  <c:v>28393</c:v>
                </c:pt>
                <c:pt idx="1729">
                  <c:v>28394</c:v>
                </c:pt>
                <c:pt idx="1730">
                  <c:v>28395</c:v>
                </c:pt>
                <c:pt idx="1731">
                  <c:v>28396</c:v>
                </c:pt>
                <c:pt idx="1732">
                  <c:v>28397</c:v>
                </c:pt>
                <c:pt idx="1733">
                  <c:v>28398</c:v>
                </c:pt>
                <c:pt idx="1734">
                  <c:v>28399</c:v>
                </c:pt>
                <c:pt idx="1735">
                  <c:v>28400</c:v>
                </c:pt>
                <c:pt idx="1736">
                  <c:v>28401</c:v>
                </c:pt>
                <c:pt idx="1737">
                  <c:v>28402</c:v>
                </c:pt>
                <c:pt idx="1738">
                  <c:v>28403</c:v>
                </c:pt>
                <c:pt idx="1739">
                  <c:v>28404</c:v>
                </c:pt>
                <c:pt idx="1740">
                  <c:v>28405</c:v>
                </c:pt>
                <c:pt idx="1741">
                  <c:v>28406</c:v>
                </c:pt>
                <c:pt idx="1742">
                  <c:v>28407</c:v>
                </c:pt>
                <c:pt idx="1743">
                  <c:v>28408</c:v>
                </c:pt>
                <c:pt idx="1744">
                  <c:v>28409</c:v>
                </c:pt>
                <c:pt idx="1745">
                  <c:v>28410</c:v>
                </c:pt>
                <c:pt idx="1746">
                  <c:v>28411</c:v>
                </c:pt>
                <c:pt idx="1747">
                  <c:v>28412</c:v>
                </c:pt>
                <c:pt idx="1748">
                  <c:v>28413</c:v>
                </c:pt>
                <c:pt idx="1749">
                  <c:v>28414</c:v>
                </c:pt>
                <c:pt idx="1750">
                  <c:v>28415</c:v>
                </c:pt>
                <c:pt idx="1751">
                  <c:v>28416</c:v>
                </c:pt>
                <c:pt idx="1752">
                  <c:v>28417</c:v>
                </c:pt>
                <c:pt idx="1753">
                  <c:v>28418</c:v>
                </c:pt>
                <c:pt idx="1754">
                  <c:v>28419</c:v>
                </c:pt>
                <c:pt idx="1755">
                  <c:v>28420</c:v>
                </c:pt>
                <c:pt idx="1756">
                  <c:v>28421</c:v>
                </c:pt>
                <c:pt idx="1757">
                  <c:v>28422</c:v>
                </c:pt>
                <c:pt idx="1758">
                  <c:v>28423</c:v>
                </c:pt>
                <c:pt idx="1759">
                  <c:v>28424</c:v>
                </c:pt>
                <c:pt idx="1760">
                  <c:v>28425</c:v>
                </c:pt>
                <c:pt idx="1761">
                  <c:v>28426</c:v>
                </c:pt>
                <c:pt idx="1762">
                  <c:v>28427</c:v>
                </c:pt>
                <c:pt idx="1763">
                  <c:v>28428</c:v>
                </c:pt>
                <c:pt idx="1764">
                  <c:v>28429</c:v>
                </c:pt>
                <c:pt idx="1765">
                  <c:v>28430</c:v>
                </c:pt>
                <c:pt idx="1766">
                  <c:v>28431</c:v>
                </c:pt>
                <c:pt idx="1767">
                  <c:v>28432</c:v>
                </c:pt>
                <c:pt idx="1768">
                  <c:v>28433</c:v>
                </c:pt>
                <c:pt idx="1769">
                  <c:v>28434</c:v>
                </c:pt>
                <c:pt idx="1770">
                  <c:v>28435</c:v>
                </c:pt>
                <c:pt idx="1771">
                  <c:v>28436</c:v>
                </c:pt>
                <c:pt idx="1772">
                  <c:v>28437</c:v>
                </c:pt>
                <c:pt idx="1773">
                  <c:v>28438</c:v>
                </c:pt>
                <c:pt idx="1774">
                  <c:v>28439</c:v>
                </c:pt>
                <c:pt idx="1775">
                  <c:v>28440</c:v>
                </c:pt>
                <c:pt idx="1776">
                  <c:v>28441</c:v>
                </c:pt>
                <c:pt idx="1777">
                  <c:v>28442</c:v>
                </c:pt>
                <c:pt idx="1778">
                  <c:v>28443</c:v>
                </c:pt>
                <c:pt idx="1779">
                  <c:v>28444</c:v>
                </c:pt>
                <c:pt idx="1780">
                  <c:v>28445</c:v>
                </c:pt>
                <c:pt idx="1781">
                  <c:v>28446</c:v>
                </c:pt>
                <c:pt idx="1782">
                  <c:v>28447</c:v>
                </c:pt>
                <c:pt idx="1783">
                  <c:v>28448</c:v>
                </c:pt>
                <c:pt idx="1784">
                  <c:v>28449</c:v>
                </c:pt>
                <c:pt idx="1785">
                  <c:v>28450</c:v>
                </c:pt>
                <c:pt idx="1786">
                  <c:v>28451</c:v>
                </c:pt>
                <c:pt idx="1787">
                  <c:v>28452</c:v>
                </c:pt>
                <c:pt idx="1788">
                  <c:v>28453</c:v>
                </c:pt>
                <c:pt idx="1789">
                  <c:v>28454</c:v>
                </c:pt>
                <c:pt idx="1790">
                  <c:v>28455</c:v>
                </c:pt>
                <c:pt idx="1791">
                  <c:v>28456</c:v>
                </c:pt>
                <c:pt idx="1792">
                  <c:v>28457</c:v>
                </c:pt>
                <c:pt idx="1793">
                  <c:v>28458</c:v>
                </c:pt>
                <c:pt idx="1794">
                  <c:v>28459</c:v>
                </c:pt>
                <c:pt idx="1795">
                  <c:v>28460</c:v>
                </c:pt>
                <c:pt idx="1796">
                  <c:v>28461</c:v>
                </c:pt>
                <c:pt idx="1797">
                  <c:v>28462</c:v>
                </c:pt>
                <c:pt idx="1798">
                  <c:v>28463</c:v>
                </c:pt>
                <c:pt idx="1799">
                  <c:v>28464</c:v>
                </c:pt>
                <c:pt idx="1800">
                  <c:v>28465</c:v>
                </c:pt>
                <c:pt idx="1801">
                  <c:v>28466</c:v>
                </c:pt>
                <c:pt idx="1802">
                  <c:v>28467</c:v>
                </c:pt>
                <c:pt idx="1803">
                  <c:v>28468</c:v>
                </c:pt>
                <c:pt idx="1804">
                  <c:v>28469</c:v>
                </c:pt>
                <c:pt idx="1805">
                  <c:v>28470</c:v>
                </c:pt>
                <c:pt idx="1806">
                  <c:v>28471</c:v>
                </c:pt>
                <c:pt idx="1807">
                  <c:v>28472</c:v>
                </c:pt>
                <c:pt idx="1808">
                  <c:v>28473</c:v>
                </c:pt>
                <c:pt idx="1809">
                  <c:v>28474</c:v>
                </c:pt>
                <c:pt idx="1810">
                  <c:v>28475</c:v>
                </c:pt>
                <c:pt idx="1811">
                  <c:v>28476</c:v>
                </c:pt>
                <c:pt idx="1812">
                  <c:v>28477</c:v>
                </c:pt>
                <c:pt idx="1813">
                  <c:v>28478</c:v>
                </c:pt>
                <c:pt idx="1814">
                  <c:v>28479</c:v>
                </c:pt>
                <c:pt idx="1815">
                  <c:v>28480</c:v>
                </c:pt>
                <c:pt idx="1816">
                  <c:v>28481</c:v>
                </c:pt>
                <c:pt idx="1817">
                  <c:v>28482</c:v>
                </c:pt>
                <c:pt idx="1818">
                  <c:v>28483</c:v>
                </c:pt>
                <c:pt idx="1819">
                  <c:v>28484</c:v>
                </c:pt>
                <c:pt idx="1820">
                  <c:v>28485</c:v>
                </c:pt>
                <c:pt idx="1821">
                  <c:v>28486</c:v>
                </c:pt>
                <c:pt idx="1822">
                  <c:v>28487</c:v>
                </c:pt>
                <c:pt idx="1823">
                  <c:v>28488</c:v>
                </c:pt>
                <c:pt idx="1824">
                  <c:v>28489</c:v>
                </c:pt>
                <c:pt idx="1825">
                  <c:v>28490</c:v>
                </c:pt>
                <c:pt idx="1826">
                  <c:v>28491</c:v>
                </c:pt>
                <c:pt idx="1827">
                  <c:v>28492</c:v>
                </c:pt>
                <c:pt idx="1828">
                  <c:v>28493</c:v>
                </c:pt>
                <c:pt idx="1829">
                  <c:v>28494</c:v>
                </c:pt>
                <c:pt idx="1830">
                  <c:v>28495</c:v>
                </c:pt>
                <c:pt idx="1831">
                  <c:v>28496</c:v>
                </c:pt>
                <c:pt idx="1832">
                  <c:v>28497</c:v>
                </c:pt>
                <c:pt idx="1833">
                  <c:v>28498</c:v>
                </c:pt>
                <c:pt idx="1834">
                  <c:v>28499</c:v>
                </c:pt>
                <c:pt idx="1835">
                  <c:v>28500</c:v>
                </c:pt>
                <c:pt idx="1836">
                  <c:v>28501</c:v>
                </c:pt>
                <c:pt idx="1837">
                  <c:v>28502</c:v>
                </c:pt>
                <c:pt idx="1838">
                  <c:v>28503</c:v>
                </c:pt>
                <c:pt idx="1839">
                  <c:v>28504</c:v>
                </c:pt>
                <c:pt idx="1840">
                  <c:v>28505</c:v>
                </c:pt>
                <c:pt idx="1841">
                  <c:v>28506</c:v>
                </c:pt>
                <c:pt idx="1842">
                  <c:v>28507</c:v>
                </c:pt>
                <c:pt idx="1843">
                  <c:v>28508</c:v>
                </c:pt>
                <c:pt idx="1844">
                  <c:v>28509</c:v>
                </c:pt>
                <c:pt idx="1845">
                  <c:v>28510</c:v>
                </c:pt>
                <c:pt idx="1846">
                  <c:v>28511</c:v>
                </c:pt>
                <c:pt idx="1847">
                  <c:v>28512</c:v>
                </c:pt>
                <c:pt idx="1848">
                  <c:v>28513</c:v>
                </c:pt>
                <c:pt idx="1849">
                  <c:v>28514</c:v>
                </c:pt>
                <c:pt idx="1850">
                  <c:v>28515</c:v>
                </c:pt>
                <c:pt idx="1851">
                  <c:v>28516</c:v>
                </c:pt>
                <c:pt idx="1852">
                  <c:v>28517</c:v>
                </c:pt>
                <c:pt idx="1853">
                  <c:v>28518</c:v>
                </c:pt>
                <c:pt idx="1854">
                  <c:v>28519</c:v>
                </c:pt>
                <c:pt idx="1855">
                  <c:v>28520</c:v>
                </c:pt>
                <c:pt idx="1856">
                  <c:v>28521</c:v>
                </c:pt>
                <c:pt idx="1857">
                  <c:v>28522</c:v>
                </c:pt>
                <c:pt idx="1858">
                  <c:v>28523</c:v>
                </c:pt>
                <c:pt idx="1859">
                  <c:v>28524</c:v>
                </c:pt>
                <c:pt idx="1860">
                  <c:v>28525</c:v>
                </c:pt>
                <c:pt idx="1861">
                  <c:v>28526</c:v>
                </c:pt>
                <c:pt idx="1862">
                  <c:v>28527</c:v>
                </c:pt>
                <c:pt idx="1863">
                  <c:v>28528</c:v>
                </c:pt>
                <c:pt idx="1864">
                  <c:v>28529</c:v>
                </c:pt>
                <c:pt idx="1865">
                  <c:v>28530</c:v>
                </c:pt>
                <c:pt idx="1866">
                  <c:v>28531</c:v>
                </c:pt>
                <c:pt idx="1867">
                  <c:v>28532</c:v>
                </c:pt>
                <c:pt idx="1868">
                  <c:v>28533</c:v>
                </c:pt>
                <c:pt idx="1869">
                  <c:v>28534</c:v>
                </c:pt>
                <c:pt idx="1870">
                  <c:v>28535</c:v>
                </c:pt>
                <c:pt idx="1871">
                  <c:v>28536</c:v>
                </c:pt>
                <c:pt idx="1872">
                  <c:v>28537</c:v>
                </c:pt>
                <c:pt idx="1873">
                  <c:v>28538</c:v>
                </c:pt>
                <c:pt idx="1874">
                  <c:v>28539</c:v>
                </c:pt>
                <c:pt idx="1875">
                  <c:v>28540</c:v>
                </c:pt>
                <c:pt idx="1876">
                  <c:v>28541</c:v>
                </c:pt>
                <c:pt idx="1877">
                  <c:v>28542</c:v>
                </c:pt>
                <c:pt idx="1878">
                  <c:v>28543</c:v>
                </c:pt>
                <c:pt idx="1879">
                  <c:v>28544</c:v>
                </c:pt>
                <c:pt idx="1880">
                  <c:v>28545</c:v>
                </c:pt>
                <c:pt idx="1881">
                  <c:v>28546</c:v>
                </c:pt>
                <c:pt idx="1882">
                  <c:v>28547</c:v>
                </c:pt>
                <c:pt idx="1883">
                  <c:v>28548</c:v>
                </c:pt>
                <c:pt idx="1884">
                  <c:v>28549</c:v>
                </c:pt>
                <c:pt idx="1885">
                  <c:v>28550</c:v>
                </c:pt>
                <c:pt idx="1886">
                  <c:v>28551</c:v>
                </c:pt>
                <c:pt idx="1887">
                  <c:v>28552</c:v>
                </c:pt>
                <c:pt idx="1888">
                  <c:v>28553</c:v>
                </c:pt>
                <c:pt idx="1889">
                  <c:v>28554</c:v>
                </c:pt>
                <c:pt idx="1890">
                  <c:v>28555</c:v>
                </c:pt>
                <c:pt idx="1891">
                  <c:v>28556</c:v>
                </c:pt>
                <c:pt idx="1892">
                  <c:v>28557</c:v>
                </c:pt>
                <c:pt idx="1893">
                  <c:v>28558</c:v>
                </c:pt>
                <c:pt idx="1894">
                  <c:v>28559</c:v>
                </c:pt>
                <c:pt idx="1895">
                  <c:v>28560</c:v>
                </c:pt>
                <c:pt idx="1896">
                  <c:v>28561</c:v>
                </c:pt>
                <c:pt idx="1897">
                  <c:v>28562</c:v>
                </c:pt>
                <c:pt idx="1898">
                  <c:v>28563</c:v>
                </c:pt>
                <c:pt idx="1899">
                  <c:v>28564</c:v>
                </c:pt>
                <c:pt idx="1900">
                  <c:v>28565</c:v>
                </c:pt>
                <c:pt idx="1901">
                  <c:v>28566</c:v>
                </c:pt>
                <c:pt idx="1902">
                  <c:v>28567</c:v>
                </c:pt>
                <c:pt idx="1903">
                  <c:v>28568</c:v>
                </c:pt>
                <c:pt idx="1904">
                  <c:v>28569</c:v>
                </c:pt>
                <c:pt idx="1905">
                  <c:v>28570</c:v>
                </c:pt>
                <c:pt idx="1906">
                  <c:v>28571</c:v>
                </c:pt>
                <c:pt idx="1907">
                  <c:v>28572</c:v>
                </c:pt>
                <c:pt idx="1908">
                  <c:v>28573</c:v>
                </c:pt>
                <c:pt idx="1909">
                  <c:v>28574</c:v>
                </c:pt>
                <c:pt idx="1910">
                  <c:v>28575</c:v>
                </c:pt>
                <c:pt idx="1911">
                  <c:v>28576</c:v>
                </c:pt>
                <c:pt idx="1912">
                  <c:v>28577</c:v>
                </c:pt>
                <c:pt idx="1913">
                  <c:v>28578</c:v>
                </c:pt>
                <c:pt idx="1914">
                  <c:v>28579</c:v>
                </c:pt>
                <c:pt idx="1915">
                  <c:v>28580</c:v>
                </c:pt>
                <c:pt idx="1916">
                  <c:v>28581</c:v>
                </c:pt>
                <c:pt idx="1917">
                  <c:v>28582</c:v>
                </c:pt>
                <c:pt idx="1918">
                  <c:v>28583</c:v>
                </c:pt>
                <c:pt idx="1919">
                  <c:v>28584</c:v>
                </c:pt>
                <c:pt idx="1920">
                  <c:v>28585</c:v>
                </c:pt>
                <c:pt idx="1921">
                  <c:v>28586</c:v>
                </c:pt>
                <c:pt idx="1922">
                  <c:v>28587</c:v>
                </c:pt>
                <c:pt idx="1923">
                  <c:v>28588</c:v>
                </c:pt>
                <c:pt idx="1924">
                  <c:v>28589</c:v>
                </c:pt>
                <c:pt idx="1925">
                  <c:v>28590</c:v>
                </c:pt>
                <c:pt idx="1926">
                  <c:v>28591</c:v>
                </c:pt>
                <c:pt idx="1927">
                  <c:v>28592</c:v>
                </c:pt>
                <c:pt idx="1928">
                  <c:v>28593</c:v>
                </c:pt>
                <c:pt idx="1929">
                  <c:v>28594</c:v>
                </c:pt>
                <c:pt idx="1930">
                  <c:v>28595</c:v>
                </c:pt>
                <c:pt idx="1931">
                  <c:v>28596</c:v>
                </c:pt>
                <c:pt idx="1932">
                  <c:v>28597</c:v>
                </c:pt>
                <c:pt idx="1933">
                  <c:v>28598</c:v>
                </c:pt>
                <c:pt idx="1934">
                  <c:v>28599</c:v>
                </c:pt>
                <c:pt idx="1935">
                  <c:v>28600</c:v>
                </c:pt>
                <c:pt idx="1936">
                  <c:v>28601</c:v>
                </c:pt>
                <c:pt idx="1937">
                  <c:v>28602</c:v>
                </c:pt>
                <c:pt idx="1938">
                  <c:v>28603</c:v>
                </c:pt>
                <c:pt idx="1939">
                  <c:v>28604</c:v>
                </c:pt>
                <c:pt idx="1940">
                  <c:v>28605</c:v>
                </c:pt>
                <c:pt idx="1941">
                  <c:v>28606</c:v>
                </c:pt>
                <c:pt idx="1942">
                  <c:v>28607</c:v>
                </c:pt>
                <c:pt idx="1943">
                  <c:v>28608</c:v>
                </c:pt>
                <c:pt idx="1944">
                  <c:v>28609</c:v>
                </c:pt>
                <c:pt idx="1945">
                  <c:v>28610</c:v>
                </c:pt>
                <c:pt idx="1946">
                  <c:v>28611</c:v>
                </c:pt>
                <c:pt idx="1947">
                  <c:v>28612</c:v>
                </c:pt>
                <c:pt idx="1948">
                  <c:v>28613</c:v>
                </c:pt>
                <c:pt idx="1949">
                  <c:v>28614</c:v>
                </c:pt>
                <c:pt idx="1950">
                  <c:v>28615</c:v>
                </c:pt>
                <c:pt idx="1951">
                  <c:v>28616</c:v>
                </c:pt>
                <c:pt idx="1952">
                  <c:v>28617</c:v>
                </c:pt>
                <c:pt idx="1953">
                  <c:v>28618</c:v>
                </c:pt>
                <c:pt idx="1954">
                  <c:v>28619</c:v>
                </c:pt>
                <c:pt idx="1955">
                  <c:v>28620</c:v>
                </c:pt>
                <c:pt idx="1956">
                  <c:v>28621</c:v>
                </c:pt>
                <c:pt idx="1957">
                  <c:v>28622</c:v>
                </c:pt>
                <c:pt idx="1958">
                  <c:v>28623</c:v>
                </c:pt>
                <c:pt idx="1959">
                  <c:v>28624</c:v>
                </c:pt>
                <c:pt idx="1960">
                  <c:v>28625</c:v>
                </c:pt>
                <c:pt idx="1961">
                  <c:v>28626</c:v>
                </c:pt>
                <c:pt idx="1962">
                  <c:v>28627</c:v>
                </c:pt>
                <c:pt idx="1963">
                  <c:v>28628</c:v>
                </c:pt>
                <c:pt idx="1964">
                  <c:v>28629</c:v>
                </c:pt>
                <c:pt idx="1965">
                  <c:v>28630</c:v>
                </c:pt>
                <c:pt idx="1966">
                  <c:v>28631</c:v>
                </c:pt>
                <c:pt idx="1967">
                  <c:v>28632</c:v>
                </c:pt>
                <c:pt idx="1968">
                  <c:v>28633</c:v>
                </c:pt>
                <c:pt idx="1969">
                  <c:v>28634</c:v>
                </c:pt>
                <c:pt idx="1970">
                  <c:v>28635</c:v>
                </c:pt>
                <c:pt idx="1971">
                  <c:v>28636</c:v>
                </c:pt>
                <c:pt idx="1972">
                  <c:v>28637</c:v>
                </c:pt>
                <c:pt idx="1973">
                  <c:v>28638</c:v>
                </c:pt>
                <c:pt idx="1974">
                  <c:v>28639</c:v>
                </c:pt>
                <c:pt idx="1975">
                  <c:v>28640</c:v>
                </c:pt>
                <c:pt idx="1976">
                  <c:v>28641</c:v>
                </c:pt>
                <c:pt idx="1977">
                  <c:v>28642</c:v>
                </c:pt>
                <c:pt idx="1978">
                  <c:v>28643</c:v>
                </c:pt>
                <c:pt idx="1979">
                  <c:v>28644</c:v>
                </c:pt>
                <c:pt idx="1980">
                  <c:v>28645</c:v>
                </c:pt>
                <c:pt idx="1981">
                  <c:v>28646</c:v>
                </c:pt>
                <c:pt idx="1982">
                  <c:v>28647</c:v>
                </c:pt>
                <c:pt idx="1983">
                  <c:v>28648</c:v>
                </c:pt>
                <c:pt idx="1984">
                  <c:v>28649</c:v>
                </c:pt>
                <c:pt idx="1985">
                  <c:v>28650</c:v>
                </c:pt>
                <c:pt idx="1986">
                  <c:v>28651</c:v>
                </c:pt>
                <c:pt idx="1987">
                  <c:v>28652</c:v>
                </c:pt>
                <c:pt idx="1988">
                  <c:v>28653</c:v>
                </c:pt>
                <c:pt idx="1989">
                  <c:v>28654</c:v>
                </c:pt>
                <c:pt idx="1990">
                  <c:v>28655</c:v>
                </c:pt>
                <c:pt idx="1991">
                  <c:v>28656</c:v>
                </c:pt>
                <c:pt idx="1992">
                  <c:v>28657</c:v>
                </c:pt>
                <c:pt idx="1993">
                  <c:v>28658</c:v>
                </c:pt>
                <c:pt idx="1994">
                  <c:v>28659</c:v>
                </c:pt>
                <c:pt idx="1995">
                  <c:v>28660</c:v>
                </c:pt>
                <c:pt idx="1996">
                  <c:v>28661</c:v>
                </c:pt>
                <c:pt idx="1997">
                  <c:v>28662</c:v>
                </c:pt>
                <c:pt idx="1998">
                  <c:v>28663</c:v>
                </c:pt>
                <c:pt idx="1999">
                  <c:v>28664</c:v>
                </c:pt>
                <c:pt idx="2000">
                  <c:v>28665</c:v>
                </c:pt>
                <c:pt idx="2001">
                  <c:v>28666</c:v>
                </c:pt>
                <c:pt idx="2002">
                  <c:v>28667</c:v>
                </c:pt>
                <c:pt idx="2003">
                  <c:v>28668</c:v>
                </c:pt>
                <c:pt idx="2004">
                  <c:v>28669</c:v>
                </c:pt>
                <c:pt idx="2005">
                  <c:v>28670</c:v>
                </c:pt>
                <c:pt idx="2006">
                  <c:v>28671</c:v>
                </c:pt>
                <c:pt idx="2007">
                  <c:v>28672</c:v>
                </c:pt>
                <c:pt idx="2008">
                  <c:v>28673</c:v>
                </c:pt>
                <c:pt idx="2009">
                  <c:v>28674</c:v>
                </c:pt>
                <c:pt idx="2010">
                  <c:v>28675</c:v>
                </c:pt>
                <c:pt idx="2011">
                  <c:v>28676</c:v>
                </c:pt>
                <c:pt idx="2012">
                  <c:v>28677</c:v>
                </c:pt>
                <c:pt idx="2013">
                  <c:v>28678</c:v>
                </c:pt>
                <c:pt idx="2014">
                  <c:v>28679</c:v>
                </c:pt>
                <c:pt idx="2015">
                  <c:v>28680</c:v>
                </c:pt>
                <c:pt idx="2016">
                  <c:v>28681</c:v>
                </c:pt>
                <c:pt idx="2017">
                  <c:v>28682</c:v>
                </c:pt>
                <c:pt idx="2018">
                  <c:v>28683</c:v>
                </c:pt>
                <c:pt idx="2019">
                  <c:v>28684</c:v>
                </c:pt>
                <c:pt idx="2020">
                  <c:v>28685</c:v>
                </c:pt>
                <c:pt idx="2021">
                  <c:v>28686</c:v>
                </c:pt>
                <c:pt idx="2022">
                  <c:v>28687</c:v>
                </c:pt>
                <c:pt idx="2023">
                  <c:v>28688</c:v>
                </c:pt>
                <c:pt idx="2024">
                  <c:v>28689</c:v>
                </c:pt>
                <c:pt idx="2025">
                  <c:v>28690</c:v>
                </c:pt>
                <c:pt idx="2026">
                  <c:v>28691</c:v>
                </c:pt>
                <c:pt idx="2027">
                  <c:v>28692</c:v>
                </c:pt>
                <c:pt idx="2028">
                  <c:v>28693</c:v>
                </c:pt>
                <c:pt idx="2029">
                  <c:v>28694</c:v>
                </c:pt>
                <c:pt idx="2030">
                  <c:v>28695</c:v>
                </c:pt>
                <c:pt idx="2031">
                  <c:v>28696</c:v>
                </c:pt>
                <c:pt idx="2032">
                  <c:v>28697</c:v>
                </c:pt>
                <c:pt idx="2033">
                  <c:v>28698</c:v>
                </c:pt>
                <c:pt idx="2034">
                  <c:v>28699</c:v>
                </c:pt>
                <c:pt idx="2035">
                  <c:v>28700</c:v>
                </c:pt>
                <c:pt idx="2036">
                  <c:v>28701</c:v>
                </c:pt>
                <c:pt idx="2037">
                  <c:v>28702</c:v>
                </c:pt>
                <c:pt idx="2038">
                  <c:v>28703</c:v>
                </c:pt>
                <c:pt idx="2039">
                  <c:v>28704</c:v>
                </c:pt>
                <c:pt idx="2040">
                  <c:v>28705</c:v>
                </c:pt>
                <c:pt idx="2041">
                  <c:v>28706</c:v>
                </c:pt>
                <c:pt idx="2042">
                  <c:v>28707</c:v>
                </c:pt>
                <c:pt idx="2043">
                  <c:v>28708</c:v>
                </c:pt>
                <c:pt idx="2044">
                  <c:v>28709</c:v>
                </c:pt>
                <c:pt idx="2045">
                  <c:v>28710</c:v>
                </c:pt>
                <c:pt idx="2046">
                  <c:v>28711</c:v>
                </c:pt>
                <c:pt idx="2047">
                  <c:v>28712</c:v>
                </c:pt>
                <c:pt idx="2048">
                  <c:v>28713</c:v>
                </c:pt>
                <c:pt idx="2049">
                  <c:v>28714</c:v>
                </c:pt>
                <c:pt idx="2050">
                  <c:v>28715</c:v>
                </c:pt>
                <c:pt idx="2051">
                  <c:v>28716</c:v>
                </c:pt>
                <c:pt idx="2052">
                  <c:v>28717</c:v>
                </c:pt>
                <c:pt idx="2053">
                  <c:v>28718</c:v>
                </c:pt>
                <c:pt idx="2054">
                  <c:v>28719</c:v>
                </c:pt>
                <c:pt idx="2055">
                  <c:v>28720</c:v>
                </c:pt>
                <c:pt idx="2056">
                  <c:v>28721</c:v>
                </c:pt>
                <c:pt idx="2057">
                  <c:v>28722</c:v>
                </c:pt>
                <c:pt idx="2058">
                  <c:v>28723</c:v>
                </c:pt>
                <c:pt idx="2059">
                  <c:v>28724</c:v>
                </c:pt>
                <c:pt idx="2060">
                  <c:v>28725</c:v>
                </c:pt>
                <c:pt idx="2061">
                  <c:v>28726</c:v>
                </c:pt>
                <c:pt idx="2062">
                  <c:v>28727</c:v>
                </c:pt>
                <c:pt idx="2063">
                  <c:v>28728</c:v>
                </c:pt>
                <c:pt idx="2064">
                  <c:v>28729</c:v>
                </c:pt>
                <c:pt idx="2065">
                  <c:v>28730</c:v>
                </c:pt>
                <c:pt idx="2066">
                  <c:v>28731</c:v>
                </c:pt>
                <c:pt idx="2067">
                  <c:v>28732</c:v>
                </c:pt>
                <c:pt idx="2068">
                  <c:v>28733</c:v>
                </c:pt>
                <c:pt idx="2069">
                  <c:v>28734</c:v>
                </c:pt>
                <c:pt idx="2070">
                  <c:v>28735</c:v>
                </c:pt>
                <c:pt idx="2071">
                  <c:v>28736</c:v>
                </c:pt>
                <c:pt idx="2072">
                  <c:v>28737</c:v>
                </c:pt>
                <c:pt idx="2073">
                  <c:v>28738</c:v>
                </c:pt>
                <c:pt idx="2074">
                  <c:v>28739</c:v>
                </c:pt>
                <c:pt idx="2075">
                  <c:v>28740</c:v>
                </c:pt>
                <c:pt idx="2076">
                  <c:v>28741</c:v>
                </c:pt>
                <c:pt idx="2077">
                  <c:v>28742</c:v>
                </c:pt>
                <c:pt idx="2078">
                  <c:v>28743</c:v>
                </c:pt>
                <c:pt idx="2079">
                  <c:v>28744</c:v>
                </c:pt>
                <c:pt idx="2080">
                  <c:v>28745</c:v>
                </c:pt>
                <c:pt idx="2081">
                  <c:v>28746</c:v>
                </c:pt>
                <c:pt idx="2082">
                  <c:v>28747</c:v>
                </c:pt>
                <c:pt idx="2083">
                  <c:v>28748</c:v>
                </c:pt>
                <c:pt idx="2084">
                  <c:v>28749</c:v>
                </c:pt>
                <c:pt idx="2085">
                  <c:v>28750</c:v>
                </c:pt>
                <c:pt idx="2086">
                  <c:v>28751</c:v>
                </c:pt>
                <c:pt idx="2087">
                  <c:v>28752</c:v>
                </c:pt>
                <c:pt idx="2088">
                  <c:v>28753</c:v>
                </c:pt>
                <c:pt idx="2089">
                  <c:v>28754</c:v>
                </c:pt>
                <c:pt idx="2090">
                  <c:v>28755</c:v>
                </c:pt>
                <c:pt idx="2091">
                  <c:v>28756</c:v>
                </c:pt>
                <c:pt idx="2092">
                  <c:v>28757</c:v>
                </c:pt>
                <c:pt idx="2093">
                  <c:v>28758</c:v>
                </c:pt>
                <c:pt idx="2094">
                  <c:v>28759</c:v>
                </c:pt>
                <c:pt idx="2095">
                  <c:v>28760</c:v>
                </c:pt>
                <c:pt idx="2096">
                  <c:v>28761</c:v>
                </c:pt>
                <c:pt idx="2097">
                  <c:v>28762</c:v>
                </c:pt>
                <c:pt idx="2098">
                  <c:v>28763</c:v>
                </c:pt>
                <c:pt idx="2099">
                  <c:v>28764</c:v>
                </c:pt>
                <c:pt idx="2100">
                  <c:v>28765</c:v>
                </c:pt>
                <c:pt idx="2101">
                  <c:v>28766</c:v>
                </c:pt>
                <c:pt idx="2102">
                  <c:v>28767</c:v>
                </c:pt>
                <c:pt idx="2103">
                  <c:v>28768</c:v>
                </c:pt>
                <c:pt idx="2104">
                  <c:v>28769</c:v>
                </c:pt>
                <c:pt idx="2105">
                  <c:v>28770</c:v>
                </c:pt>
                <c:pt idx="2106">
                  <c:v>28771</c:v>
                </c:pt>
                <c:pt idx="2107">
                  <c:v>28772</c:v>
                </c:pt>
                <c:pt idx="2108">
                  <c:v>28773</c:v>
                </c:pt>
                <c:pt idx="2109">
                  <c:v>28774</c:v>
                </c:pt>
                <c:pt idx="2110">
                  <c:v>28775</c:v>
                </c:pt>
                <c:pt idx="2111">
                  <c:v>28776</c:v>
                </c:pt>
                <c:pt idx="2112">
                  <c:v>28777</c:v>
                </c:pt>
                <c:pt idx="2113">
                  <c:v>28778</c:v>
                </c:pt>
                <c:pt idx="2114">
                  <c:v>28779</c:v>
                </c:pt>
                <c:pt idx="2115">
                  <c:v>28780</c:v>
                </c:pt>
                <c:pt idx="2116">
                  <c:v>28781</c:v>
                </c:pt>
                <c:pt idx="2117">
                  <c:v>28782</c:v>
                </c:pt>
                <c:pt idx="2118">
                  <c:v>28783</c:v>
                </c:pt>
                <c:pt idx="2119">
                  <c:v>28784</c:v>
                </c:pt>
                <c:pt idx="2120">
                  <c:v>28785</c:v>
                </c:pt>
                <c:pt idx="2121">
                  <c:v>28786</c:v>
                </c:pt>
                <c:pt idx="2122">
                  <c:v>28787</c:v>
                </c:pt>
                <c:pt idx="2123">
                  <c:v>28788</c:v>
                </c:pt>
                <c:pt idx="2124">
                  <c:v>28789</c:v>
                </c:pt>
                <c:pt idx="2125">
                  <c:v>28790</c:v>
                </c:pt>
                <c:pt idx="2126">
                  <c:v>28791</c:v>
                </c:pt>
                <c:pt idx="2127">
                  <c:v>28792</c:v>
                </c:pt>
                <c:pt idx="2128">
                  <c:v>28793</c:v>
                </c:pt>
                <c:pt idx="2129">
                  <c:v>28794</c:v>
                </c:pt>
                <c:pt idx="2130">
                  <c:v>28795</c:v>
                </c:pt>
                <c:pt idx="2131">
                  <c:v>28796</c:v>
                </c:pt>
                <c:pt idx="2132">
                  <c:v>28797</c:v>
                </c:pt>
                <c:pt idx="2133">
                  <c:v>28798</c:v>
                </c:pt>
                <c:pt idx="2134">
                  <c:v>28799</c:v>
                </c:pt>
                <c:pt idx="2135">
                  <c:v>28800</c:v>
                </c:pt>
                <c:pt idx="2136">
                  <c:v>28801</c:v>
                </c:pt>
                <c:pt idx="2137">
                  <c:v>28802</c:v>
                </c:pt>
                <c:pt idx="2138">
                  <c:v>28803</c:v>
                </c:pt>
                <c:pt idx="2139">
                  <c:v>28804</c:v>
                </c:pt>
                <c:pt idx="2140">
                  <c:v>28805</c:v>
                </c:pt>
                <c:pt idx="2141">
                  <c:v>28806</c:v>
                </c:pt>
                <c:pt idx="2142">
                  <c:v>28807</c:v>
                </c:pt>
                <c:pt idx="2143">
                  <c:v>28808</c:v>
                </c:pt>
                <c:pt idx="2144">
                  <c:v>28809</c:v>
                </c:pt>
                <c:pt idx="2145">
                  <c:v>28810</c:v>
                </c:pt>
                <c:pt idx="2146">
                  <c:v>28811</c:v>
                </c:pt>
                <c:pt idx="2147">
                  <c:v>28812</c:v>
                </c:pt>
                <c:pt idx="2148">
                  <c:v>28813</c:v>
                </c:pt>
                <c:pt idx="2149">
                  <c:v>28814</c:v>
                </c:pt>
                <c:pt idx="2150">
                  <c:v>28815</c:v>
                </c:pt>
                <c:pt idx="2151">
                  <c:v>28816</c:v>
                </c:pt>
                <c:pt idx="2152">
                  <c:v>28817</c:v>
                </c:pt>
                <c:pt idx="2153">
                  <c:v>28818</c:v>
                </c:pt>
                <c:pt idx="2154">
                  <c:v>28819</c:v>
                </c:pt>
                <c:pt idx="2155">
                  <c:v>28820</c:v>
                </c:pt>
                <c:pt idx="2156">
                  <c:v>28821</c:v>
                </c:pt>
                <c:pt idx="2157">
                  <c:v>28822</c:v>
                </c:pt>
                <c:pt idx="2158">
                  <c:v>28823</c:v>
                </c:pt>
                <c:pt idx="2159">
                  <c:v>28824</c:v>
                </c:pt>
                <c:pt idx="2160">
                  <c:v>28825</c:v>
                </c:pt>
                <c:pt idx="2161">
                  <c:v>28826</c:v>
                </c:pt>
                <c:pt idx="2162">
                  <c:v>28827</c:v>
                </c:pt>
                <c:pt idx="2163">
                  <c:v>28828</c:v>
                </c:pt>
                <c:pt idx="2164">
                  <c:v>28829</c:v>
                </c:pt>
                <c:pt idx="2165">
                  <c:v>28830</c:v>
                </c:pt>
                <c:pt idx="2166">
                  <c:v>28831</c:v>
                </c:pt>
                <c:pt idx="2167">
                  <c:v>28832</c:v>
                </c:pt>
                <c:pt idx="2168">
                  <c:v>28833</c:v>
                </c:pt>
                <c:pt idx="2169">
                  <c:v>28834</c:v>
                </c:pt>
                <c:pt idx="2170">
                  <c:v>28835</c:v>
                </c:pt>
                <c:pt idx="2171">
                  <c:v>28836</c:v>
                </c:pt>
                <c:pt idx="2172">
                  <c:v>28837</c:v>
                </c:pt>
                <c:pt idx="2173">
                  <c:v>28838</c:v>
                </c:pt>
                <c:pt idx="2174">
                  <c:v>28839</c:v>
                </c:pt>
                <c:pt idx="2175">
                  <c:v>28840</c:v>
                </c:pt>
                <c:pt idx="2176">
                  <c:v>28841</c:v>
                </c:pt>
                <c:pt idx="2177">
                  <c:v>28842</c:v>
                </c:pt>
                <c:pt idx="2178">
                  <c:v>28843</c:v>
                </c:pt>
                <c:pt idx="2179">
                  <c:v>28844</c:v>
                </c:pt>
                <c:pt idx="2180">
                  <c:v>28845</c:v>
                </c:pt>
                <c:pt idx="2181">
                  <c:v>28846</c:v>
                </c:pt>
                <c:pt idx="2182">
                  <c:v>28847</c:v>
                </c:pt>
                <c:pt idx="2183">
                  <c:v>28848</c:v>
                </c:pt>
                <c:pt idx="2184">
                  <c:v>28849</c:v>
                </c:pt>
                <c:pt idx="2185">
                  <c:v>28850</c:v>
                </c:pt>
                <c:pt idx="2186">
                  <c:v>28851</c:v>
                </c:pt>
                <c:pt idx="2187">
                  <c:v>28852</c:v>
                </c:pt>
                <c:pt idx="2188">
                  <c:v>28853</c:v>
                </c:pt>
                <c:pt idx="2189">
                  <c:v>28854</c:v>
                </c:pt>
                <c:pt idx="2190">
                  <c:v>28855</c:v>
                </c:pt>
                <c:pt idx="2191">
                  <c:v>28856</c:v>
                </c:pt>
                <c:pt idx="2192">
                  <c:v>28857</c:v>
                </c:pt>
                <c:pt idx="2193">
                  <c:v>28858</c:v>
                </c:pt>
                <c:pt idx="2194">
                  <c:v>28859</c:v>
                </c:pt>
                <c:pt idx="2195">
                  <c:v>28860</c:v>
                </c:pt>
                <c:pt idx="2196">
                  <c:v>28861</c:v>
                </c:pt>
                <c:pt idx="2197">
                  <c:v>28862</c:v>
                </c:pt>
                <c:pt idx="2198">
                  <c:v>28863</c:v>
                </c:pt>
                <c:pt idx="2199">
                  <c:v>28864</c:v>
                </c:pt>
                <c:pt idx="2200">
                  <c:v>28865</c:v>
                </c:pt>
                <c:pt idx="2201">
                  <c:v>28866</c:v>
                </c:pt>
                <c:pt idx="2202">
                  <c:v>28867</c:v>
                </c:pt>
                <c:pt idx="2203">
                  <c:v>28868</c:v>
                </c:pt>
                <c:pt idx="2204">
                  <c:v>28869</c:v>
                </c:pt>
                <c:pt idx="2205">
                  <c:v>28870</c:v>
                </c:pt>
                <c:pt idx="2206">
                  <c:v>28871</c:v>
                </c:pt>
                <c:pt idx="2207">
                  <c:v>28872</c:v>
                </c:pt>
                <c:pt idx="2208">
                  <c:v>28873</c:v>
                </c:pt>
                <c:pt idx="2209">
                  <c:v>28874</c:v>
                </c:pt>
                <c:pt idx="2210">
                  <c:v>28875</c:v>
                </c:pt>
                <c:pt idx="2211">
                  <c:v>28876</c:v>
                </c:pt>
                <c:pt idx="2212">
                  <c:v>28877</c:v>
                </c:pt>
                <c:pt idx="2213">
                  <c:v>28878</c:v>
                </c:pt>
                <c:pt idx="2214">
                  <c:v>28879</c:v>
                </c:pt>
                <c:pt idx="2215">
                  <c:v>28880</c:v>
                </c:pt>
                <c:pt idx="2216">
                  <c:v>28881</c:v>
                </c:pt>
                <c:pt idx="2217">
                  <c:v>28882</c:v>
                </c:pt>
                <c:pt idx="2218">
                  <c:v>28883</c:v>
                </c:pt>
                <c:pt idx="2219">
                  <c:v>28884</c:v>
                </c:pt>
                <c:pt idx="2220">
                  <c:v>28885</c:v>
                </c:pt>
                <c:pt idx="2221">
                  <c:v>28886</c:v>
                </c:pt>
                <c:pt idx="2222">
                  <c:v>28887</c:v>
                </c:pt>
                <c:pt idx="2223">
                  <c:v>28888</c:v>
                </c:pt>
                <c:pt idx="2224">
                  <c:v>28889</c:v>
                </c:pt>
                <c:pt idx="2225">
                  <c:v>28890</c:v>
                </c:pt>
                <c:pt idx="2226">
                  <c:v>28891</c:v>
                </c:pt>
                <c:pt idx="2227">
                  <c:v>28892</c:v>
                </c:pt>
                <c:pt idx="2228">
                  <c:v>28893</c:v>
                </c:pt>
                <c:pt idx="2229">
                  <c:v>28894</c:v>
                </c:pt>
                <c:pt idx="2230">
                  <c:v>28895</c:v>
                </c:pt>
                <c:pt idx="2231">
                  <c:v>28896</c:v>
                </c:pt>
                <c:pt idx="2232">
                  <c:v>28897</c:v>
                </c:pt>
                <c:pt idx="2233">
                  <c:v>28898</c:v>
                </c:pt>
                <c:pt idx="2234">
                  <c:v>28899</c:v>
                </c:pt>
                <c:pt idx="2235">
                  <c:v>28900</c:v>
                </c:pt>
                <c:pt idx="2236">
                  <c:v>28901</c:v>
                </c:pt>
                <c:pt idx="2237">
                  <c:v>28902</c:v>
                </c:pt>
                <c:pt idx="2238">
                  <c:v>28903</c:v>
                </c:pt>
                <c:pt idx="2239">
                  <c:v>28904</c:v>
                </c:pt>
                <c:pt idx="2240">
                  <c:v>28905</c:v>
                </c:pt>
                <c:pt idx="2241">
                  <c:v>28906</c:v>
                </c:pt>
                <c:pt idx="2242">
                  <c:v>28907</c:v>
                </c:pt>
                <c:pt idx="2243">
                  <c:v>28908</c:v>
                </c:pt>
                <c:pt idx="2244">
                  <c:v>28909</c:v>
                </c:pt>
                <c:pt idx="2245">
                  <c:v>28910</c:v>
                </c:pt>
                <c:pt idx="2246">
                  <c:v>28911</c:v>
                </c:pt>
                <c:pt idx="2247">
                  <c:v>28912</c:v>
                </c:pt>
                <c:pt idx="2248">
                  <c:v>28913</c:v>
                </c:pt>
                <c:pt idx="2249">
                  <c:v>28914</c:v>
                </c:pt>
                <c:pt idx="2250">
                  <c:v>28915</c:v>
                </c:pt>
                <c:pt idx="2251">
                  <c:v>28916</c:v>
                </c:pt>
                <c:pt idx="2252">
                  <c:v>28917</c:v>
                </c:pt>
                <c:pt idx="2253">
                  <c:v>28918</c:v>
                </c:pt>
                <c:pt idx="2254">
                  <c:v>28919</c:v>
                </c:pt>
                <c:pt idx="2255">
                  <c:v>28920</c:v>
                </c:pt>
                <c:pt idx="2256">
                  <c:v>28921</c:v>
                </c:pt>
                <c:pt idx="2257">
                  <c:v>28922</c:v>
                </c:pt>
                <c:pt idx="2258">
                  <c:v>28923</c:v>
                </c:pt>
                <c:pt idx="2259">
                  <c:v>28924</c:v>
                </c:pt>
                <c:pt idx="2260">
                  <c:v>28925</c:v>
                </c:pt>
                <c:pt idx="2261">
                  <c:v>28926</c:v>
                </c:pt>
                <c:pt idx="2262">
                  <c:v>28927</c:v>
                </c:pt>
                <c:pt idx="2263">
                  <c:v>28928</c:v>
                </c:pt>
                <c:pt idx="2264">
                  <c:v>28929</c:v>
                </c:pt>
                <c:pt idx="2265">
                  <c:v>28930</c:v>
                </c:pt>
                <c:pt idx="2266">
                  <c:v>28931</c:v>
                </c:pt>
                <c:pt idx="2267">
                  <c:v>28932</c:v>
                </c:pt>
                <c:pt idx="2268">
                  <c:v>28933</c:v>
                </c:pt>
                <c:pt idx="2269">
                  <c:v>28934</c:v>
                </c:pt>
                <c:pt idx="2270">
                  <c:v>28935</c:v>
                </c:pt>
                <c:pt idx="2271">
                  <c:v>28936</c:v>
                </c:pt>
                <c:pt idx="2272">
                  <c:v>28937</c:v>
                </c:pt>
                <c:pt idx="2273">
                  <c:v>28938</c:v>
                </c:pt>
                <c:pt idx="2274">
                  <c:v>28939</c:v>
                </c:pt>
                <c:pt idx="2275">
                  <c:v>28940</c:v>
                </c:pt>
                <c:pt idx="2276">
                  <c:v>28941</c:v>
                </c:pt>
                <c:pt idx="2277">
                  <c:v>28942</c:v>
                </c:pt>
                <c:pt idx="2278">
                  <c:v>28943</c:v>
                </c:pt>
                <c:pt idx="2279">
                  <c:v>28944</c:v>
                </c:pt>
                <c:pt idx="2280">
                  <c:v>28945</c:v>
                </c:pt>
                <c:pt idx="2281">
                  <c:v>28946</c:v>
                </c:pt>
                <c:pt idx="2282">
                  <c:v>28947</c:v>
                </c:pt>
                <c:pt idx="2283">
                  <c:v>28948</c:v>
                </c:pt>
                <c:pt idx="2284">
                  <c:v>28949</c:v>
                </c:pt>
                <c:pt idx="2285">
                  <c:v>28950</c:v>
                </c:pt>
                <c:pt idx="2286">
                  <c:v>28951</c:v>
                </c:pt>
                <c:pt idx="2287">
                  <c:v>28952</c:v>
                </c:pt>
                <c:pt idx="2288">
                  <c:v>28953</c:v>
                </c:pt>
                <c:pt idx="2289">
                  <c:v>28954</c:v>
                </c:pt>
                <c:pt idx="2290">
                  <c:v>28955</c:v>
                </c:pt>
                <c:pt idx="2291">
                  <c:v>28956</c:v>
                </c:pt>
                <c:pt idx="2292">
                  <c:v>28957</c:v>
                </c:pt>
                <c:pt idx="2293">
                  <c:v>28958</c:v>
                </c:pt>
                <c:pt idx="2294">
                  <c:v>28959</c:v>
                </c:pt>
                <c:pt idx="2295">
                  <c:v>28960</c:v>
                </c:pt>
                <c:pt idx="2296">
                  <c:v>28961</c:v>
                </c:pt>
                <c:pt idx="2297">
                  <c:v>28962</c:v>
                </c:pt>
                <c:pt idx="2298">
                  <c:v>28963</c:v>
                </c:pt>
                <c:pt idx="2299">
                  <c:v>28964</c:v>
                </c:pt>
                <c:pt idx="2300">
                  <c:v>28965</c:v>
                </c:pt>
                <c:pt idx="2301">
                  <c:v>28966</c:v>
                </c:pt>
                <c:pt idx="2302">
                  <c:v>28967</c:v>
                </c:pt>
                <c:pt idx="2303">
                  <c:v>28968</c:v>
                </c:pt>
                <c:pt idx="2304">
                  <c:v>28969</c:v>
                </c:pt>
                <c:pt idx="2305">
                  <c:v>28970</c:v>
                </c:pt>
                <c:pt idx="2306">
                  <c:v>28971</c:v>
                </c:pt>
                <c:pt idx="2307">
                  <c:v>28972</c:v>
                </c:pt>
                <c:pt idx="2308">
                  <c:v>28973</c:v>
                </c:pt>
                <c:pt idx="2309">
                  <c:v>28974</c:v>
                </c:pt>
                <c:pt idx="2310">
                  <c:v>28975</c:v>
                </c:pt>
                <c:pt idx="2311">
                  <c:v>28976</c:v>
                </c:pt>
                <c:pt idx="2312">
                  <c:v>28977</c:v>
                </c:pt>
                <c:pt idx="2313">
                  <c:v>28978</c:v>
                </c:pt>
                <c:pt idx="2314">
                  <c:v>28979</c:v>
                </c:pt>
                <c:pt idx="2315">
                  <c:v>28980</c:v>
                </c:pt>
                <c:pt idx="2316">
                  <c:v>28981</c:v>
                </c:pt>
                <c:pt idx="2317">
                  <c:v>28982</c:v>
                </c:pt>
                <c:pt idx="2318">
                  <c:v>28983</c:v>
                </c:pt>
                <c:pt idx="2319">
                  <c:v>28984</c:v>
                </c:pt>
                <c:pt idx="2320">
                  <c:v>28985</c:v>
                </c:pt>
                <c:pt idx="2321">
                  <c:v>28986</c:v>
                </c:pt>
                <c:pt idx="2322">
                  <c:v>28987</c:v>
                </c:pt>
                <c:pt idx="2323">
                  <c:v>28988</c:v>
                </c:pt>
                <c:pt idx="2324">
                  <c:v>28989</c:v>
                </c:pt>
                <c:pt idx="2325">
                  <c:v>28990</c:v>
                </c:pt>
                <c:pt idx="2326">
                  <c:v>28991</c:v>
                </c:pt>
                <c:pt idx="2327">
                  <c:v>28992</c:v>
                </c:pt>
                <c:pt idx="2328">
                  <c:v>28993</c:v>
                </c:pt>
                <c:pt idx="2329">
                  <c:v>28994</c:v>
                </c:pt>
                <c:pt idx="2330">
                  <c:v>28995</c:v>
                </c:pt>
                <c:pt idx="2331">
                  <c:v>28996</c:v>
                </c:pt>
                <c:pt idx="2332">
                  <c:v>28997</c:v>
                </c:pt>
                <c:pt idx="2333">
                  <c:v>28998</c:v>
                </c:pt>
                <c:pt idx="2334">
                  <c:v>28999</c:v>
                </c:pt>
                <c:pt idx="2335">
                  <c:v>29000</c:v>
                </c:pt>
                <c:pt idx="2336">
                  <c:v>29001</c:v>
                </c:pt>
                <c:pt idx="2337">
                  <c:v>29002</c:v>
                </c:pt>
                <c:pt idx="2338">
                  <c:v>29003</c:v>
                </c:pt>
                <c:pt idx="2339">
                  <c:v>29004</c:v>
                </c:pt>
                <c:pt idx="2340">
                  <c:v>29005</c:v>
                </c:pt>
                <c:pt idx="2341">
                  <c:v>29006</c:v>
                </c:pt>
                <c:pt idx="2342">
                  <c:v>29007</c:v>
                </c:pt>
                <c:pt idx="2343">
                  <c:v>29008</c:v>
                </c:pt>
                <c:pt idx="2344">
                  <c:v>29009</c:v>
                </c:pt>
                <c:pt idx="2345">
                  <c:v>29010</c:v>
                </c:pt>
                <c:pt idx="2346">
                  <c:v>29011</c:v>
                </c:pt>
                <c:pt idx="2347">
                  <c:v>29012</c:v>
                </c:pt>
                <c:pt idx="2348">
                  <c:v>29013</c:v>
                </c:pt>
                <c:pt idx="2349">
                  <c:v>29014</c:v>
                </c:pt>
                <c:pt idx="2350">
                  <c:v>29015</c:v>
                </c:pt>
                <c:pt idx="2351">
                  <c:v>29016</c:v>
                </c:pt>
                <c:pt idx="2352">
                  <c:v>29017</c:v>
                </c:pt>
                <c:pt idx="2353">
                  <c:v>29018</c:v>
                </c:pt>
                <c:pt idx="2354">
                  <c:v>29019</c:v>
                </c:pt>
                <c:pt idx="2355">
                  <c:v>29020</c:v>
                </c:pt>
                <c:pt idx="2356">
                  <c:v>29021</c:v>
                </c:pt>
                <c:pt idx="2357">
                  <c:v>29022</c:v>
                </c:pt>
                <c:pt idx="2358">
                  <c:v>29023</c:v>
                </c:pt>
                <c:pt idx="2359">
                  <c:v>29024</c:v>
                </c:pt>
                <c:pt idx="2360">
                  <c:v>29025</c:v>
                </c:pt>
                <c:pt idx="2361">
                  <c:v>29026</c:v>
                </c:pt>
                <c:pt idx="2362">
                  <c:v>29027</c:v>
                </c:pt>
                <c:pt idx="2363">
                  <c:v>29028</c:v>
                </c:pt>
                <c:pt idx="2364">
                  <c:v>29029</c:v>
                </c:pt>
                <c:pt idx="2365">
                  <c:v>29030</c:v>
                </c:pt>
                <c:pt idx="2366">
                  <c:v>29031</c:v>
                </c:pt>
                <c:pt idx="2367">
                  <c:v>29032</c:v>
                </c:pt>
                <c:pt idx="2368">
                  <c:v>29033</c:v>
                </c:pt>
                <c:pt idx="2369">
                  <c:v>29034</c:v>
                </c:pt>
                <c:pt idx="2370">
                  <c:v>29035</c:v>
                </c:pt>
                <c:pt idx="2371">
                  <c:v>29036</c:v>
                </c:pt>
                <c:pt idx="2372">
                  <c:v>29037</c:v>
                </c:pt>
                <c:pt idx="2373">
                  <c:v>29038</c:v>
                </c:pt>
                <c:pt idx="2374">
                  <c:v>29039</c:v>
                </c:pt>
                <c:pt idx="2375">
                  <c:v>29040</c:v>
                </c:pt>
                <c:pt idx="2376">
                  <c:v>29041</c:v>
                </c:pt>
                <c:pt idx="2377">
                  <c:v>29042</c:v>
                </c:pt>
                <c:pt idx="2378">
                  <c:v>29043</c:v>
                </c:pt>
                <c:pt idx="2379">
                  <c:v>29044</c:v>
                </c:pt>
                <c:pt idx="2380">
                  <c:v>29045</c:v>
                </c:pt>
                <c:pt idx="2381">
                  <c:v>29046</c:v>
                </c:pt>
                <c:pt idx="2382">
                  <c:v>29047</c:v>
                </c:pt>
                <c:pt idx="2383">
                  <c:v>29048</c:v>
                </c:pt>
                <c:pt idx="2384">
                  <c:v>29049</c:v>
                </c:pt>
                <c:pt idx="2385">
                  <c:v>29050</c:v>
                </c:pt>
                <c:pt idx="2386">
                  <c:v>29051</c:v>
                </c:pt>
                <c:pt idx="2387">
                  <c:v>29052</c:v>
                </c:pt>
                <c:pt idx="2388">
                  <c:v>29053</c:v>
                </c:pt>
                <c:pt idx="2389">
                  <c:v>29054</c:v>
                </c:pt>
                <c:pt idx="2390">
                  <c:v>29055</c:v>
                </c:pt>
                <c:pt idx="2391">
                  <c:v>29056</c:v>
                </c:pt>
                <c:pt idx="2392">
                  <c:v>29057</c:v>
                </c:pt>
                <c:pt idx="2393">
                  <c:v>29058</c:v>
                </c:pt>
                <c:pt idx="2394">
                  <c:v>29059</c:v>
                </c:pt>
                <c:pt idx="2395">
                  <c:v>29060</c:v>
                </c:pt>
                <c:pt idx="2396">
                  <c:v>29061</c:v>
                </c:pt>
                <c:pt idx="2397">
                  <c:v>29062</c:v>
                </c:pt>
                <c:pt idx="2398">
                  <c:v>29063</c:v>
                </c:pt>
                <c:pt idx="2399">
                  <c:v>29064</c:v>
                </c:pt>
                <c:pt idx="2400">
                  <c:v>29065</c:v>
                </c:pt>
                <c:pt idx="2401">
                  <c:v>29066</c:v>
                </c:pt>
                <c:pt idx="2402">
                  <c:v>29067</c:v>
                </c:pt>
                <c:pt idx="2403">
                  <c:v>29068</c:v>
                </c:pt>
                <c:pt idx="2404">
                  <c:v>29069</c:v>
                </c:pt>
                <c:pt idx="2405">
                  <c:v>29070</c:v>
                </c:pt>
                <c:pt idx="2406">
                  <c:v>29071</c:v>
                </c:pt>
                <c:pt idx="2407">
                  <c:v>29072</c:v>
                </c:pt>
                <c:pt idx="2408">
                  <c:v>29073</c:v>
                </c:pt>
                <c:pt idx="2409">
                  <c:v>29074</c:v>
                </c:pt>
                <c:pt idx="2410">
                  <c:v>29075</c:v>
                </c:pt>
                <c:pt idx="2411">
                  <c:v>29076</c:v>
                </c:pt>
                <c:pt idx="2412">
                  <c:v>29077</c:v>
                </c:pt>
                <c:pt idx="2413">
                  <c:v>29078</c:v>
                </c:pt>
                <c:pt idx="2414">
                  <c:v>29079</c:v>
                </c:pt>
                <c:pt idx="2415">
                  <c:v>29080</c:v>
                </c:pt>
                <c:pt idx="2416">
                  <c:v>29081</c:v>
                </c:pt>
                <c:pt idx="2417">
                  <c:v>29082</c:v>
                </c:pt>
                <c:pt idx="2418">
                  <c:v>29083</c:v>
                </c:pt>
                <c:pt idx="2419">
                  <c:v>29084</c:v>
                </c:pt>
                <c:pt idx="2420">
                  <c:v>29085</c:v>
                </c:pt>
                <c:pt idx="2421">
                  <c:v>29086</c:v>
                </c:pt>
                <c:pt idx="2422">
                  <c:v>29087</c:v>
                </c:pt>
                <c:pt idx="2423">
                  <c:v>29088</c:v>
                </c:pt>
                <c:pt idx="2424">
                  <c:v>29089</c:v>
                </c:pt>
                <c:pt idx="2425">
                  <c:v>29090</c:v>
                </c:pt>
                <c:pt idx="2426">
                  <c:v>29091</c:v>
                </c:pt>
                <c:pt idx="2427">
                  <c:v>29092</c:v>
                </c:pt>
                <c:pt idx="2428">
                  <c:v>29093</c:v>
                </c:pt>
                <c:pt idx="2429">
                  <c:v>29094</c:v>
                </c:pt>
                <c:pt idx="2430">
                  <c:v>29095</c:v>
                </c:pt>
                <c:pt idx="2431">
                  <c:v>29096</c:v>
                </c:pt>
                <c:pt idx="2432">
                  <c:v>29097</c:v>
                </c:pt>
                <c:pt idx="2433">
                  <c:v>29098</c:v>
                </c:pt>
                <c:pt idx="2434">
                  <c:v>29099</c:v>
                </c:pt>
                <c:pt idx="2435">
                  <c:v>29100</c:v>
                </c:pt>
                <c:pt idx="2436">
                  <c:v>29101</c:v>
                </c:pt>
                <c:pt idx="2437">
                  <c:v>29102</c:v>
                </c:pt>
                <c:pt idx="2438">
                  <c:v>29103</c:v>
                </c:pt>
                <c:pt idx="2439">
                  <c:v>29104</c:v>
                </c:pt>
                <c:pt idx="2440">
                  <c:v>29105</c:v>
                </c:pt>
                <c:pt idx="2441">
                  <c:v>29106</c:v>
                </c:pt>
                <c:pt idx="2442">
                  <c:v>29107</c:v>
                </c:pt>
                <c:pt idx="2443">
                  <c:v>29108</c:v>
                </c:pt>
                <c:pt idx="2444">
                  <c:v>29109</c:v>
                </c:pt>
                <c:pt idx="2445">
                  <c:v>29110</c:v>
                </c:pt>
                <c:pt idx="2446">
                  <c:v>29111</c:v>
                </c:pt>
                <c:pt idx="2447">
                  <c:v>29112</c:v>
                </c:pt>
                <c:pt idx="2448">
                  <c:v>29113</c:v>
                </c:pt>
                <c:pt idx="2449">
                  <c:v>29114</c:v>
                </c:pt>
                <c:pt idx="2450">
                  <c:v>29115</c:v>
                </c:pt>
                <c:pt idx="2451">
                  <c:v>29116</c:v>
                </c:pt>
                <c:pt idx="2452">
                  <c:v>29117</c:v>
                </c:pt>
                <c:pt idx="2453">
                  <c:v>29118</c:v>
                </c:pt>
                <c:pt idx="2454">
                  <c:v>29119</c:v>
                </c:pt>
                <c:pt idx="2455">
                  <c:v>29120</c:v>
                </c:pt>
                <c:pt idx="2456">
                  <c:v>29121</c:v>
                </c:pt>
                <c:pt idx="2457">
                  <c:v>29122</c:v>
                </c:pt>
                <c:pt idx="2458">
                  <c:v>29123</c:v>
                </c:pt>
                <c:pt idx="2459">
                  <c:v>29124</c:v>
                </c:pt>
                <c:pt idx="2460">
                  <c:v>29125</c:v>
                </c:pt>
                <c:pt idx="2461">
                  <c:v>29126</c:v>
                </c:pt>
                <c:pt idx="2462">
                  <c:v>29127</c:v>
                </c:pt>
                <c:pt idx="2463">
                  <c:v>29128</c:v>
                </c:pt>
                <c:pt idx="2464">
                  <c:v>29129</c:v>
                </c:pt>
                <c:pt idx="2465">
                  <c:v>29130</c:v>
                </c:pt>
                <c:pt idx="2466">
                  <c:v>29131</c:v>
                </c:pt>
                <c:pt idx="2467">
                  <c:v>29132</c:v>
                </c:pt>
                <c:pt idx="2468">
                  <c:v>29133</c:v>
                </c:pt>
                <c:pt idx="2469">
                  <c:v>29134</c:v>
                </c:pt>
                <c:pt idx="2470">
                  <c:v>29135</c:v>
                </c:pt>
                <c:pt idx="2471">
                  <c:v>29136</c:v>
                </c:pt>
                <c:pt idx="2472">
                  <c:v>29137</c:v>
                </c:pt>
                <c:pt idx="2473">
                  <c:v>29138</c:v>
                </c:pt>
                <c:pt idx="2474">
                  <c:v>29139</c:v>
                </c:pt>
                <c:pt idx="2475">
                  <c:v>29140</c:v>
                </c:pt>
                <c:pt idx="2476">
                  <c:v>29141</c:v>
                </c:pt>
                <c:pt idx="2477">
                  <c:v>29142</c:v>
                </c:pt>
                <c:pt idx="2478">
                  <c:v>29143</c:v>
                </c:pt>
                <c:pt idx="2479">
                  <c:v>29144</c:v>
                </c:pt>
                <c:pt idx="2480">
                  <c:v>29145</c:v>
                </c:pt>
                <c:pt idx="2481">
                  <c:v>29146</c:v>
                </c:pt>
                <c:pt idx="2482">
                  <c:v>29147</c:v>
                </c:pt>
                <c:pt idx="2483">
                  <c:v>29148</c:v>
                </c:pt>
                <c:pt idx="2484">
                  <c:v>29149</c:v>
                </c:pt>
                <c:pt idx="2485">
                  <c:v>29150</c:v>
                </c:pt>
                <c:pt idx="2486">
                  <c:v>29151</c:v>
                </c:pt>
                <c:pt idx="2487">
                  <c:v>29152</c:v>
                </c:pt>
                <c:pt idx="2488">
                  <c:v>29153</c:v>
                </c:pt>
                <c:pt idx="2489">
                  <c:v>29154</c:v>
                </c:pt>
                <c:pt idx="2490">
                  <c:v>29155</c:v>
                </c:pt>
                <c:pt idx="2491">
                  <c:v>29156</c:v>
                </c:pt>
                <c:pt idx="2492">
                  <c:v>29157</c:v>
                </c:pt>
                <c:pt idx="2493">
                  <c:v>29158</c:v>
                </c:pt>
                <c:pt idx="2494">
                  <c:v>29159</c:v>
                </c:pt>
                <c:pt idx="2495">
                  <c:v>29160</c:v>
                </c:pt>
                <c:pt idx="2496">
                  <c:v>29161</c:v>
                </c:pt>
                <c:pt idx="2497">
                  <c:v>29162</c:v>
                </c:pt>
                <c:pt idx="2498">
                  <c:v>29163</c:v>
                </c:pt>
                <c:pt idx="2499">
                  <c:v>29164</c:v>
                </c:pt>
                <c:pt idx="2500">
                  <c:v>29165</c:v>
                </c:pt>
                <c:pt idx="2501">
                  <c:v>29166</c:v>
                </c:pt>
                <c:pt idx="2502">
                  <c:v>29167</c:v>
                </c:pt>
                <c:pt idx="2503">
                  <c:v>29168</c:v>
                </c:pt>
                <c:pt idx="2504">
                  <c:v>29169</c:v>
                </c:pt>
                <c:pt idx="2505">
                  <c:v>29170</c:v>
                </c:pt>
                <c:pt idx="2506">
                  <c:v>29171</c:v>
                </c:pt>
                <c:pt idx="2507">
                  <c:v>29172</c:v>
                </c:pt>
                <c:pt idx="2508">
                  <c:v>29173</c:v>
                </c:pt>
                <c:pt idx="2509">
                  <c:v>29174</c:v>
                </c:pt>
                <c:pt idx="2510">
                  <c:v>29175</c:v>
                </c:pt>
                <c:pt idx="2511">
                  <c:v>29176</c:v>
                </c:pt>
                <c:pt idx="2512">
                  <c:v>29177</c:v>
                </c:pt>
                <c:pt idx="2513">
                  <c:v>29178</c:v>
                </c:pt>
                <c:pt idx="2514">
                  <c:v>29179</c:v>
                </c:pt>
                <c:pt idx="2515">
                  <c:v>29180</c:v>
                </c:pt>
                <c:pt idx="2516">
                  <c:v>29181</c:v>
                </c:pt>
                <c:pt idx="2517">
                  <c:v>29182</c:v>
                </c:pt>
                <c:pt idx="2518">
                  <c:v>29183</c:v>
                </c:pt>
                <c:pt idx="2519">
                  <c:v>29184</c:v>
                </c:pt>
                <c:pt idx="2520">
                  <c:v>29185</c:v>
                </c:pt>
                <c:pt idx="2521">
                  <c:v>29186</c:v>
                </c:pt>
                <c:pt idx="2522">
                  <c:v>29187</c:v>
                </c:pt>
                <c:pt idx="2523">
                  <c:v>29188</c:v>
                </c:pt>
                <c:pt idx="2524">
                  <c:v>29189</c:v>
                </c:pt>
                <c:pt idx="2525">
                  <c:v>29190</c:v>
                </c:pt>
                <c:pt idx="2526">
                  <c:v>29191</c:v>
                </c:pt>
                <c:pt idx="2527">
                  <c:v>29192</c:v>
                </c:pt>
                <c:pt idx="2528">
                  <c:v>29193</c:v>
                </c:pt>
                <c:pt idx="2529">
                  <c:v>29194</c:v>
                </c:pt>
                <c:pt idx="2530">
                  <c:v>29195</c:v>
                </c:pt>
                <c:pt idx="2531">
                  <c:v>29196</c:v>
                </c:pt>
                <c:pt idx="2532">
                  <c:v>29197</c:v>
                </c:pt>
                <c:pt idx="2533">
                  <c:v>29198</c:v>
                </c:pt>
                <c:pt idx="2534">
                  <c:v>29199</c:v>
                </c:pt>
                <c:pt idx="2535">
                  <c:v>29200</c:v>
                </c:pt>
                <c:pt idx="2536">
                  <c:v>29201</c:v>
                </c:pt>
                <c:pt idx="2537">
                  <c:v>29202</c:v>
                </c:pt>
                <c:pt idx="2538">
                  <c:v>29203</c:v>
                </c:pt>
                <c:pt idx="2539">
                  <c:v>29204</c:v>
                </c:pt>
                <c:pt idx="2540">
                  <c:v>29205</c:v>
                </c:pt>
                <c:pt idx="2541">
                  <c:v>29206</c:v>
                </c:pt>
                <c:pt idx="2542">
                  <c:v>29207</c:v>
                </c:pt>
                <c:pt idx="2543">
                  <c:v>29208</c:v>
                </c:pt>
                <c:pt idx="2544">
                  <c:v>29209</c:v>
                </c:pt>
                <c:pt idx="2545">
                  <c:v>29210</c:v>
                </c:pt>
                <c:pt idx="2546">
                  <c:v>29211</c:v>
                </c:pt>
                <c:pt idx="2547">
                  <c:v>29212</c:v>
                </c:pt>
                <c:pt idx="2548">
                  <c:v>29213</c:v>
                </c:pt>
                <c:pt idx="2549">
                  <c:v>29214</c:v>
                </c:pt>
                <c:pt idx="2550">
                  <c:v>29215</c:v>
                </c:pt>
                <c:pt idx="2551">
                  <c:v>29216</c:v>
                </c:pt>
                <c:pt idx="2552">
                  <c:v>29217</c:v>
                </c:pt>
                <c:pt idx="2553">
                  <c:v>29218</c:v>
                </c:pt>
                <c:pt idx="2554">
                  <c:v>29219</c:v>
                </c:pt>
                <c:pt idx="2555">
                  <c:v>29220</c:v>
                </c:pt>
                <c:pt idx="2556">
                  <c:v>29221</c:v>
                </c:pt>
                <c:pt idx="2557">
                  <c:v>29222</c:v>
                </c:pt>
                <c:pt idx="2558">
                  <c:v>29223</c:v>
                </c:pt>
                <c:pt idx="2559">
                  <c:v>29224</c:v>
                </c:pt>
                <c:pt idx="2560">
                  <c:v>29225</c:v>
                </c:pt>
                <c:pt idx="2561">
                  <c:v>29226</c:v>
                </c:pt>
                <c:pt idx="2562">
                  <c:v>29227</c:v>
                </c:pt>
                <c:pt idx="2563">
                  <c:v>29228</c:v>
                </c:pt>
                <c:pt idx="2564">
                  <c:v>29229</c:v>
                </c:pt>
                <c:pt idx="2565">
                  <c:v>29230</c:v>
                </c:pt>
                <c:pt idx="2566">
                  <c:v>29231</c:v>
                </c:pt>
                <c:pt idx="2567">
                  <c:v>29232</c:v>
                </c:pt>
                <c:pt idx="2568">
                  <c:v>29233</c:v>
                </c:pt>
                <c:pt idx="2569">
                  <c:v>29234</c:v>
                </c:pt>
                <c:pt idx="2570">
                  <c:v>29235</c:v>
                </c:pt>
                <c:pt idx="2571">
                  <c:v>29236</c:v>
                </c:pt>
                <c:pt idx="2572">
                  <c:v>29237</c:v>
                </c:pt>
                <c:pt idx="2573">
                  <c:v>29238</c:v>
                </c:pt>
                <c:pt idx="2574">
                  <c:v>29239</c:v>
                </c:pt>
                <c:pt idx="2575">
                  <c:v>29240</c:v>
                </c:pt>
                <c:pt idx="2576">
                  <c:v>29241</c:v>
                </c:pt>
                <c:pt idx="2577">
                  <c:v>29242</c:v>
                </c:pt>
                <c:pt idx="2578">
                  <c:v>29243</c:v>
                </c:pt>
                <c:pt idx="2579">
                  <c:v>29244</c:v>
                </c:pt>
                <c:pt idx="2580">
                  <c:v>29245</c:v>
                </c:pt>
                <c:pt idx="2581">
                  <c:v>29246</c:v>
                </c:pt>
                <c:pt idx="2582">
                  <c:v>29247</c:v>
                </c:pt>
                <c:pt idx="2583">
                  <c:v>29248</c:v>
                </c:pt>
                <c:pt idx="2584">
                  <c:v>29249</c:v>
                </c:pt>
                <c:pt idx="2585">
                  <c:v>29250</c:v>
                </c:pt>
                <c:pt idx="2586">
                  <c:v>29251</c:v>
                </c:pt>
                <c:pt idx="2587">
                  <c:v>29252</c:v>
                </c:pt>
                <c:pt idx="2588">
                  <c:v>29253</c:v>
                </c:pt>
                <c:pt idx="2589">
                  <c:v>29254</c:v>
                </c:pt>
                <c:pt idx="2590">
                  <c:v>29255</c:v>
                </c:pt>
                <c:pt idx="2591">
                  <c:v>29256</c:v>
                </c:pt>
                <c:pt idx="2592">
                  <c:v>29257</c:v>
                </c:pt>
                <c:pt idx="2593">
                  <c:v>29258</c:v>
                </c:pt>
                <c:pt idx="2594">
                  <c:v>29259</c:v>
                </c:pt>
                <c:pt idx="2595">
                  <c:v>29260</c:v>
                </c:pt>
                <c:pt idx="2596">
                  <c:v>29261</c:v>
                </c:pt>
                <c:pt idx="2597">
                  <c:v>29262</c:v>
                </c:pt>
                <c:pt idx="2598">
                  <c:v>29263</c:v>
                </c:pt>
                <c:pt idx="2599">
                  <c:v>29264</c:v>
                </c:pt>
                <c:pt idx="2600">
                  <c:v>29265</c:v>
                </c:pt>
                <c:pt idx="2601">
                  <c:v>29266</c:v>
                </c:pt>
                <c:pt idx="2602">
                  <c:v>29267</c:v>
                </c:pt>
                <c:pt idx="2603">
                  <c:v>29268</c:v>
                </c:pt>
                <c:pt idx="2604">
                  <c:v>29269</c:v>
                </c:pt>
                <c:pt idx="2605">
                  <c:v>29270</c:v>
                </c:pt>
                <c:pt idx="2606">
                  <c:v>29271</c:v>
                </c:pt>
                <c:pt idx="2607">
                  <c:v>29272</c:v>
                </c:pt>
                <c:pt idx="2608">
                  <c:v>29273</c:v>
                </c:pt>
                <c:pt idx="2609">
                  <c:v>29274</c:v>
                </c:pt>
                <c:pt idx="2610">
                  <c:v>29275</c:v>
                </c:pt>
                <c:pt idx="2611">
                  <c:v>29276</c:v>
                </c:pt>
                <c:pt idx="2612">
                  <c:v>29277</c:v>
                </c:pt>
                <c:pt idx="2613">
                  <c:v>29278</c:v>
                </c:pt>
                <c:pt idx="2614">
                  <c:v>29279</c:v>
                </c:pt>
                <c:pt idx="2615">
                  <c:v>29280</c:v>
                </c:pt>
                <c:pt idx="2616">
                  <c:v>29281</c:v>
                </c:pt>
                <c:pt idx="2617">
                  <c:v>29282</c:v>
                </c:pt>
                <c:pt idx="2618">
                  <c:v>29283</c:v>
                </c:pt>
                <c:pt idx="2619">
                  <c:v>29284</c:v>
                </c:pt>
                <c:pt idx="2620">
                  <c:v>29285</c:v>
                </c:pt>
                <c:pt idx="2621">
                  <c:v>29286</c:v>
                </c:pt>
                <c:pt idx="2622">
                  <c:v>29287</c:v>
                </c:pt>
                <c:pt idx="2623">
                  <c:v>29288</c:v>
                </c:pt>
                <c:pt idx="2624">
                  <c:v>29289</c:v>
                </c:pt>
                <c:pt idx="2625">
                  <c:v>29290</c:v>
                </c:pt>
                <c:pt idx="2626">
                  <c:v>29291</c:v>
                </c:pt>
                <c:pt idx="2627">
                  <c:v>29292</c:v>
                </c:pt>
                <c:pt idx="2628">
                  <c:v>29293</c:v>
                </c:pt>
                <c:pt idx="2629">
                  <c:v>29294</c:v>
                </c:pt>
                <c:pt idx="2630">
                  <c:v>29295</c:v>
                </c:pt>
                <c:pt idx="2631">
                  <c:v>29296</c:v>
                </c:pt>
                <c:pt idx="2632">
                  <c:v>29297</c:v>
                </c:pt>
                <c:pt idx="2633">
                  <c:v>29298</c:v>
                </c:pt>
                <c:pt idx="2634">
                  <c:v>29299</c:v>
                </c:pt>
                <c:pt idx="2635">
                  <c:v>29300</c:v>
                </c:pt>
                <c:pt idx="2636">
                  <c:v>29301</c:v>
                </c:pt>
                <c:pt idx="2637">
                  <c:v>29302</c:v>
                </c:pt>
                <c:pt idx="2638">
                  <c:v>29303</c:v>
                </c:pt>
                <c:pt idx="2639">
                  <c:v>29304</c:v>
                </c:pt>
                <c:pt idx="2640">
                  <c:v>29305</c:v>
                </c:pt>
                <c:pt idx="2641">
                  <c:v>29306</c:v>
                </c:pt>
                <c:pt idx="2642">
                  <c:v>29307</c:v>
                </c:pt>
                <c:pt idx="2643">
                  <c:v>29308</c:v>
                </c:pt>
                <c:pt idx="2644">
                  <c:v>29309</c:v>
                </c:pt>
                <c:pt idx="2645">
                  <c:v>29310</c:v>
                </c:pt>
                <c:pt idx="2646">
                  <c:v>29311</c:v>
                </c:pt>
                <c:pt idx="2647">
                  <c:v>29312</c:v>
                </c:pt>
                <c:pt idx="2648">
                  <c:v>29313</c:v>
                </c:pt>
                <c:pt idx="2649">
                  <c:v>29314</c:v>
                </c:pt>
                <c:pt idx="2650">
                  <c:v>29315</c:v>
                </c:pt>
                <c:pt idx="2651">
                  <c:v>29316</c:v>
                </c:pt>
                <c:pt idx="2652">
                  <c:v>29317</c:v>
                </c:pt>
                <c:pt idx="2653">
                  <c:v>29318</c:v>
                </c:pt>
                <c:pt idx="2654">
                  <c:v>29319</c:v>
                </c:pt>
                <c:pt idx="2655">
                  <c:v>29320</c:v>
                </c:pt>
                <c:pt idx="2656">
                  <c:v>29321</c:v>
                </c:pt>
                <c:pt idx="2657">
                  <c:v>29322</c:v>
                </c:pt>
                <c:pt idx="2658">
                  <c:v>29323</c:v>
                </c:pt>
                <c:pt idx="2659">
                  <c:v>29324</c:v>
                </c:pt>
                <c:pt idx="2660">
                  <c:v>29325</c:v>
                </c:pt>
                <c:pt idx="2661">
                  <c:v>29326</c:v>
                </c:pt>
                <c:pt idx="2662">
                  <c:v>29327</c:v>
                </c:pt>
                <c:pt idx="2663">
                  <c:v>29328</c:v>
                </c:pt>
                <c:pt idx="2664">
                  <c:v>29329</c:v>
                </c:pt>
                <c:pt idx="2665">
                  <c:v>29330</c:v>
                </c:pt>
                <c:pt idx="2666">
                  <c:v>29331</c:v>
                </c:pt>
                <c:pt idx="2667">
                  <c:v>29332</c:v>
                </c:pt>
                <c:pt idx="2668">
                  <c:v>29333</c:v>
                </c:pt>
                <c:pt idx="2669">
                  <c:v>29334</c:v>
                </c:pt>
                <c:pt idx="2670">
                  <c:v>29335</c:v>
                </c:pt>
                <c:pt idx="2671">
                  <c:v>29336</c:v>
                </c:pt>
                <c:pt idx="2672">
                  <c:v>29337</c:v>
                </c:pt>
                <c:pt idx="2673">
                  <c:v>29338</c:v>
                </c:pt>
                <c:pt idx="2674">
                  <c:v>29339</c:v>
                </c:pt>
                <c:pt idx="2675">
                  <c:v>29340</c:v>
                </c:pt>
                <c:pt idx="2676">
                  <c:v>29341</c:v>
                </c:pt>
                <c:pt idx="2677">
                  <c:v>29342</c:v>
                </c:pt>
                <c:pt idx="2678">
                  <c:v>29343</c:v>
                </c:pt>
                <c:pt idx="2679">
                  <c:v>29344</c:v>
                </c:pt>
                <c:pt idx="2680">
                  <c:v>29345</c:v>
                </c:pt>
                <c:pt idx="2681">
                  <c:v>29346</c:v>
                </c:pt>
                <c:pt idx="2682">
                  <c:v>29347</c:v>
                </c:pt>
                <c:pt idx="2683">
                  <c:v>29348</c:v>
                </c:pt>
                <c:pt idx="2684">
                  <c:v>29349</c:v>
                </c:pt>
                <c:pt idx="2685">
                  <c:v>29350</c:v>
                </c:pt>
                <c:pt idx="2686">
                  <c:v>29351</c:v>
                </c:pt>
                <c:pt idx="2687">
                  <c:v>29352</c:v>
                </c:pt>
                <c:pt idx="2688">
                  <c:v>29353</c:v>
                </c:pt>
                <c:pt idx="2689">
                  <c:v>29354</c:v>
                </c:pt>
                <c:pt idx="2690">
                  <c:v>29355</c:v>
                </c:pt>
                <c:pt idx="2691">
                  <c:v>29356</c:v>
                </c:pt>
                <c:pt idx="2692">
                  <c:v>29357</c:v>
                </c:pt>
                <c:pt idx="2693">
                  <c:v>29358</c:v>
                </c:pt>
                <c:pt idx="2694">
                  <c:v>29359</c:v>
                </c:pt>
                <c:pt idx="2695">
                  <c:v>29360</c:v>
                </c:pt>
                <c:pt idx="2696">
                  <c:v>29361</c:v>
                </c:pt>
                <c:pt idx="2697">
                  <c:v>29362</c:v>
                </c:pt>
                <c:pt idx="2698">
                  <c:v>29363</c:v>
                </c:pt>
                <c:pt idx="2699">
                  <c:v>29364</c:v>
                </c:pt>
                <c:pt idx="2700">
                  <c:v>29365</c:v>
                </c:pt>
                <c:pt idx="2701">
                  <c:v>29366</c:v>
                </c:pt>
                <c:pt idx="2702">
                  <c:v>29367</c:v>
                </c:pt>
                <c:pt idx="2703">
                  <c:v>29368</c:v>
                </c:pt>
                <c:pt idx="2704">
                  <c:v>29369</c:v>
                </c:pt>
                <c:pt idx="2705">
                  <c:v>29370</c:v>
                </c:pt>
                <c:pt idx="2706">
                  <c:v>29371</c:v>
                </c:pt>
                <c:pt idx="2707">
                  <c:v>29372</c:v>
                </c:pt>
                <c:pt idx="2708">
                  <c:v>29373</c:v>
                </c:pt>
                <c:pt idx="2709">
                  <c:v>29374</c:v>
                </c:pt>
                <c:pt idx="2710">
                  <c:v>29375</c:v>
                </c:pt>
                <c:pt idx="2711">
                  <c:v>29376</c:v>
                </c:pt>
                <c:pt idx="2712">
                  <c:v>29377</c:v>
                </c:pt>
                <c:pt idx="2713">
                  <c:v>29378</c:v>
                </c:pt>
                <c:pt idx="2714">
                  <c:v>29379</c:v>
                </c:pt>
                <c:pt idx="2715">
                  <c:v>29380</c:v>
                </c:pt>
                <c:pt idx="2716">
                  <c:v>29381</c:v>
                </c:pt>
                <c:pt idx="2717">
                  <c:v>29382</c:v>
                </c:pt>
                <c:pt idx="2718">
                  <c:v>29383</c:v>
                </c:pt>
                <c:pt idx="2719">
                  <c:v>29384</c:v>
                </c:pt>
                <c:pt idx="2720">
                  <c:v>29385</c:v>
                </c:pt>
                <c:pt idx="2721">
                  <c:v>29386</c:v>
                </c:pt>
                <c:pt idx="2722">
                  <c:v>29387</c:v>
                </c:pt>
                <c:pt idx="2723">
                  <c:v>29388</c:v>
                </c:pt>
                <c:pt idx="2724">
                  <c:v>29389</c:v>
                </c:pt>
                <c:pt idx="2725">
                  <c:v>29390</c:v>
                </c:pt>
                <c:pt idx="2726">
                  <c:v>29391</c:v>
                </c:pt>
                <c:pt idx="2727">
                  <c:v>29392</c:v>
                </c:pt>
                <c:pt idx="2728">
                  <c:v>29393</c:v>
                </c:pt>
                <c:pt idx="2729">
                  <c:v>29394</c:v>
                </c:pt>
                <c:pt idx="2730">
                  <c:v>29395</c:v>
                </c:pt>
                <c:pt idx="2731">
                  <c:v>29396</c:v>
                </c:pt>
                <c:pt idx="2732">
                  <c:v>29397</c:v>
                </c:pt>
                <c:pt idx="2733">
                  <c:v>29398</c:v>
                </c:pt>
                <c:pt idx="2734">
                  <c:v>29399</c:v>
                </c:pt>
                <c:pt idx="2735">
                  <c:v>29400</c:v>
                </c:pt>
                <c:pt idx="2736">
                  <c:v>29401</c:v>
                </c:pt>
                <c:pt idx="2737">
                  <c:v>29402</c:v>
                </c:pt>
                <c:pt idx="2738">
                  <c:v>29403</c:v>
                </c:pt>
                <c:pt idx="2739">
                  <c:v>29404</c:v>
                </c:pt>
                <c:pt idx="2740">
                  <c:v>29405</c:v>
                </c:pt>
                <c:pt idx="2741">
                  <c:v>29406</c:v>
                </c:pt>
                <c:pt idx="2742">
                  <c:v>29407</c:v>
                </c:pt>
                <c:pt idx="2743">
                  <c:v>29408</c:v>
                </c:pt>
                <c:pt idx="2744">
                  <c:v>29409</c:v>
                </c:pt>
                <c:pt idx="2745">
                  <c:v>29410</c:v>
                </c:pt>
                <c:pt idx="2746">
                  <c:v>29411</c:v>
                </c:pt>
                <c:pt idx="2747">
                  <c:v>29412</c:v>
                </c:pt>
                <c:pt idx="2748">
                  <c:v>29413</c:v>
                </c:pt>
                <c:pt idx="2749">
                  <c:v>29414</c:v>
                </c:pt>
                <c:pt idx="2750">
                  <c:v>29415</c:v>
                </c:pt>
                <c:pt idx="2751">
                  <c:v>29416</c:v>
                </c:pt>
                <c:pt idx="2752">
                  <c:v>29417</c:v>
                </c:pt>
                <c:pt idx="2753">
                  <c:v>29418</c:v>
                </c:pt>
                <c:pt idx="2754">
                  <c:v>29419</c:v>
                </c:pt>
                <c:pt idx="2755">
                  <c:v>29420</c:v>
                </c:pt>
                <c:pt idx="2756">
                  <c:v>29421</c:v>
                </c:pt>
                <c:pt idx="2757">
                  <c:v>29422</c:v>
                </c:pt>
                <c:pt idx="2758">
                  <c:v>29423</c:v>
                </c:pt>
                <c:pt idx="2759">
                  <c:v>29424</c:v>
                </c:pt>
                <c:pt idx="2760">
                  <c:v>29425</c:v>
                </c:pt>
                <c:pt idx="2761">
                  <c:v>29426</c:v>
                </c:pt>
                <c:pt idx="2762">
                  <c:v>29427</c:v>
                </c:pt>
                <c:pt idx="2763">
                  <c:v>29428</c:v>
                </c:pt>
                <c:pt idx="2764">
                  <c:v>29429</c:v>
                </c:pt>
                <c:pt idx="2765">
                  <c:v>29430</c:v>
                </c:pt>
                <c:pt idx="2766">
                  <c:v>29431</c:v>
                </c:pt>
                <c:pt idx="2767">
                  <c:v>29432</c:v>
                </c:pt>
                <c:pt idx="2768">
                  <c:v>29433</c:v>
                </c:pt>
                <c:pt idx="2769">
                  <c:v>29434</c:v>
                </c:pt>
                <c:pt idx="2770">
                  <c:v>29435</c:v>
                </c:pt>
                <c:pt idx="2771">
                  <c:v>29436</c:v>
                </c:pt>
                <c:pt idx="2772">
                  <c:v>29437</c:v>
                </c:pt>
                <c:pt idx="2773">
                  <c:v>29438</c:v>
                </c:pt>
                <c:pt idx="2774">
                  <c:v>29439</c:v>
                </c:pt>
                <c:pt idx="2775">
                  <c:v>29440</c:v>
                </c:pt>
                <c:pt idx="2776">
                  <c:v>29441</c:v>
                </c:pt>
                <c:pt idx="2777">
                  <c:v>29442</c:v>
                </c:pt>
                <c:pt idx="2778">
                  <c:v>29443</c:v>
                </c:pt>
                <c:pt idx="2779">
                  <c:v>29444</c:v>
                </c:pt>
                <c:pt idx="2780">
                  <c:v>29445</c:v>
                </c:pt>
                <c:pt idx="2781">
                  <c:v>29446</c:v>
                </c:pt>
                <c:pt idx="2782">
                  <c:v>29447</c:v>
                </c:pt>
                <c:pt idx="2783">
                  <c:v>29448</c:v>
                </c:pt>
                <c:pt idx="2784">
                  <c:v>29449</c:v>
                </c:pt>
                <c:pt idx="2785">
                  <c:v>29450</c:v>
                </c:pt>
                <c:pt idx="2786">
                  <c:v>29451</c:v>
                </c:pt>
                <c:pt idx="2787">
                  <c:v>29452</c:v>
                </c:pt>
                <c:pt idx="2788">
                  <c:v>29453</c:v>
                </c:pt>
                <c:pt idx="2789">
                  <c:v>29454</c:v>
                </c:pt>
                <c:pt idx="2790">
                  <c:v>29455</c:v>
                </c:pt>
                <c:pt idx="2791">
                  <c:v>29456</c:v>
                </c:pt>
                <c:pt idx="2792">
                  <c:v>29457</c:v>
                </c:pt>
                <c:pt idx="2793">
                  <c:v>29458</c:v>
                </c:pt>
                <c:pt idx="2794">
                  <c:v>29459</c:v>
                </c:pt>
                <c:pt idx="2795">
                  <c:v>29460</c:v>
                </c:pt>
                <c:pt idx="2796">
                  <c:v>29461</c:v>
                </c:pt>
                <c:pt idx="2797">
                  <c:v>29462</c:v>
                </c:pt>
                <c:pt idx="2798">
                  <c:v>29463</c:v>
                </c:pt>
                <c:pt idx="2799">
                  <c:v>29464</c:v>
                </c:pt>
                <c:pt idx="2800">
                  <c:v>29465</c:v>
                </c:pt>
                <c:pt idx="2801">
                  <c:v>29466</c:v>
                </c:pt>
                <c:pt idx="2802">
                  <c:v>29467</c:v>
                </c:pt>
                <c:pt idx="2803">
                  <c:v>29468</c:v>
                </c:pt>
                <c:pt idx="2804">
                  <c:v>29469</c:v>
                </c:pt>
                <c:pt idx="2805">
                  <c:v>29470</c:v>
                </c:pt>
                <c:pt idx="2806">
                  <c:v>29471</c:v>
                </c:pt>
                <c:pt idx="2807">
                  <c:v>29472</c:v>
                </c:pt>
                <c:pt idx="2808">
                  <c:v>29473</c:v>
                </c:pt>
                <c:pt idx="2809">
                  <c:v>29474</c:v>
                </c:pt>
                <c:pt idx="2810">
                  <c:v>29475</c:v>
                </c:pt>
                <c:pt idx="2811">
                  <c:v>29476</c:v>
                </c:pt>
                <c:pt idx="2812">
                  <c:v>29477</c:v>
                </c:pt>
                <c:pt idx="2813">
                  <c:v>29478</c:v>
                </c:pt>
                <c:pt idx="2814">
                  <c:v>29479</c:v>
                </c:pt>
                <c:pt idx="2815">
                  <c:v>29480</c:v>
                </c:pt>
                <c:pt idx="2816">
                  <c:v>29481</c:v>
                </c:pt>
                <c:pt idx="2817">
                  <c:v>29482</c:v>
                </c:pt>
                <c:pt idx="2818">
                  <c:v>29483</c:v>
                </c:pt>
                <c:pt idx="2819">
                  <c:v>29484</c:v>
                </c:pt>
                <c:pt idx="2820">
                  <c:v>29485</c:v>
                </c:pt>
                <c:pt idx="2821">
                  <c:v>29486</c:v>
                </c:pt>
                <c:pt idx="2822">
                  <c:v>29487</c:v>
                </c:pt>
                <c:pt idx="2823">
                  <c:v>29488</c:v>
                </c:pt>
                <c:pt idx="2824">
                  <c:v>29489</c:v>
                </c:pt>
                <c:pt idx="2825">
                  <c:v>29490</c:v>
                </c:pt>
                <c:pt idx="2826">
                  <c:v>29491</c:v>
                </c:pt>
                <c:pt idx="2827">
                  <c:v>29492</c:v>
                </c:pt>
                <c:pt idx="2828">
                  <c:v>29493</c:v>
                </c:pt>
                <c:pt idx="2829">
                  <c:v>29494</c:v>
                </c:pt>
                <c:pt idx="2830">
                  <c:v>29495</c:v>
                </c:pt>
                <c:pt idx="2831">
                  <c:v>29496</c:v>
                </c:pt>
                <c:pt idx="2832">
                  <c:v>29497</c:v>
                </c:pt>
                <c:pt idx="2833">
                  <c:v>29498</c:v>
                </c:pt>
                <c:pt idx="2834">
                  <c:v>29499</c:v>
                </c:pt>
                <c:pt idx="2835">
                  <c:v>29500</c:v>
                </c:pt>
                <c:pt idx="2836">
                  <c:v>29501</c:v>
                </c:pt>
                <c:pt idx="2837">
                  <c:v>29502</c:v>
                </c:pt>
                <c:pt idx="2838">
                  <c:v>29503</c:v>
                </c:pt>
                <c:pt idx="2839">
                  <c:v>29504</c:v>
                </c:pt>
                <c:pt idx="2840">
                  <c:v>29505</c:v>
                </c:pt>
                <c:pt idx="2841">
                  <c:v>29506</c:v>
                </c:pt>
                <c:pt idx="2842">
                  <c:v>29507</c:v>
                </c:pt>
                <c:pt idx="2843">
                  <c:v>29508</c:v>
                </c:pt>
                <c:pt idx="2844">
                  <c:v>29509</c:v>
                </c:pt>
                <c:pt idx="2845">
                  <c:v>29510</c:v>
                </c:pt>
                <c:pt idx="2846">
                  <c:v>29511</c:v>
                </c:pt>
                <c:pt idx="2847">
                  <c:v>29512</c:v>
                </c:pt>
                <c:pt idx="2848">
                  <c:v>29513</c:v>
                </c:pt>
                <c:pt idx="2849">
                  <c:v>29514</c:v>
                </c:pt>
                <c:pt idx="2850">
                  <c:v>29515</c:v>
                </c:pt>
                <c:pt idx="2851">
                  <c:v>29516</c:v>
                </c:pt>
                <c:pt idx="2852">
                  <c:v>29517</c:v>
                </c:pt>
                <c:pt idx="2853">
                  <c:v>29518</c:v>
                </c:pt>
                <c:pt idx="2854">
                  <c:v>29519</c:v>
                </c:pt>
                <c:pt idx="2855">
                  <c:v>29520</c:v>
                </c:pt>
                <c:pt idx="2856">
                  <c:v>29521</c:v>
                </c:pt>
                <c:pt idx="2857">
                  <c:v>29522</c:v>
                </c:pt>
                <c:pt idx="2858">
                  <c:v>29523</c:v>
                </c:pt>
                <c:pt idx="2859">
                  <c:v>29524</c:v>
                </c:pt>
                <c:pt idx="2860">
                  <c:v>29525</c:v>
                </c:pt>
                <c:pt idx="2861">
                  <c:v>29526</c:v>
                </c:pt>
                <c:pt idx="2862">
                  <c:v>29527</c:v>
                </c:pt>
                <c:pt idx="2863">
                  <c:v>29528</c:v>
                </c:pt>
                <c:pt idx="2864">
                  <c:v>29529</c:v>
                </c:pt>
                <c:pt idx="2865">
                  <c:v>29530</c:v>
                </c:pt>
                <c:pt idx="2866">
                  <c:v>29531</c:v>
                </c:pt>
                <c:pt idx="2867">
                  <c:v>29532</c:v>
                </c:pt>
                <c:pt idx="2868">
                  <c:v>29533</c:v>
                </c:pt>
                <c:pt idx="2869">
                  <c:v>29534</c:v>
                </c:pt>
                <c:pt idx="2870">
                  <c:v>29535</c:v>
                </c:pt>
                <c:pt idx="2871">
                  <c:v>29536</c:v>
                </c:pt>
                <c:pt idx="2872">
                  <c:v>29537</c:v>
                </c:pt>
                <c:pt idx="2873">
                  <c:v>29538</c:v>
                </c:pt>
                <c:pt idx="2874">
                  <c:v>29539</c:v>
                </c:pt>
                <c:pt idx="2875">
                  <c:v>29540</c:v>
                </c:pt>
                <c:pt idx="2876">
                  <c:v>29541</c:v>
                </c:pt>
                <c:pt idx="2877">
                  <c:v>29542</c:v>
                </c:pt>
                <c:pt idx="2878">
                  <c:v>29543</c:v>
                </c:pt>
                <c:pt idx="2879">
                  <c:v>29544</c:v>
                </c:pt>
                <c:pt idx="2880">
                  <c:v>29545</c:v>
                </c:pt>
                <c:pt idx="2881">
                  <c:v>29546</c:v>
                </c:pt>
                <c:pt idx="2882">
                  <c:v>29547</c:v>
                </c:pt>
                <c:pt idx="2883">
                  <c:v>29548</c:v>
                </c:pt>
                <c:pt idx="2884">
                  <c:v>29549</c:v>
                </c:pt>
                <c:pt idx="2885">
                  <c:v>29550</c:v>
                </c:pt>
                <c:pt idx="2886">
                  <c:v>29551</c:v>
                </c:pt>
                <c:pt idx="2887">
                  <c:v>29552</c:v>
                </c:pt>
                <c:pt idx="2888">
                  <c:v>29553</c:v>
                </c:pt>
                <c:pt idx="2889">
                  <c:v>29554</c:v>
                </c:pt>
                <c:pt idx="2890">
                  <c:v>29555</c:v>
                </c:pt>
                <c:pt idx="2891">
                  <c:v>29556</c:v>
                </c:pt>
                <c:pt idx="2892">
                  <c:v>29557</c:v>
                </c:pt>
                <c:pt idx="2893">
                  <c:v>29558</c:v>
                </c:pt>
                <c:pt idx="2894">
                  <c:v>29559</c:v>
                </c:pt>
                <c:pt idx="2895">
                  <c:v>29560</c:v>
                </c:pt>
                <c:pt idx="2896">
                  <c:v>29561</c:v>
                </c:pt>
                <c:pt idx="2897">
                  <c:v>29562</c:v>
                </c:pt>
                <c:pt idx="2898">
                  <c:v>29563</c:v>
                </c:pt>
                <c:pt idx="2899">
                  <c:v>29564</c:v>
                </c:pt>
                <c:pt idx="2900">
                  <c:v>29565</c:v>
                </c:pt>
                <c:pt idx="2901">
                  <c:v>29566</c:v>
                </c:pt>
                <c:pt idx="2902">
                  <c:v>29567</c:v>
                </c:pt>
                <c:pt idx="2903">
                  <c:v>29568</c:v>
                </c:pt>
                <c:pt idx="2904">
                  <c:v>29569</c:v>
                </c:pt>
                <c:pt idx="2905">
                  <c:v>29570</c:v>
                </c:pt>
                <c:pt idx="2906">
                  <c:v>29571</c:v>
                </c:pt>
                <c:pt idx="2907">
                  <c:v>29572</c:v>
                </c:pt>
                <c:pt idx="2908">
                  <c:v>29573</c:v>
                </c:pt>
                <c:pt idx="2909">
                  <c:v>29574</c:v>
                </c:pt>
                <c:pt idx="2910">
                  <c:v>29575</c:v>
                </c:pt>
                <c:pt idx="2911">
                  <c:v>29576</c:v>
                </c:pt>
                <c:pt idx="2912">
                  <c:v>29577</c:v>
                </c:pt>
                <c:pt idx="2913">
                  <c:v>29578</c:v>
                </c:pt>
                <c:pt idx="2914">
                  <c:v>29579</c:v>
                </c:pt>
                <c:pt idx="2915">
                  <c:v>29580</c:v>
                </c:pt>
                <c:pt idx="2916">
                  <c:v>29581</c:v>
                </c:pt>
                <c:pt idx="2917">
                  <c:v>29582</c:v>
                </c:pt>
                <c:pt idx="2918">
                  <c:v>29583</c:v>
                </c:pt>
                <c:pt idx="2919">
                  <c:v>29584</c:v>
                </c:pt>
                <c:pt idx="2920">
                  <c:v>29585</c:v>
                </c:pt>
                <c:pt idx="2921">
                  <c:v>29586</c:v>
                </c:pt>
                <c:pt idx="2922">
                  <c:v>29587</c:v>
                </c:pt>
                <c:pt idx="2923">
                  <c:v>29588</c:v>
                </c:pt>
                <c:pt idx="2924">
                  <c:v>29589</c:v>
                </c:pt>
                <c:pt idx="2925">
                  <c:v>29590</c:v>
                </c:pt>
                <c:pt idx="2926">
                  <c:v>29591</c:v>
                </c:pt>
                <c:pt idx="2927">
                  <c:v>29592</c:v>
                </c:pt>
                <c:pt idx="2928">
                  <c:v>29593</c:v>
                </c:pt>
                <c:pt idx="2929">
                  <c:v>29594</c:v>
                </c:pt>
                <c:pt idx="2930">
                  <c:v>29595</c:v>
                </c:pt>
                <c:pt idx="2931">
                  <c:v>29596</c:v>
                </c:pt>
                <c:pt idx="2932">
                  <c:v>29597</c:v>
                </c:pt>
                <c:pt idx="2933">
                  <c:v>29598</c:v>
                </c:pt>
                <c:pt idx="2934">
                  <c:v>29599</c:v>
                </c:pt>
                <c:pt idx="2935">
                  <c:v>29600</c:v>
                </c:pt>
                <c:pt idx="2936">
                  <c:v>29601</c:v>
                </c:pt>
                <c:pt idx="2937">
                  <c:v>29602</c:v>
                </c:pt>
                <c:pt idx="2938">
                  <c:v>29603</c:v>
                </c:pt>
                <c:pt idx="2939">
                  <c:v>29604</c:v>
                </c:pt>
                <c:pt idx="2940">
                  <c:v>29605</c:v>
                </c:pt>
                <c:pt idx="2941">
                  <c:v>29606</c:v>
                </c:pt>
                <c:pt idx="2942">
                  <c:v>29607</c:v>
                </c:pt>
                <c:pt idx="2943">
                  <c:v>29608</c:v>
                </c:pt>
                <c:pt idx="2944">
                  <c:v>29609</c:v>
                </c:pt>
                <c:pt idx="2945">
                  <c:v>29610</c:v>
                </c:pt>
                <c:pt idx="2946">
                  <c:v>29611</c:v>
                </c:pt>
                <c:pt idx="2947">
                  <c:v>29612</c:v>
                </c:pt>
                <c:pt idx="2948">
                  <c:v>29613</c:v>
                </c:pt>
                <c:pt idx="2949">
                  <c:v>29614</c:v>
                </c:pt>
                <c:pt idx="2950">
                  <c:v>29615</c:v>
                </c:pt>
                <c:pt idx="2951">
                  <c:v>29616</c:v>
                </c:pt>
                <c:pt idx="2952">
                  <c:v>29617</c:v>
                </c:pt>
                <c:pt idx="2953">
                  <c:v>29618</c:v>
                </c:pt>
                <c:pt idx="2954">
                  <c:v>29619</c:v>
                </c:pt>
                <c:pt idx="2955">
                  <c:v>29620</c:v>
                </c:pt>
                <c:pt idx="2956">
                  <c:v>29621</c:v>
                </c:pt>
                <c:pt idx="2957">
                  <c:v>29622</c:v>
                </c:pt>
                <c:pt idx="2958">
                  <c:v>29623</c:v>
                </c:pt>
                <c:pt idx="2959">
                  <c:v>29624</c:v>
                </c:pt>
                <c:pt idx="2960">
                  <c:v>29625</c:v>
                </c:pt>
                <c:pt idx="2961">
                  <c:v>29626</c:v>
                </c:pt>
                <c:pt idx="2962">
                  <c:v>29627</c:v>
                </c:pt>
                <c:pt idx="2963">
                  <c:v>29628</c:v>
                </c:pt>
                <c:pt idx="2964">
                  <c:v>29629</c:v>
                </c:pt>
                <c:pt idx="2965">
                  <c:v>29630</c:v>
                </c:pt>
                <c:pt idx="2966">
                  <c:v>29631</c:v>
                </c:pt>
                <c:pt idx="2967">
                  <c:v>29632</c:v>
                </c:pt>
                <c:pt idx="2968">
                  <c:v>29633</c:v>
                </c:pt>
                <c:pt idx="2969">
                  <c:v>29634</c:v>
                </c:pt>
                <c:pt idx="2970">
                  <c:v>29635</c:v>
                </c:pt>
                <c:pt idx="2971">
                  <c:v>29636</c:v>
                </c:pt>
                <c:pt idx="2972">
                  <c:v>29637</c:v>
                </c:pt>
                <c:pt idx="2973">
                  <c:v>29638</c:v>
                </c:pt>
                <c:pt idx="2974">
                  <c:v>29639</c:v>
                </c:pt>
                <c:pt idx="2975">
                  <c:v>29640</c:v>
                </c:pt>
                <c:pt idx="2976">
                  <c:v>29641</c:v>
                </c:pt>
                <c:pt idx="2977">
                  <c:v>29642</c:v>
                </c:pt>
                <c:pt idx="2978">
                  <c:v>29643</c:v>
                </c:pt>
                <c:pt idx="2979">
                  <c:v>29644</c:v>
                </c:pt>
                <c:pt idx="2980">
                  <c:v>29645</c:v>
                </c:pt>
                <c:pt idx="2981">
                  <c:v>29646</c:v>
                </c:pt>
                <c:pt idx="2982">
                  <c:v>29647</c:v>
                </c:pt>
                <c:pt idx="2983">
                  <c:v>29648</c:v>
                </c:pt>
                <c:pt idx="2984">
                  <c:v>29649</c:v>
                </c:pt>
                <c:pt idx="2985">
                  <c:v>29650</c:v>
                </c:pt>
                <c:pt idx="2986">
                  <c:v>29651</c:v>
                </c:pt>
                <c:pt idx="2987">
                  <c:v>29652</c:v>
                </c:pt>
                <c:pt idx="2988">
                  <c:v>29653</c:v>
                </c:pt>
                <c:pt idx="2989">
                  <c:v>29654</c:v>
                </c:pt>
                <c:pt idx="2990">
                  <c:v>29655</c:v>
                </c:pt>
                <c:pt idx="2991">
                  <c:v>29656</c:v>
                </c:pt>
                <c:pt idx="2992">
                  <c:v>29657</c:v>
                </c:pt>
                <c:pt idx="2993">
                  <c:v>29658</c:v>
                </c:pt>
                <c:pt idx="2994">
                  <c:v>29659</c:v>
                </c:pt>
                <c:pt idx="2995">
                  <c:v>29660</c:v>
                </c:pt>
                <c:pt idx="2996">
                  <c:v>29661</c:v>
                </c:pt>
                <c:pt idx="2997">
                  <c:v>29662</c:v>
                </c:pt>
                <c:pt idx="2998">
                  <c:v>29663</c:v>
                </c:pt>
                <c:pt idx="2999">
                  <c:v>29664</c:v>
                </c:pt>
                <c:pt idx="3000">
                  <c:v>29665</c:v>
                </c:pt>
                <c:pt idx="3001">
                  <c:v>29666</c:v>
                </c:pt>
                <c:pt idx="3002">
                  <c:v>29667</c:v>
                </c:pt>
                <c:pt idx="3003">
                  <c:v>29668</c:v>
                </c:pt>
                <c:pt idx="3004">
                  <c:v>29669</c:v>
                </c:pt>
                <c:pt idx="3005">
                  <c:v>29670</c:v>
                </c:pt>
                <c:pt idx="3006">
                  <c:v>29671</c:v>
                </c:pt>
                <c:pt idx="3007">
                  <c:v>29672</c:v>
                </c:pt>
                <c:pt idx="3008">
                  <c:v>29673</c:v>
                </c:pt>
                <c:pt idx="3009">
                  <c:v>29674</c:v>
                </c:pt>
                <c:pt idx="3010">
                  <c:v>29675</c:v>
                </c:pt>
                <c:pt idx="3011">
                  <c:v>29676</c:v>
                </c:pt>
                <c:pt idx="3012">
                  <c:v>29677</c:v>
                </c:pt>
                <c:pt idx="3013">
                  <c:v>29678</c:v>
                </c:pt>
                <c:pt idx="3014">
                  <c:v>29679</c:v>
                </c:pt>
                <c:pt idx="3015">
                  <c:v>29680</c:v>
                </c:pt>
                <c:pt idx="3016">
                  <c:v>29681</c:v>
                </c:pt>
                <c:pt idx="3017">
                  <c:v>29682</c:v>
                </c:pt>
                <c:pt idx="3018">
                  <c:v>29683</c:v>
                </c:pt>
                <c:pt idx="3019">
                  <c:v>29684</c:v>
                </c:pt>
                <c:pt idx="3020">
                  <c:v>29685</c:v>
                </c:pt>
                <c:pt idx="3021">
                  <c:v>29686</c:v>
                </c:pt>
                <c:pt idx="3022">
                  <c:v>29687</c:v>
                </c:pt>
                <c:pt idx="3023">
                  <c:v>29688</c:v>
                </c:pt>
                <c:pt idx="3024">
                  <c:v>29689</c:v>
                </c:pt>
                <c:pt idx="3025">
                  <c:v>29690</c:v>
                </c:pt>
                <c:pt idx="3026">
                  <c:v>29691</c:v>
                </c:pt>
                <c:pt idx="3027">
                  <c:v>29692</c:v>
                </c:pt>
                <c:pt idx="3028">
                  <c:v>29693</c:v>
                </c:pt>
                <c:pt idx="3029">
                  <c:v>29694</c:v>
                </c:pt>
                <c:pt idx="3030">
                  <c:v>29695</c:v>
                </c:pt>
                <c:pt idx="3031">
                  <c:v>29696</c:v>
                </c:pt>
                <c:pt idx="3032">
                  <c:v>29697</c:v>
                </c:pt>
                <c:pt idx="3033">
                  <c:v>29698</c:v>
                </c:pt>
                <c:pt idx="3034">
                  <c:v>29699</c:v>
                </c:pt>
                <c:pt idx="3035">
                  <c:v>29700</c:v>
                </c:pt>
                <c:pt idx="3036">
                  <c:v>29701</c:v>
                </c:pt>
                <c:pt idx="3037">
                  <c:v>29702</c:v>
                </c:pt>
                <c:pt idx="3038">
                  <c:v>29703</c:v>
                </c:pt>
                <c:pt idx="3039">
                  <c:v>29704</c:v>
                </c:pt>
                <c:pt idx="3040">
                  <c:v>29705</c:v>
                </c:pt>
                <c:pt idx="3041">
                  <c:v>29706</c:v>
                </c:pt>
                <c:pt idx="3042">
                  <c:v>29707</c:v>
                </c:pt>
                <c:pt idx="3043">
                  <c:v>29708</c:v>
                </c:pt>
                <c:pt idx="3044">
                  <c:v>29709</c:v>
                </c:pt>
                <c:pt idx="3045">
                  <c:v>29710</c:v>
                </c:pt>
                <c:pt idx="3046">
                  <c:v>29711</c:v>
                </c:pt>
                <c:pt idx="3047">
                  <c:v>29712</c:v>
                </c:pt>
                <c:pt idx="3048">
                  <c:v>29713</c:v>
                </c:pt>
                <c:pt idx="3049">
                  <c:v>29714</c:v>
                </c:pt>
                <c:pt idx="3050">
                  <c:v>29715</c:v>
                </c:pt>
                <c:pt idx="3051">
                  <c:v>29716</c:v>
                </c:pt>
                <c:pt idx="3052">
                  <c:v>29717</c:v>
                </c:pt>
                <c:pt idx="3053">
                  <c:v>29718</c:v>
                </c:pt>
                <c:pt idx="3054">
                  <c:v>29719</c:v>
                </c:pt>
                <c:pt idx="3055">
                  <c:v>29720</c:v>
                </c:pt>
                <c:pt idx="3056">
                  <c:v>29721</c:v>
                </c:pt>
                <c:pt idx="3057">
                  <c:v>29722</c:v>
                </c:pt>
                <c:pt idx="3058">
                  <c:v>29723</c:v>
                </c:pt>
                <c:pt idx="3059">
                  <c:v>29724</c:v>
                </c:pt>
                <c:pt idx="3060">
                  <c:v>29725</c:v>
                </c:pt>
                <c:pt idx="3061">
                  <c:v>29726</c:v>
                </c:pt>
                <c:pt idx="3062">
                  <c:v>29727</c:v>
                </c:pt>
                <c:pt idx="3063">
                  <c:v>29728</c:v>
                </c:pt>
                <c:pt idx="3064">
                  <c:v>29729</c:v>
                </c:pt>
                <c:pt idx="3065">
                  <c:v>29730</c:v>
                </c:pt>
                <c:pt idx="3066">
                  <c:v>29731</c:v>
                </c:pt>
                <c:pt idx="3067">
                  <c:v>29732</c:v>
                </c:pt>
                <c:pt idx="3068">
                  <c:v>29733</c:v>
                </c:pt>
                <c:pt idx="3069">
                  <c:v>29734</c:v>
                </c:pt>
                <c:pt idx="3070">
                  <c:v>29735</c:v>
                </c:pt>
                <c:pt idx="3071">
                  <c:v>29736</c:v>
                </c:pt>
                <c:pt idx="3072">
                  <c:v>29737</c:v>
                </c:pt>
                <c:pt idx="3073">
                  <c:v>29738</c:v>
                </c:pt>
                <c:pt idx="3074">
                  <c:v>29739</c:v>
                </c:pt>
                <c:pt idx="3075">
                  <c:v>29740</c:v>
                </c:pt>
                <c:pt idx="3076">
                  <c:v>29741</c:v>
                </c:pt>
                <c:pt idx="3077">
                  <c:v>29742</c:v>
                </c:pt>
                <c:pt idx="3078">
                  <c:v>29743</c:v>
                </c:pt>
                <c:pt idx="3079">
                  <c:v>29744</c:v>
                </c:pt>
                <c:pt idx="3080">
                  <c:v>29745</c:v>
                </c:pt>
                <c:pt idx="3081">
                  <c:v>29746</c:v>
                </c:pt>
                <c:pt idx="3082">
                  <c:v>29747</c:v>
                </c:pt>
                <c:pt idx="3083">
                  <c:v>29748</c:v>
                </c:pt>
                <c:pt idx="3084">
                  <c:v>29749</c:v>
                </c:pt>
                <c:pt idx="3085">
                  <c:v>29750</c:v>
                </c:pt>
                <c:pt idx="3086">
                  <c:v>29751</c:v>
                </c:pt>
                <c:pt idx="3087">
                  <c:v>29752</c:v>
                </c:pt>
                <c:pt idx="3088">
                  <c:v>29753</c:v>
                </c:pt>
                <c:pt idx="3089">
                  <c:v>29754</c:v>
                </c:pt>
                <c:pt idx="3090">
                  <c:v>29755</c:v>
                </c:pt>
                <c:pt idx="3091">
                  <c:v>29756</c:v>
                </c:pt>
                <c:pt idx="3092">
                  <c:v>29757</c:v>
                </c:pt>
                <c:pt idx="3093">
                  <c:v>29758</c:v>
                </c:pt>
                <c:pt idx="3094">
                  <c:v>29759</c:v>
                </c:pt>
                <c:pt idx="3095">
                  <c:v>29760</c:v>
                </c:pt>
                <c:pt idx="3096">
                  <c:v>29761</c:v>
                </c:pt>
                <c:pt idx="3097">
                  <c:v>29762</c:v>
                </c:pt>
                <c:pt idx="3098">
                  <c:v>29763</c:v>
                </c:pt>
                <c:pt idx="3099">
                  <c:v>29764</c:v>
                </c:pt>
                <c:pt idx="3100">
                  <c:v>29765</c:v>
                </c:pt>
                <c:pt idx="3101">
                  <c:v>29766</c:v>
                </c:pt>
                <c:pt idx="3102">
                  <c:v>29767</c:v>
                </c:pt>
                <c:pt idx="3103">
                  <c:v>29768</c:v>
                </c:pt>
                <c:pt idx="3104">
                  <c:v>29769</c:v>
                </c:pt>
                <c:pt idx="3105">
                  <c:v>29770</c:v>
                </c:pt>
                <c:pt idx="3106">
                  <c:v>29771</c:v>
                </c:pt>
                <c:pt idx="3107">
                  <c:v>29772</c:v>
                </c:pt>
                <c:pt idx="3108">
                  <c:v>29773</c:v>
                </c:pt>
                <c:pt idx="3109">
                  <c:v>29774</c:v>
                </c:pt>
                <c:pt idx="3110">
                  <c:v>29775</c:v>
                </c:pt>
                <c:pt idx="3111">
                  <c:v>29776</c:v>
                </c:pt>
                <c:pt idx="3112">
                  <c:v>29777</c:v>
                </c:pt>
                <c:pt idx="3113">
                  <c:v>29778</c:v>
                </c:pt>
                <c:pt idx="3114">
                  <c:v>29779</c:v>
                </c:pt>
                <c:pt idx="3115">
                  <c:v>29780</c:v>
                </c:pt>
                <c:pt idx="3116">
                  <c:v>29781</c:v>
                </c:pt>
                <c:pt idx="3117">
                  <c:v>29782</c:v>
                </c:pt>
                <c:pt idx="3118">
                  <c:v>29783</c:v>
                </c:pt>
                <c:pt idx="3119">
                  <c:v>29784</c:v>
                </c:pt>
                <c:pt idx="3120">
                  <c:v>29785</c:v>
                </c:pt>
                <c:pt idx="3121">
                  <c:v>29786</c:v>
                </c:pt>
                <c:pt idx="3122">
                  <c:v>29787</c:v>
                </c:pt>
                <c:pt idx="3123">
                  <c:v>29788</c:v>
                </c:pt>
                <c:pt idx="3124">
                  <c:v>29789</c:v>
                </c:pt>
                <c:pt idx="3125">
                  <c:v>29790</c:v>
                </c:pt>
                <c:pt idx="3126">
                  <c:v>29791</c:v>
                </c:pt>
                <c:pt idx="3127">
                  <c:v>29792</c:v>
                </c:pt>
                <c:pt idx="3128">
                  <c:v>29793</c:v>
                </c:pt>
                <c:pt idx="3129">
                  <c:v>29794</c:v>
                </c:pt>
                <c:pt idx="3130">
                  <c:v>29795</c:v>
                </c:pt>
                <c:pt idx="3131">
                  <c:v>29796</c:v>
                </c:pt>
                <c:pt idx="3132">
                  <c:v>29797</c:v>
                </c:pt>
                <c:pt idx="3133">
                  <c:v>29798</c:v>
                </c:pt>
                <c:pt idx="3134">
                  <c:v>29799</c:v>
                </c:pt>
                <c:pt idx="3135">
                  <c:v>29800</c:v>
                </c:pt>
                <c:pt idx="3136">
                  <c:v>29801</c:v>
                </c:pt>
                <c:pt idx="3137">
                  <c:v>29802</c:v>
                </c:pt>
                <c:pt idx="3138">
                  <c:v>29803</c:v>
                </c:pt>
                <c:pt idx="3139">
                  <c:v>29804</c:v>
                </c:pt>
                <c:pt idx="3140">
                  <c:v>29805</c:v>
                </c:pt>
                <c:pt idx="3141">
                  <c:v>29806</c:v>
                </c:pt>
                <c:pt idx="3142">
                  <c:v>29807</c:v>
                </c:pt>
                <c:pt idx="3143">
                  <c:v>29808</c:v>
                </c:pt>
                <c:pt idx="3144">
                  <c:v>29809</c:v>
                </c:pt>
                <c:pt idx="3145">
                  <c:v>29810</c:v>
                </c:pt>
                <c:pt idx="3146">
                  <c:v>29811</c:v>
                </c:pt>
                <c:pt idx="3147">
                  <c:v>29812</c:v>
                </c:pt>
                <c:pt idx="3148">
                  <c:v>29813</c:v>
                </c:pt>
                <c:pt idx="3149">
                  <c:v>29814</c:v>
                </c:pt>
                <c:pt idx="3150">
                  <c:v>29815</c:v>
                </c:pt>
                <c:pt idx="3151">
                  <c:v>29816</c:v>
                </c:pt>
                <c:pt idx="3152">
                  <c:v>29817</c:v>
                </c:pt>
                <c:pt idx="3153">
                  <c:v>29818</c:v>
                </c:pt>
                <c:pt idx="3154">
                  <c:v>29819</c:v>
                </c:pt>
                <c:pt idx="3155">
                  <c:v>29820</c:v>
                </c:pt>
                <c:pt idx="3156">
                  <c:v>29821</c:v>
                </c:pt>
                <c:pt idx="3157">
                  <c:v>29822</c:v>
                </c:pt>
                <c:pt idx="3158">
                  <c:v>29823</c:v>
                </c:pt>
                <c:pt idx="3159">
                  <c:v>29824</c:v>
                </c:pt>
                <c:pt idx="3160">
                  <c:v>29825</c:v>
                </c:pt>
                <c:pt idx="3161">
                  <c:v>29826</c:v>
                </c:pt>
                <c:pt idx="3162">
                  <c:v>29827</c:v>
                </c:pt>
                <c:pt idx="3163">
                  <c:v>29828</c:v>
                </c:pt>
                <c:pt idx="3164">
                  <c:v>29829</c:v>
                </c:pt>
                <c:pt idx="3165">
                  <c:v>29830</c:v>
                </c:pt>
                <c:pt idx="3166">
                  <c:v>29831</c:v>
                </c:pt>
                <c:pt idx="3167">
                  <c:v>29832</c:v>
                </c:pt>
                <c:pt idx="3168">
                  <c:v>29833</c:v>
                </c:pt>
                <c:pt idx="3169">
                  <c:v>29834</c:v>
                </c:pt>
                <c:pt idx="3170">
                  <c:v>29835</c:v>
                </c:pt>
                <c:pt idx="3171">
                  <c:v>29836</c:v>
                </c:pt>
                <c:pt idx="3172">
                  <c:v>29837</c:v>
                </c:pt>
                <c:pt idx="3173">
                  <c:v>29838</c:v>
                </c:pt>
                <c:pt idx="3174">
                  <c:v>29839</c:v>
                </c:pt>
                <c:pt idx="3175">
                  <c:v>29840</c:v>
                </c:pt>
                <c:pt idx="3176">
                  <c:v>29841</c:v>
                </c:pt>
                <c:pt idx="3177">
                  <c:v>29842</c:v>
                </c:pt>
                <c:pt idx="3178">
                  <c:v>29843</c:v>
                </c:pt>
                <c:pt idx="3179">
                  <c:v>29844</c:v>
                </c:pt>
                <c:pt idx="3180">
                  <c:v>29845</c:v>
                </c:pt>
                <c:pt idx="3181">
                  <c:v>29846</c:v>
                </c:pt>
                <c:pt idx="3182">
                  <c:v>29847</c:v>
                </c:pt>
                <c:pt idx="3183">
                  <c:v>29848</c:v>
                </c:pt>
                <c:pt idx="3184">
                  <c:v>29849</c:v>
                </c:pt>
                <c:pt idx="3185">
                  <c:v>29850</c:v>
                </c:pt>
                <c:pt idx="3186">
                  <c:v>29851</c:v>
                </c:pt>
                <c:pt idx="3187">
                  <c:v>29852</c:v>
                </c:pt>
                <c:pt idx="3188">
                  <c:v>29853</c:v>
                </c:pt>
                <c:pt idx="3189">
                  <c:v>29854</c:v>
                </c:pt>
                <c:pt idx="3190">
                  <c:v>29855</c:v>
                </c:pt>
                <c:pt idx="3191">
                  <c:v>29856</c:v>
                </c:pt>
                <c:pt idx="3192">
                  <c:v>29857</c:v>
                </c:pt>
                <c:pt idx="3193">
                  <c:v>29858</c:v>
                </c:pt>
                <c:pt idx="3194">
                  <c:v>29859</c:v>
                </c:pt>
                <c:pt idx="3195">
                  <c:v>29860</c:v>
                </c:pt>
                <c:pt idx="3196">
                  <c:v>29861</c:v>
                </c:pt>
                <c:pt idx="3197">
                  <c:v>29862</c:v>
                </c:pt>
                <c:pt idx="3198">
                  <c:v>29863</c:v>
                </c:pt>
                <c:pt idx="3199">
                  <c:v>29864</c:v>
                </c:pt>
                <c:pt idx="3200">
                  <c:v>29865</c:v>
                </c:pt>
                <c:pt idx="3201">
                  <c:v>29866</c:v>
                </c:pt>
                <c:pt idx="3202">
                  <c:v>29867</c:v>
                </c:pt>
                <c:pt idx="3203">
                  <c:v>29868</c:v>
                </c:pt>
                <c:pt idx="3204">
                  <c:v>29869</c:v>
                </c:pt>
                <c:pt idx="3205">
                  <c:v>29870</c:v>
                </c:pt>
                <c:pt idx="3206">
                  <c:v>29871</c:v>
                </c:pt>
                <c:pt idx="3207">
                  <c:v>29872</c:v>
                </c:pt>
                <c:pt idx="3208">
                  <c:v>29873</c:v>
                </c:pt>
                <c:pt idx="3209">
                  <c:v>29874</c:v>
                </c:pt>
                <c:pt idx="3210">
                  <c:v>29875</c:v>
                </c:pt>
                <c:pt idx="3211">
                  <c:v>29876</c:v>
                </c:pt>
                <c:pt idx="3212">
                  <c:v>29877</c:v>
                </c:pt>
                <c:pt idx="3213">
                  <c:v>29878</c:v>
                </c:pt>
                <c:pt idx="3214">
                  <c:v>29879</c:v>
                </c:pt>
                <c:pt idx="3215">
                  <c:v>29880</c:v>
                </c:pt>
                <c:pt idx="3216">
                  <c:v>29881</c:v>
                </c:pt>
                <c:pt idx="3217">
                  <c:v>29882</c:v>
                </c:pt>
                <c:pt idx="3218">
                  <c:v>29883</c:v>
                </c:pt>
                <c:pt idx="3219">
                  <c:v>29884</c:v>
                </c:pt>
                <c:pt idx="3220">
                  <c:v>29885</c:v>
                </c:pt>
                <c:pt idx="3221">
                  <c:v>29886</c:v>
                </c:pt>
                <c:pt idx="3222">
                  <c:v>29887</c:v>
                </c:pt>
                <c:pt idx="3223">
                  <c:v>29888</c:v>
                </c:pt>
                <c:pt idx="3224">
                  <c:v>29889</c:v>
                </c:pt>
                <c:pt idx="3225">
                  <c:v>29890</c:v>
                </c:pt>
                <c:pt idx="3226">
                  <c:v>29891</c:v>
                </c:pt>
                <c:pt idx="3227">
                  <c:v>29892</c:v>
                </c:pt>
                <c:pt idx="3228">
                  <c:v>29893</c:v>
                </c:pt>
                <c:pt idx="3229">
                  <c:v>29894</c:v>
                </c:pt>
                <c:pt idx="3230">
                  <c:v>29895</c:v>
                </c:pt>
                <c:pt idx="3231">
                  <c:v>29896</c:v>
                </c:pt>
                <c:pt idx="3232">
                  <c:v>29897</c:v>
                </c:pt>
                <c:pt idx="3233">
                  <c:v>29898</c:v>
                </c:pt>
                <c:pt idx="3234">
                  <c:v>29899</c:v>
                </c:pt>
                <c:pt idx="3235">
                  <c:v>29900</c:v>
                </c:pt>
                <c:pt idx="3236">
                  <c:v>29901</c:v>
                </c:pt>
                <c:pt idx="3237">
                  <c:v>29902</c:v>
                </c:pt>
                <c:pt idx="3238">
                  <c:v>29903</c:v>
                </c:pt>
                <c:pt idx="3239">
                  <c:v>29904</c:v>
                </c:pt>
                <c:pt idx="3240">
                  <c:v>29905</c:v>
                </c:pt>
                <c:pt idx="3241">
                  <c:v>29906</c:v>
                </c:pt>
                <c:pt idx="3242">
                  <c:v>29907</c:v>
                </c:pt>
                <c:pt idx="3243">
                  <c:v>29908</c:v>
                </c:pt>
                <c:pt idx="3244">
                  <c:v>29909</c:v>
                </c:pt>
                <c:pt idx="3245">
                  <c:v>29910</c:v>
                </c:pt>
                <c:pt idx="3246">
                  <c:v>29911</c:v>
                </c:pt>
                <c:pt idx="3247">
                  <c:v>29912</c:v>
                </c:pt>
                <c:pt idx="3248">
                  <c:v>29913</c:v>
                </c:pt>
                <c:pt idx="3249">
                  <c:v>29914</c:v>
                </c:pt>
                <c:pt idx="3250">
                  <c:v>29915</c:v>
                </c:pt>
                <c:pt idx="3251">
                  <c:v>29916</c:v>
                </c:pt>
                <c:pt idx="3252">
                  <c:v>29917</c:v>
                </c:pt>
                <c:pt idx="3253">
                  <c:v>29918</c:v>
                </c:pt>
                <c:pt idx="3254">
                  <c:v>29919</c:v>
                </c:pt>
                <c:pt idx="3255">
                  <c:v>29920</c:v>
                </c:pt>
                <c:pt idx="3256">
                  <c:v>29921</c:v>
                </c:pt>
                <c:pt idx="3257">
                  <c:v>29922</c:v>
                </c:pt>
                <c:pt idx="3258">
                  <c:v>29923</c:v>
                </c:pt>
                <c:pt idx="3259">
                  <c:v>29924</c:v>
                </c:pt>
                <c:pt idx="3260">
                  <c:v>29925</c:v>
                </c:pt>
                <c:pt idx="3261">
                  <c:v>29926</c:v>
                </c:pt>
                <c:pt idx="3262">
                  <c:v>29927</c:v>
                </c:pt>
                <c:pt idx="3263">
                  <c:v>29928</c:v>
                </c:pt>
                <c:pt idx="3264">
                  <c:v>29929</c:v>
                </c:pt>
                <c:pt idx="3265">
                  <c:v>29930</c:v>
                </c:pt>
                <c:pt idx="3266">
                  <c:v>29931</c:v>
                </c:pt>
                <c:pt idx="3267">
                  <c:v>29932</c:v>
                </c:pt>
                <c:pt idx="3268">
                  <c:v>29933</c:v>
                </c:pt>
                <c:pt idx="3269">
                  <c:v>29934</c:v>
                </c:pt>
                <c:pt idx="3270">
                  <c:v>29935</c:v>
                </c:pt>
                <c:pt idx="3271">
                  <c:v>29936</c:v>
                </c:pt>
                <c:pt idx="3272">
                  <c:v>29937</c:v>
                </c:pt>
                <c:pt idx="3273">
                  <c:v>29938</c:v>
                </c:pt>
                <c:pt idx="3274">
                  <c:v>29939</c:v>
                </c:pt>
                <c:pt idx="3275">
                  <c:v>29940</c:v>
                </c:pt>
                <c:pt idx="3276">
                  <c:v>29941</c:v>
                </c:pt>
                <c:pt idx="3277">
                  <c:v>29942</c:v>
                </c:pt>
                <c:pt idx="3278">
                  <c:v>29943</c:v>
                </c:pt>
                <c:pt idx="3279">
                  <c:v>29944</c:v>
                </c:pt>
                <c:pt idx="3280">
                  <c:v>29945</c:v>
                </c:pt>
                <c:pt idx="3281">
                  <c:v>29946</c:v>
                </c:pt>
                <c:pt idx="3282">
                  <c:v>29947</c:v>
                </c:pt>
                <c:pt idx="3283">
                  <c:v>29948</c:v>
                </c:pt>
                <c:pt idx="3284">
                  <c:v>29949</c:v>
                </c:pt>
                <c:pt idx="3285">
                  <c:v>29950</c:v>
                </c:pt>
                <c:pt idx="3286">
                  <c:v>29951</c:v>
                </c:pt>
                <c:pt idx="3287">
                  <c:v>29952</c:v>
                </c:pt>
                <c:pt idx="3288">
                  <c:v>29953</c:v>
                </c:pt>
                <c:pt idx="3289">
                  <c:v>29954</c:v>
                </c:pt>
                <c:pt idx="3290">
                  <c:v>29955</c:v>
                </c:pt>
                <c:pt idx="3291">
                  <c:v>29956</c:v>
                </c:pt>
                <c:pt idx="3292">
                  <c:v>29957</c:v>
                </c:pt>
                <c:pt idx="3293">
                  <c:v>29958</c:v>
                </c:pt>
                <c:pt idx="3294">
                  <c:v>29959</c:v>
                </c:pt>
                <c:pt idx="3295">
                  <c:v>29960</c:v>
                </c:pt>
                <c:pt idx="3296">
                  <c:v>29961</c:v>
                </c:pt>
                <c:pt idx="3297">
                  <c:v>29962</c:v>
                </c:pt>
                <c:pt idx="3298">
                  <c:v>29963</c:v>
                </c:pt>
                <c:pt idx="3299">
                  <c:v>29964</c:v>
                </c:pt>
                <c:pt idx="3300">
                  <c:v>29965</c:v>
                </c:pt>
                <c:pt idx="3301">
                  <c:v>29966</c:v>
                </c:pt>
                <c:pt idx="3302">
                  <c:v>29967</c:v>
                </c:pt>
                <c:pt idx="3303">
                  <c:v>29968</c:v>
                </c:pt>
                <c:pt idx="3304">
                  <c:v>29969</c:v>
                </c:pt>
                <c:pt idx="3305">
                  <c:v>29970</c:v>
                </c:pt>
                <c:pt idx="3306">
                  <c:v>29971</c:v>
                </c:pt>
                <c:pt idx="3307">
                  <c:v>29972</c:v>
                </c:pt>
                <c:pt idx="3308">
                  <c:v>29973</c:v>
                </c:pt>
                <c:pt idx="3309">
                  <c:v>29974</c:v>
                </c:pt>
                <c:pt idx="3310">
                  <c:v>29975</c:v>
                </c:pt>
                <c:pt idx="3311">
                  <c:v>29976</c:v>
                </c:pt>
                <c:pt idx="3312">
                  <c:v>29977</c:v>
                </c:pt>
                <c:pt idx="3313">
                  <c:v>29978</c:v>
                </c:pt>
                <c:pt idx="3314">
                  <c:v>29979</c:v>
                </c:pt>
                <c:pt idx="3315">
                  <c:v>29980</c:v>
                </c:pt>
                <c:pt idx="3316">
                  <c:v>29981</c:v>
                </c:pt>
                <c:pt idx="3317">
                  <c:v>29982</c:v>
                </c:pt>
                <c:pt idx="3318">
                  <c:v>29983</c:v>
                </c:pt>
                <c:pt idx="3319">
                  <c:v>29984</c:v>
                </c:pt>
                <c:pt idx="3320">
                  <c:v>29985</c:v>
                </c:pt>
                <c:pt idx="3321">
                  <c:v>29986</c:v>
                </c:pt>
                <c:pt idx="3322">
                  <c:v>29987</c:v>
                </c:pt>
                <c:pt idx="3323">
                  <c:v>29988</c:v>
                </c:pt>
                <c:pt idx="3324">
                  <c:v>29989</c:v>
                </c:pt>
                <c:pt idx="3325">
                  <c:v>29990</c:v>
                </c:pt>
                <c:pt idx="3326">
                  <c:v>29991</c:v>
                </c:pt>
                <c:pt idx="3327">
                  <c:v>29992</c:v>
                </c:pt>
                <c:pt idx="3328">
                  <c:v>29993</c:v>
                </c:pt>
                <c:pt idx="3329">
                  <c:v>29994</c:v>
                </c:pt>
                <c:pt idx="3330">
                  <c:v>29995</c:v>
                </c:pt>
                <c:pt idx="3331">
                  <c:v>29996</c:v>
                </c:pt>
                <c:pt idx="3332">
                  <c:v>29997</c:v>
                </c:pt>
                <c:pt idx="3333">
                  <c:v>29998</c:v>
                </c:pt>
                <c:pt idx="3334">
                  <c:v>29999</c:v>
                </c:pt>
                <c:pt idx="3335">
                  <c:v>30000</c:v>
                </c:pt>
                <c:pt idx="3336">
                  <c:v>30001</c:v>
                </c:pt>
                <c:pt idx="3337">
                  <c:v>30002</c:v>
                </c:pt>
                <c:pt idx="3338">
                  <c:v>30003</c:v>
                </c:pt>
                <c:pt idx="3339">
                  <c:v>30004</c:v>
                </c:pt>
                <c:pt idx="3340">
                  <c:v>30005</c:v>
                </c:pt>
                <c:pt idx="3341">
                  <c:v>30006</c:v>
                </c:pt>
                <c:pt idx="3342">
                  <c:v>30007</c:v>
                </c:pt>
                <c:pt idx="3343">
                  <c:v>30008</c:v>
                </c:pt>
                <c:pt idx="3344">
                  <c:v>30009</c:v>
                </c:pt>
                <c:pt idx="3345">
                  <c:v>30010</c:v>
                </c:pt>
                <c:pt idx="3346">
                  <c:v>30011</c:v>
                </c:pt>
                <c:pt idx="3347">
                  <c:v>30012</c:v>
                </c:pt>
                <c:pt idx="3348">
                  <c:v>30013</c:v>
                </c:pt>
                <c:pt idx="3349">
                  <c:v>30014</c:v>
                </c:pt>
                <c:pt idx="3350">
                  <c:v>30015</c:v>
                </c:pt>
                <c:pt idx="3351">
                  <c:v>30016</c:v>
                </c:pt>
                <c:pt idx="3352">
                  <c:v>30017</c:v>
                </c:pt>
                <c:pt idx="3353">
                  <c:v>30018</c:v>
                </c:pt>
                <c:pt idx="3354">
                  <c:v>30019</c:v>
                </c:pt>
                <c:pt idx="3355">
                  <c:v>30020</c:v>
                </c:pt>
                <c:pt idx="3356">
                  <c:v>30021</c:v>
                </c:pt>
                <c:pt idx="3357">
                  <c:v>30022</c:v>
                </c:pt>
                <c:pt idx="3358">
                  <c:v>30023</c:v>
                </c:pt>
                <c:pt idx="3359">
                  <c:v>30024</c:v>
                </c:pt>
                <c:pt idx="3360">
                  <c:v>30025</c:v>
                </c:pt>
                <c:pt idx="3361">
                  <c:v>30026</c:v>
                </c:pt>
                <c:pt idx="3362">
                  <c:v>30027</c:v>
                </c:pt>
                <c:pt idx="3363">
                  <c:v>30028</c:v>
                </c:pt>
                <c:pt idx="3364">
                  <c:v>30029</c:v>
                </c:pt>
                <c:pt idx="3365">
                  <c:v>30030</c:v>
                </c:pt>
                <c:pt idx="3366">
                  <c:v>30031</c:v>
                </c:pt>
                <c:pt idx="3367">
                  <c:v>30032</c:v>
                </c:pt>
                <c:pt idx="3368">
                  <c:v>30033</c:v>
                </c:pt>
                <c:pt idx="3369">
                  <c:v>30034</c:v>
                </c:pt>
                <c:pt idx="3370">
                  <c:v>30035</c:v>
                </c:pt>
                <c:pt idx="3371">
                  <c:v>30036</c:v>
                </c:pt>
                <c:pt idx="3372">
                  <c:v>30037</c:v>
                </c:pt>
                <c:pt idx="3373">
                  <c:v>30038</c:v>
                </c:pt>
                <c:pt idx="3374">
                  <c:v>30039</c:v>
                </c:pt>
                <c:pt idx="3375">
                  <c:v>30040</c:v>
                </c:pt>
                <c:pt idx="3376">
                  <c:v>30041</c:v>
                </c:pt>
                <c:pt idx="3377">
                  <c:v>30042</c:v>
                </c:pt>
                <c:pt idx="3378">
                  <c:v>30043</c:v>
                </c:pt>
                <c:pt idx="3379">
                  <c:v>30044</c:v>
                </c:pt>
                <c:pt idx="3380">
                  <c:v>30045</c:v>
                </c:pt>
                <c:pt idx="3381">
                  <c:v>30046</c:v>
                </c:pt>
                <c:pt idx="3382">
                  <c:v>30047</c:v>
                </c:pt>
                <c:pt idx="3383">
                  <c:v>30048</c:v>
                </c:pt>
                <c:pt idx="3384">
                  <c:v>30049</c:v>
                </c:pt>
                <c:pt idx="3385">
                  <c:v>30050</c:v>
                </c:pt>
                <c:pt idx="3386">
                  <c:v>30051</c:v>
                </c:pt>
                <c:pt idx="3387">
                  <c:v>30052</c:v>
                </c:pt>
                <c:pt idx="3388">
                  <c:v>30053</c:v>
                </c:pt>
                <c:pt idx="3389">
                  <c:v>30054</c:v>
                </c:pt>
                <c:pt idx="3390">
                  <c:v>30055</c:v>
                </c:pt>
                <c:pt idx="3391">
                  <c:v>30056</c:v>
                </c:pt>
                <c:pt idx="3392">
                  <c:v>30057</c:v>
                </c:pt>
                <c:pt idx="3393">
                  <c:v>30058</c:v>
                </c:pt>
                <c:pt idx="3394">
                  <c:v>30059</c:v>
                </c:pt>
                <c:pt idx="3395">
                  <c:v>30060</c:v>
                </c:pt>
                <c:pt idx="3396">
                  <c:v>30061</c:v>
                </c:pt>
                <c:pt idx="3397">
                  <c:v>30062</c:v>
                </c:pt>
                <c:pt idx="3398">
                  <c:v>30063</c:v>
                </c:pt>
                <c:pt idx="3399">
                  <c:v>30064</c:v>
                </c:pt>
                <c:pt idx="3400">
                  <c:v>30065</c:v>
                </c:pt>
                <c:pt idx="3401">
                  <c:v>30066</c:v>
                </c:pt>
                <c:pt idx="3402">
                  <c:v>30067</c:v>
                </c:pt>
                <c:pt idx="3403">
                  <c:v>30068</c:v>
                </c:pt>
                <c:pt idx="3404">
                  <c:v>30069</c:v>
                </c:pt>
                <c:pt idx="3405">
                  <c:v>30070</c:v>
                </c:pt>
                <c:pt idx="3406">
                  <c:v>30071</c:v>
                </c:pt>
                <c:pt idx="3407">
                  <c:v>30072</c:v>
                </c:pt>
                <c:pt idx="3408">
                  <c:v>30073</c:v>
                </c:pt>
                <c:pt idx="3409">
                  <c:v>30074</c:v>
                </c:pt>
                <c:pt idx="3410">
                  <c:v>30075</c:v>
                </c:pt>
                <c:pt idx="3411">
                  <c:v>30076</c:v>
                </c:pt>
                <c:pt idx="3412">
                  <c:v>30077</c:v>
                </c:pt>
                <c:pt idx="3413">
                  <c:v>30078</c:v>
                </c:pt>
                <c:pt idx="3414">
                  <c:v>30079</c:v>
                </c:pt>
                <c:pt idx="3415">
                  <c:v>30080</c:v>
                </c:pt>
                <c:pt idx="3416">
                  <c:v>30081</c:v>
                </c:pt>
                <c:pt idx="3417">
                  <c:v>30082</c:v>
                </c:pt>
                <c:pt idx="3418">
                  <c:v>30083</c:v>
                </c:pt>
                <c:pt idx="3419">
                  <c:v>30084</c:v>
                </c:pt>
                <c:pt idx="3420">
                  <c:v>30085</c:v>
                </c:pt>
                <c:pt idx="3421">
                  <c:v>30086</c:v>
                </c:pt>
                <c:pt idx="3422">
                  <c:v>30087</c:v>
                </c:pt>
                <c:pt idx="3423">
                  <c:v>30088</c:v>
                </c:pt>
                <c:pt idx="3424">
                  <c:v>30089</c:v>
                </c:pt>
                <c:pt idx="3425">
                  <c:v>30090</c:v>
                </c:pt>
                <c:pt idx="3426">
                  <c:v>30091</c:v>
                </c:pt>
                <c:pt idx="3427">
                  <c:v>30092</c:v>
                </c:pt>
                <c:pt idx="3428">
                  <c:v>30093</c:v>
                </c:pt>
                <c:pt idx="3429">
                  <c:v>30094</c:v>
                </c:pt>
                <c:pt idx="3430">
                  <c:v>30095</c:v>
                </c:pt>
                <c:pt idx="3431">
                  <c:v>30096</c:v>
                </c:pt>
                <c:pt idx="3432">
                  <c:v>30097</c:v>
                </c:pt>
                <c:pt idx="3433">
                  <c:v>30098</c:v>
                </c:pt>
                <c:pt idx="3434">
                  <c:v>30099</c:v>
                </c:pt>
                <c:pt idx="3435">
                  <c:v>30100</c:v>
                </c:pt>
                <c:pt idx="3436">
                  <c:v>30101</c:v>
                </c:pt>
                <c:pt idx="3437">
                  <c:v>30102</c:v>
                </c:pt>
                <c:pt idx="3438">
                  <c:v>30103</c:v>
                </c:pt>
                <c:pt idx="3439">
                  <c:v>30104</c:v>
                </c:pt>
                <c:pt idx="3440">
                  <c:v>30105</c:v>
                </c:pt>
                <c:pt idx="3441">
                  <c:v>30106</c:v>
                </c:pt>
                <c:pt idx="3442">
                  <c:v>30107</c:v>
                </c:pt>
                <c:pt idx="3443">
                  <c:v>30108</c:v>
                </c:pt>
                <c:pt idx="3444">
                  <c:v>30109</c:v>
                </c:pt>
                <c:pt idx="3445">
                  <c:v>30110</c:v>
                </c:pt>
                <c:pt idx="3446">
                  <c:v>30111</c:v>
                </c:pt>
                <c:pt idx="3447">
                  <c:v>30112</c:v>
                </c:pt>
                <c:pt idx="3448">
                  <c:v>30113</c:v>
                </c:pt>
                <c:pt idx="3449">
                  <c:v>30114</c:v>
                </c:pt>
                <c:pt idx="3450">
                  <c:v>30115</c:v>
                </c:pt>
                <c:pt idx="3451">
                  <c:v>30116</c:v>
                </c:pt>
                <c:pt idx="3452">
                  <c:v>30117</c:v>
                </c:pt>
                <c:pt idx="3453">
                  <c:v>30118</c:v>
                </c:pt>
                <c:pt idx="3454">
                  <c:v>30119</c:v>
                </c:pt>
                <c:pt idx="3455">
                  <c:v>30120</c:v>
                </c:pt>
                <c:pt idx="3456">
                  <c:v>30121</c:v>
                </c:pt>
                <c:pt idx="3457">
                  <c:v>30122</c:v>
                </c:pt>
                <c:pt idx="3458">
                  <c:v>30123</c:v>
                </c:pt>
                <c:pt idx="3459">
                  <c:v>30124</c:v>
                </c:pt>
                <c:pt idx="3460">
                  <c:v>30125</c:v>
                </c:pt>
                <c:pt idx="3461">
                  <c:v>30126</c:v>
                </c:pt>
                <c:pt idx="3462">
                  <c:v>30127</c:v>
                </c:pt>
                <c:pt idx="3463">
                  <c:v>30128</c:v>
                </c:pt>
                <c:pt idx="3464">
                  <c:v>30129</c:v>
                </c:pt>
                <c:pt idx="3465">
                  <c:v>30130</c:v>
                </c:pt>
                <c:pt idx="3466">
                  <c:v>30131</c:v>
                </c:pt>
                <c:pt idx="3467">
                  <c:v>30132</c:v>
                </c:pt>
                <c:pt idx="3468">
                  <c:v>30133</c:v>
                </c:pt>
                <c:pt idx="3469">
                  <c:v>30134</c:v>
                </c:pt>
                <c:pt idx="3470">
                  <c:v>30135</c:v>
                </c:pt>
                <c:pt idx="3471">
                  <c:v>30136</c:v>
                </c:pt>
                <c:pt idx="3472">
                  <c:v>30137</c:v>
                </c:pt>
                <c:pt idx="3473">
                  <c:v>30138</c:v>
                </c:pt>
                <c:pt idx="3474">
                  <c:v>30139</c:v>
                </c:pt>
                <c:pt idx="3475">
                  <c:v>30140</c:v>
                </c:pt>
                <c:pt idx="3476">
                  <c:v>30141</c:v>
                </c:pt>
                <c:pt idx="3477">
                  <c:v>30142</c:v>
                </c:pt>
                <c:pt idx="3478">
                  <c:v>30143</c:v>
                </c:pt>
                <c:pt idx="3479">
                  <c:v>30144</c:v>
                </c:pt>
                <c:pt idx="3480">
                  <c:v>30145</c:v>
                </c:pt>
                <c:pt idx="3481">
                  <c:v>30146</c:v>
                </c:pt>
                <c:pt idx="3482">
                  <c:v>30147</c:v>
                </c:pt>
                <c:pt idx="3483">
                  <c:v>30148</c:v>
                </c:pt>
                <c:pt idx="3484">
                  <c:v>30149</c:v>
                </c:pt>
                <c:pt idx="3485">
                  <c:v>30150</c:v>
                </c:pt>
                <c:pt idx="3486">
                  <c:v>30151</c:v>
                </c:pt>
                <c:pt idx="3487">
                  <c:v>30152</c:v>
                </c:pt>
                <c:pt idx="3488">
                  <c:v>30153</c:v>
                </c:pt>
                <c:pt idx="3489">
                  <c:v>30154</c:v>
                </c:pt>
                <c:pt idx="3490">
                  <c:v>30155</c:v>
                </c:pt>
                <c:pt idx="3491">
                  <c:v>30156</c:v>
                </c:pt>
                <c:pt idx="3492">
                  <c:v>30157</c:v>
                </c:pt>
                <c:pt idx="3493">
                  <c:v>30158</c:v>
                </c:pt>
                <c:pt idx="3494">
                  <c:v>30159</c:v>
                </c:pt>
                <c:pt idx="3495">
                  <c:v>30160</c:v>
                </c:pt>
                <c:pt idx="3496">
                  <c:v>30161</c:v>
                </c:pt>
                <c:pt idx="3497">
                  <c:v>30162</c:v>
                </c:pt>
                <c:pt idx="3498">
                  <c:v>30163</c:v>
                </c:pt>
                <c:pt idx="3499">
                  <c:v>30164</c:v>
                </c:pt>
                <c:pt idx="3500">
                  <c:v>30165</c:v>
                </c:pt>
                <c:pt idx="3501">
                  <c:v>30166</c:v>
                </c:pt>
                <c:pt idx="3502">
                  <c:v>30167</c:v>
                </c:pt>
                <c:pt idx="3503">
                  <c:v>30168</c:v>
                </c:pt>
                <c:pt idx="3504">
                  <c:v>30169</c:v>
                </c:pt>
                <c:pt idx="3505">
                  <c:v>30170</c:v>
                </c:pt>
                <c:pt idx="3506">
                  <c:v>30171</c:v>
                </c:pt>
                <c:pt idx="3507">
                  <c:v>30172</c:v>
                </c:pt>
                <c:pt idx="3508">
                  <c:v>30173</c:v>
                </c:pt>
                <c:pt idx="3509">
                  <c:v>30174</c:v>
                </c:pt>
                <c:pt idx="3510">
                  <c:v>30175</c:v>
                </c:pt>
                <c:pt idx="3511">
                  <c:v>30176</c:v>
                </c:pt>
                <c:pt idx="3512">
                  <c:v>30177</c:v>
                </c:pt>
                <c:pt idx="3513">
                  <c:v>30178</c:v>
                </c:pt>
                <c:pt idx="3514">
                  <c:v>30179</c:v>
                </c:pt>
                <c:pt idx="3515">
                  <c:v>30180</c:v>
                </c:pt>
                <c:pt idx="3516">
                  <c:v>30181</c:v>
                </c:pt>
                <c:pt idx="3517">
                  <c:v>30182</c:v>
                </c:pt>
                <c:pt idx="3518">
                  <c:v>30183</c:v>
                </c:pt>
                <c:pt idx="3519">
                  <c:v>30184</c:v>
                </c:pt>
                <c:pt idx="3520">
                  <c:v>30185</c:v>
                </c:pt>
                <c:pt idx="3521">
                  <c:v>30186</c:v>
                </c:pt>
                <c:pt idx="3522">
                  <c:v>30187</c:v>
                </c:pt>
                <c:pt idx="3523">
                  <c:v>30188</c:v>
                </c:pt>
                <c:pt idx="3524">
                  <c:v>30189</c:v>
                </c:pt>
                <c:pt idx="3525">
                  <c:v>30190</c:v>
                </c:pt>
                <c:pt idx="3526">
                  <c:v>30191</c:v>
                </c:pt>
                <c:pt idx="3527">
                  <c:v>30192</c:v>
                </c:pt>
                <c:pt idx="3528">
                  <c:v>30193</c:v>
                </c:pt>
                <c:pt idx="3529">
                  <c:v>30194</c:v>
                </c:pt>
                <c:pt idx="3530">
                  <c:v>30195</c:v>
                </c:pt>
                <c:pt idx="3531">
                  <c:v>30196</c:v>
                </c:pt>
                <c:pt idx="3532">
                  <c:v>30197</c:v>
                </c:pt>
                <c:pt idx="3533">
                  <c:v>30198</c:v>
                </c:pt>
                <c:pt idx="3534">
                  <c:v>30199</c:v>
                </c:pt>
                <c:pt idx="3535">
                  <c:v>30200</c:v>
                </c:pt>
                <c:pt idx="3536">
                  <c:v>30201</c:v>
                </c:pt>
                <c:pt idx="3537">
                  <c:v>30202</c:v>
                </c:pt>
                <c:pt idx="3538">
                  <c:v>30203</c:v>
                </c:pt>
                <c:pt idx="3539">
                  <c:v>30204</c:v>
                </c:pt>
                <c:pt idx="3540">
                  <c:v>30205</c:v>
                </c:pt>
                <c:pt idx="3541">
                  <c:v>30206</c:v>
                </c:pt>
                <c:pt idx="3542">
                  <c:v>30207</c:v>
                </c:pt>
                <c:pt idx="3543">
                  <c:v>30208</c:v>
                </c:pt>
                <c:pt idx="3544">
                  <c:v>30209</c:v>
                </c:pt>
                <c:pt idx="3545">
                  <c:v>30210</c:v>
                </c:pt>
                <c:pt idx="3546">
                  <c:v>30211</c:v>
                </c:pt>
                <c:pt idx="3547">
                  <c:v>30212</c:v>
                </c:pt>
                <c:pt idx="3548">
                  <c:v>30213</c:v>
                </c:pt>
                <c:pt idx="3549">
                  <c:v>30214</c:v>
                </c:pt>
                <c:pt idx="3550">
                  <c:v>30215</c:v>
                </c:pt>
                <c:pt idx="3551">
                  <c:v>30216</c:v>
                </c:pt>
                <c:pt idx="3552">
                  <c:v>30217</c:v>
                </c:pt>
                <c:pt idx="3553">
                  <c:v>30218</c:v>
                </c:pt>
                <c:pt idx="3554">
                  <c:v>30219</c:v>
                </c:pt>
                <c:pt idx="3555">
                  <c:v>30220</c:v>
                </c:pt>
                <c:pt idx="3556">
                  <c:v>30221</c:v>
                </c:pt>
                <c:pt idx="3557">
                  <c:v>30222</c:v>
                </c:pt>
                <c:pt idx="3558">
                  <c:v>30223</c:v>
                </c:pt>
                <c:pt idx="3559">
                  <c:v>30224</c:v>
                </c:pt>
                <c:pt idx="3560">
                  <c:v>30225</c:v>
                </c:pt>
                <c:pt idx="3561">
                  <c:v>30226</c:v>
                </c:pt>
                <c:pt idx="3562">
                  <c:v>30227</c:v>
                </c:pt>
                <c:pt idx="3563">
                  <c:v>30228</c:v>
                </c:pt>
                <c:pt idx="3564">
                  <c:v>30229</c:v>
                </c:pt>
                <c:pt idx="3565">
                  <c:v>30230</c:v>
                </c:pt>
                <c:pt idx="3566">
                  <c:v>30231</c:v>
                </c:pt>
                <c:pt idx="3567">
                  <c:v>30232</c:v>
                </c:pt>
                <c:pt idx="3568">
                  <c:v>30233</c:v>
                </c:pt>
                <c:pt idx="3569">
                  <c:v>30234</c:v>
                </c:pt>
                <c:pt idx="3570">
                  <c:v>30235</c:v>
                </c:pt>
                <c:pt idx="3571">
                  <c:v>30236</c:v>
                </c:pt>
                <c:pt idx="3572">
                  <c:v>30237</c:v>
                </c:pt>
                <c:pt idx="3573">
                  <c:v>30238</c:v>
                </c:pt>
                <c:pt idx="3574">
                  <c:v>30239</c:v>
                </c:pt>
                <c:pt idx="3575">
                  <c:v>30240</c:v>
                </c:pt>
                <c:pt idx="3576">
                  <c:v>30241</c:v>
                </c:pt>
                <c:pt idx="3577">
                  <c:v>30242</c:v>
                </c:pt>
                <c:pt idx="3578">
                  <c:v>30243</c:v>
                </c:pt>
                <c:pt idx="3579">
                  <c:v>30244</c:v>
                </c:pt>
                <c:pt idx="3580">
                  <c:v>30245</c:v>
                </c:pt>
                <c:pt idx="3581">
                  <c:v>30246</c:v>
                </c:pt>
                <c:pt idx="3582">
                  <c:v>30247</c:v>
                </c:pt>
                <c:pt idx="3583">
                  <c:v>30248</c:v>
                </c:pt>
                <c:pt idx="3584">
                  <c:v>30249</c:v>
                </c:pt>
                <c:pt idx="3585">
                  <c:v>30250</c:v>
                </c:pt>
                <c:pt idx="3586">
                  <c:v>30251</c:v>
                </c:pt>
                <c:pt idx="3587">
                  <c:v>30252</c:v>
                </c:pt>
                <c:pt idx="3588">
                  <c:v>30253</c:v>
                </c:pt>
                <c:pt idx="3589">
                  <c:v>30254</c:v>
                </c:pt>
                <c:pt idx="3590">
                  <c:v>30255</c:v>
                </c:pt>
                <c:pt idx="3591">
                  <c:v>30256</c:v>
                </c:pt>
                <c:pt idx="3592">
                  <c:v>30257</c:v>
                </c:pt>
                <c:pt idx="3593">
                  <c:v>30258</c:v>
                </c:pt>
                <c:pt idx="3594">
                  <c:v>30259</c:v>
                </c:pt>
                <c:pt idx="3595">
                  <c:v>30260</c:v>
                </c:pt>
                <c:pt idx="3596">
                  <c:v>30261</c:v>
                </c:pt>
                <c:pt idx="3597">
                  <c:v>30262</c:v>
                </c:pt>
                <c:pt idx="3598">
                  <c:v>30263</c:v>
                </c:pt>
                <c:pt idx="3599">
                  <c:v>30264</c:v>
                </c:pt>
                <c:pt idx="3600">
                  <c:v>30265</c:v>
                </c:pt>
                <c:pt idx="3601">
                  <c:v>30266</c:v>
                </c:pt>
                <c:pt idx="3602">
                  <c:v>30267</c:v>
                </c:pt>
                <c:pt idx="3603">
                  <c:v>30268</c:v>
                </c:pt>
                <c:pt idx="3604">
                  <c:v>30269</c:v>
                </c:pt>
                <c:pt idx="3605">
                  <c:v>30270</c:v>
                </c:pt>
                <c:pt idx="3606">
                  <c:v>30271</c:v>
                </c:pt>
                <c:pt idx="3607">
                  <c:v>30272</c:v>
                </c:pt>
                <c:pt idx="3608">
                  <c:v>30273</c:v>
                </c:pt>
                <c:pt idx="3609">
                  <c:v>30274</c:v>
                </c:pt>
                <c:pt idx="3610">
                  <c:v>30275</c:v>
                </c:pt>
                <c:pt idx="3611">
                  <c:v>30276</c:v>
                </c:pt>
                <c:pt idx="3612">
                  <c:v>30277</c:v>
                </c:pt>
                <c:pt idx="3613">
                  <c:v>30278</c:v>
                </c:pt>
                <c:pt idx="3614">
                  <c:v>30279</c:v>
                </c:pt>
                <c:pt idx="3615">
                  <c:v>30280</c:v>
                </c:pt>
                <c:pt idx="3616">
                  <c:v>30281</c:v>
                </c:pt>
                <c:pt idx="3617">
                  <c:v>30282</c:v>
                </c:pt>
                <c:pt idx="3618">
                  <c:v>30283</c:v>
                </c:pt>
                <c:pt idx="3619">
                  <c:v>30284</c:v>
                </c:pt>
                <c:pt idx="3620">
                  <c:v>30285</c:v>
                </c:pt>
                <c:pt idx="3621">
                  <c:v>30286</c:v>
                </c:pt>
                <c:pt idx="3622">
                  <c:v>30287</c:v>
                </c:pt>
                <c:pt idx="3623">
                  <c:v>30288</c:v>
                </c:pt>
                <c:pt idx="3624">
                  <c:v>30289</c:v>
                </c:pt>
                <c:pt idx="3625">
                  <c:v>30290</c:v>
                </c:pt>
                <c:pt idx="3626">
                  <c:v>30291</c:v>
                </c:pt>
                <c:pt idx="3627">
                  <c:v>30292</c:v>
                </c:pt>
                <c:pt idx="3628">
                  <c:v>30293</c:v>
                </c:pt>
                <c:pt idx="3629">
                  <c:v>30294</c:v>
                </c:pt>
                <c:pt idx="3630">
                  <c:v>30295</c:v>
                </c:pt>
                <c:pt idx="3631">
                  <c:v>30296</c:v>
                </c:pt>
                <c:pt idx="3632">
                  <c:v>30297</c:v>
                </c:pt>
                <c:pt idx="3633">
                  <c:v>30298</c:v>
                </c:pt>
                <c:pt idx="3634">
                  <c:v>30299</c:v>
                </c:pt>
                <c:pt idx="3635">
                  <c:v>30300</c:v>
                </c:pt>
                <c:pt idx="3636">
                  <c:v>30301</c:v>
                </c:pt>
                <c:pt idx="3637">
                  <c:v>30302</c:v>
                </c:pt>
                <c:pt idx="3638">
                  <c:v>30303</c:v>
                </c:pt>
                <c:pt idx="3639">
                  <c:v>30304</c:v>
                </c:pt>
                <c:pt idx="3640">
                  <c:v>30305</c:v>
                </c:pt>
                <c:pt idx="3641">
                  <c:v>30306</c:v>
                </c:pt>
                <c:pt idx="3642">
                  <c:v>30307</c:v>
                </c:pt>
                <c:pt idx="3643">
                  <c:v>30308</c:v>
                </c:pt>
                <c:pt idx="3644">
                  <c:v>30309</c:v>
                </c:pt>
                <c:pt idx="3645">
                  <c:v>30310</c:v>
                </c:pt>
                <c:pt idx="3646">
                  <c:v>30311</c:v>
                </c:pt>
                <c:pt idx="3647">
                  <c:v>30312</c:v>
                </c:pt>
                <c:pt idx="3648">
                  <c:v>30313</c:v>
                </c:pt>
                <c:pt idx="3649">
                  <c:v>30314</c:v>
                </c:pt>
                <c:pt idx="3650">
                  <c:v>30315</c:v>
                </c:pt>
                <c:pt idx="3651">
                  <c:v>30316</c:v>
                </c:pt>
                <c:pt idx="3652">
                  <c:v>30317</c:v>
                </c:pt>
                <c:pt idx="3653">
                  <c:v>30318</c:v>
                </c:pt>
                <c:pt idx="3654">
                  <c:v>30319</c:v>
                </c:pt>
                <c:pt idx="3655">
                  <c:v>30320</c:v>
                </c:pt>
                <c:pt idx="3656">
                  <c:v>30321</c:v>
                </c:pt>
                <c:pt idx="3657">
                  <c:v>30322</c:v>
                </c:pt>
                <c:pt idx="3658">
                  <c:v>30323</c:v>
                </c:pt>
                <c:pt idx="3659">
                  <c:v>30324</c:v>
                </c:pt>
                <c:pt idx="3660">
                  <c:v>30325</c:v>
                </c:pt>
                <c:pt idx="3661">
                  <c:v>30326</c:v>
                </c:pt>
                <c:pt idx="3662">
                  <c:v>30327</c:v>
                </c:pt>
                <c:pt idx="3663">
                  <c:v>30328</c:v>
                </c:pt>
                <c:pt idx="3664">
                  <c:v>30329</c:v>
                </c:pt>
                <c:pt idx="3665">
                  <c:v>30330</c:v>
                </c:pt>
                <c:pt idx="3666">
                  <c:v>30331</c:v>
                </c:pt>
                <c:pt idx="3667">
                  <c:v>30332</c:v>
                </c:pt>
                <c:pt idx="3668">
                  <c:v>30333</c:v>
                </c:pt>
                <c:pt idx="3669">
                  <c:v>30334</c:v>
                </c:pt>
                <c:pt idx="3670">
                  <c:v>30335</c:v>
                </c:pt>
                <c:pt idx="3671">
                  <c:v>30336</c:v>
                </c:pt>
                <c:pt idx="3672">
                  <c:v>30337</c:v>
                </c:pt>
                <c:pt idx="3673">
                  <c:v>30338</c:v>
                </c:pt>
                <c:pt idx="3674">
                  <c:v>30339</c:v>
                </c:pt>
                <c:pt idx="3675">
                  <c:v>30340</c:v>
                </c:pt>
                <c:pt idx="3676">
                  <c:v>30341</c:v>
                </c:pt>
                <c:pt idx="3677">
                  <c:v>30342</c:v>
                </c:pt>
                <c:pt idx="3678">
                  <c:v>30343</c:v>
                </c:pt>
                <c:pt idx="3679">
                  <c:v>30344</c:v>
                </c:pt>
                <c:pt idx="3680">
                  <c:v>30345</c:v>
                </c:pt>
                <c:pt idx="3681">
                  <c:v>30346</c:v>
                </c:pt>
                <c:pt idx="3682">
                  <c:v>30347</c:v>
                </c:pt>
                <c:pt idx="3683">
                  <c:v>30348</c:v>
                </c:pt>
                <c:pt idx="3684">
                  <c:v>30349</c:v>
                </c:pt>
                <c:pt idx="3685">
                  <c:v>30350</c:v>
                </c:pt>
                <c:pt idx="3686">
                  <c:v>30351</c:v>
                </c:pt>
                <c:pt idx="3687">
                  <c:v>30352</c:v>
                </c:pt>
                <c:pt idx="3688">
                  <c:v>30353</c:v>
                </c:pt>
                <c:pt idx="3689">
                  <c:v>30354</c:v>
                </c:pt>
                <c:pt idx="3690">
                  <c:v>30355</c:v>
                </c:pt>
                <c:pt idx="3691">
                  <c:v>30356</c:v>
                </c:pt>
                <c:pt idx="3692">
                  <c:v>30357</c:v>
                </c:pt>
                <c:pt idx="3693">
                  <c:v>30358</c:v>
                </c:pt>
                <c:pt idx="3694">
                  <c:v>30359</c:v>
                </c:pt>
                <c:pt idx="3695">
                  <c:v>30360</c:v>
                </c:pt>
                <c:pt idx="3696">
                  <c:v>30361</c:v>
                </c:pt>
                <c:pt idx="3697">
                  <c:v>30362</c:v>
                </c:pt>
                <c:pt idx="3698">
                  <c:v>30363</c:v>
                </c:pt>
                <c:pt idx="3699">
                  <c:v>30364</c:v>
                </c:pt>
                <c:pt idx="3700">
                  <c:v>30365</c:v>
                </c:pt>
                <c:pt idx="3701">
                  <c:v>30366</c:v>
                </c:pt>
                <c:pt idx="3702">
                  <c:v>30367</c:v>
                </c:pt>
                <c:pt idx="3703">
                  <c:v>30368</c:v>
                </c:pt>
                <c:pt idx="3704">
                  <c:v>30369</c:v>
                </c:pt>
                <c:pt idx="3705">
                  <c:v>30370</c:v>
                </c:pt>
                <c:pt idx="3706">
                  <c:v>30371</c:v>
                </c:pt>
                <c:pt idx="3707">
                  <c:v>30372</c:v>
                </c:pt>
                <c:pt idx="3708">
                  <c:v>30373</c:v>
                </c:pt>
                <c:pt idx="3709">
                  <c:v>30374</c:v>
                </c:pt>
                <c:pt idx="3710">
                  <c:v>30375</c:v>
                </c:pt>
                <c:pt idx="3711">
                  <c:v>30376</c:v>
                </c:pt>
                <c:pt idx="3712">
                  <c:v>30377</c:v>
                </c:pt>
                <c:pt idx="3713">
                  <c:v>30378</c:v>
                </c:pt>
                <c:pt idx="3714">
                  <c:v>30379</c:v>
                </c:pt>
                <c:pt idx="3715">
                  <c:v>30380</c:v>
                </c:pt>
                <c:pt idx="3716">
                  <c:v>30381</c:v>
                </c:pt>
                <c:pt idx="3717">
                  <c:v>30382</c:v>
                </c:pt>
                <c:pt idx="3718">
                  <c:v>30383</c:v>
                </c:pt>
                <c:pt idx="3719">
                  <c:v>30384</c:v>
                </c:pt>
                <c:pt idx="3720">
                  <c:v>30385</c:v>
                </c:pt>
                <c:pt idx="3721">
                  <c:v>30386</c:v>
                </c:pt>
                <c:pt idx="3722">
                  <c:v>30387</c:v>
                </c:pt>
                <c:pt idx="3723">
                  <c:v>30388</c:v>
                </c:pt>
                <c:pt idx="3724">
                  <c:v>30389</c:v>
                </c:pt>
                <c:pt idx="3725">
                  <c:v>30390</c:v>
                </c:pt>
                <c:pt idx="3726">
                  <c:v>30391</c:v>
                </c:pt>
                <c:pt idx="3727">
                  <c:v>30392</c:v>
                </c:pt>
                <c:pt idx="3728">
                  <c:v>30393</c:v>
                </c:pt>
                <c:pt idx="3729">
                  <c:v>30394</c:v>
                </c:pt>
                <c:pt idx="3730">
                  <c:v>30395</c:v>
                </c:pt>
                <c:pt idx="3731">
                  <c:v>30396</c:v>
                </c:pt>
                <c:pt idx="3732">
                  <c:v>30397</c:v>
                </c:pt>
                <c:pt idx="3733">
                  <c:v>30398</c:v>
                </c:pt>
                <c:pt idx="3734">
                  <c:v>30399</c:v>
                </c:pt>
                <c:pt idx="3735">
                  <c:v>30400</c:v>
                </c:pt>
                <c:pt idx="3736">
                  <c:v>30401</c:v>
                </c:pt>
                <c:pt idx="3737">
                  <c:v>30402</c:v>
                </c:pt>
                <c:pt idx="3738">
                  <c:v>30403</c:v>
                </c:pt>
                <c:pt idx="3739">
                  <c:v>30404</c:v>
                </c:pt>
                <c:pt idx="3740">
                  <c:v>30405</c:v>
                </c:pt>
                <c:pt idx="3741">
                  <c:v>30406</c:v>
                </c:pt>
                <c:pt idx="3742">
                  <c:v>30407</c:v>
                </c:pt>
                <c:pt idx="3743">
                  <c:v>30408</c:v>
                </c:pt>
                <c:pt idx="3744">
                  <c:v>30409</c:v>
                </c:pt>
                <c:pt idx="3745">
                  <c:v>30410</c:v>
                </c:pt>
                <c:pt idx="3746">
                  <c:v>30411</c:v>
                </c:pt>
                <c:pt idx="3747">
                  <c:v>30412</c:v>
                </c:pt>
                <c:pt idx="3748">
                  <c:v>30413</c:v>
                </c:pt>
                <c:pt idx="3749">
                  <c:v>30414</c:v>
                </c:pt>
                <c:pt idx="3750">
                  <c:v>30415</c:v>
                </c:pt>
                <c:pt idx="3751">
                  <c:v>30416</c:v>
                </c:pt>
                <c:pt idx="3752">
                  <c:v>30417</c:v>
                </c:pt>
                <c:pt idx="3753">
                  <c:v>30418</c:v>
                </c:pt>
                <c:pt idx="3754">
                  <c:v>30419</c:v>
                </c:pt>
                <c:pt idx="3755">
                  <c:v>30420</c:v>
                </c:pt>
                <c:pt idx="3756">
                  <c:v>30421</c:v>
                </c:pt>
                <c:pt idx="3757">
                  <c:v>30422</c:v>
                </c:pt>
                <c:pt idx="3758">
                  <c:v>30423</c:v>
                </c:pt>
                <c:pt idx="3759">
                  <c:v>30424</c:v>
                </c:pt>
                <c:pt idx="3760">
                  <c:v>30425</c:v>
                </c:pt>
                <c:pt idx="3761">
                  <c:v>30426</c:v>
                </c:pt>
                <c:pt idx="3762">
                  <c:v>30427</c:v>
                </c:pt>
                <c:pt idx="3763">
                  <c:v>30428</c:v>
                </c:pt>
                <c:pt idx="3764">
                  <c:v>30429</c:v>
                </c:pt>
                <c:pt idx="3765">
                  <c:v>30430</c:v>
                </c:pt>
                <c:pt idx="3766">
                  <c:v>30431</c:v>
                </c:pt>
                <c:pt idx="3767">
                  <c:v>30432</c:v>
                </c:pt>
                <c:pt idx="3768">
                  <c:v>30433</c:v>
                </c:pt>
                <c:pt idx="3769">
                  <c:v>30434</c:v>
                </c:pt>
                <c:pt idx="3770">
                  <c:v>30435</c:v>
                </c:pt>
                <c:pt idx="3771">
                  <c:v>30436</c:v>
                </c:pt>
                <c:pt idx="3772">
                  <c:v>30437</c:v>
                </c:pt>
                <c:pt idx="3773">
                  <c:v>30438</c:v>
                </c:pt>
                <c:pt idx="3774">
                  <c:v>30439</c:v>
                </c:pt>
                <c:pt idx="3775">
                  <c:v>30440</c:v>
                </c:pt>
                <c:pt idx="3776">
                  <c:v>30441</c:v>
                </c:pt>
                <c:pt idx="3777">
                  <c:v>30442</c:v>
                </c:pt>
                <c:pt idx="3778">
                  <c:v>30443</c:v>
                </c:pt>
                <c:pt idx="3779">
                  <c:v>30444</c:v>
                </c:pt>
                <c:pt idx="3780">
                  <c:v>30445</c:v>
                </c:pt>
                <c:pt idx="3781">
                  <c:v>30446</c:v>
                </c:pt>
                <c:pt idx="3782">
                  <c:v>30447</c:v>
                </c:pt>
                <c:pt idx="3783">
                  <c:v>30448</c:v>
                </c:pt>
                <c:pt idx="3784">
                  <c:v>30449</c:v>
                </c:pt>
                <c:pt idx="3785">
                  <c:v>30450</c:v>
                </c:pt>
                <c:pt idx="3786">
                  <c:v>30451</c:v>
                </c:pt>
                <c:pt idx="3787">
                  <c:v>30452</c:v>
                </c:pt>
                <c:pt idx="3788">
                  <c:v>30453</c:v>
                </c:pt>
                <c:pt idx="3789">
                  <c:v>30454</c:v>
                </c:pt>
                <c:pt idx="3790">
                  <c:v>30455</c:v>
                </c:pt>
                <c:pt idx="3791">
                  <c:v>30456</c:v>
                </c:pt>
                <c:pt idx="3792">
                  <c:v>30457</c:v>
                </c:pt>
                <c:pt idx="3793">
                  <c:v>30458</c:v>
                </c:pt>
                <c:pt idx="3794">
                  <c:v>30459</c:v>
                </c:pt>
                <c:pt idx="3795">
                  <c:v>30460</c:v>
                </c:pt>
                <c:pt idx="3796">
                  <c:v>30461</c:v>
                </c:pt>
                <c:pt idx="3797">
                  <c:v>30462</c:v>
                </c:pt>
                <c:pt idx="3798">
                  <c:v>30463</c:v>
                </c:pt>
                <c:pt idx="3799">
                  <c:v>30464</c:v>
                </c:pt>
                <c:pt idx="3800">
                  <c:v>30465</c:v>
                </c:pt>
                <c:pt idx="3801">
                  <c:v>30466</c:v>
                </c:pt>
                <c:pt idx="3802">
                  <c:v>30467</c:v>
                </c:pt>
                <c:pt idx="3803">
                  <c:v>30468</c:v>
                </c:pt>
                <c:pt idx="3804">
                  <c:v>30469</c:v>
                </c:pt>
                <c:pt idx="3805">
                  <c:v>30470</c:v>
                </c:pt>
                <c:pt idx="3806">
                  <c:v>30471</c:v>
                </c:pt>
                <c:pt idx="3807">
                  <c:v>30472</c:v>
                </c:pt>
                <c:pt idx="3808">
                  <c:v>30473</c:v>
                </c:pt>
                <c:pt idx="3809">
                  <c:v>30474</c:v>
                </c:pt>
                <c:pt idx="3810">
                  <c:v>30475</c:v>
                </c:pt>
                <c:pt idx="3811">
                  <c:v>30476</c:v>
                </c:pt>
                <c:pt idx="3812">
                  <c:v>30477</c:v>
                </c:pt>
                <c:pt idx="3813">
                  <c:v>30478</c:v>
                </c:pt>
                <c:pt idx="3814">
                  <c:v>30479</c:v>
                </c:pt>
                <c:pt idx="3815">
                  <c:v>30480</c:v>
                </c:pt>
                <c:pt idx="3816">
                  <c:v>30481</c:v>
                </c:pt>
                <c:pt idx="3817">
                  <c:v>30482</c:v>
                </c:pt>
                <c:pt idx="3818">
                  <c:v>30483</c:v>
                </c:pt>
                <c:pt idx="3819">
                  <c:v>30484</c:v>
                </c:pt>
                <c:pt idx="3820">
                  <c:v>30485</c:v>
                </c:pt>
                <c:pt idx="3821">
                  <c:v>30486</c:v>
                </c:pt>
                <c:pt idx="3822">
                  <c:v>30487</c:v>
                </c:pt>
                <c:pt idx="3823">
                  <c:v>30488</c:v>
                </c:pt>
                <c:pt idx="3824">
                  <c:v>30489</c:v>
                </c:pt>
                <c:pt idx="3825">
                  <c:v>30490</c:v>
                </c:pt>
                <c:pt idx="3826">
                  <c:v>30491</c:v>
                </c:pt>
                <c:pt idx="3827">
                  <c:v>30492</c:v>
                </c:pt>
                <c:pt idx="3828">
                  <c:v>30493</c:v>
                </c:pt>
                <c:pt idx="3829">
                  <c:v>30494</c:v>
                </c:pt>
                <c:pt idx="3830">
                  <c:v>30495</c:v>
                </c:pt>
                <c:pt idx="3831">
                  <c:v>30496</c:v>
                </c:pt>
                <c:pt idx="3832">
                  <c:v>30497</c:v>
                </c:pt>
                <c:pt idx="3833">
                  <c:v>30498</c:v>
                </c:pt>
                <c:pt idx="3834">
                  <c:v>30499</c:v>
                </c:pt>
                <c:pt idx="3835">
                  <c:v>30500</c:v>
                </c:pt>
                <c:pt idx="3836">
                  <c:v>30501</c:v>
                </c:pt>
                <c:pt idx="3837">
                  <c:v>30502</c:v>
                </c:pt>
                <c:pt idx="3838">
                  <c:v>30503</c:v>
                </c:pt>
                <c:pt idx="3839">
                  <c:v>30504</c:v>
                </c:pt>
                <c:pt idx="3840">
                  <c:v>30505</c:v>
                </c:pt>
                <c:pt idx="3841">
                  <c:v>30506</c:v>
                </c:pt>
                <c:pt idx="3842">
                  <c:v>30507</c:v>
                </c:pt>
                <c:pt idx="3843">
                  <c:v>30508</c:v>
                </c:pt>
                <c:pt idx="3844">
                  <c:v>30509</c:v>
                </c:pt>
                <c:pt idx="3845">
                  <c:v>30510</c:v>
                </c:pt>
                <c:pt idx="3846">
                  <c:v>30511</c:v>
                </c:pt>
                <c:pt idx="3847">
                  <c:v>30512</c:v>
                </c:pt>
                <c:pt idx="3848">
                  <c:v>30513</c:v>
                </c:pt>
                <c:pt idx="3849">
                  <c:v>30514</c:v>
                </c:pt>
                <c:pt idx="3850">
                  <c:v>30515</c:v>
                </c:pt>
                <c:pt idx="3851">
                  <c:v>30516</c:v>
                </c:pt>
                <c:pt idx="3852">
                  <c:v>30517</c:v>
                </c:pt>
                <c:pt idx="3853">
                  <c:v>30518</c:v>
                </c:pt>
                <c:pt idx="3854">
                  <c:v>30519</c:v>
                </c:pt>
                <c:pt idx="3855">
                  <c:v>30520</c:v>
                </c:pt>
                <c:pt idx="3856">
                  <c:v>30521</c:v>
                </c:pt>
                <c:pt idx="3857">
                  <c:v>30522</c:v>
                </c:pt>
                <c:pt idx="3858">
                  <c:v>30523</c:v>
                </c:pt>
                <c:pt idx="3859">
                  <c:v>30524</c:v>
                </c:pt>
                <c:pt idx="3860">
                  <c:v>30525</c:v>
                </c:pt>
                <c:pt idx="3861">
                  <c:v>30526</c:v>
                </c:pt>
                <c:pt idx="3862">
                  <c:v>30527</c:v>
                </c:pt>
                <c:pt idx="3863">
                  <c:v>30528</c:v>
                </c:pt>
                <c:pt idx="3864">
                  <c:v>30529</c:v>
                </c:pt>
                <c:pt idx="3865">
                  <c:v>30530</c:v>
                </c:pt>
                <c:pt idx="3866">
                  <c:v>30531</c:v>
                </c:pt>
                <c:pt idx="3867">
                  <c:v>30532</c:v>
                </c:pt>
                <c:pt idx="3868">
                  <c:v>30533</c:v>
                </c:pt>
                <c:pt idx="3869">
                  <c:v>30534</c:v>
                </c:pt>
                <c:pt idx="3870">
                  <c:v>30535</c:v>
                </c:pt>
                <c:pt idx="3871">
                  <c:v>30536</c:v>
                </c:pt>
                <c:pt idx="3872">
                  <c:v>30537</c:v>
                </c:pt>
                <c:pt idx="3873">
                  <c:v>30538</c:v>
                </c:pt>
                <c:pt idx="3874">
                  <c:v>30539</c:v>
                </c:pt>
                <c:pt idx="3875">
                  <c:v>30540</c:v>
                </c:pt>
                <c:pt idx="3876">
                  <c:v>30541</c:v>
                </c:pt>
                <c:pt idx="3877">
                  <c:v>30542</c:v>
                </c:pt>
                <c:pt idx="3878">
                  <c:v>30543</c:v>
                </c:pt>
                <c:pt idx="3879">
                  <c:v>30544</c:v>
                </c:pt>
                <c:pt idx="3880">
                  <c:v>30545</c:v>
                </c:pt>
                <c:pt idx="3881">
                  <c:v>30546</c:v>
                </c:pt>
                <c:pt idx="3882">
                  <c:v>30547</c:v>
                </c:pt>
                <c:pt idx="3883">
                  <c:v>30548</c:v>
                </c:pt>
                <c:pt idx="3884">
                  <c:v>30549</c:v>
                </c:pt>
                <c:pt idx="3885">
                  <c:v>30550</c:v>
                </c:pt>
                <c:pt idx="3886">
                  <c:v>30551</c:v>
                </c:pt>
                <c:pt idx="3887">
                  <c:v>30552</c:v>
                </c:pt>
                <c:pt idx="3888">
                  <c:v>30553</c:v>
                </c:pt>
                <c:pt idx="3889">
                  <c:v>30554</c:v>
                </c:pt>
                <c:pt idx="3890">
                  <c:v>30555</c:v>
                </c:pt>
                <c:pt idx="3891">
                  <c:v>30556</c:v>
                </c:pt>
                <c:pt idx="3892">
                  <c:v>30557</c:v>
                </c:pt>
                <c:pt idx="3893">
                  <c:v>30558</c:v>
                </c:pt>
                <c:pt idx="3894">
                  <c:v>30559</c:v>
                </c:pt>
                <c:pt idx="3895">
                  <c:v>30560</c:v>
                </c:pt>
                <c:pt idx="3896">
                  <c:v>30561</c:v>
                </c:pt>
                <c:pt idx="3897">
                  <c:v>30562</c:v>
                </c:pt>
                <c:pt idx="3898">
                  <c:v>30563</c:v>
                </c:pt>
                <c:pt idx="3899">
                  <c:v>30564</c:v>
                </c:pt>
                <c:pt idx="3900">
                  <c:v>30565</c:v>
                </c:pt>
                <c:pt idx="3901">
                  <c:v>30566</c:v>
                </c:pt>
                <c:pt idx="3902">
                  <c:v>30567</c:v>
                </c:pt>
                <c:pt idx="3903">
                  <c:v>30568</c:v>
                </c:pt>
                <c:pt idx="3904">
                  <c:v>30569</c:v>
                </c:pt>
                <c:pt idx="3905">
                  <c:v>30570</c:v>
                </c:pt>
                <c:pt idx="3906">
                  <c:v>30571</c:v>
                </c:pt>
                <c:pt idx="3907">
                  <c:v>30572</c:v>
                </c:pt>
                <c:pt idx="3908">
                  <c:v>30573</c:v>
                </c:pt>
                <c:pt idx="3909">
                  <c:v>30574</c:v>
                </c:pt>
                <c:pt idx="3910">
                  <c:v>30575</c:v>
                </c:pt>
                <c:pt idx="3911">
                  <c:v>30576</c:v>
                </c:pt>
                <c:pt idx="3912">
                  <c:v>30577</c:v>
                </c:pt>
                <c:pt idx="3913">
                  <c:v>30578</c:v>
                </c:pt>
                <c:pt idx="3914">
                  <c:v>30579</c:v>
                </c:pt>
                <c:pt idx="3915">
                  <c:v>30580</c:v>
                </c:pt>
                <c:pt idx="3916">
                  <c:v>30581</c:v>
                </c:pt>
                <c:pt idx="3917">
                  <c:v>30582</c:v>
                </c:pt>
                <c:pt idx="3918">
                  <c:v>30583</c:v>
                </c:pt>
                <c:pt idx="3919">
                  <c:v>30584</c:v>
                </c:pt>
                <c:pt idx="3920">
                  <c:v>30585</c:v>
                </c:pt>
                <c:pt idx="3921">
                  <c:v>30586</c:v>
                </c:pt>
                <c:pt idx="3922">
                  <c:v>30587</c:v>
                </c:pt>
                <c:pt idx="3923">
                  <c:v>30588</c:v>
                </c:pt>
                <c:pt idx="3924">
                  <c:v>30589</c:v>
                </c:pt>
                <c:pt idx="3925">
                  <c:v>30590</c:v>
                </c:pt>
                <c:pt idx="3926">
                  <c:v>30591</c:v>
                </c:pt>
                <c:pt idx="3927">
                  <c:v>30592</c:v>
                </c:pt>
                <c:pt idx="3928">
                  <c:v>30593</c:v>
                </c:pt>
                <c:pt idx="3929">
                  <c:v>30594</c:v>
                </c:pt>
                <c:pt idx="3930">
                  <c:v>30595</c:v>
                </c:pt>
                <c:pt idx="3931">
                  <c:v>30596</c:v>
                </c:pt>
                <c:pt idx="3932">
                  <c:v>30597</c:v>
                </c:pt>
                <c:pt idx="3933">
                  <c:v>30598</c:v>
                </c:pt>
                <c:pt idx="3934">
                  <c:v>30599</c:v>
                </c:pt>
                <c:pt idx="3935">
                  <c:v>30600</c:v>
                </c:pt>
                <c:pt idx="3936">
                  <c:v>30601</c:v>
                </c:pt>
                <c:pt idx="3937">
                  <c:v>30602</c:v>
                </c:pt>
                <c:pt idx="3938">
                  <c:v>30603</c:v>
                </c:pt>
                <c:pt idx="3939">
                  <c:v>30604</c:v>
                </c:pt>
                <c:pt idx="3940">
                  <c:v>30605</c:v>
                </c:pt>
                <c:pt idx="3941">
                  <c:v>30606</c:v>
                </c:pt>
                <c:pt idx="3942">
                  <c:v>30607</c:v>
                </c:pt>
                <c:pt idx="3943">
                  <c:v>30608</c:v>
                </c:pt>
                <c:pt idx="3944">
                  <c:v>30609</c:v>
                </c:pt>
                <c:pt idx="3945">
                  <c:v>30610</c:v>
                </c:pt>
                <c:pt idx="3946">
                  <c:v>30611</c:v>
                </c:pt>
                <c:pt idx="3947">
                  <c:v>30612</c:v>
                </c:pt>
                <c:pt idx="3948">
                  <c:v>30613</c:v>
                </c:pt>
                <c:pt idx="3949">
                  <c:v>30614</c:v>
                </c:pt>
                <c:pt idx="3950">
                  <c:v>30615</c:v>
                </c:pt>
                <c:pt idx="3951">
                  <c:v>30616</c:v>
                </c:pt>
                <c:pt idx="3952">
                  <c:v>30617</c:v>
                </c:pt>
                <c:pt idx="3953">
                  <c:v>30618</c:v>
                </c:pt>
                <c:pt idx="3954">
                  <c:v>30619</c:v>
                </c:pt>
                <c:pt idx="3955">
                  <c:v>30620</c:v>
                </c:pt>
                <c:pt idx="3956">
                  <c:v>30621</c:v>
                </c:pt>
                <c:pt idx="3957">
                  <c:v>30622</c:v>
                </c:pt>
                <c:pt idx="3958">
                  <c:v>30623</c:v>
                </c:pt>
                <c:pt idx="3959">
                  <c:v>30624</c:v>
                </c:pt>
                <c:pt idx="3960">
                  <c:v>30625</c:v>
                </c:pt>
                <c:pt idx="3961">
                  <c:v>30626</c:v>
                </c:pt>
                <c:pt idx="3962">
                  <c:v>30627</c:v>
                </c:pt>
                <c:pt idx="3963">
                  <c:v>30628</c:v>
                </c:pt>
                <c:pt idx="3964">
                  <c:v>30629</c:v>
                </c:pt>
                <c:pt idx="3965">
                  <c:v>30630</c:v>
                </c:pt>
                <c:pt idx="3966">
                  <c:v>30631</c:v>
                </c:pt>
                <c:pt idx="3967">
                  <c:v>30632</c:v>
                </c:pt>
                <c:pt idx="3968">
                  <c:v>30633</c:v>
                </c:pt>
                <c:pt idx="3969">
                  <c:v>30634</c:v>
                </c:pt>
                <c:pt idx="3970">
                  <c:v>30635</c:v>
                </c:pt>
                <c:pt idx="3971">
                  <c:v>30636</c:v>
                </c:pt>
                <c:pt idx="3972">
                  <c:v>30637</c:v>
                </c:pt>
                <c:pt idx="3973">
                  <c:v>30638</c:v>
                </c:pt>
                <c:pt idx="3974">
                  <c:v>30639</c:v>
                </c:pt>
                <c:pt idx="3975">
                  <c:v>30640</c:v>
                </c:pt>
                <c:pt idx="3976">
                  <c:v>30641</c:v>
                </c:pt>
                <c:pt idx="3977">
                  <c:v>30642</c:v>
                </c:pt>
                <c:pt idx="3978">
                  <c:v>30643</c:v>
                </c:pt>
                <c:pt idx="3979">
                  <c:v>30644</c:v>
                </c:pt>
                <c:pt idx="3980">
                  <c:v>30645</c:v>
                </c:pt>
                <c:pt idx="3981">
                  <c:v>30646</c:v>
                </c:pt>
                <c:pt idx="3982">
                  <c:v>30647</c:v>
                </c:pt>
                <c:pt idx="3983">
                  <c:v>30648</c:v>
                </c:pt>
                <c:pt idx="3984">
                  <c:v>30649</c:v>
                </c:pt>
                <c:pt idx="3985">
                  <c:v>30650</c:v>
                </c:pt>
                <c:pt idx="3986">
                  <c:v>30651</c:v>
                </c:pt>
                <c:pt idx="3987">
                  <c:v>30652</c:v>
                </c:pt>
                <c:pt idx="3988">
                  <c:v>30653</c:v>
                </c:pt>
                <c:pt idx="3989">
                  <c:v>30654</c:v>
                </c:pt>
                <c:pt idx="3990">
                  <c:v>30655</c:v>
                </c:pt>
                <c:pt idx="3991">
                  <c:v>30656</c:v>
                </c:pt>
                <c:pt idx="3992">
                  <c:v>30657</c:v>
                </c:pt>
                <c:pt idx="3993">
                  <c:v>30658</c:v>
                </c:pt>
                <c:pt idx="3994">
                  <c:v>30659</c:v>
                </c:pt>
                <c:pt idx="3995">
                  <c:v>30660</c:v>
                </c:pt>
                <c:pt idx="3996">
                  <c:v>30661</c:v>
                </c:pt>
                <c:pt idx="3997">
                  <c:v>30662</c:v>
                </c:pt>
                <c:pt idx="3998">
                  <c:v>30663</c:v>
                </c:pt>
                <c:pt idx="3999">
                  <c:v>30664</c:v>
                </c:pt>
                <c:pt idx="4000">
                  <c:v>30665</c:v>
                </c:pt>
                <c:pt idx="4001">
                  <c:v>30666</c:v>
                </c:pt>
                <c:pt idx="4002">
                  <c:v>30667</c:v>
                </c:pt>
                <c:pt idx="4003">
                  <c:v>30668</c:v>
                </c:pt>
                <c:pt idx="4004">
                  <c:v>30669</c:v>
                </c:pt>
                <c:pt idx="4005">
                  <c:v>30670</c:v>
                </c:pt>
                <c:pt idx="4006">
                  <c:v>30671</c:v>
                </c:pt>
                <c:pt idx="4007">
                  <c:v>30672</c:v>
                </c:pt>
                <c:pt idx="4008">
                  <c:v>30673</c:v>
                </c:pt>
                <c:pt idx="4009">
                  <c:v>30674</c:v>
                </c:pt>
                <c:pt idx="4010">
                  <c:v>30675</c:v>
                </c:pt>
                <c:pt idx="4011">
                  <c:v>30676</c:v>
                </c:pt>
                <c:pt idx="4012">
                  <c:v>30677</c:v>
                </c:pt>
                <c:pt idx="4013">
                  <c:v>30678</c:v>
                </c:pt>
                <c:pt idx="4014">
                  <c:v>30679</c:v>
                </c:pt>
                <c:pt idx="4015">
                  <c:v>30680</c:v>
                </c:pt>
                <c:pt idx="4016">
                  <c:v>30681</c:v>
                </c:pt>
                <c:pt idx="4017">
                  <c:v>30682</c:v>
                </c:pt>
                <c:pt idx="4018">
                  <c:v>30683</c:v>
                </c:pt>
                <c:pt idx="4019">
                  <c:v>30684</c:v>
                </c:pt>
                <c:pt idx="4020">
                  <c:v>30685</c:v>
                </c:pt>
                <c:pt idx="4021">
                  <c:v>30686</c:v>
                </c:pt>
                <c:pt idx="4022">
                  <c:v>30687</c:v>
                </c:pt>
                <c:pt idx="4023">
                  <c:v>30688</c:v>
                </c:pt>
                <c:pt idx="4024">
                  <c:v>30689</c:v>
                </c:pt>
                <c:pt idx="4025">
                  <c:v>30690</c:v>
                </c:pt>
                <c:pt idx="4026">
                  <c:v>30691</c:v>
                </c:pt>
                <c:pt idx="4027">
                  <c:v>30692</c:v>
                </c:pt>
                <c:pt idx="4028">
                  <c:v>30693</c:v>
                </c:pt>
                <c:pt idx="4029">
                  <c:v>30694</c:v>
                </c:pt>
                <c:pt idx="4030">
                  <c:v>30695</c:v>
                </c:pt>
                <c:pt idx="4031">
                  <c:v>30696</c:v>
                </c:pt>
                <c:pt idx="4032">
                  <c:v>30697</c:v>
                </c:pt>
                <c:pt idx="4033">
                  <c:v>30698</c:v>
                </c:pt>
                <c:pt idx="4034">
                  <c:v>30699</c:v>
                </c:pt>
                <c:pt idx="4035">
                  <c:v>30700</c:v>
                </c:pt>
                <c:pt idx="4036">
                  <c:v>30701</c:v>
                </c:pt>
                <c:pt idx="4037">
                  <c:v>30702</c:v>
                </c:pt>
                <c:pt idx="4038">
                  <c:v>30703</c:v>
                </c:pt>
                <c:pt idx="4039">
                  <c:v>30704</c:v>
                </c:pt>
                <c:pt idx="4040">
                  <c:v>30705</c:v>
                </c:pt>
                <c:pt idx="4041">
                  <c:v>30706</c:v>
                </c:pt>
                <c:pt idx="4042">
                  <c:v>30707</c:v>
                </c:pt>
                <c:pt idx="4043">
                  <c:v>30708</c:v>
                </c:pt>
                <c:pt idx="4044">
                  <c:v>30709</c:v>
                </c:pt>
                <c:pt idx="4045">
                  <c:v>30710</c:v>
                </c:pt>
                <c:pt idx="4046">
                  <c:v>30711</c:v>
                </c:pt>
                <c:pt idx="4047">
                  <c:v>30712</c:v>
                </c:pt>
                <c:pt idx="4048">
                  <c:v>30713</c:v>
                </c:pt>
                <c:pt idx="4049">
                  <c:v>30714</c:v>
                </c:pt>
                <c:pt idx="4050">
                  <c:v>30715</c:v>
                </c:pt>
                <c:pt idx="4051">
                  <c:v>30716</c:v>
                </c:pt>
                <c:pt idx="4052">
                  <c:v>30717</c:v>
                </c:pt>
                <c:pt idx="4053">
                  <c:v>30718</c:v>
                </c:pt>
                <c:pt idx="4054">
                  <c:v>30719</c:v>
                </c:pt>
                <c:pt idx="4055">
                  <c:v>30720</c:v>
                </c:pt>
                <c:pt idx="4056">
                  <c:v>30721</c:v>
                </c:pt>
                <c:pt idx="4057">
                  <c:v>30722</c:v>
                </c:pt>
                <c:pt idx="4058">
                  <c:v>30723</c:v>
                </c:pt>
                <c:pt idx="4059">
                  <c:v>30724</c:v>
                </c:pt>
                <c:pt idx="4060">
                  <c:v>30725</c:v>
                </c:pt>
                <c:pt idx="4061">
                  <c:v>30726</c:v>
                </c:pt>
                <c:pt idx="4062">
                  <c:v>30727</c:v>
                </c:pt>
                <c:pt idx="4063">
                  <c:v>30728</c:v>
                </c:pt>
                <c:pt idx="4064">
                  <c:v>30729</c:v>
                </c:pt>
                <c:pt idx="4065">
                  <c:v>30730</c:v>
                </c:pt>
                <c:pt idx="4066">
                  <c:v>30731</c:v>
                </c:pt>
                <c:pt idx="4067">
                  <c:v>30732</c:v>
                </c:pt>
                <c:pt idx="4068">
                  <c:v>30733</c:v>
                </c:pt>
                <c:pt idx="4069">
                  <c:v>30734</c:v>
                </c:pt>
                <c:pt idx="4070">
                  <c:v>30735</c:v>
                </c:pt>
                <c:pt idx="4071">
                  <c:v>30736</c:v>
                </c:pt>
                <c:pt idx="4072">
                  <c:v>30737</c:v>
                </c:pt>
                <c:pt idx="4073">
                  <c:v>30738</c:v>
                </c:pt>
                <c:pt idx="4074">
                  <c:v>30739</c:v>
                </c:pt>
                <c:pt idx="4075">
                  <c:v>30740</c:v>
                </c:pt>
                <c:pt idx="4076">
                  <c:v>30741</c:v>
                </c:pt>
                <c:pt idx="4077">
                  <c:v>30742</c:v>
                </c:pt>
                <c:pt idx="4078">
                  <c:v>30743</c:v>
                </c:pt>
                <c:pt idx="4079">
                  <c:v>30744</c:v>
                </c:pt>
                <c:pt idx="4080">
                  <c:v>30745</c:v>
                </c:pt>
                <c:pt idx="4081">
                  <c:v>30746</c:v>
                </c:pt>
                <c:pt idx="4082">
                  <c:v>30747</c:v>
                </c:pt>
                <c:pt idx="4083">
                  <c:v>30748</c:v>
                </c:pt>
                <c:pt idx="4084">
                  <c:v>30749</c:v>
                </c:pt>
                <c:pt idx="4085">
                  <c:v>30750</c:v>
                </c:pt>
                <c:pt idx="4086">
                  <c:v>30751</c:v>
                </c:pt>
                <c:pt idx="4087">
                  <c:v>30752</c:v>
                </c:pt>
                <c:pt idx="4088">
                  <c:v>30753</c:v>
                </c:pt>
                <c:pt idx="4089">
                  <c:v>30754</c:v>
                </c:pt>
                <c:pt idx="4090">
                  <c:v>30755</c:v>
                </c:pt>
                <c:pt idx="4091">
                  <c:v>30756</c:v>
                </c:pt>
                <c:pt idx="4092">
                  <c:v>30757</c:v>
                </c:pt>
                <c:pt idx="4093">
                  <c:v>30758</c:v>
                </c:pt>
                <c:pt idx="4094">
                  <c:v>30759</c:v>
                </c:pt>
                <c:pt idx="4095">
                  <c:v>30760</c:v>
                </c:pt>
                <c:pt idx="4096">
                  <c:v>30761</c:v>
                </c:pt>
                <c:pt idx="4097">
                  <c:v>30762</c:v>
                </c:pt>
                <c:pt idx="4098">
                  <c:v>30763</c:v>
                </c:pt>
                <c:pt idx="4099">
                  <c:v>30764</c:v>
                </c:pt>
                <c:pt idx="4100">
                  <c:v>30765</c:v>
                </c:pt>
                <c:pt idx="4101">
                  <c:v>30766</c:v>
                </c:pt>
                <c:pt idx="4102">
                  <c:v>30767</c:v>
                </c:pt>
                <c:pt idx="4103">
                  <c:v>30768</c:v>
                </c:pt>
                <c:pt idx="4104">
                  <c:v>30769</c:v>
                </c:pt>
                <c:pt idx="4105">
                  <c:v>30770</c:v>
                </c:pt>
                <c:pt idx="4106">
                  <c:v>30771</c:v>
                </c:pt>
                <c:pt idx="4107">
                  <c:v>30772</c:v>
                </c:pt>
                <c:pt idx="4108">
                  <c:v>30773</c:v>
                </c:pt>
                <c:pt idx="4109">
                  <c:v>30774</c:v>
                </c:pt>
                <c:pt idx="4110">
                  <c:v>30775</c:v>
                </c:pt>
                <c:pt idx="4111">
                  <c:v>30776</c:v>
                </c:pt>
                <c:pt idx="4112">
                  <c:v>30777</c:v>
                </c:pt>
                <c:pt idx="4113">
                  <c:v>30778</c:v>
                </c:pt>
                <c:pt idx="4114">
                  <c:v>30779</c:v>
                </c:pt>
                <c:pt idx="4115">
                  <c:v>30780</c:v>
                </c:pt>
                <c:pt idx="4116">
                  <c:v>30781</c:v>
                </c:pt>
                <c:pt idx="4117">
                  <c:v>30782</c:v>
                </c:pt>
                <c:pt idx="4118">
                  <c:v>30783</c:v>
                </c:pt>
                <c:pt idx="4119">
                  <c:v>30784</c:v>
                </c:pt>
                <c:pt idx="4120">
                  <c:v>30785</c:v>
                </c:pt>
                <c:pt idx="4121">
                  <c:v>30786</c:v>
                </c:pt>
                <c:pt idx="4122">
                  <c:v>30787</c:v>
                </c:pt>
                <c:pt idx="4123">
                  <c:v>30788</c:v>
                </c:pt>
                <c:pt idx="4124">
                  <c:v>30789</c:v>
                </c:pt>
                <c:pt idx="4125">
                  <c:v>30790</c:v>
                </c:pt>
                <c:pt idx="4126">
                  <c:v>30791</c:v>
                </c:pt>
                <c:pt idx="4127">
                  <c:v>30792</c:v>
                </c:pt>
                <c:pt idx="4128">
                  <c:v>30793</c:v>
                </c:pt>
                <c:pt idx="4129">
                  <c:v>30794</c:v>
                </c:pt>
                <c:pt idx="4130">
                  <c:v>30795</c:v>
                </c:pt>
                <c:pt idx="4131">
                  <c:v>30796</c:v>
                </c:pt>
                <c:pt idx="4132">
                  <c:v>30797</c:v>
                </c:pt>
                <c:pt idx="4133">
                  <c:v>30798</c:v>
                </c:pt>
                <c:pt idx="4134">
                  <c:v>30799</c:v>
                </c:pt>
                <c:pt idx="4135">
                  <c:v>30800</c:v>
                </c:pt>
                <c:pt idx="4136">
                  <c:v>30801</c:v>
                </c:pt>
                <c:pt idx="4137">
                  <c:v>30802</c:v>
                </c:pt>
                <c:pt idx="4138">
                  <c:v>30803</c:v>
                </c:pt>
                <c:pt idx="4139">
                  <c:v>30804</c:v>
                </c:pt>
                <c:pt idx="4140">
                  <c:v>30805</c:v>
                </c:pt>
                <c:pt idx="4141">
                  <c:v>30806</c:v>
                </c:pt>
                <c:pt idx="4142">
                  <c:v>30807</c:v>
                </c:pt>
                <c:pt idx="4143">
                  <c:v>30808</c:v>
                </c:pt>
                <c:pt idx="4144">
                  <c:v>30809</c:v>
                </c:pt>
                <c:pt idx="4145">
                  <c:v>30810</c:v>
                </c:pt>
                <c:pt idx="4146">
                  <c:v>30811</c:v>
                </c:pt>
                <c:pt idx="4147">
                  <c:v>30812</c:v>
                </c:pt>
                <c:pt idx="4148">
                  <c:v>30813</c:v>
                </c:pt>
                <c:pt idx="4149">
                  <c:v>30814</c:v>
                </c:pt>
                <c:pt idx="4150">
                  <c:v>30815</c:v>
                </c:pt>
                <c:pt idx="4151">
                  <c:v>30816</c:v>
                </c:pt>
                <c:pt idx="4152">
                  <c:v>30817</c:v>
                </c:pt>
                <c:pt idx="4153">
                  <c:v>30818</c:v>
                </c:pt>
                <c:pt idx="4154">
                  <c:v>30819</c:v>
                </c:pt>
                <c:pt idx="4155">
                  <c:v>30820</c:v>
                </c:pt>
                <c:pt idx="4156">
                  <c:v>30821</c:v>
                </c:pt>
                <c:pt idx="4157">
                  <c:v>30822</c:v>
                </c:pt>
                <c:pt idx="4158">
                  <c:v>30823</c:v>
                </c:pt>
                <c:pt idx="4159">
                  <c:v>30824</c:v>
                </c:pt>
                <c:pt idx="4160">
                  <c:v>30825</c:v>
                </c:pt>
                <c:pt idx="4161">
                  <c:v>30826</c:v>
                </c:pt>
                <c:pt idx="4162">
                  <c:v>30827</c:v>
                </c:pt>
                <c:pt idx="4163">
                  <c:v>30828</c:v>
                </c:pt>
                <c:pt idx="4164">
                  <c:v>30829</c:v>
                </c:pt>
                <c:pt idx="4165">
                  <c:v>30830</c:v>
                </c:pt>
                <c:pt idx="4166">
                  <c:v>30831</c:v>
                </c:pt>
                <c:pt idx="4167">
                  <c:v>30832</c:v>
                </c:pt>
                <c:pt idx="4168">
                  <c:v>30833</c:v>
                </c:pt>
                <c:pt idx="4169">
                  <c:v>30834</c:v>
                </c:pt>
                <c:pt idx="4170">
                  <c:v>30835</c:v>
                </c:pt>
                <c:pt idx="4171">
                  <c:v>30836</c:v>
                </c:pt>
                <c:pt idx="4172">
                  <c:v>30837</c:v>
                </c:pt>
                <c:pt idx="4173">
                  <c:v>30838</c:v>
                </c:pt>
                <c:pt idx="4174">
                  <c:v>30839</c:v>
                </c:pt>
                <c:pt idx="4175">
                  <c:v>30840</c:v>
                </c:pt>
                <c:pt idx="4176">
                  <c:v>30841</c:v>
                </c:pt>
                <c:pt idx="4177">
                  <c:v>30842</c:v>
                </c:pt>
                <c:pt idx="4178">
                  <c:v>30843</c:v>
                </c:pt>
                <c:pt idx="4179">
                  <c:v>30844</c:v>
                </c:pt>
                <c:pt idx="4180">
                  <c:v>30845</c:v>
                </c:pt>
                <c:pt idx="4181">
                  <c:v>30846</c:v>
                </c:pt>
                <c:pt idx="4182">
                  <c:v>30847</c:v>
                </c:pt>
                <c:pt idx="4183">
                  <c:v>30848</c:v>
                </c:pt>
                <c:pt idx="4184">
                  <c:v>30849</c:v>
                </c:pt>
                <c:pt idx="4185">
                  <c:v>30850</c:v>
                </c:pt>
                <c:pt idx="4186">
                  <c:v>30851</c:v>
                </c:pt>
                <c:pt idx="4187">
                  <c:v>30852</c:v>
                </c:pt>
                <c:pt idx="4188">
                  <c:v>30853</c:v>
                </c:pt>
                <c:pt idx="4189">
                  <c:v>30854</c:v>
                </c:pt>
                <c:pt idx="4190">
                  <c:v>30855</c:v>
                </c:pt>
                <c:pt idx="4191">
                  <c:v>30856</c:v>
                </c:pt>
                <c:pt idx="4192">
                  <c:v>30857</c:v>
                </c:pt>
                <c:pt idx="4193">
                  <c:v>30858</c:v>
                </c:pt>
                <c:pt idx="4194">
                  <c:v>30859</c:v>
                </c:pt>
                <c:pt idx="4195">
                  <c:v>30860</c:v>
                </c:pt>
                <c:pt idx="4196">
                  <c:v>30861</c:v>
                </c:pt>
                <c:pt idx="4197">
                  <c:v>30862</c:v>
                </c:pt>
                <c:pt idx="4198">
                  <c:v>30863</c:v>
                </c:pt>
                <c:pt idx="4199">
                  <c:v>30864</c:v>
                </c:pt>
                <c:pt idx="4200">
                  <c:v>30865</c:v>
                </c:pt>
                <c:pt idx="4201">
                  <c:v>30866</c:v>
                </c:pt>
                <c:pt idx="4202">
                  <c:v>30867</c:v>
                </c:pt>
                <c:pt idx="4203">
                  <c:v>30868</c:v>
                </c:pt>
                <c:pt idx="4204">
                  <c:v>30869</c:v>
                </c:pt>
                <c:pt idx="4205">
                  <c:v>30870</c:v>
                </c:pt>
                <c:pt idx="4206">
                  <c:v>30871</c:v>
                </c:pt>
                <c:pt idx="4207">
                  <c:v>30872</c:v>
                </c:pt>
                <c:pt idx="4208">
                  <c:v>30873</c:v>
                </c:pt>
                <c:pt idx="4209">
                  <c:v>30874</c:v>
                </c:pt>
                <c:pt idx="4210">
                  <c:v>30875</c:v>
                </c:pt>
                <c:pt idx="4211">
                  <c:v>30876</c:v>
                </c:pt>
                <c:pt idx="4212">
                  <c:v>30877</c:v>
                </c:pt>
                <c:pt idx="4213">
                  <c:v>30878</c:v>
                </c:pt>
                <c:pt idx="4214">
                  <c:v>30879</c:v>
                </c:pt>
                <c:pt idx="4215">
                  <c:v>30880</c:v>
                </c:pt>
                <c:pt idx="4216">
                  <c:v>30881</c:v>
                </c:pt>
                <c:pt idx="4217">
                  <c:v>30882</c:v>
                </c:pt>
                <c:pt idx="4218">
                  <c:v>30883</c:v>
                </c:pt>
                <c:pt idx="4219">
                  <c:v>30884</c:v>
                </c:pt>
                <c:pt idx="4220">
                  <c:v>30885</c:v>
                </c:pt>
                <c:pt idx="4221">
                  <c:v>30886</c:v>
                </c:pt>
                <c:pt idx="4222">
                  <c:v>30887</c:v>
                </c:pt>
                <c:pt idx="4223">
                  <c:v>30888</c:v>
                </c:pt>
                <c:pt idx="4224">
                  <c:v>30889</c:v>
                </c:pt>
                <c:pt idx="4225">
                  <c:v>30890</c:v>
                </c:pt>
                <c:pt idx="4226">
                  <c:v>30891</c:v>
                </c:pt>
                <c:pt idx="4227">
                  <c:v>30892</c:v>
                </c:pt>
                <c:pt idx="4228">
                  <c:v>30893</c:v>
                </c:pt>
                <c:pt idx="4229">
                  <c:v>30894</c:v>
                </c:pt>
                <c:pt idx="4230">
                  <c:v>30895</c:v>
                </c:pt>
                <c:pt idx="4231">
                  <c:v>30896</c:v>
                </c:pt>
                <c:pt idx="4232">
                  <c:v>30897</c:v>
                </c:pt>
                <c:pt idx="4233">
                  <c:v>30898</c:v>
                </c:pt>
                <c:pt idx="4234">
                  <c:v>30899</c:v>
                </c:pt>
                <c:pt idx="4235">
                  <c:v>30900</c:v>
                </c:pt>
                <c:pt idx="4236">
                  <c:v>30901</c:v>
                </c:pt>
                <c:pt idx="4237">
                  <c:v>30902</c:v>
                </c:pt>
                <c:pt idx="4238">
                  <c:v>30903</c:v>
                </c:pt>
                <c:pt idx="4239">
                  <c:v>30904</c:v>
                </c:pt>
                <c:pt idx="4240">
                  <c:v>30905</c:v>
                </c:pt>
                <c:pt idx="4241">
                  <c:v>30906</c:v>
                </c:pt>
                <c:pt idx="4242">
                  <c:v>30907</c:v>
                </c:pt>
                <c:pt idx="4243">
                  <c:v>30908</c:v>
                </c:pt>
                <c:pt idx="4244">
                  <c:v>30909</c:v>
                </c:pt>
                <c:pt idx="4245">
                  <c:v>30910</c:v>
                </c:pt>
                <c:pt idx="4246">
                  <c:v>30911</c:v>
                </c:pt>
                <c:pt idx="4247">
                  <c:v>30912</c:v>
                </c:pt>
                <c:pt idx="4248">
                  <c:v>30913</c:v>
                </c:pt>
                <c:pt idx="4249">
                  <c:v>30914</c:v>
                </c:pt>
                <c:pt idx="4250">
                  <c:v>30915</c:v>
                </c:pt>
                <c:pt idx="4251">
                  <c:v>30916</c:v>
                </c:pt>
                <c:pt idx="4252">
                  <c:v>30917</c:v>
                </c:pt>
                <c:pt idx="4253">
                  <c:v>30918</c:v>
                </c:pt>
                <c:pt idx="4254">
                  <c:v>30919</c:v>
                </c:pt>
                <c:pt idx="4255">
                  <c:v>30920</c:v>
                </c:pt>
                <c:pt idx="4256">
                  <c:v>30921</c:v>
                </c:pt>
                <c:pt idx="4257">
                  <c:v>30922</c:v>
                </c:pt>
                <c:pt idx="4258">
                  <c:v>30923</c:v>
                </c:pt>
                <c:pt idx="4259">
                  <c:v>30924</c:v>
                </c:pt>
                <c:pt idx="4260">
                  <c:v>30925</c:v>
                </c:pt>
                <c:pt idx="4261">
                  <c:v>30926</c:v>
                </c:pt>
                <c:pt idx="4262">
                  <c:v>30927</c:v>
                </c:pt>
                <c:pt idx="4263">
                  <c:v>30928</c:v>
                </c:pt>
                <c:pt idx="4264">
                  <c:v>30929</c:v>
                </c:pt>
                <c:pt idx="4265">
                  <c:v>30930</c:v>
                </c:pt>
                <c:pt idx="4266">
                  <c:v>30931</c:v>
                </c:pt>
                <c:pt idx="4267">
                  <c:v>30932</c:v>
                </c:pt>
                <c:pt idx="4268">
                  <c:v>30933</c:v>
                </c:pt>
                <c:pt idx="4269">
                  <c:v>30934</c:v>
                </c:pt>
                <c:pt idx="4270">
                  <c:v>30935</c:v>
                </c:pt>
                <c:pt idx="4271">
                  <c:v>30936</c:v>
                </c:pt>
                <c:pt idx="4272">
                  <c:v>30937</c:v>
                </c:pt>
                <c:pt idx="4273">
                  <c:v>30938</c:v>
                </c:pt>
                <c:pt idx="4274">
                  <c:v>30939</c:v>
                </c:pt>
                <c:pt idx="4275">
                  <c:v>30940</c:v>
                </c:pt>
                <c:pt idx="4276">
                  <c:v>30941</c:v>
                </c:pt>
                <c:pt idx="4277">
                  <c:v>30942</c:v>
                </c:pt>
                <c:pt idx="4278">
                  <c:v>30943</c:v>
                </c:pt>
                <c:pt idx="4279">
                  <c:v>30944</c:v>
                </c:pt>
                <c:pt idx="4280">
                  <c:v>30945</c:v>
                </c:pt>
                <c:pt idx="4281">
                  <c:v>30946</c:v>
                </c:pt>
                <c:pt idx="4282">
                  <c:v>30947</c:v>
                </c:pt>
                <c:pt idx="4283">
                  <c:v>30948</c:v>
                </c:pt>
                <c:pt idx="4284">
                  <c:v>30949</c:v>
                </c:pt>
                <c:pt idx="4285">
                  <c:v>30950</c:v>
                </c:pt>
                <c:pt idx="4286">
                  <c:v>30951</c:v>
                </c:pt>
                <c:pt idx="4287">
                  <c:v>30952</c:v>
                </c:pt>
                <c:pt idx="4288">
                  <c:v>30953</c:v>
                </c:pt>
                <c:pt idx="4289">
                  <c:v>30954</c:v>
                </c:pt>
                <c:pt idx="4290">
                  <c:v>30955</c:v>
                </c:pt>
                <c:pt idx="4291">
                  <c:v>30956</c:v>
                </c:pt>
                <c:pt idx="4292">
                  <c:v>30957</c:v>
                </c:pt>
                <c:pt idx="4293">
                  <c:v>30958</c:v>
                </c:pt>
                <c:pt idx="4294">
                  <c:v>30959</c:v>
                </c:pt>
                <c:pt idx="4295">
                  <c:v>30960</c:v>
                </c:pt>
                <c:pt idx="4296">
                  <c:v>30961</c:v>
                </c:pt>
                <c:pt idx="4297">
                  <c:v>30962</c:v>
                </c:pt>
                <c:pt idx="4298">
                  <c:v>30963</c:v>
                </c:pt>
                <c:pt idx="4299">
                  <c:v>30964</c:v>
                </c:pt>
                <c:pt idx="4300">
                  <c:v>30965</c:v>
                </c:pt>
                <c:pt idx="4301">
                  <c:v>30966</c:v>
                </c:pt>
                <c:pt idx="4302">
                  <c:v>30967</c:v>
                </c:pt>
                <c:pt idx="4303">
                  <c:v>30968</c:v>
                </c:pt>
                <c:pt idx="4304">
                  <c:v>30969</c:v>
                </c:pt>
                <c:pt idx="4305">
                  <c:v>30970</c:v>
                </c:pt>
                <c:pt idx="4306">
                  <c:v>30971</c:v>
                </c:pt>
                <c:pt idx="4307">
                  <c:v>30972</c:v>
                </c:pt>
                <c:pt idx="4308">
                  <c:v>30973</c:v>
                </c:pt>
                <c:pt idx="4309">
                  <c:v>30974</c:v>
                </c:pt>
                <c:pt idx="4310">
                  <c:v>30975</c:v>
                </c:pt>
                <c:pt idx="4311">
                  <c:v>30976</c:v>
                </c:pt>
                <c:pt idx="4312">
                  <c:v>30977</c:v>
                </c:pt>
                <c:pt idx="4313">
                  <c:v>30978</c:v>
                </c:pt>
                <c:pt idx="4314">
                  <c:v>30979</c:v>
                </c:pt>
                <c:pt idx="4315">
                  <c:v>30980</c:v>
                </c:pt>
                <c:pt idx="4316">
                  <c:v>30981</c:v>
                </c:pt>
                <c:pt idx="4317">
                  <c:v>30982</c:v>
                </c:pt>
                <c:pt idx="4318">
                  <c:v>30983</c:v>
                </c:pt>
                <c:pt idx="4319">
                  <c:v>30984</c:v>
                </c:pt>
                <c:pt idx="4320">
                  <c:v>30985</c:v>
                </c:pt>
                <c:pt idx="4321">
                  <c:v>30986</c:v>
                </c:pt>
                <c:pt idx="4322">
                  <c:v>30987</c:v>
                </c:pt>
                <c:pt idx="4323">
                  <c:v>30988</c:v>
                </c:pt>
                <c:pt idx="4324">
                  <c:v>30989</c:v>
                </c:pt>
                <c:pt idx="4325">
                  <c:v>30990</c:v>
                </c:pt>
                <c:pt idx="4326">
                  <c:v>30991</c:v>
                </c:pt>
                <c:pt idx="4327">
                  <c:v>30992</c:v>
                </c:pt>
                <c:pt idx="4328">
                  <c:v>30993</c:v>
                </c:pt>
                <c:pt idx="4329">
                  <c:v>30994</c:v>
                </c:pt>
                <c:pt idx="4330">
                  <c:v>30995</c:v>
                </c:pt>
                <c:pt idx="4331">
                  <c:v>30996</c:v>
                </c:pt>
                <c:pt idx="4332">
                  <c:v>30997</c:v>
                </c:pt>
                <c:pt idx="4333">
                  <c:v>30998</c:v>
                </c:pt>
                <c:pt idx="4334">
                  <c:v>30999</c:v>
                </c:pt>
                <c:pt idx="4335">
                  <c:v>31000</c:v>
                </c:pt>
                <c:pt idx="4336">
                  <c:v>31001</c:v>
                </c:pt>
                <c:pt idx="4337">
                  <c:v>31002</c:v>
                </c:pt>
                <c:pt idx="4338">
                  <c:v>31003</c:v>
                </c:pt>
                <c:pt idx="4339">
                  <c:v>31004</c:v>
                </c:pt>
                <c:pt idx="4340">
                  <c:v>31005</c:v>
                </c:pt>
                <c:pt idx="4341">
                  <c:v>31006</c:v>
                </c:pt>
                <c:pt idx="4342">
                  <c:v>31007</c:v>
                </c:pt>
                <c:pt idx="4343">
                  <c:v>31008</c:v>
                </c:pt>
                <c:pt idx="4344">
                  <c:v>31009</c:v>
                </c:pt>
                <c:pt idx="4345">
                  <c:v>31010</c:v>
                </c:pt>
                <c:pt idx="4346">
                  <c:v>31011</c:v>
                </c:pt>
                <c:pt idx="4347">
                  <c:v>31012</c:v>
                </c:pt>
                <c:pt idx="4348">
                  <c:v>31013</c:v>
                </c:pt>
                <c:pt idx="4349">
                  <c:v>31014</c:v>
                </c:pt>
                <c:pt idx="4350">
                  <c:v>31015</c:v>
                </c:pt>
                <c:pt idx="4351">
                  <c:v>31016</c:v>
                </c:pt>
                <c:pt idx="4352">
                  <c:v>31017</c:v>
                </c:pt>
                <c:pt idx="4353">
                  <c:v>31018</c:v>
                </c:pt>
                <c:pt idx="4354">
                  <c:v>31019</c:v>
                </c:pt>
                <c:pt idx="4355">
                  <c:v>31020</c:v>
                </c:pt>
                <c:pt idx="4356">
                  <c:v>31021</c:v>
                </c:pt>
                <c:pt idx="4357">
                  <c:v>31022</c:v>
                </c:pt>
                <c:pt idx="4358">
                  <c:v>31023</c:v>
                </c:pt>
                <c:pt idx="4359">
                  <c:v>31024</c:v>
                </c:pt>
                <c:pt idx="4360">
                  <c:v>31025</c:v>
                </c:pt>
                <c:pt idx="4361">
                  <c:v>31026</c:v>
                </c:pt>
                <c:pt idx="4362">
                  <c:v>31027</c:v>
                </c:pt>
                <c:pt idx="4363">
                  <c:v>31028</c:v>
                </c:pt>
                <c:pt idx="4364">
                  <c:v>31029</c:v>
                </c:pt>
                <c:pt idx="4365">
                  <c:v>31030</c:v>
                </c:pt>
                <c:pt idx="4366">
                  <c:v>31031</c:v>
                </c:pt>
                <c:pt idx="4367">
                  <c:v>31032</c:v>
                </c:pt>
                <c:pt idx="4368">
                  <c:v>31033</c:v>
                </c:pt>
                <c:pt idx="4369">
                  <c:v>31034</c:v>
                </c:pt>
                <c:pt idx="4370">
                  <c:v>31035</c:v>
                </c:pt>
                <c:pt idx="4371">
                  <c:v>31036</c:v>
                </c:pt>
                <c:pt idx="4372">
                  <c:v>31037</c:v>
                </c:pt>
                <c:pt idx="4373">
                  <c:v>31038</c:v>
                </c:pt>
                <c:pt idx="4374">
                  <c:v>31039</c:v>
                </c:pt>
                <c:pt idx="4375">
                  <c:v>31040</c:v>
                </c:pt>
                <c:pt idx="4376">
                  <c:v>31041</c:v>
                </c:pt>
                <c:pt idx="4377">
                  <c:v>31042</c:v>
                </c:pt>
                <c:pt idx="4378">
                  <c:v>31043</c:v>
                </c:pt>
                <c:pt idx="4379">
                  <c:v>31044</c:v>
                </c:pt>
                <c:pt idx="4380">
                  <c:v>31045</c:v>
                </c:pt>
                <c:pt idx="4381">
                  <c:v>31046</c:v>
                </c:pt>
                <c:pt idx="4382">
                  <c:v>31047</c:v>
                </c:pt>
                <c:pt idx="4383">
                  <c:v>31048</c:v>
                </c:pt>
                <c:pt idx="4384">
                  <c:v>31049</c:v>
                </c:pt>
                <c:pt idx="4385">
                  <c:v>31050</c:v>
                </c:pt>
                <c:pt idx="4386">
                  <c:v>31051</c:v>
                </c:pt>
                <c:pt idx="4387">
                  <c:v>31052</c:v>
                </c:pt>
                <c:pt idx="4388">
                  <c:v>31053</c:v>
                </c:pt>
                <c:pt idx="4389">
                  <c:v>31054</c:v>
                </c:pt>
                <c:pt idx="4390">
                  <c:v>31055</c:v>
                </c:pt>
                <c:pt idx="4391">
                  <c:v>31056</c:v>
                </c:pt>
                <c:pt idx="4392">
                  <c:v>31057</c:v>
                </c:pt>
                <c:pt idx="4393">
                  <c:v>31058</c:v>
                </c:pt>
                <c:pt idx="4394">
                  <c:v>31059</c:v>
                </c:pt>
                <c:pt idx="4395">
                  <c:v>31060</c:v>
                </c:pt>
                <c:pt idx="4396">
                  <c:v>31061</c:v>
                </c:pt>
                <c:pt idx="4397">
                  <c:v>31062</c:v>
                </c:pt>
                <c:pt idx="4398">
                  <c:v>31063</c:v>
                </c:pt>
                <c:pt idx="4399">
                  <c:v>31064</c:v>
                </c:pt>
                <c:pt idx="4400">
                  <c:v>31065</c:v>
                </c:pt>
                <c:pt idx="4401">
                  <c:v>31066</c:v>
                </c:pt>
                <c:pt idx="4402">
                  <c:v>31067</c:v>
                </c:pt>
                <c:pt idx="4403">
                  <c:v>31068</c:v>
                </c:pt>
                <c:pt idx="4404">
                  <c:v>31069</c:v>
                </c:pt>
                <c:pt idx="4405">
                  <c:v>31070</c:v>
                </c:pt>
                <c:pt idx="4406">
                  <c:v>31071</c:v>
                </c:pt>
                <c:pt idx="4407">
                  <c:v>31072</c:v>
                </c:pt>
                <c:pt idx="4408">
                  <c:v>31073</c:v>
                </c:pt>
                <c:pt idx="4409">
                  <c:v>31074</c:v>
                </c:pt>
                <c:pt idx="4410">
                  <c:v>31075</c:v>
                </c:pt>
                <c:pt idx="4411">
                  <c:v>31076</c:v>
                </c:pt>
                <c:pt idx="4412">
                  <c:v>31077</c:v>
                </c:pt>
                <c:pt idx="4413">
                  <c:v>31078</c:v>
                </c:pt>
                <c:pt idx="4414">
                  <c:v>31079</c:v>
                </c:pt>
                <c:pt idx="4415">
                  <c:v>31080</c:v>
                </c:pt>
                <c:pt idx="4416">
                  <c:v>31081</c:v>
                </c:pt>
                <c:pt idx="4417">
                  <c:v>31082</c:v>
                </c:pt>
                <c:pt idx="4418">
                  <c:v>31083</c:v>
                </c:pt>
                <c:pt idx="4419">
                  <c:v>31084</c:v>
                </c:pt>
                <c:pt idx="4420">
                  <c:v>31085</c:v>
                </c:pt>
                <c:pt idx="4421">
                  <c:v>31086</c:v>
                </c:pt>
                <c:pt idx="4422">
                  <c:v>31087</c:v>
                </c:pt>
                <c:pt idx="4423">
                  <c:v>31088</c:v>
                </c:pt>
                <c:pt idx="4424">
                  <c:v>31089</c:v>
                </c:pt>
                <c:pt idx="4425">
                  <c:v>31090</c:v>
                </c:pt>
                <c:pt idx="4426">
                  <c:v>31091</c:v>
                </c:pt>
                <c:pt idx="4427">
                  <c:v>31092</c:v>
                </c:pt>
                <c:pt idx="4428">
                  <c:v>31093</c:v>
                </c:pt>
                <c:pt idx="4429">
                  <c:v>31094</c:v>
                </c:pt>
                <c:pt idx="4430">
                  <c:v>31095</c:v>
                </c:pt>
                <c:pt idx="4431">
                  <c:v>31096</c:v>
                </c:pt>
                <c:pt idx="4432">
                  <c:v>31097</c:v>
                </c:pt>
                <c:pt idx="4433">
                  <c:v>31098</c:v>
                </c:pt>
                <c:pt idx="4434">
                  <c:v>31099</c:v>
                </c:pt>
                <c:pt idx="4435">
                  <c:v>31100</c:v>
                </c:pt>
                <c:pt idx="4436">
                  <c:v>31101</c:v>
                </c:pt>
                <c:pt idx="4437">
                  <c:v>31102</c:v>
                </c:pt>
                <c:pt idx="4438">
                  <c:v>31103</c:v>
                </c:pt>
                <c:pt idx="4439">
                  <c:v>31104</c:v>
                </c:pt>
                <c:pt idx="4440">
                  <c:v>31105</c:v>
                </c:pt>
                <c:pt idx="4441">
                  <c:v>31106</c:v>
                </c:pt>
                <c:pt idx="4442">
                  <c:v>31107</c:v>
                </c:pt>
                <c:pt idx="4443">
                  <c:v>31108</c:v>
                </c:pt>
                <c:pt idx="4444">
                  <c:v>31109</c:v>
                </c:pt>
                <c:pt idx="4445">
                  <c:v>31110</c:v>
                </c:pt>
                <c:pt idx="4446">
                  <c:v>31111</c:v>
                </c:pt>
                <c:pt idx="4447">
                  <c:v>31112</c:v>
                </c:pt>
                <c:pt idx="4448">
                  <c:v>31113</c:v>
                </c:pt>
                <c:pt idx="4449">
                  <c:v>31114</c:v>
                </c:pt>
                <c:pt idx="4450">
                  <c:v>31115</c:v>
                </c:pt>
                <c:pt idx="4451">
                  <c:v>31116</c:v>
                </c:pt>
                <c:pt idx="4452">
                  <c:v>31117</c:v>
                </c:pt>
                <c:pt idx="4453">
                  <c:v>31118</c:v>
                </c:pt>
                <c:pt idx="4454">
                  <c:v>31119</c:v>
                </c:pt>
                <c:pt idx="4455">
                  <c:v>31120</c:v>
                </c:pt>
                <c:pt idx="4456">
                  <c:v>31121</c:v>
                </c:pt>
                <c:pt idx="4457">
                  <c:v>31122</c:v>
                </c:pt>
                <c:pt idx="4458">
                  <c:v>31123</c:v>
                </c:pt>
                <c:pt idx="4459">
                  <c:v>31124</c:v>
                </c:pt>
                <c:pt idx="4460">
                  <c:v>31125</c:v>
                </c:pt>
                <c:pt idx="4461">
                  <c:v>31126</c:v>
                </c:pt>
                <c:pt idx="4462">
                  <c:v>31127</c:v>
                </c:pt>
                <c:pt idx="4463">
                  <c:v>31128</c:v>
                </c:pt>
                <c:pt idx="4464">
                  <c:v>31129</c:v>
                </c:pt>
                <c:pt idx="4465">
                  <c:v>31130</c:v>
                </c:pt>
                <c:pt idx="4466">
                  <c:v>31131</c:v>
                </c:pt>
                <c:pt idx="4467">
                  <c:v>31132</c:v>
                </c:pt>
                <c:pt idx="4468">
                  <c:v>31133</c:v>
                </c:pt>
                <c:pt idx="4469">
                  <c:v>31134</c:v>
                </c:pt>
                <c:pt idx="4470">
                  <c:v>31135</c:v>
                </c:pt>
                <c:pt idx="4471">
                  <c:v>31136</c:v>
                </c:pt>
                <c:pt idx="4472">
                  <c:v>31137</c:v>
                </c:pt>
                <c:pt idx="4473">
                  <c:v>31138</c:v>
                </c:pt>
                <c:pt idx="4474">
                  <c:v>31139</c:v>
                </c:pt>
                <c:pt idx="4475">
                  <c:v>31140</c:v>
                </c:pt>
                <c:pt idx="4476">
                  <c:v>31141</c:v>
                </c:pt>
                <c:pt idx="4477">
                  <c:v>31142</c:v>
                </c:pt>
                <c:pt idx="4478">
                  <c:v>31143</c:v>
                </c:pt>
                <c:pt idx="4479">
                  <c:v>31144</c:v>
                </c:pt>
                <c:pt idx="4480">
                  <c:v>31145</c:v>
                </c:pt>
                <c:pt idx="4481">
                  <c:v>31146</c:v>
                </c:pt>
                <c:pt idx="4482">
                  <c:v>31147</c:v>
                </c:pt>
                <c:pt idx="4483">
                  <c:v>31148</c:v>
                </c:pt>
                <c:pt idx="4484">
                  <c:v>31149</c:v>
                </c:pt>
                <c:pt idx="4485">
                  <c:v>31150</c:v>
                </c:pt>
                <c:pt idx="4486">
                  <c:v>31151</c:v>
                </c:pt>
                <c:pt idx="4487">
                  <c:v>31152</c:v>
                </c:pt>
                <c:pt idx="4488">
                  <c:v>31153</c:v>
                </c:pt>
                <c:pt idx="4489">
                  <c:v>31154</c:v>
                </c:pt>
                <c:pt idx="4490">
                  <c:v>31155</c:v>
                </c:pt>
                <c:pt idx="4491">
                  <c:v>31156</c:v>
                </c:pt>
                <c:pt idx="4492">
                  <c:v>31157</c:v>
                </c:pt>
                <c:pt idx="4493">
                  <c:v>31158</c:v>
                </c:pt>
                <c:pt idx="4494">
                  <c:v>31159</c:v>
                </c:pt>
                <c:pt idx="4495">
                  <c:v>31160</c:v>
                </c:pt>
                <c:pt idx="4496">
                  <c:v>31161</c:v>
                </c:pt>
                <c:pt idx="4497">
                  <c:v>31162</c:v>
                </c:pt>
                <c:pt idx="4498">
                  <c:v>31163</c:v>
                </c:pt>
                <c:pt idx="4499">
                  <c:v>31164</c:v>
                </c:pt>
                <c:pt idx="4500">
                  <c:v>31165</c:v>
                </c:pt>
                <c:pt idx="4501">
                  <c:v>31166</c:v>
                </c:pt>
                <c:pt idx="4502">
                  <c:v>31167</c:v>
                </c:pt>
                <c:pt idx="4503">
                  <c:v>31168</c:v>
                </c:pt>
                <c:pt idx="4504">
                  <c:v>31169</c:v>
                </c:pt>
                <c:pt idx="4505">
                  <c:v>31170</c:v>
                </c:pt>
                <c:pt idx="4506">
                  <c:v>31171</c:v>
                </c:pt>
                <c:pt idx="4507">
                  <c:v>31172</c:v>
                </c:pt>
                <c:pt idx="4508">
                  <c:v>31173</c:v>
                </c:pt>
                <c:pt idx="4509">
                  <c:v>31174</c:v>
                </c:pt>
                <c:pt idx="4510">
                  <c:v>31175</c:v>
                </c:pt>
                <c:pt idx="4511">
                  <c:v>31176</c:v>
                </c:pt>
                <c:pt idx="4512">
                  <c:v>31177</c:v>
                </c:pt>
                <c:pt idx="4513">
                  <c:v>31178</c:v>
                </c:pt>
                <c:pt idx="4514">
                  <c:v>31179</c:v>
                </c:pt>
                <c:pt idx="4515">
                  <c:v>31180</c:v>
                </c:pt>
                <c:pt idx="4516">
                  <c:v>31181</c:v>
                </c:pt>
                <c:pt idx="4517">
                  <c:v>31182</c:v>
                </c:pt>
                <c:pt idx="4518">
                  <c:v>31183</c:v>
                </c:pt>
                <c:pt idx="4519">
                  <c:v>31184</c:v>
                </c:pt>
                <c:pt idx="4520">
                  <c:v>31185</c:v>
                </c:pt>
                <c:pt idx="4521">
                  <c:v>31186</c:v>
                </c:pt>
                <c:pt idx="4522">
                  <c:v>31187</c:v>
                </c:pt>
                <c:pt idx="4523">
                  <c:v>31188</c:v>
                </c:pt>
                <c:pt idx="4524">
                  <c:v>31189</c:v>
                </c:pt>
                <c:pt idx="4525">
                  <c:v>31190</c:v>
                </c:pt>
                <c:pt idx="4526">
                  <c:v>31191</c:v>
                </c:pt>
                <c:pt idx="4527">
                  <c:v>31192</c:v>
                </c:pt>
                <c:pt idx="4528">
                  <c:v>31193</c:v>
                </c:pt>
                <c:pt idx="4529">
                  <c:v>31194</c:v>
                </c:pt>
                <c:pt idx="4530">
                  <c:v>31195</c:v>
                </c:pt>
                <c:pt idx="4531">
                  <c:v>31196</c:v>
                </c:pt>
                <c:pt idx="4532">
                  <c:v>31197</c:v>
                </c:pt>
                <c:pt idx="4533">
                  <c:v>31198</c:v>
                </c:pt>
                <c:pt idx="4534">
                  <c:v>31199</c:v>
                </c:pt>
                <c:pt idx="4535">
                  <c:v>31200</c:v>
                </c:pt>
                <c:pt idx="4536">
                  <c:v>31201</c:v>
                </c:pt>
                <c:pt idx="4537">
                  <c:v>31202</c:v>
                </c:pt>
                <c:pt idx="4538">
                  <c:v>31203</c:v>
                </c:pt>
                <c:pt idx="4539">
                  <c:v>31204</c:v>
                </c:pt>
                <c:pt idx="4540">
                  <c:v>31205</c:v>
                </c:pt>
                <c:pt idx="4541">
                  <c:v>31206</c:v>
                </c:pt>
                <c:pt idx="4542">
                  <c:v>31207</c:v>
                </c:pt>
                <c:pt idx="4543">
                  <c:v>31208</c:v>
                </c:pt>
                <c:pt idx="4544">
                  <c:v>31209</c:v>
                </c:pt>
                <c:pt idx="4545">
                  <c:v>31210</c:v>
                </c:pt>
                <c:pt idx="4546">
                  <c:v>31211</c:v>
                </c:pt>
                <c:pt idx="4547">
                  <c:v>31212</c:v>
                </c:pt>
                <c:pt idx="4548">
                  <c:v>31213</c:v>
                </c:pt>
                <c:pt idx="4549">
                  <c:v>31214</c:v>
                </c:pt>
                <c:pt idx="4550">
                  <c:v>31215</c:v>
                </c:pt>
                <c:pt idx="4551">
                  <c:v>31216</c:v>
                </c:pt>
                <c:pt idx="4552">
                  <c:v>31217</c:v>
                </c:pt>
                <c:pt idx="4553">
                  <c:v>31218</c:v>
                </c:pt>
                <c:pt idx="4554">
                  <c:v>31219</c:v>
                </c:pt>
                <c:pt idx="4555">
                  <c:v>31220</c:v>
                </c:pt>
                <c:pt idx="4556">
                  <c:v>31221</c:v>
                </c:pt>
                <c:pt idx="4557">
                  <c:v>31222</c:v>
                </c:pt>
                <c:pt idx="4558">
                  <c:v>31223</c:v>
                </c:pt>
                <c:pt idx="4559">
                  <c:v>31224</c:v>
                </c:pt>
                <c:pt idx="4560">
                  <c:v>31225</c:v>
                </c:pt>
                <c:pt idx="4561">
                  <c:v>31226</c:v>
                </c:pt>
                <c:pt idx="4562">
                  <c:v>31227</c:v>
                </c:pt>
                <c:pt idx="4563">
                  <c:v>31228</c:v>
                </c:pt>
                <c:pt idx="4564">
                  <c:v>31229</c:v>
                </c:pt>
                <c:pt idx="4565">
                  <c:v>31230</c:v>
                </c:pt>
                <c:pt idx="4566">
                  <c:v>31231</c:v>
                </c:pt>
                <c:pt idx="4567">
                  <c:v>31232</c:v>
                </c:pt>
                <c:pt idx="4568">
                  <c:v>31233</c:v>
                </c:pt>
                <c:pt idx="4569">
                  <c:v>31234</c:v>
                </c:pt>
                <c:pt idx="4570">
                  <c:v>31235</c:v>
                </c:pt>
                <c:pt idx="4571">
                  <c:v>31236</c:v>
                </c:pt>
                <c:pt idx="4572">
                  <c:v>31237</c:v>
                </c:pt>
                <c:pt idx="4573">
                  <c:v>31238</c:v>
                </c:pt>
                <c:pt idx="4574">
                  <c:v>31239</c:v>
                </c:pt>
                <c:pt idx="4575">
                  <c:v>31240</c:v>
                </c:pt>
                <c:pt idx="4576">
                  <c:v>31241</c:v>
                </c:pt>
                <c:pt idx="4577">
                  <c:v>31242</c:v>
                </c:pt>
                <c:pt idx="4578">
                  <c:v>31243</c:v>
                </c:pt>
                <c:pt idx="4579">
                  <c:v>31244</c:v>
                </c:pt>
                <c:pt idx="4580">
                  <c:v>31245</c:v>
                </c:pt>
                <c:pt idx="4581">
                  <c:v>31246</c:v>
                </c:pt>
                <c:pt idx="4582">
                  <c:v>31247</c:v>
                </c:pt>
                <c:pt idx="4583">
                  <c:v>31248</c:v>
                </c:pt>
                <c:pt idx="4584">
                  <c:v>31249</c:v>
                </c:pt>
                <c:pt idx="4585">
                  <c:v>31250</c:v>
                </c:pt>
                <c:pt idx="4586">
                  <c:v>31251</c:v>
                </c:pt>
                <c:pt idx="4587">
                  <c:v>31252</c:v>
                </c:pt>
                <c:pt idx="4588">
                  <c:v>31253</c:v>
                </c:pt>
                <c:pt idx="4589">
                  <c:v>31254</c:v>
                </c:pt>
                <c:pt idx="4590">
                  <c:v>31255</c:v>
                </c:pt>
                <c:pt idx="4591">
                  <c:v>31256</c:v>
                </c:pt>
                <c:pt idx="4592">
                  <c:v>31257</c:v>
                </c:pt>
                <c:pt idx="4593">
                  <c:v>31258</c:v>
                </c:pt>
                <c:pt idx="4594">
                  <c:v>31259</c:v>
                </c:pt>
                <c:pt idx="4595">
                  <c:v>31260</c:v>
                </c:pt>
                <c:pt idx="4596">
                  <c:v>31261</c:v>
                </c:pt>
                <c:pt idx="4597">
                  <c:v>31262</c:v>
                </c:pt>
                <c:pt idx="4598">
                  <c:v>31263</c:v>
                </c:pt>
                <c:pt idx="4599">
                  <c:v>31264</c:v>
                </c:pt>
                <c:pt idx="4600">
                  <c:v>31265</c:v>
                </c:pt>
                <c:pt idx="4601">
                  <c:v>31266</c:v>
                </c:pt>
                <c:pt idx="4602">
                  <c:v>31267</c:v>
                </c:pt>
                <c:pt idx="4603">
                  <c:v>31268</c:v>
                </c:pt>
                <c:pt idx="4604">
                  <c:v>31269</c:v>
                </c:pt>
                <c:pt idx="4605">
                  <c:v>31270</c:v>
                </c:pt>
                <c:pt idx="4606">
                  <c:v>31271</c:v>
                </c:pt>
                <c:pt idx="4607">
                  <c:v>31272</c:v>
                </c:pt>
                <c:pt idx="4608">
                  <c:v>31273</c:v>
                </c:pt>
                <c:pt idx="4609">
                  <c:v>31274</c:v>
                </c:pt>
                <c:pt idx="4610">
                  <c:v>31275</c:v>
                </c:pt>
                <c:pt idx="4611">
                  <c:v>31276</c:v>
                </c:pt>
                <c:pt idx="4612">
                  <c:v>31277</c:v>
                </c:pt>
                <c:pt idx="4613">
                  <c:v>31278</c:v>
                </c:pt>
                <c:pt idx="4614">
                  <c:v>31279</c:v>
                </c:pt>
                <c:pt idx="4615">
                  <c:v>31280</c:v>
                </c:pt>
                <c:pt idx="4616">
                  <c:v>31281</c:v>
                </c:pt>
                <c:pt idx="4617">
                  <c:v>31282</c:v>
                </c:pt>
                <c:pt idx="4618">
                  <c:v>31283</c:v>
                </c:pt>
                <c:pt idx="4619">
                  <c:v>31284</c:v>
                </c:pt>
                <c:pt idx="4620">
                  <c:v>31285</c:v>
                </c:pt>
                <c:pt idx="4621">
                  <c:v>31286</c:v>
                </c:pt>
                <c:pt idx="4622">
                  <c:v>31287</c:v>
                </c:pt>
                <c:pt idx="4623">
                  <c:v>31288</c:v>
                </c:pt>
                <c:pt idx="4624">
                  <c:v>31289</c:v>
                </c:pt>
                <c:pt idx="4625">
                  <c:v>31290</c:v>
                </c:pt>
                <c:pt idx="4626">
                  <c:v>31291</c:v>
                </c:pt>
                <c:pt idx="4627">
                  <c:v>31292</c:v>
                </c:pt>
                <c:pt idx="4628">
                  <c:v>31293</c:v>
                </c:pt>
                <c:pt idx="4629">
                  <c:v>31294</c:v>
                </c:pt>
                <c:pt idx="4630">
                  <c:v>31295</c:v>
                </c:pt>
                <c:pt idx="4631">
                  <c:v>31296</c:v>
                </c:pt>
                <c:pt idx="4632">
                  <c:v>31297</c:v>
                </c:pt>
                <c:pt idx="4633">
                  <c:v>31298</c:v>
                </c:pt>
                <c:pt idx="4634">
                  <c:v>31299</c:v>
                </c:pt>
                <c:pt idx="4635">
                  <c:v>31300</c:v>
                </c:pt>
                <c:pt idx="4636">
                  <c:v>31301</c:v>
                </c:pt>
                <c:pt idx="4637">
                  <c:v>31302</c:v>
                </c:pt>
                <c:pt idx="4638">
                  <c:v>31303</c:v>
                </c:pt>
                <c:pt idx="4639">
                  <c:v>31304</c:v>
                </c:pt>
                <c:pt idx="4640">
                  <c:v>31305</c:v>
                </c:pt>
                <c:pt idx="4641">
                  <c:v>31306</c:v>
                </c:pt>
                <c:pt idx="4642">
                  <c:v>31307</c:v>
                </c:pt>
                <c:pt idx="4643">
                  <c:v>31308</c:v>
                </c:pt>
                <c:pt idx="4644">
                  <c:v>31309</c:v>
                </c:pt>
                <c:pt idx="4645">
                  <c:v>31310</c:v>
                </c:pt>
                <c:pt idx="4646">
                  <c:v>31311</c:v>
                </c:pt>
                <c:pt idx="4647">
                  <c:v>31312</c:v>
                </c:pt>
                <c:pt idx="4648">
                  <c:v>31313</c:v>
                </c:pt>
                <c:pt idx="4649">
                  <c:v>31314</c:v>
                </c:pt>
                <c:pt idx="4650">
                  <c:v>31315</c:v>
                </c:pt>
                <c:pt idx="4651">
                  <c:v>31316</c:v>
                </c:pt>
                <c:pt idx="4652">
                  <c:v>31317</c:v>
                </c:pt>
                <c:pt idx="4653">
                  <c:v>31318</c:v>
                </c:pt>
                <c:pt idx="4654">
                  <c:v>31319</c:v>
                </c:pt>
                <c:pt idx="4655">
                  <c:v>31320</c:v>
                </c:pt>
                <c:pt idx="4656">
                  <c:v>31321</c:v>
                </c:pt>
                <c:pt idx="4657">
                  <c:v>31322</c:v>
                </c:pt>
                <c:pt idx="4658">
                  <c:v>31323</c:v>
                </c:pt>
                <c:pt idx="4659">
                  <c:v>31324</c:v>
                </c:pt>
                <c:pt idx="4660">
                  <c:v>31325</c:v>
                </c:pt>
                <c:pt idx="4661">
                  <c:v>31326</c:v>
                </c:pt>
                <c:pt idx="4662">
                  <c:v>31327</c:v>
                </c:pt>
                <c:pt idx="4663">
                  <c:v>31328</c:v>
                </c:pt>
                <c:pt idx="4664">
                  <c:v>31329</c:v>
                </c:pt>
                <c:pt idx="4665">
                  <c:v>31330</c:v>
                </c:pt>
                <c:pt idx="4666">
                  <c:v>31331</c:v>
                </c:pt>
                <c:pt idx="4667">
                  <c:v>31332</c:v>
                </c:pt>
                <c:pt idx="4668">
                  <c:v>31333</c:v>
                </c:pt>
                <c:pt idx="4669">
                  <c:v>31334</c:v>
                </c:pt>
                <c:pt idx="4670">
                  <c:v>31335</c:v>
                </c:pt>
                <c:pt idx="4671">
                  <c:v>31336</c:v>
                </c:pt>
                <c:pt idx="4672">
                  <c:v>31337</c:v>
                </c:pt>
                <c:pt idx="4673">
                  <c:v>31338</c:v>
                </c:pt>
                <c:pt idx="4674">
                  <c:v>31339</c:v>
                </c:pt>
                <c:pt idx="4675">
                  <c:v>31340</c:v>
                </c:pt>
                <c:pt idx="4676">
                  <c:v>31341</c:v>
                </c:pt>
                <c:pt idx="4677">
                  <c:v>31342</c:v>
                </c:pt>
                <c:pt idx="4678">
                  <c:v>31343</c:v>
                </c:pt>
                <c:pt idx="4679">
                  <c:v>31344</c:v>
                </c:pt>
                <c:pt idx="4680">
                  <c:v>31345</c:v>
                </c:pt>
                <c:pt idx="4681">
                  <c:v>31346</c:v>
                </c:pt>
                <c:pt idx="4682">
                  <c:v>31347</c:v>
                </c:pt>
                <c:pt idx="4683">
                  <c:v>31348</c:v>
                </c:pt>
                <c:pt idx="4684">
                  <c:v>31349</c:v>
                </c:pt>
                <c:pt idx="4685">
                  <c:v>31350</c:v>
                </c:pt>
                <c:pt idx="4686">
                  <c:v>31351</c:v>
                </c:pt>
                <c:pt idx="4687">
                  <c:v>31352</c:v>
                </c:pt>
                <c:pt idx="4688">
                  <c:v>31353</c:v>
                </c:pt>
                <c:pt idx="4689">
                  <c:v>31354</c:v>
                </c:pt>
                <c:pt idx="4690">
                  <c:v>31355</c:v>
                </c:pt>
                <c:pt idx="4691">
                  <c:v>31356</c:v>
                </c:pt>
                <c:pt idx="4692">
                  <c:v>31357</c:v>
                </c:pt>
                <c:pt idx="4693">
                  <c:v>31358</c:v>
                </c:pt>
                <c:pt idx="4694">
                  <c:v>31359</c:v>
                </c:pt>
                <c:pt idx="4695">
                  <c:v>31360</c:v>
                </c:pt>
                <c:pt idx="4696">
                  <c:v>31361</c:v>
                </c:pt>
                <c:pt idx="4697">
                  <c:v>31362</c:v>
                </c:pt>
                <c:pt idx="4698">
                  <c:v>31363</c:v>
                </c:pt>
                <c:pt idx="4699">
                  <c:v>31364</c:v>
                </c:pt>
                <c:pt idx="4700">
                  <c:v>31365</c:v>
                </c:pt>
                <c:pt idx="4701">
                  <c:v>31366</c:v>
                </c:pt>
                <c:pt idx="4702">
                  <c:v>31367</c:v>
                </c:pt>
                <c:pt idx="4703">
                  <c:v>31368</c:v>
                </c:pt>
                <c:pt idx="4704">
                  <c:v>31369</c:v>
                </c:pt>
                <c:pt idx="4705">
                  <c:v>31370</c:v>
                </c:pt>
                <c:pt idx="4706">
                  <c:v>31371</c:v>
                </c:pt>
                <c:pt idx="4707">
                  <c:v>31372</c:v>
                </c:pt>
                <c:pt idx="4708">
                  <c:v>31373</c:v>
                </c:pt>
                <c:pt idx="4709">
                  <c:v>31374</c:v>
                </c:pt>
                <c:pt idx="4710">
                  <c:v>31375</c:v>
                </c:pt>
                <c:pt idx="4711">
                  <c:v>31376</c:v>
                </c:pt>
                <c:pt idx="4712">
                  <c:v>31377</c:v>
                </c:pt>
                <c:pt idx="4713">
                  <c:v>31378</c:v>
                </c:pt>
                <c:pt idx="4714">
                  <c:v>31379</c:v>
                </c:pt>
                <c:pt idx="4715">
                  <c:v>31380</c:v>
                </c:pt>
                <c:pt idx="4716">
                  <c:v>31381</c:v>
                </c:pt>
                <c:pt idx="4717">
                  <c:v>31382</c:v>
                </c:pt>
                <c:pt idx="4718">
                  <c:v>31383</c:v>
                </c:pt>
                <c:pt idx="4719">
                  <c:v>31384</c:v>
                </c:pt>
                <c:pt idx="4720">
                  <c:v>31385</c:v>
                </c:pt>
                <c:pt idx="4721">
                  <c:v>31386</c:v>
                </c:pt>
                <c:pt idx="4722">
                  <c:v>31387</c:v>
                </c:pt>
                <c:pt idx="4723">
                  <c:v>31388</c:v>
                </c:pt>
                <c:pt idx="4724">
                  <c:v>31389</c:v>
                </c:pt>
                <c:pt idx="4725">
                  <c:v>31390</c:v>
                </c:pt>
                <c:pt idx="4726">
                  <c:v>31391</c:v>
                </c:pt>
                <c:pt idx="4727">
                  <c:v>31392</c:v>
                </c:pt>
                <c:pt idx="4728">
                  <c:v>31393</c:v>
                </c:pt>
                <c:pt idx="4729">
                  <c:v>31394</c:v>
                </c:pt>
                <c:pt idx="4730">
                  <c:v>31395</c:v>
                </c:pt>
                <c:pt idx="4731">
                  <c:v>31396</c:v>
                </c:pt>
                <c:pt idx="4732">
                  <c:v>31397</c:v>
                </c:pt>
                <c:pt idx="4733">
                  <c:v>31398</c:v>
                </c:pt>
                <c:pt idx="4734">
                  <c:v>31399</c:v>
                </c:pt>
                <c:pt idx="4735">
                  <c:v>31400</c:v>
                </c:pt>
                <c:pt idx="4736">
                  <c:v>31401</c:v>
                </c:pt>
                <c:pt idx="4737">
                  <c:v>31402</c:v>
                </c:pt>
                <c:pt idx="4738">
                  <c:v>31403</c:v>
                </c:pt>
                <c:pt idx="4739">
                  <c:v>31404</c:v>
                </c:pt>
                <c:pt idx="4740">
                  <c:v>31405</c:v>
                </c:pt>
                <c:pt idx="4741">
                  <c:v>31406</c:v>
                </c:pt>
                <c:pt idx="4742">
                  <c:v>31407</c:v>
                </c:pt>
                <c:pt idx="4743">
                  <c:v>31408</c:v>
                </c:pt>
                <c:pt idx="4744">
                  <c:v>31409</c:v>
                </c:pt>
                <c:pt idx="4745">
                  <c:v>31410</c:v>
                </c:pt>
                <c:pt idx="4746">
                  <c:v>31411</c:v>
                </c:pt>
                <c:pt idx="4747">
                  <c:v>31412</c:v>
                </c:pt>
                <c:pt idx="4748">
                  <c:v>31413</c:v>
                </c:pt>
                <c:pt idx="4749">
                  <c:v>31414</c:v>
                </c:pt>
                <c:pt idx="4750">
                  <c:v>31415</c:v>
                </c:pt>
                <c:pt idx="4751">
                  <c:v>31416</c:v>
                </c:pt>
                <c:pt idx="4752">
                  <c:v>31417</c:v>
                </c:pt>
                <c:pt idx="4753">
                  <c:v>31418</c:v>
                </c:pt>
                <c:pt idx="4754">
                  <c:v>31419</c:v>
                </c:pt>
                <c:pt idx="4755">
                  <c:v>31420</c:v>
                </c:pt>
                <c:pt idx="4756">
                  <c:v>31421</c:v>
                </c:pt>
                <c:pt idx="4757">
                  <c:v>31422</c:v>
                </c:pt>
                <c:pt idx="4758">
                  <c:v>31423</c:v>
                </c:pt>
                <c:pt idx="4759">
                  <c:v>31424</c:v>
                </c:pt>
                <c:pt idx="4760">
                  <c:v>31425</c:v>
                </c:pt>
                <c:pt idx="4761">
                  <c:v>31426</c:v>
                </c:pt>
                <c:pt idx="4762">
                  <c:v>31427</c:v>
                </c:pt>
                <c:pt idx="4763">
                  <c:v>31428</c:v>
                </c:pt>
                <c:pt idx="4764">
                  <c:v>31429</c:v>
                </c:pt>
                <c:pt idx="4765">
                  <c:v>31430</c:v>
                </c:pt>
                <c:pt idx="4766">
                  <c:v>31431</c:v>
                </c:pt>
                <c:pt idx="4767">
                  <c:v>31432</c:v>
                </c:pt>
                <c:pt idx="4768">
                  <c:v>31433</c:v>
                </c:pt>
                <c:pt idx="4769">
                  <c:v>31434</c:v>
                </c:pt>
                <c:pt idx="4770">
                  <c:v>31435</c:v>
                </c:pt>
                <c:pt idx="4771">
                  <c:v>31436</c:v>
                </c:pt>
                <c:pt idx="4772">
                  <c:v>31437</c:v>
                </c:pt>
                <c:pt idx="4773">
                  <c:v>31438</c:v>
                </c:pt>
                <c:pt idx="4774">
                  <c:v>31439</c:v>
                </c:pt>
                <c:pt idx="4775">
                  <c:v>31440</c:v>
                </c:pt>
                <c:pt idx="4776">
                  <c:v>31441</c:v>
                </c:pt>
                <c:pt idx="4777">
                  <c:v>31442</c:v>
                </c:pt>
                <c:pt idx="4778">
                  <c:v>31443</c:v>
                </c:pt>
                <c:pt idx="4779">
                  <c:v>31444</c:v>
                </c:pt>
                <c:pt idx="4780">
                  <c:v>31445</c:v>
                </c:pt>
                <c:pt idx="4781">
                  <c:v>31446</c:v>
                </c:pt>
                <c:pt idx="4782">
                  <c:v>31447</c:v>
                </c:pt>
                <c:pt idx="4783">
                  <c:v>31448</c:v>
                </c:pt>
                <c:pt idx="4784">
                  <c:v>31449</c:v>
                </c:pt>
                <c:pt idx="4785">
                  <c:v>31450</c:v>
                </c:pt>
                <c:pt idx="4786">
                  <c:v>31451</c:v>
                </c:pt>
                <c:pt idx="4787">
                  <c:v>31452</c:v>
                </c:pt>
                <c:pt idx="4788">
                  <c:v>31453</c:v>
                </c:pt>
                <c:pt idx="4789">
                  <c:v>31454</c:v>
                </c:pt>
                <c:pt idx="4790">
                  <c:v>31455</c:v>
                </c:pt>
                <c:pt idx="4791">
                  <c:v>31456</c:v>
                </c:pt>
                <c:pt idx="4792">
                  <c:v>31457</c:v>
                </c:pt>
                <c:pt idx="4793">
                  <c:v>31458</c:v>
                </c:pt>
                <c:pt idx="4794">
                  <c:v>31459</c:v>
                </c:pt>
                <c:pt idx="4795">
                  <c:v>31460</c:v>
                </c:pt>
                <c:pt idx="4796">
                  <c:v>31461</c:v>
                </c:pt>
                <c:pt idx="4797">
                  <c:v>31462</c:v>
                </c:pt>
                <c:pt idx="4798">
                  <c:v>31463</c:v>
                </c:pt>
                <c:pt idx="4799">
                  <c:v>31464</c:v>
                </c:pt>
                <c:pt idx="4800">
                  <c:v>31465</c:v>
                </c:pt>
                <c:pt idx="4801">
                  <c:v>31466</c:v>
                </c:pt>
                <c:pt idx="4802">
                  <c:v>31467</c:v>
                </c:pt>
                <c:pt idx="4803">
                  <c:v>31468</c:v>
                </c:pt>
                <c:pt idx="4804">
                  <c:v>31469</c:v>
                </c:pt>
                <c:pt idx="4805">
                  <c:v>31470</c:v>
                </c:pt>
                <c:pt idx="4806">
                  <c:v>31471</c:v>
                </c:pt>
                <c:pt idx="4807">
                  <c:v>31472</c:v>
                </c:pt>
                <c:pt idx="4808">
                  <c:v>31473</c:v>
                </c:pt>
                <c:pt idx="4809">
                  <c:v>31474</c:v>
                </c:pt>
                <c:pt idx="4810">
                  <c:v>31475</c:v>
                </c:pt>
                <c:pt idx="4811">
                  <c:v>31476</c:v>
                </c:pt>
                <c:pt idx="4812">
                  <c:v>31477</c:v>
                </c:pt>
                <c:pt idx="4813">
                  <c:v>31478</c:v>
                </c:pt>
                <c:pt idx="4814">
                  <c:v>31479</c:v>
                </c:pt>
                <c:pt idx="4815">
                  <c:v>31480</c:v>
                </c:pt>
                <c:pt idx="4816">
                  <c:v>31481</c:v>
                </c:pt>
                <c:pt idx="4817">
                  <c:v>31482</c:v>
                </c:pt>
                <c:pt idx="4818">
                  <c:v>31483</c:v>
                </c:pt>
                <c:pt idx="4819">
                  <c:v>31484</c:v>
                </c:pt>
                <c:pt idx="4820">
                  <c:v>31485</c:v>
                </c:pt>
                <c:pt idx="4821">
                  <c:v>31486</c:v>
                </c:pt>
                <c:pt idx="4822">
                  <c:v>31487</c:v>
                </c:pt>
                <c:pt idx="4823">
                  <c:v>31488</c:v>
                </c:pt>
                <c:pt idx="4824">
                  <c:v>31489</c:v>
                </c:pt>
                <c:pt idx="4825">
                  <c:v>31490</c:v>
                </c:pt>
                <c:pt idx="4826">
                  <c:v>31491</c:v>
                </c:pt>
                <c:pt idx="4827">
                  <c:v>31492</c:v>
                </c:pt>
                <c:pt idx="4828">
                  <c:v>31493</c:v>
                </c:pt>
                <c:pt idx="4829">
                  <c:v>31494</c:v>
                </c:pt>
                <c:pt idx="4830">
                  <c:v>31495</c:v>
                </c:pt>
                <c:pt idx="4831">
                  <c:v>31496</c:v>
                </c:pt>
                <c:pt idx="4832">
                  <c:v>31497</c:v>
                </c:pt>
                <c:pt idx="4833">
                  <c:v>31498</c:v>
                </c:pt>
                <c:pt idx="4834">
                  <c:v>31499</c:v>
                </c:pt>
                <c:pt idx="4835">
                  <c:v>31500</c:v>
                </c:pt>
                <c:pt idx="4836">
                  <c:v>31501</c:v>
                </c:pt>
                <c:pt idx="4837">
                  <c:v>31502</c:v>
                </c:pt>
                <c:pt idx="4838">
                  <c:v>31503</c:v>
                </c:pt>
                <c:pt idx="4839">
                  <c:v>31504</c:v>
                </c:pt>
                <c:pt idx="4840">
                  <c:v>31505</c:v>
                </c:pt>
                <c:pt idx="4841">
                  <c:v>31506</c:v>
                </c:pt>
                <c:pt idx="4842">
                  <c:v>31507</c:v>
                </c:pt>
                <c:pt idx="4843">
                  <c:v>31508</c:v>
                </c:pt>
                <c:pt idx="4844">
                  <c:v>31509</c:v>
                </c:pt>
                <c:pt idx="4845">
                  <c:v>31510</c:v>
                </c:pt>
                <c:pt idx="4846">
                  <c:v>31511</c:v>
                </c:pt>
                <c:pt idx="4847">
                  <c:v>31512</c:v>
                </c:pt>
                <c:pt idx="4848">
                  <c:v>31513</c:v>
                </c:pt>
                <c:pt idx="4849">
                  <c:v>31514</c:v>
                </c:pt>
                <c:pt idx="4850">
                  <c:v>31515</c:v>
                </c:pt>
                <c:pt idx="4851">
                  <c:v>31516</c:v>
                </c:pt>
                <c:pt idx="4852">
                  <c:v>31517</c:v>
                </c:pt>
                <c:pt idx="4853">
                  <c:v>31518</c:v>
                </c:pt>
                <c:pt idx="4854">
                  <c:v>31519</c:v>
                </c:pt>
                <c:pt idx="4855">
                  <c:v>31520</c:v>
                </c:pt>
                <c:pt idx="4856">
                  <c:v>31521</c:v>
                </c:pt>
                <c:pt idx="4857">
                  <c:v>31522</c:v>
                </c:pt>
                <c:pt idx="4858">
                  <c:v>31523</c:v>
                </c:pt>
                <c:pt idx="4859">
                  <c:v>31524</c:v>
                </c:pt>
                <c:pt idx="4860">
                  <c:v>31525</c:v>
                </c:pt>
                <c:pt idx="4861">
                  <c:v>31526</c:v>
                </c:pt>
                <c:pt idx="4862">
                  <c:v>31527</c:v>
                </c:pt>
                <c:pt idx="4863">
                  <c:v>31528</c:v>
                </c:pt>
                <c:pt idx="4864">
                  <c:v>31529</c:v>
                </c:pt>
                <c:pt idx="4865">
                  <c:v>31530</c:v>
                </c:pt>
                <c:pt idx="4866">
                  <c:v>31531</c:v>
                </c:pt>
                <c:pt idx="4867">
                  <c:v>31532</c:v>
                </c:pt>
                <c:pt idx="4868">
                  <c:v>31533</c:v>
                </c:pt>
                <c:pt idx="4869">
                  <c:v>31534</c:v>
                </c:pt>
                <c:pt idx="4870">
                  <c:v>31535</c:v>
                </c:pt>
                <c:pt idx="4871">
                  <c:v>31536</c:v>
                </c:pt>
                <c:pt idx="4872">
                  <c:v>31537</c:v>
                </c:pt>
                <c:pt idx="4873">
                  <c:v>31538</c:v>
                </c:pt>
                <c:pt idx="4874">
                  <c:v>31539</c:v>
                </c:pt>
                <c:pt idx="4875">
                  <c:v>31540</c:v>
                </c:pt>
                <c:pt idx="4876">
                  <c:v>31541</c:v>
                </c:pt>
                <c:pt idx="4877">
                  <c:v>31542</c:v>
                </c:pt>
                <c:pt idx="4878">
                  <c:v>31543</c:v>
                </c:pt>
                <c:pt idx="4879">
                  <c:v>31544</c:v>
                </c:pt>
                <c:pt idx="4880">
                  <c:v>31545</c:v>
                </c:pt>
                <c:pt idx="4881">
                  <c:v>31546</c:v>
                </c:pt>
                <c:pt idx="4882">
                  <c:v>31547</c:v>
                </c:pt>
                <c:pt idx="4883">
                  <c:v>31548</c:v>
                </c:pt>
                <c:pt idx="4884">
                  <c:v>31549</c:v>
                </c:pt>
                <c:pt idx="4885">
                  <c:v>31550</c:v>
                </c:pt>
                <c:pt idx="4886">
                  <c:v>31551</c:v>
                </c:pt>
                <c:pt idx="4887">
                  <c:v>31552</c:v>
                </c:pt>
                <c:pt idx="4888">
                  <c:v>31553</c:v>
                </c:pt>
                <c:pt idx="4889">
                  <c:v>31554</c:v>
                </c:pt>
                <c:pt idx="4890">
                  <c:v>31555</c:v>
                </c:pt>
                <c:pt idx="4891">
                  <c:v>31556</c:v>
                </c:pt>
                <c:pt idx="4892">
                  <c:v>31557</c:v>
                </c:pt>
                <c:pt idx="4893">
                  <c:v>31558</c:v>
                </c:pt>
                <c:pt idx="4894">
                  <c:v>31559</c:v>
                </c:pt>
                <c:pt idx="4895">
                  <c:v>31560</c:v>
                </c:pt>
                <c:pt idx="4896">
                  <c:v>31561</c:v>
                </c:pt>
                <c:pt idx="4897">
                  <c:v>31562</c:v>
                </c:pt>
                <c:pt idx="4898">
                  <c:v>31563</c:v>
                </c:pt>
                <c:pt idx="4899">
                  <c:v>31564</c:v>
                </c:pt>
                <c:pt idx="4900">
                  <c:v>31565</c:v>
                </c:pt>
                <c:pt idx="4901">
                  <c:v>31566</c:v>
                </c:pt>
                <c:pt idx="4902">
                  <c:v>31567</c:v>
                </c:pt>
                <c:pt idx="4903">
                  <c:v>31568</c:v>
                </c:pt>
                <c:pt idx="4904">
                  <c:v>31569</c:v>
                </c:pt>
                <c:pt idx="4905">
                  <c:v>31570</c:v>
                </c:pt>
                <c:pt idx="4906">
                  <c:v>31571</c:v>
                </c:pt>
                <c:pt idx="4907">
                  <c:v>31572</c:v>
                </c:pt>
                <c:pt idx="4908">
                  <c:v>31573</c:v>
                </c:pt>
                <c:pt idx="4909">
                  <c:v>31574</c:v>
                </c:pt>
                <c:pt idx="4910">
                  <c:v>31575</c:v>
                </c:pt>
                <c:pt idx="4911">
                  <c:v>31576</c:v>
                </c:pt>
                <c:pt idx="4912">
                  <c:v>31577</c:v>
                </c:pt>
                <c:pt idx="4913">
                  <c:v>31578</c:v>
                </c:pt>
                <c:pt idx="4914">
                  <c:v>31579</c:v>
                </c:pt>
                <c:pt idx="4915">
                  <c:v>31580</c:v>
                </c:pt>
                <c:pt idx="4916">
                  <c:v>31581</c:v>
                </c:pt>
                <c:pt idx="4917">
                  <c:v>31582</c:v>
                </c:pt>
                <c:pt idx="4918">
                  <c:v>31583</c:v>
                </c:pt>
                <c:pt idx="4919">
                  <c:v>31584</c:v>
                </c:pt>
                <c:pt idx="4920">
                  <c:v>31585</c:v>
                </c:pt>
                <c:pt idx="4921">
                  <c:v>31586</c:v>
                </c:pt>
                <c:pt idx="4922">
                  <c:v>31587</c:v>
                </c:pt>
                <c:pt idx="4923">
                  <c:v>31588</c:v>
                </c:pt>
                <c:pt idx="4924">
                  <c:v>31589</c:v>
                </c:pt>
                <c:pt idx="4925">
                  <c:v>31590</c:v>
                </c:pt>
                <c:pt idx="4926">
                  <c:v>31591</c:v>
                </c:pt>
                <c:pt idx="4927">
                  <c:v>31592</c:v>
                </c:pt>
                <c:pt idx="4928">
                  <c:v>31593</c:v>
                </c:pt>
                <c:pt idx="4929">
                  <c:v>31594</c:v>
                </c:pt>
                <c:pt idx="4930">
                  <c:v>31595</c:v>
                </c:pt>
                <c:pt idx="4931">
                  <c:v>31596</c:v>
                </c:pt>
                <c:pt idx="4932">
                  <c:v>31597</c:v>
                </c:pt>
                <c:pt idx="4933">
                  <c:v>31598</c:v>
                </c:pt>
                <c:pt idx="4934">
                  <c:v>31599</c:v>
                </c:pt>
                <c:pt idx="4935">
                  <c:v>31600</c:v>
                </c:pt>
                <c:pt idx="4936">
                  <c:v>31601</c:v>
                </c:pt>
                <c:pt idx="4937">
                  <c:v>31602</c:v>
                </c:pt>
                <c:pt idx="4938">
                  <c:v>31603</c:v>
                </c:pt>
                <c:pt idx="4939">
                  <c:v>31604</c:v>
                </c:pt>
                <c:pt idx="4940">
                  <c:v>31605</c:v>
                </c:pt>
                <c:pt idx="4941">
                  <c:v>31606</c:v>
                </c:pt>
                <c:pt idx="4942">
                  <c:v>31607</c:v>
                </c:pt>
                <c:pt idx="4943">
                  <c:v>31608</c:v>
                </c:pt>
                <c:pt idx="4944">
                  <c:v>31609</c:v>
                </c:pt>
                <c:pt idx="4945">
                  <c:v>31610</c:v>
                </c:pt>
                <c:pt idx="4946">
                  <c:v>31611</c:v>
                </c:pt>
                <c:pt idx="4947">
                  <c:v>31612</c:v>
                </c:pt>
                <c:pt idx="4948">
                  <c:v>31613</c:v>
                </c:pt>
                <c:pt idx="4949">
                  <c:v>31614</c:v>
                </c:pt>
                <c:pt idx="4950">
                  <c:v>31615</c:v>
                </c:pt>
                <c:pt idx="4951">
                  <c:v>31616</c:v>
                </c:pt>
                <c:pt idx="4952">
                  <c:v>31617</c:v>
                </c:pt>
                <c:pt idx="4953">
                  <c:v>31618</c:v>
                </c:pt>
                <c:pt idx="4954">
                  <c:v>31619</c:v>
                </c:pt>
                <c:pt idx="4955">
                  <c:v>31620</c:v>
                </c:pt>
                <c:pt idx="4956">
                  <c:v>31621</c:v>
                </c:pt>
                <c:pt idx="4957">
                  <c:v>31622</c:v>
                </c:pt>
                <c:pt idx="4958">
                  <c:v>31623</c:v>
                </c:pt>
                <c:pt idx="4959">
                  <c:v>31624</c:v>
                </c:pt>
                <c:pt idx="4960">
                  <c:v>31625</c:v>
                </c:pt>
                <c:pt idx="4961">
                  <c:v>31626</c:v>
                </c:pt>
                <c:pt idx="4962">
                  <c:v>31627</c:v>
                </c:pt>
                <c:pt idx="4963">
                  <c:v>31628</c:v>
                </c:pt>
                <c:pt idx="4964">
                  <c:v>31629</c:v>
                </c:pt>
                <c:pt idx="4965">
                  <c:v>31630</c:v>
                </c:pt>
                <c:pt idx="4966">
                  <c:v>31631</c:v>
                </c:pt>
                <c:pt idx="4967">
                  <c:v>31632</c:v>
                </c:pt>
                <c:pt idx="4968">
                  <c:v>31633</c:v>
                </c:pt>
                <c:pt idx="4969">
                  <c:v>31634</c:v>
                </c:pt>
                <c:pt idx="4970">
                  <c:v>31635</c:v>
                </c:pt>
                <c:pt idx="4971">
                  <c:v>31636</c:v>
                </c:pt>
                <c:pt idx="4972">
                  <c:v>31637</c:v>
                </c:pt>
                <c:pt idx="4973">
                  <c:v>31638</c:v>
                </c:pt>
                <c:pt idx="4974">
                  <c:v>31639</c:v>
                </c:pt>
                <c:pt idx="4975">
                  <c:v>31640</c:v>
                </c:pt>
                <c:pt idx="4976">
                  <c:v>31641</c:v>
                </c:pt>
                <c:pt idx="4977">
                  <c:v>31642</c:v>
                </c:pt>
                <c:pt idx="4978">
                  <c:v>31643</c:v>
                </c:pt>
                <c:pt idx="4979">
                  <c:v>31644</c:v>
                </c:pt>
                <c:pt idx="4980">
                  <c:v>31645</c:v>
                </c:pt>
                <c:pt idx="4981">
                  <c:v>31646</c:v>
                </c:pt>
                <c:pt idx="4982">
                  <c:v>31647</c:v>
                </c:pt>
                <c:pt idx="4983">
                  <c:v>31648</c:v>
                </c:pt>
                <c:pt idx="4984">
                  <c:v>31649</c:v>
                </c:pt>
                <c:pt idx="4985">
                  <c:v>31650</c:v>
                </c:pt>
                <c:pt idx="4986">
                  <c:v>31651</c:v>
                </c:pt>
                <c:pt idx="4987">
                  <c:v>31652</c:v>
                </c:pt>
                <c:pt idx="4988">
                  <c:v>31653</c:v>
                </c:pt>
                <c:pt idx="4989">
                  <c:v>31654</c:v>
                </c:pt>
                <c:pt idx="4990">
                  <c:v>31655</c:v>
                </c:pt>
                <c:pt idx="4991">
                  <c:v>31656</c:v>
                </c:pt>
                <c:pt idx="4992">
                  <c:v>31657</c:v>
                </c:pt>
                <c:pt idx="4993">
                  <c:v>31658</c:v>
                </c:pt>
                <c:pt idx="4994">
                  <c:v>31659</c:v>
                </c:pt>
                <c:pt idx="4995">
                  <c:v>31660</c:v>
                </c:pt>
                <c:pt idx="4996">
                  <c:v>31661</c:v>
                </c:pt>
                <c:pt idx="4997">
                  <c:v>31662</c:v>
                </c:pt>
                <c:pt idx="4998">
                  <c:v>31663</c:v>
                </c:pt>
                <c:pt idx="4999">
                  <c:v>31664</c:v>
                </c:pt>
                <c:pt idx="5000">
                  <c:v>31665</c:v>
                </c:pt>
                <c:pt idx="5001">
                  <c:v>31666</c:v>
                </c:pt>
                <c:pt idx="5002">
                  <c:v>31667</c:v>
                </c:pt>
                <c:pt idx="5003">
                  <c:v>31668</c:v>
                </c:pt>
                <c:pt idx="5004">
                  <c:v>31669</c:v>
                </c:pt>
                <c:pt idx="5005">
                  <c:v>31670</c:v>
                </c:pt>
                <c:pt idx="5006">
                  <c:v>31671</c:v>
                </c:pt>
                <c:pt idx="5007">
                  <c:v>31672</c:v>
                </c:pt>
                <c:pt idx="5008">
                  <c:v>31673</c:v>
                </c:pt>
                <c:pt idx="5009">
                  <c:v>31674</c:v>
                </c:pt>
                <c:pt idx="5010">
                  <c:v>31675</c:v>
                </c:pt>
                <c:pt idx="5011">
                  <c:v>31676</c:v>
                </c:pt>
                <c:pt idx="5012">
                  <c:v>31677</c:v>
                </c:pt>
                <c:pt idx="5013">
                  <c:v>31678</c:v>
                </c:pt>
                <c:pt idx="5014">
                  <c:v>31679</c:v>
                </c:pt>
                <c:pt idx="5015">
                  <c:v>31680</c:v>
                </c:pt>
                <c:pt idx="5016">
                  <c:v>31681</c:v>
                </c:pt>
                <c:pt idx="5017">
                  <c:v>31682</c:v>
                </c:pt>
                <c:pt idx="5018">
                  <c:v>31683</c:v>
                </c:pt>
                <c:pt idx="5019">
                  <c:v>31684</c:v>
                </c:pt>
                <c:pt idx="5020">
                  <c:v>31685</c:v>
                </c:pt>
                <c:pt idx="5021">
                  <c:v>31686</c:v>
                </c:pt>
                <c:pt idx="5022">
                  <c:v>31687</c:v>
                </c:pt>
                <c:pt idx="5023">
                  <c:v>31688</c:v>
                </c:pt>
                <c:pt idx="5024">
                  <c:v>31689</c:v>
                </c:pt>
                <c:pt idx="5025">
                  <c:v>31690</c:v>
                </c:pt>
                <c:pt idx="5026">
                  <c:v>31691</c:v>
                </c:pt>
                <c:pt idx="5027">
                  <c:v>31692</c:v>
                </c:pt>
                <c:pt idx="5028">
                  <c:v>31693</c:v>
                </c:pt>
                <c:pt idx="5029">
                  <c:v>31694</c:v>
                </c:pt>
                <c:pt idx="5030">
                  <c:v>31695</c:v>
                </c:pt>
                <c:pt idx="5031">
                  <c:v>31696</c:v>
                </c:pt>
                <c:pt idx="5032">
                  <c:v>31697</c:v>
                </c:pt>
                <c:pt idx="5033">
                  <c:v>31698</c:v>
                </c:pt>
                <c:pt idx="5034">
                  <c:v>31699</c:v>
                </c:pt>
                <c:pt idx="5035">
                  <c:v>31700</c:v>
                </c:pt>
                <c:pt idx="5036">
                  <c:v>31701</c:v>
                </c:pt>
                <c:pt idx="5037">
                  <c:v>31702</c:v>
                </c:pt>
                <c:pt idx="5038">
                  <c:v>31703</c:v>
                </c:pt>
                <c:pt idx="5039">
                  <c:v>31704</c:v>
                </c:pt>
                <c:pt idx="5040">
                  <c:v>31705</c:v>
                </c:pt>
                <c:pt idx="5041">
                  <c:v>31706</c:v>
                </c:pt>
                <c:pt idx="5042">
                  <c:v>31707</c:v>
                </c:pt>
                <c:pt idx="5043">
                  <c:v>31708</c:v>
                </c:pt>
                <c:pt idx="5044">
                  <c:v>31709</c:v>
                </c:pt>
                <c:pt idx="5045">
                  <c:v>31710</c:v>
                </c:pt>
                <c:pt idx="5046">
                  <c:v>31711</c:v>
                </c:pt>
                <c:pt idx="5047">
                  <c:v>31712</c:v>
                </c:pt>
                <c:pt idx="5048">
                  <c:v>31713</c:v>
                </c:pt>
                <c:pt idx="5049">
                  <c:v>31714</c:v>
                </c:pt>
                <c:pt idx="5050">
                  <c:v>31715</c:v>
                </c:pt>
                <c:pt idx="5051">
                  <c:v>31716</c:v>
                </c:pt>
                <c:pt idx="5052">
                  <c:v>31717</c:v>
                </c:pt>
                <c:pt idx="5053">
                  <c:v>31718</c:v>
                </c:pt>
                <c:pt idx="5054">
                  <c:v>31719</c:v>
                </c:pt>
                <c:pt idx="5055">
                  <c:v>31720</c:v>
                </c:pt>
                <c:pt idx="5056">
                  <c:v>31721</c:v>
                </c:pt>
                <c:pt idx="5057">
                  <c:v>31722</c:v>
                </c:pt>
                <c:pt idx="5058">
                  <c:v>31723</c:v>
                </c:pt>
                <c:pt idx="5059">
                  <c:v>31724</c:v>
                </c:pt>
                <c:pt idx="5060">
                  <c:v>31725</c:v>
                </c:pt>
                <c:pt idx="5061">
                  <c:v>31726</c:v>
                </c:pt>
                <c:pt idx="5062">
                  <c:v>31727</c:v>
                </c:pt>
                <c:pt idx="5063">
                  <c:v>31728</c:v>
                </c:pt>
                <c:pt idx="5064">
                  <c:v>31729</c:v>
                </c:pt>
                <c:pt idx="5065">
                  <c:v>31730</c:v>
                </c:pt>
                <c:pt idx="5066">
                  <c:v>31731</c:v>
                </c:pt>
                <c:pt idx="5067">
                  <c:v>31732</c:v>
                </c:pt>
                <c:pt idx="5068">
                  <c:v>31733</c:v>
                </c:pt>
                <c:pt idx="5069">
                  <c:v>31734</c:v>
                </c:pt>
                <c:pt idx="5070">
                  <c:v>31735</c:v>
                </c:pt>
                <c:pt idx="5071">
                  <c:v>31736</c:v>
                </c:pt>
                <c:pt idx="5072">
                  <c:v>31737</c:v>
                </c:pt>
                <c:pt idx="5073">
                  <c:v>31738</c:v>
                </c:pt>
                <c:pt idx="5074">
                  <c:v>31739</c:v>
                </c:pt>
                <c:pt idx="5075">
                  <c:v>31740</c:v>
                </c:pt>
                <c:pt idx="5076">
                  <c:v>31741</c:v>
                </c:pt>
                <c:pt idx="5077">
                  <c:v>31742</c:v>
                </c:pt>
                <c:pt idx="5078">
                  <c:v>31743</c:v>
                </c:pt>
                <c:pt idx="5079">
                  <c:v>31744</c:v>
                </c:pt>
                <c:pt idx="5080">
                  <c:v>31745</c:v>
                </c:pt>
                <c:pt idx="5081">
                  <c:v>31746</c:v>
                </c:pt>
                <c:pt idx="5082">
                  <c:v>31747</c:v>
                </c:pt>
                <c:pt idx="5083">
                  <c:v>31748</c:v>
                </c:pt>
                <c:pt idx="5084">
                  <c:v>31749</c:v>
                </c:pt>
                <c:pt idx="5085">
                  <c:v>31750</c:v>
                </c:pt>
                <c:pt idx="5086">
                  <c:v>31751</c:v>
                </c:pt>
                <c:pt idx="5087">
                  <c:v>31752</c:v>
                </c:pt>
                <c:pt idx="5088">
                  <c:v>31753</c:v>
                </c:pt>
                <c:pt idx="5089">
                  <c:v>31754</c:v>
                </c:pt>
                <c:pt idx="5090">
                  <c:v>31755</c:v>
                </c:pt>
                <c:pt idx="5091">
                  <c:v>31756</c:v>
                </c:pt>
                <c:pt idx="5092">
                  <c:v>31757</c:v>
                </c:pt>
                <c:pt idx="5093">
                  <c:v>31758</c:v>
                </c:pt>
                <c:pt idx="5094">
                  <c:v>31759</c:v>
                </c:pt>
                <c:pt idx="5095">
                  <c:v>31760</c:v>
                </c:pt>
                <c:pt idx="5096">
                  <c:v>31761</c:v>
                </c:pt>
                <c:pt idx="5097">
                  <c:v>31762</c:v>
                </c:pt>
                <c:pt idx="5098">
                  <c:v>31763</c:v>
                </c:pt>
                <c:pt idx="5099">
                  <c:v>31764</c:v>
                </c:pt>
                <c:pt idx="5100">
                  <c:v>31765</c:v>
                </c:pt>
                <c:pt idx="5101">
                  <c:v>31766</c:v>
                </c:pt>
                <c:pt idx="5102">
                  <c:v>31767</c:v>
                </c:pt>
                <c:pt idx="5103">
                  <c:v>31768</c:v>
                </c:pt>
                <c:pt idx="5104">
                  <c:v>31769</c:v>
                </c:pt>
                <c:pt idx="5105">
                  <c:v>31770</c:v>
                </c:pt>
                <c:pt idx="5106">
                  <c:v>31771</c:v>
                </c:pt>
                <c:pt idx="5107">
                  <c:v>31772</c:v>
                </c:pt>
                <c:pt idx="5108">
                  <c:v>31773</c:v>
                </c:pt>
                <c:pt idx="5109">
                  <c:v>31774</c:v>
                </c:pt>
                <c:pt idx="5110">
                  <c:v>31775</c:v>
                </c:pt>
                <c:pt idx="5111">
                  <c:v>31776</c:v>
                </c:pt>
                <c:pt idx="5112">
                  <c:v>31777</c:v>
                </c:pt>
                <c:pt idx="5113">
                  <c:v>31778</c:v>
                </c:pt>
                <c:pt idx="5114">
                  <c:v>31779</c:v>
                </c:pt>
                <c:pt idx="5115">
                  <c:v>31780</c:v>
                </c:pt>
                <c:pt idx="5116">
                  <c:v>31781</c:v>
                </c:pt>
                <c:pt idx="5117">
                  <c:v>31782</c:v>
                </c:pt>
                <c:pt idx="5118">
                  <c:v>31783</c:v>
                </c:pt>
                <c:pt idx="5119">
                  <c:v>31784</c:v>
                </c:pt>
                <c:pt idx="5120">
                  <c:v>31785</c:v>
                </c:pt>
                <c:pt idx="5121">
                  <c:v>31786</c:v>
                </c:pt>
                <c:pt idx="5122">
                  <c:v>31787</c:v>
                </c:pt>
                <c:pt idx="5123">
                  <c:v>31788</c:v>
                </c:pt>
                <c:pt idx="5124">
                  <c:v>31789</c:v>
                </c:pt>
                <c:pt idx="5125">
                  <c:v>31790</c:v>
                </c:pt>
                <c:pt idx="5126">
                  <c:v>31791</c:v>
                </c:pt>
                <c:pt idx="5127">
                  <c:v>31792</c:v>
                </c:pt>
                <c:pt idx="5128">
                  <c:v>31793</c:v>
                </c:pt>
                <c:pt idx="5129">
                  <c:v>31794</c:v>
                </c:pt>
                <c:pt idx="5130">
                  <c:v>31795</c:v>
                </c:pt>
                <c:pt idx="5131">
                  <c:v>31796</c:v>
                </c:pt>
                <c:pt idx="5132">
                  <c:v>31797</c:v>
                </c:pt>
                <c:pt idx="5133">
                  <c:v>31798</c:v>
                </c:pt>
                <c:pt idx="5134">
                  <c:v>31799</c:v>
                </c:pt>
                <c:pt idx="5135">
                  <c:v>31800</c:v>
                </c:pt>
                <c:pt idx="5136">
                  <c:v>31801</c:v>
                </c:pt>
                <c:pt idx="5137">
                  <c:v>31802</c:v>
                </c:pt>
                <c:pt idx="5138">
                  <c:v>31803</c:v>
                </c:pt>
                <c:pt idx="5139">
                  <c:v>31804</c:v>
                </c:pt>
                <c:pt idx="5140">
                  <c:v>31805</c:v>
                </c:pt>
                <c:pt idx="5141">
                  <c:v>31806</c:v>
                </c:pt>
                <c:pt idx="5142">
                  <c:v>31807</c:v>
                </c:pt>
                <c:pt idx="5143">
                  <c:v>31808</c:v>
                </c:pt>
                <c:pt idx="5144">
                  <c:v>31809</c:v>
                </c:pt>
                <c:pt idx="5145">
                  <c:v>31810</c:v>
                </c:pt>
                <c:pt idx="5146">
                  <c:v>31811</c:v>
                </c:pt>
                <c:pt idx="5147">
                  <c:v>31812</c:v>
                </c:pt>
                <c:pt idx="5148">
                  <c:v>31813</c:v>
                </c:pt>
                <c:pt idx="5149">
                  <c:v>31814</c:v>
                </c:pt>
                <c:pt idx="5150">
                  <c:v>31815</c:v>
                </c:pt>
                <c:pt idx="5151">
                  <c:v>31816</c:v>
                </c:pt>
                <c:pt idx="5152">
                  <c:v>31817</c:v>
                </c:pt>
                <c:pt idx="5153">
                  <c:v>31818</c:v>
                </c:pt>
                <c:pt idx="5154">
                  <c:v>31819</c:v>
                </c:pt>
                <c:pt idx="5155">
                  <c:v>31820</c:v>
                </c:pt>
                <c:pt idx="5156">
                  <c:v>31821</c:v>
                </c:pt>
                <c:pt idx="5157">
                  <c:v>31822</c:v>
                </c:pt>
                <c:pt idx="5158">
                  <c:v>31823</c:v>
                </c:pt>
                <c:pt idx="5159">
                  <c:v>31824</c:v>
                </c:pt>
                <c:pt idx="5160">
                  <c:v>31825</c:v>
                </c:pt>
                <c:pt idx="5161">
                  <c:v>31826</c:v>
                </c:pt>
                <c:pt idx="5162">
                  <c:v>31827</c:v>
                </c:pt>
                <c:pt idx="5163">
                  <c:v>31828</c:v>
                </c:pt>
                <c:pt idx="5164">
                  <c:v>31829</c:v>
                </c:pt>
                <c:pt idx="5165">
                  <c:v>31830</c:v>
                </c:pt>
                <c:pt idx="5166">
                  <c:v>31831</c:v>
                </c:pt>
                <c:pt idx="5167">
                  <c:v>31832</c:v>
                </c:pt>
                <c:pt idx="5168">
                  <c:v>31833</c:v>
                </c:pt>
                <c:pt idx="5169">
                  <c:v>31834</c:v>
                </c:pt>
                <c:pt idx="5170">
                  <c:v>31835</c:v>
                </c:pt>
                <c:pt idx="5171">
                  <c:v>31836</c:v>
                </c:pt>
                <c:pt idx="5172">
                  <c:v>31837</c:v>
                </c:pt>
                <c:pt idx="5173">
                  <c:v>31838</c:v>
                </c:pt>
                <c:pt idx="5174">
                  <c:v>31839</c:v>
                </c:pt>
                <c:pt idx="5175">
                  <c:v>31840</c:v>
                </c:pt>
                <c:pt idx="5176">
                  <c:v>31841</c:v>
                </c:pt>
                <c:pt idx="5177">
                  <c:v>31842</c:v>
                </c:pt>
                <c:pt idx="5178">
                  <c:v>31843</c:v>
                </c:pt>
                <c:pt idx="5179">
                  <c:v>31844</c:v>
                </c:pt>
                <c:pt idx="5180">
                  <c:v>31845</c:v>
                </c:pt>
                <c:pt idx="5181">
                  <c:v>31846</c:v>
                </c:pt>
                <c:pt idx="5182">
                  <c:v>31847</c:v>
                </c:pt>
                <c:pt idx="5183">
                  <c:v>31848</c:v>
                </c:pt>
                <c:pt idx="5184">
                  <c:v>31849</c:v>
                </c:pt>
                <c:pt idx="5185">
                  <c:v>31850</c:v>
                </c:pt>
                <c:pt idx="5186">
                  <c:v>31851</c:v>
                </c:pt>
                <c:pt idx="5187">
                  <c:v>31852</c:v>
                </c:pt>
                <c:pt idx="5188">
                  <c:v>31853</c:v>
                </c:pt>
                <c:pt idx="5189">
                  <c:v>31854</c:v>
                </c:pt>
                <c:pt idx="5190">
                  <c:v>31855</c:v>
                </c:pt>
                <c:pt idx="5191">
                  <c:v>31856</c:v>
                </c:pt>
                <c:pt idx="5192">
                  <c:v>31857</c:v>
                </c:pt>
                <c:pt idx="5193">
                  <c:v>31858</c:v>
                </c:pt>
                <c:pt idx="5194">
                  <c:v>31859</c:v>
                </c:pt>
                <c:pt idx="5195">
                  <c:v>31860</c:v>
                </c:pt>
                <c:pt idx="5196">
                  <c:v>31861</c:v>
                </c:pt>
                <c:pt idx="5197">
                  <c:v>31862</c:v>
                </c:pt>
                <c:pt idx="5198">
                  <c:v>31863</c:v>
                </c:pt>
                <c:pt idx="5199">
                  <c:v>31864</c:v>
                </c:pt>
                <c:pt idx="5200">
                  <c:v>31865</c:v>
                </c:pt>
                <c:pt idx="5201">
                  <c:v>31866</c:v>
                </c:pt>
                <c:pt idx="5202">
                  <c:v>31867</c:v>
                </c:pt>
                <c:pt idx="5203">
                  <c:v>31868</c:v>
                </c:pt>
                <c:pt idx="5204">
                  <c:v>31869</c:v>
                </c:pt>
                <c:pt idx="5205">
                  <c:v>31870</c:v>
                </c:pt>
                <c:pt idx="5206">
                  <c:v>31871</c:v>
                </c:pt>
                <c:pt idx="5207">
                  <c:v>31872</c:v>
                </c:pt>
                <c:pt idx="5208">
                  <c:v>31873</c:v>
                </c:pt>
                <c:pt idx="5209">
                  <c:v>31874</c:v>
                </c:pt>
                <c:pt idx="5210">
                  <c:v>31875</c:v>
                </c:pt>
                <c:pt idx="5211">
                  <c:v>31876</c:v>
                </c:pt>
                <c:pt idx="5212">
                  <c:v>31877</c:v>
                </c:pt>
                <c:pt idx="5213">
                  <c:v>31878</c:v>
                </c:pt>
                <c:pt idx="5214">
                  <c:v>31879</c:v>
                </c:pt>
                <c:pt idx="5215">
                  <c:v>31880</c:v>
                </c:pt>
                <c:pt idx="5216">
                  <c:v>31881</c:v>
                </c:pt>
                <c:pt idx="5217">
                  <c:v>31882</c:v>
                </c:pt>
                <c:pt idx="5218">
                  <c:v>31883</c:v>
                </c:pt>
                <c:pt idx="5219">
                  <c:v>31884</c:v>
                </c:pt>
                <c:pt idx="5220">
                  <c:v>31885</c:v>
                </c:pt>
                <c:pt idx="5221">
                  <c:v>31886</c:v>
                </c:pt>
                <c:pt idx="5222">
                  <c:v>31887</c:v>
                </c:pt>
                <c:pt idx="5223">
                  <c:v>31888</c:v>
                </c:pt>
                <c:pt idx="5224">
                  <c:v>31889</c:v>
                </c:pt>
                <c:pt idx="5225">
                  <c:v>31890</c:v>
                </c:pt>
                <c:pt idx="5226">
                  <c:v>31891</c:v>
                </c:pt>
                <c:pt idx="5227">
                  <c:v>31892</c:v>
                </c:pt>
                <c:pt idx="5228">
                  <c:v>31893</c:v>
                </c:pt>
                <c:pt idx="5229">
                  <c:v>31894</c:v>
                </c:pt>
                <c:pt idx="5230">
                  <c:v>31895</c:v>
                </c:pt>
                <c:pt idx="5231">
                  <c:v>31896</c:v>
                </c:pt>
                <c:pt idx="5232">
                  <c:v>31897</c:v>
                </c:pt>
                <c:pt idx="5233">
                  <c:v>31898</c:v>
                </c:pt>
                <c:pt idx="5234">
                  <c:v>31899</c:v>
                </c:pt>
                <c:pt idx="5235">
                  <c:v>31900</c:v>
                </c:pt>
                <c:pt idx="5236">
                  <c:v>31901</c:v>
                </c:pt>
                <c:pt idx="5237">
                  <c:v>31902</c:v>
                </c:pt>
                <c:pt idx="5238">
                  <c:v>31903</c:v>
                </c:pt>
                <c:pt idx="5239">
                  <c:v>31904</c:v>
                </c:pt>
                <c:pt idx="5240">
                  <c:v>31905</c:v>
                </c:pt>
                <c:pt idx="5241">
                  <c:v>31906</c:v>
                </c:pt>
                <c:pt idx="5242">
                  <c:v>31907</c:v>
                </c:pt>
                <c:pt idx="5243">
                  <c:v>31908</c:v>
                </c:pt>
                <c:pt idx="5244">
                  <c:v>31909</c:v>
                </c:pt>
                <c:pt idx="5245">
                  <c:v>31910</c:v>
                </c:pt>
                <c:pt idx="5246">
                  <c:v>31911</c:v>
                </c:pt>
                <c:pt idx="5247">
                  <c:v>31912</c:v>
                </c:pt>
                <c:pt idx="5248">
                  <c:v>31913</c:v>
                </c:pt>
                <c:pt idx="5249">
                  <c:v>31914</c:v>
                </c:pt>
                <c:pt idx="5250">
                  <c:v>31915</c:v>
                </c:pt>
                <c:pt idx="5251">
                  <c:v>31916</c:v>
                </c:pt>
                <c:pt idx="5252">
                  <c:v>31917</c:v>
                </c:pt>
                <c:pt idx="5253">
                  <c:v>31918</c:v>
                </c:pt>
                <c:pt idx="5254">
                  <c:v>31919</c:v>
                </c:pt>
                <c:pt idx="5255">
                  <c:v>31920</c:v>
                </c:pt>
                <c:pt idx="5256">
                  <c:v>31921</c:v>
                </c:pt>
                <c:pt idx="5257">
                  <c:v>31922</c:v>
                </c:pt>
                <c:pt idx="5258">
                  <c:v>31923</c:v>
                </c:pt>
                <c:pt idx="5259">
                  <c:v>31924</c:v>
                </c:pt>
                <c:pt idx="5260">
                  <c:v>31925</c:v>
                </c:pt>
                <c:pt idx="5261">
                  <c:v>31926</c:v>
                </c:pt>
                <c:pt idx="5262">
                  <c:v>31927</c:v>
                </c:pt>
                <c:pt idx="5263">
                  <c:v>31928</c:v>
                </c:pt>
                <c:pt idx="5264">
                  <c:v>31929</c:v>
                </c:pt>
                <c:pt idx="5265">
                  <c:v>31930</c:v>
                </c:pt>
                <c:pt idx="5266">
                  <c:v>31931</c:v>
                </c:pt>
                <c:pt idx="5267">
                  <c:v>31932</c:v>
                </c:pt>
                <c:pt idx="5268">
                  <c:v>31933</c:v>
                </c:pt>
                <c:pt idx="5269">
                  <c:v>31934</c:v>
                </c:pt>
                <c:pt idx="5270">
                  <c:v>31935</c:v>
                </c:pt>
                <c:pt idx="5271">
                  <c:v>31936</c:v>
                </c:pt>
                <c:pt idx="5272">
                  <c:v>31937</c:v>
                </c:pt>
                <c:pt idx="5273">
                  <c:v>31938</c:v>
                </c:pt>
                <c:pt idx="5274">
                  <c:v>31939</c:v>
                </c:pt>
                <c:pt idx="5275">
                  <c:v>31940</c:v>
                </c:pt>
                <c:pt idx="5276">
                  <c:v>31941</c:v>
                </c:pt>
                <c:pt idx="5277">
                  <c:v>31942</c:v>
                </c:pt>
                <c:pt idx="5278">
                  <c:v>31943</c:v>
                </c:pt>
                <c:pt idx="5279">
                  <c:v>31944</c:v>
                </c:pt>
                <c:pt idx="5280">
                  <c:v>31945</c:v>
                </c:pt>
                <c:pt idx="5281">
                  <c:v>31946</c:v>
                </c:pt>
                <c:pt idx="5282">
                  <c:v>31947</c:v>
                </c:pt>
                <c:pt idx="5283">
                  <c:v>31948</c:v>
                </c:pt>
                <c:pt idx="5284">
                  <c:v>31949</c:v>
                </c:pt>
                <c:pt idx="5285">
                  <c:v>31950</c:v>
                </c:pt>
                <c:pt idx="5286">
                  <c:v>31951</c:v>
                </c:pt>
                <c:pt idx="5287">
                  <c:v>31952</c:v>
                </c:pt>
                <c:pt idx="5288">
                  <c:v>31953</c:v>
                </c:pt>
                <c:pt idx="5289">
                  <c:v>31954</c:v>
                </c:pt>
                <c:pt idx="5290">
                  <c:v>31955</c:v>
                </c:pt>
                <c:pt idx="5291">
                  <c:v>31956</c:v>
                </c:pt>
                <c:pt idx="5292">
                  <c:v>31957</c:v>
                </c:pt>
                <c:pt idx="5293">
                  <c:v>31958</c:v>
                </c:pt>
                <c:pt idx="5294">
                  <c:v>31959</c:v>
                </c:pt>
                <c:pt idx="5295">
                  <c:v>31960</c:v>
                </c:pt>
                <c:pt idx="5296">
                  <c:v>31961</c:v>
                </c:pt>
                <c:pt idx="5297">
                  <c:v>31962</c:v>
                </c:pt>
                <c:pt idx="5298">
                  <c:v>31963</c:v>
                </c:pt>
                <c:pt idx="5299">
                  <c:v>31964</c:v>
                </c:pt>
                <c:pt idx="5300">
                  <c:v>31965</c:v>
                </c:pt>
                <c:pt idx="5301">
                  <c:v>31966</c:v>
                </c:pt>
                <c:pt idx="5302">
                  <c:v>31967</c:v>
                </c:pt>
                <c:pt idx="5303">
                  <c:v>31968</c:v>
                </c:pt>
                <c:pt idx="5304">
                  <c:v>31969</c:v>
                </c:pt>
                <c:pt idx="5305">
                  <c:v>31970</c:v>
                </c:pt>
                <c:pt idx="5306">
                  <c:v>31971</c:v>
                </c:pt>
                <c:pt idx="5307">
                  <c:v>31972</c:v>
                </c:pt>
                <c:pt idx="5308">
                  <c:v>31973</c:v>
                </c:pt>
                <c:pt idx="5309">
                  <c:v>31974</c:v>
                </c:pt>
                <c:pt idx="5310">
                  <c:v>31975</c:v>
                </c:pt>
                <c:pt idx="5311">
                  <c:v>31976</c:v>
                </c:pt>
                <c:pt idx="5312">
                  <c:v>31977</c:v>
                </c:pt>
                <c:pt idx="5313">
                  <c:v>31978</c:v>
                </c:pt>
                <c:pt idx="5314">
                  <c:v>31979</c:v>
                </c:pt>
                <c:pt idx="5315">
                  <c:v>31980</c:v>
                </c:pt>
                <c:pt idx="5316">
                  <c:v>31981</c:v>
                </c:pt>
                <c:pt idx="5317">
                  <c:v>31982</c:v>
                </c:pt>
                <c:pt idx="5318">
                  <c:v>31983</c:v>
                </c:pt>
                <c:pt idx="5319">
                  <c:v>31984</c:v>
                </c:pt>
                <c:pt idx="5320">
                  <c:v>31985</c:v>
                </c:pt>
                <c:pt idx="5321">
                  <c:v>31986</c:v>
                </c:pt>
                <c:pt idx="5322">
                  <c:v>31987</c:v>
                </c:pt>
                <c:pt idx="5323">
                  <c:v>31988</c:v>
                </c:pt>
                <c:pt idx="5324">
                  <c:v>31989</c:v>
                </c:pt>
                <c:pt idx="5325">
                  <c:v>31990</c:v>
                </c:pt>
                <c:pt idx="5326">
                  <c:v>31991</c:v>
                </c:pt>
                <c:pt idx="5327">
                  <c:v>31992</c:v>
                </c:pt>
                <c:pt idx="5328">
                  <c:v>31993</c:v>
                </c:pt>
                <c:pt idx="5329">
                  <c:v>31994</c:v>
                </c:pt>
                <c:pt idx="5330">
                  <c:v>31995</c:v>
                </c:pt>
                <c:pt idx="5331">
                  <c:v>31996</c:v>
                </c:pt>
                <c:pt idx="5332">
                  <c:v>31997</c:v>
                </c:pt>
                <c:pt idx="5333">
                  <c:v>31998</c:v>
                </c:pt>
                <c:pt idx="5334">
                  <c:v>31999</c:v>
                </c:pt>
                <c:pt idx="5335">
                  <c:v>32000</c:v>
                </c:pt>
                <c:pt idx="5336">
                  <c:v>32001</c:v>
                </c:pt>
                <c:pt idx="5337">
                  <c:v>32002</c:v>
                </c:pt>
                <c:pt idx="5338">
                  <c:v>32003</c:v>
                </c:pt>
                <c:pt idx="5339">
                  <c:v>32004</c:v>
                </c:pt>
                <c:pt idx="5340">
                  <c:v>32005</c:v>
                </c:pt>
                <c:pt idx="5341">
                  <c:v>32006</c:v>
                </c:pt>
                <c:pt idx="5342">
                  <c:v>32007</c:v>
                </c:pt>
                <c:pt idx="5343">
                  <c:v>32008</c:v>
                </c:pt>
                <c:pt idx="5344">
                  <c:v>32009</c:v>
                </c:pt>
                <c:pt idx="5345">
                  <c:v>32010</c:v>
                </c:pt>
                <c:pt idx="5346">
                  <c:v>32011</c:v>
                </c:pt>
                <c:pt idx="5347">
                  <c:v>32012</c:v>
                </c:pt>
                <c:pt idx="5348">
                  <c:v>32013</c:v>
                </c:pt>
                <c:pt idx="5349">
                  <c:v>32014</c:v>
                </c:pt>
                <c:pt idx="5350">
                  <c:v>32015</c:v>
                </c:pt>
                <c:pt idx="5351">
                  <c:v>32016</c:v>
                </c:pt>
                <c:pt idx="5352">
                  <c:v>32017</c:v>
                </c:pt>
                <c:pt idx="5353">
                  <c:v>32018</c:v>
                </c:pt>
                <c:pt idx="5354">
                  <c:v>32019</c:v>
                </c:pt>
                <c:pt idx="5355">
                  <c:v>32020</c:v>
                </c:pt>
                <c:pt idx="5356">
                  <c:v>32021</c:v>
                </c:pt>
                <c:pt idx="5357">
                  <c:v>32022</c:v>
                </c:pt>
                <c:pt idx="5358">
                  <c:v>32023</c:v>
                </c:pt>
                <c:pt idx="5359">
                  <c:v>32024</c:v>
                </c:pt>
                <c:pt idx="5360">
                  <c:v>32025</c:v>
                </c:pt>
                <c:pt idx="5361">
                  <c:v>32026</c:v>
                </c:pt>
                <c:pt idx="5362">
                  <c:v>32027</c:v>
                </c:pt>
                <c:pt idx="5363">
                  <c:v>32028</c:v>
                </c:pt>
                <c:pt idx="5364">
                  <c:v>32029</c:v>
                </c:pt>
                <c:pt idx="5365">
                  <c:v>32030</c:v>
                </c:pt>
                <c:pt idx="5366">
                  <c:v>32031</c:v>
                </c:pt>
                <c:pt idx="5367">
                  <c:v>32032</c:v>
                </c:pt>
                <c:pt idx="5368">
                  <c:v>32033</c:v>
                </c:pt>
                <c:pt idx="5369">
                  <c:v>32034</c:v>
                </c:pt>
                <c:pt idx="5370">
                  <c:v>32035</c:v>
                </c:pt>
                <c:pt idx="5371">
                  <c:v>32036</c:v>
                </c:pt>
                <c:pt idx="5372">
                  <c:v>32037</c:v>
                </c:pt>
                <c:pt idx="5373">
                  <c:v>32038</c:v>
                </c:pt>
                <c:pt idx="5374">
                  <c:v>32039</c:v>
                </c:pt>
                <c:pt idx="5375">
                  <c:v>32040</c:v>
                </c:pt>
                <c:pt idx="5376">
                  <c:v>32041</c:v>
                </c:pt>
                <c:pt idx="5377">
                  <c:v>32042</c:v>
                </c:pt>
                <c:pt idx="5378">
                  <c:v>32043</c:v>
                </c:pt>
                <c:pt idx="5379">
                  <c:v>32044</c:v>
                </c:pt>
                <c:pt idx="5380">
                  <c:v>32045</c:v>
                </c:pt>
                <c:pt idx="5381">
                  <c:v>32046</c:v>
                </c:pt>
                <c:pt idx="5382">
                  <c:v>32047</c:v>
                </c:pt>
                <c:pt idx="5383">
                  <c:v>32048</c:v>
                </c:pt>
                <c:pt idx="5384">
                  <c:v>32049</c:v>
                </c:pt>
                <c:pt idx="5385">
                  <c:v>32050</c:v>
                </c:pt>
                <c:pt idx="5386">
                  <c:v>32051</c:v>
                </c:pt>
                <c:pt idx="5387">
                  <c:v>32052</c:v>
                </c:pt>
                <c:pt idx="5388">
                  <c:v>32053</c:v>
                </c:pt>
                <c:pt idx="5389">
                  <c:v>32054</c:v>
                </c:pt>
                <c:pt idx="5390">
                  <c:v>32055</c:v>
                </c:pt>
                <c:pt idx="5391">
                  <c:v>32056</c:v>
                </c:pt>
                <c:pt idx="5392">
                  <c:v>32057</c:v>
                </c:pt>
                <c:pt idx="5393">
                  <c:v>32058</c:v>
                </c:pt>
                <c:pt idx="5394">
                  <c:v>32059</c:v>
                </c:pt>
                <c:pt idx="5395">
                  <c:v>32060</c:v>
                </c:pt>
                <c:pt idx="5396">
                  <c:v>32061</c:v>
                </c:pt>
                <c:pt idx="5397">
                  <c:v>32062</c:v>
                </c:pt>
                <c:pt idx="5398">
                  <c:v>32063</c:v>
                </c:pt>
                <c:pt idx="5399">
                  <c:v>32064</c:v>
                </c:pt>
                <c:pt idx="5400">
                  <c:v>32065</c:v>
                </c:pt>
                <c:pt idx="5401">
                  <c:v>32066</c:v>
                </c:pt>
                <c:pt idx="5402">
                  <c:v>32067</c:v>
                </c:pt>
                <c:pt idx="5403">
                  <c:v>32068</c:v>
                </c:pt>
                <c:pt idx="5404">
                  <c:v>32069</c:v>
                </c:pt>
                <c:pt idx="5405">
                  <c:v>32070</c:v>
                </c:pt>
                <c:pt idx="5406">
                  <c:v>32071</c:v>
                </c:pt>
                <c:pt idx="5407">
                  <c:v>32072</c:v>
                </c:pt>
                <c:pt idx="5408">
                  <c:v>32073</c:v>
                </c:pt>
                <c:pt idx="5409">
                  <c:v>32074</c:v>
                </c:pt>
                <c:pt idx="5410">
                  <c:v>32075</c:v>
                </c:pt>
                <c:pt idx="5411">
                  <c:v>32076</c:v>
                </c:pt>
                <c:pt idx="5412">
                  <c:v>32077</c:v>
                </c:pt>
                <c:pt idx="5413">
                  <c:v>32078</c:v>
                </c:pt>
                <c:pt idx="5414">
                  <c:v>32079</c:v>
                </c:pt>
                <c:pt idx="5415">
                  <c:v>32080</c:v>
                </c:pt>
                <c:pt idx="5416">
                  <c:v>32081</c:v>
                </c:pt>
                <c:pt idx="5417">
                  <c:v>32082</c:v>
                </c:pt>
                <c:pt idx="5418">
                  <c:v>32083</c:v>
                </c:pt>
                <c:pt idx="5419">
                  <c:v>32084</c:v>
                </c:pt>
                <c:pt idx="5420">
                  <c:v>32085</c:v>
                </c:pt>
                <c:pt idx="5421">
                  <c:v>32086</c:v>
                </c:pt>
                <c:pt idx="5422">
                  <c:v>32087</c:v>
                </c:pt>
                <c:pt idx="5423">
                  <c:v>32088</c:v>
                </c:pt>
                <c:pt idx="5424">
                  <c:v>32089</c:v>
                </c:pt>
                <c:pt idx="5425">
                  <c:v>32090</c:v>
                </c:pt>
                <c:pt idx="5426">
                  <c:v>32091</c:v>
                </c:pt>
                <c:pt idx="5427">
                  <c:v>32092</c:v>
                </c:pt>
                <c:pt idx="5428">
                  <c:v>32093</c:v>
                </c:pt>
                <c:pt idx="5429">
                  <c:v>32094</c:v>
                </c:pt>
                <c:pt idx="5430">
                  <c:v>32095</c:v>
                </c:pt>
                <c:pt idx="5431">
                  <c:v>32096</c:v>
                </c:pt>
                <c:pt idx="5432">
                  <c:v>32097</c:v>
                </c:pt>
                <c:pt idx="5433">
                  <c:v>32098</c:v>
                </c:pt>
                <c:pt idx="5434">
                  <c:v>32099</c:v>
                </c:pt>
                <c:pt idx="5435">
                  <c:v>32100</c:v>
                </c:pt>
                <c:pt idx="5436">
                  <c:v>32101</c:v>
                </c:pt>
                <c:pt idx="5437">
                  <c:v>32102</c:v>
                </c:pt>
                <c:pt idx="5438">
                  <c:v>32103</c:v>
                </c:pt>
                <c:pt idx="5439">
                  <c:v>32104</c:v>
                </c:pt>
                <c:pt idx="5440">
                  <c:v>32105</c:v>
                </c:pt>
                <c:pt idx="5441">
                  <c:v>32106</c:v>
                </c:pt>
                <c:pt idx="5442">
                  <c:v>32107</c:v>
                </c:pt>
                <c:pt idx="5443">
                  <c:v>32108</c:v>
                </c:pt>
                <c:pt idx="5444">
                  <c:v>32109</c:v>
                </c:pt>
                <c:pt idx="5445">
                  <c:v>32110</c:v>
                </c:pt>
                <c:pt idx="5446">
                  <c:v>32111</c:v>
                </c:pt>
                <c:pt idx="5447">
                  <c:v>32112</c:v>
                </c:pt>
                <c:pt idx="5448">
                  <c:v>32113</c:v>
                </c:pt>
                <c:pt idx="5449">
                  <c:v>32114</c:v>
                </c:pt>
                <c:pt idx="5450">
                  <c:v>32115</c:v>
                </c:pt>
                <c:pt idx="5451">
                  <c:v>32116</c:v>
                </c:pt>
                <c:pt idx="5452">
                  <c:v>32117</c:v>
                </c:pt>
                <c:pt idx="5453">
                  <c:v>32118</c:v>
                </c:pt>
                <c:pt idx="5454">
                  <c:v>32119</c:v>
                </c:pt>
                <c:pt idx="5455">
                  <c:v>32120</c:v>
                </c:pt>
                <c:pt idx="5456">
                  <c:v>32121</c:v>
                </c:pt>
                <c:pt idx="5457">
                  <c:v>32122</c:v>
                </c:pt>
                <c:pt idx="5458">
                  <c:v>32123</c:v>
                </c:pt>
                <c:pt idx="5459">
                  <c:v>32124</c:v>
                </c:pt>
                <c:pt idx="5460">
                  <c:v>32125</c:v>
                </c:pt>
                <c:pt idx="5461">
                  <c:v>32126</c:v>
                </c:pt>
                <c:pt idx="5462">
                  <c:v>32127</c:v>
                </c:pt>
                <c:pt idx="5463">
                  <c:v>32128</c:v>
                </c:pt>
                <c:pt idx="5464">
                  <c:v>32129</c:v>
                </c:pt>
                <c:pt idx="5465">
                  <c:v>32130</c:v>
                </c:pt>
                <c:pt idx="5466">
                  <c:v>32131</c:v>
                </c:pt>
                <c:pt idx="5467">
                  <c:v>32132</c:v>
                </c:pt>
                <c:pt idx="5468">
                  <c:v>32133</c:v>
                </c:pt>
                <c:pt idx="5469">
                  <c:v>32134</c:v>
                </c:pt>
                <c:pt idx="5470">
                  <c:v>32135</c:v>
                </c:pt>
                <c:pt idx="5471">
                  <c:v>32136</c:v>
                </c:pt>
                <c:pt idx="5472">
                  <c:v>32137</c:v>
                </c:pt>
                <c:pt idx="5473">
                  <c:v>32138</c:v>
                </c:pt>
                <c:pt idx="5474">
                  <c:v>32139</c:v>
                </c:pt>
                <c:pt idx="5475">
                  <c:v>32140</c:v>
                </c:pt>
                <c:pt idx="5476">
                  <c:v>32141</c:v>
                </c:pt>
                <c:pt idx="5477">
                  <c:v>32142</c:v>
                </c:pt>
                <c:pt idx="5478">
                  <c:v>32143</c:v>
                </c:pt>
                <c:pt idx="5479">
                  <c:v>32144</c:v>
                </c:pt>
                <c:pt idx="5480">
                  <c:v>32145</c:v>
                </c:pt>
                <c:pt idx="5481">
                  <c:v>32146</c:v>
                </c:pt>
                <c:pt idx="5482">
                  <c:v>32147</c:v>
                </c:pt>
                <c:pt idx="5483">
                  <c:v>32148</c:v>
                </c:pt>
                <c:pt idx="5484">
                  <c:v>32149</c:v>
                </c:pt>
                <c:pt idx="5485">
                  <c:v>32150</c:v>
                </c:pt>
                <c:pt idx="5486">
                  <c:v>32151</c:v>
                </c:pt>
                <c:pt idx="5487">
                  <c:v>32152</c:v>
                </c:pt>
                <c:pt idx="5488">
                  <c:v>32153</c:v>
                </c:pt>
                <c:pt idx="5489">
                  <c:v>32154</c:v>
                </c:pt>
                <c:pt idx="5490">
                  <c:v>32155</c:v>
                </c:pt>
                <c:pt idx="5491">
                  <c:v>32156</c:v>
                </c:pt>
                <c:pt idx="5492">
                  <c:v>32157</c:v>
                </c:pt>
                <c:pt idx="5493">
                  <c:v>32158</c:v>
                </c:pt>
                <c:pt idx="5494">
                  <c:v>32159</c:v>
                </c:pt>
                <c:pt idx="5495">
                  <c:v>32160</c:v>
                </c:pt>
                <c:pt idx="5496">
                  <c:v>32161</c:v>
                </c:pt>
                <c:pt idx="5497">
                  <c:v>32162</c:v>
                </c:pt>
                <c:pt idx="5498">
                  <c:v>32163</c:v>
                </c:pt>
                <c:pt idx="5499">
                  <c:v>32164</c:v>
                </c:pt>
                <c:pt idx="5500">
                  <c:v>32165</c:v>
                </c:pt>
                <c:pt idx="5501">
                  <c:v>32166</c:v>
                </c:pt>
                <c:pt idx="5502">
                  <c:v>32167</c:v>
                </c:pt>
                <c:pt idx="5503">
                  <c:v>32168</c:v>
                </c:pt>
                <c:pt idx="5504">
                  <c:v>32169</c:v>
                </c:pt>
                <c:pt idx="5505">
                  <c:v>32170</c:v>
                </c:pt>
                <c:pt idx="5506">
                  <c:v>32171</c:v>
                </c:pt>
                <c:pt idx="5507">
                  <c:v>32172</c:v>
                </c:pt>
                <c:pt idx="5508">
                  <c:v>32173</c:v>
                </c:pt>
                <c:pt idx="5509">
                  <c:v>32174</c:v>
                </c:pt>
                <c:pt idx="5510">
                  <c:v>32175</c:v>
                </c:pt>
                <c:pt idx="5511">
                  <c:v>32176</c:v>
                </c:pt>
                <c:pt idx="5512">
                  <c:v>32177</c:v>
                </c:pt>
                <c:pt idx="5513">
                  <c:v>32178</c:v>
                </c:pt>
                <c:pt idx="5514">
                  <c:v>32179</c:v>
                </c:pt>
                <c:pt idx="5515">
                  <c:v>32180</c:v>
                </c:pt>
                <c:pt idx="5516">
                  <c:v>32181</c:v>
                </c:pt>
                <c:pt idx="5517">
                  <c:v>32182</c:v>
                </c:pt>
                <c:pt idx="5518">
                  <c:v>32183</c:v>
                </c:pt>
                <c:pt idx="5519">
                  <c:v>32184</c:v>
                </c:pt>
                <c:pt idx="5520">
                  <c:v>32185</c:v>
                </c:pt>
                <c:pt idx="5521">
                  <c:v>32186</c:v>
                </c:pt>
                <c:pt idx="5522">
                  <c:v>32187</c:v>
                </c:pt>
                <c:pt idx="5523">
                  <c:v>32188</c:v>
                </c:pt>
                <c:pt idx="5524">
                  <c:v>32189</c:v>
                </c:pt>
                <c:pt idx="5525">
                  <c:v>32190</c:v>
                </c:pt>
                <c:pt idx="5526">
                  <c:v>32191</c:v>
                </c:pt>
                <c:pt idx="5527">
                  <c:v>32192</c:v>
                </c:pt>
                <c:pt idx="5528">
                  <c:v>32193</c:v>
                </c:pt>
                <c:pt idx="5529">
                  <c:v>32194</c:v>
                </c:pt>
                <c:pt idx="5530">
                  <c:v>32195</c:v>
                </c:pt>
                <c:pt idx="5531">
                  <c:v>32196</c:v>
                </c:pt>
                <c:pt idx="5532">
                  <c:v>32197</c:v>
                </c:pt>
                <c:pt idx="5533">
                  <c:v>32198</c:v>
                </c:pt>
                <c:pt idx="5534">
                  <c:v>32199</c:v>
                </c:pt>
                <c:pt idx="5535">
                  <c:v>32200</c:v>
                </c:pt>
                <c:pt idx="5536">
                  <c:v>32201</c:v>
                </c:pt>
                <c:pt idx="5537">
                  <c:v>32202</c:v>
                </c:pt>
                <c:pt idx="5538">
                  <c:v>32203</c:v>
                </c:pt>
                <c:pt idx="5539">
                  <c:v>32204</c:v>
                </c:pt>
                <c:pt idx="5540">
                  <c:v>32205</c:v>
                </c:pt>
                <c:pt idx="5541">
                  <c:v>32206</c:v>
                </c:pt>
                <c:pt idx="5542">
                  <c:v>32207</c:v>
                </c:pt>
                <c:pt idx="5543">
                  <c:v>32208</c:v>
                </c:pt>
                <c:pt idx="5544">
                  <c:v>32209</c:v>
                </c:pt>
                <c:pt idx="5545">
                  <c:v>32210</c:v>
                </c:pt>
                <c:pt idx="5546">
                  <c:v>32211</c:v>
                </c:pt>
                <c:pt idx="5547">
                  <c:v>32212</c:v>
                </c:pt>
                <c:pt idx="5548">
                  <c:v>32213</c:v>
                </c:pt>
                <c:pt idx="5549">
                  <c:v>32214</c:v>
                </c:pt>
                <c:pt idx="5550">
                  <c:v>32215</c:v>
                </c:pt>
                <c:pt idx="5551">
                  <c:v>32216</c:v>
                </c:pt>
                <c:pt idx="5552">
                  <c:v>32217</c:v>
                </c:pt>
                <c:pt idx="5553">
                  <c:v>32218</c:v>
                </c:pt>
                <c:pt idx="5554">
                  <c:v>32219</c:v>
                </c:pt>
                <c:pt idx="5555">
                  <c:v>32220</c:v>
                </c:pt>
                <c:pt idx="5556">
                  <c:v>32221</c:v>
                </c:pt>
                <c:pt idx="5557">
                  <c:v>32222</c:v>
                </c:pt>
                <c:pt idx="5558">
                  <c:v>32223</c:v>
                </c:pt>
                <c:pt idx="5559">
                  <c:v>32224</c:v>
                </c:pt>
                <c:pt idx="5560">
                  <c:v>32225</c:v>
                </c:pt>
                <c:pt idx="5561">
                  <c:v>32226</c:v>
                </c:pt>
                <c:pt idx="5562">
                  <c:v>32227</c:v>
                </c:pt>
                <c:pt idx="5563">
                  <c:v>32228</c:v>
                </c:pt>
                <c:pt idx="5564">
                  <c:v>32229</c:v>
                </c:pt>
                <c:pt idx="5565">
                  <c:v>32230</c:v>
                </c:pt>
                <c:pt idx="5566">
                  <c:v>32231</c:v>
                </c:pt>
                <c:pt idx="5567">
                  <c:v>32232</c:v>
                </c:pt>
                <c:pt idx="5568">
                  <c:v>32233</c:v>
                </c:pt>
                <c:pt idx="5569">
                  <c:v>32234</c:v>
                </c:pt>
                <c:pt idx="5570">
                  <c:v>32235</c:v>
                </c:pt>
                <c:pt idx="5571">
                  <c:v>32236</c:v>
                </c:pt>
                <c:pt idx="5572">
                  <c:v>32237</c:v>
                </c:pt>
                <c:pt idx="5573">
                  <c:v>32238</c:v>
                </c:pt>
                <c:pt idx="5574">
                  <c:v>32239</c:v>
                </c:pt>
                <c:pt idx="5575">
                  <c:v>32240</c:v>
                </c:pt>
                <c:pt idx="5576">
                  <c:v>32241</c:v>
                </c:pt>
                <c:pt idx="5577">
                  <c:v>32242</c:v>
                </c:pt>
                <c:pt idx="5578">
                  <c:v>32243</c:v>
                </c:pt>
                <c:pt idx="5579">
                  <c:v>32244</c:v>
                </c:pt>
                <c:pt idx="5580">
                  <c:v>32245</c:v>
                </c:pt>
                <c:pt idx="5581">
                  <c:v>32246</c:v>
                </c:pt>
                <c:pt idx="5582">
                  <c:v>32247</c:v>
                </c:pt>
                <c:pt idx="5583">
                  <c:v>32248</c:v>
                </c:pt>
                <c:pt idx="5584">
                  <c:v>32249</c:v>
                </c:pt>
                <c:pt idx="5585">
                  <c:v>32250</c:v>
                </c:pt>
                <c:pt idx="5586">
                  <c:v>32251</c:v>
                </c:pt>
                <c:pt idx="5587">
                  <c:v>32252</c:v>
                </c:pt>
                <c:pt idx="5588">
                  <c:v>32253</c:v>
                </c:pt>
                <c:pt idx="5589">
                  <c:v>32254</c:v>
                </c:pt>
                <c:pt idx="5590">
                  <c:v>32255</c:v>
                </c:pt>
                <c:pt idx="5591">
                  <c:v>32256</c:v>
                </c:pt>
                <c:pt idx="5592">
                  <c:v>32257</c:v>
                </c:pt>
                <c:pt idx="5593">
                  <c:v>32258</c:v>
                </c:pt>
                <c:pt idx="5594">
                  <c:v>32259</c:v>
                </c:pt>
                <c:pt idx="5595">
                  <c:v>32260</c:v>
                </c:pt>
                <c:pt idx="5596">
                  <c:v>32261</c:v>
                </c:pt>
                <c:pt idx="5597">
                  <c:v>32262</c:v>
                </c:pt>
                <c:pt idx="5598">
                  <c:v>32263</c:v>
                </c:pt>
                <c:pt idx="5599">
                  <c:v>32264</c:v>
                </c:pt>
                <c:pt idx="5600">
                  <c:v>32265</c:v>
                </c:pt>
                <c:pt idx="5601">
                  <c:v>32266</c:v>
                </c:pt>
                <c:pt idx="5602">
                  <c:v>32267</c:v>
                </c:pt>
                <c:pt idx="5603">
                  <c:v>32268</c:v>
                </c:pt>
                <c:pt idx="5604">
                  <c:v>32269</c:v>
                </c:pt>
                <c:pt idx="5605">
                  <c:v>32270</c:v>
                </c:pt>
                <c:pt idx="5606">
                  <c:v>32271</c:v>
                </c:pt>
                <c:pt idx="5607">
                  <c:v>32272</c:v>
                </c:pt>
                <c:pt idx="5608">
                  <c:v>32273</c:v>
                </c:pt>
                <c:pt idx="5609">
                  <c:v>32274</c:v>
                </c:pt>
                <c:pt idx="5610">
                  <c:v>32275</c:v>
                </c:pt>
                <c:pt idx="5611">
                  <c:v>32276</c:v>
                </c:pt>
                <c:pt idx="5612">
                  <c:v>32277</c:v>
                </c:pt>
                <c:pt idx="5613">
                  <c:v>32278</c:v>
                </c:pt>
                <c:pt idx="5614">
                  <c:v>32279</c:v>
                </c:pt>
                <c:pt idx="5615">
                  <c:v>32280</c:v>
                </c:pt>
                <c:pt idx="5616">
                  <c:v>32281</c:v>
                </c:pt>
                <c:pt idx="5617">
                  <c:v>32282</c:v>
                </c:pt>
                <c:pt idx="5618">
                  <c:v>32283</c:v>
                </c:pt>
                <c:pt idx="5619">
                  <c:v>32284</c:v>
                </c:pt>
                <c:pt idx="5620">
                  <c:v>32285</c:v>
                </c:pt>
                <c:pt idx="5621">
                  <c:v>32286</c:v>
                </c:pt>
                <c:pt idx="5622">
                  <c:v>32287</c:v>
                </c:pt>
                <c:pt idx="5623">
                  <c:v>32288</c:v>
                </c:pt>
                <c:pt idx="5624">
                  <c:v>32289</c:v>
                </c:pt>
                <c:pt idx="5625">
                  <c:v>32290</c:v>
                </c:pt>
                <c:pt idx="5626">
                  <c:v>32291</c:v>
                </c:pt>
                <c:pt idx="5627">
                  <c:v>32292</c:v>
                </c:pt>
                <c:pt idx="5628">
                  <c:v>32293</c:v>
                </c:pt>
                <c:pt idx="5629">
                  <c:v>32294</c:v>
                </c:pt>
                <c:pt idx="5630">
                  <c:v>32295</c:v>
                </c:pt>
                <c:pt idx="5631">
                  <c:v>32296</c:v>
                </c:pt>
                <c:pt idx="5632">
                  <c:v>32297</c:v>
                </c:pt>
                <c:pt idx="5633">
                  <c:v>32298</c:v>
                </c:pt>
                <c:pt idx="5634">
                  <c:v>32299</c:v>
                </c:pt>
                <c:pt idx="5635">
                  <c:v>32300</c:v>
                </c:pt>
                <c:pt idx="5636">
                  <c:v>32301</c:v>
                </c:pt>
                <c:pt idx="5637">
                  <c:v>32302</c:v>
                </c:pt>
                <c:pt idx="5638">
                  <c:v>32303</c:v>
                </c:pt>
                <c:pt idx="5639">
                  <c:v>32304</c:v>
                </c:pt>
                <c:pt idx="5640">
                  <c:v>32305</c:v>
                </c:pt>
                <c:pt idx="5641">
                  <c:v>32306</c:v>
                </c:pt>
                <c:pt idx="5642">
                  <c:v>32307</c:v>
                </c:pt>
                <c:pt idx="5643">
                  <c:v>32308</c:v>
                </c:pt>
                <c:pt idx="5644">
                  <c:v>32309</c:v>
                </c:pt>
                <c:pt idx="5645">
                  <c:v>32310</c:v>
                </c:pt>
                <c:pt idx="5646">
                  <c:v>32311</c:v>
                </c:pt>
                <c:pt idx="5647">
                  <c:v>32312</c:v>
                </c:pt>
                <c:pt idx="5648">
                  <c:v>32313</c:v>
                </c:pt>
                <c:pt idx="5649">
                  <c:v>32314</c:v>
                </c:pt>
                <c:pt idx="5650">
                  <c:v>32315</c:v>
                </c:pt>
                <c:pt idx="5651">
                  <c:v>32316</c:v>
                </c:pt>
                <c:pt idx="5652">
                  <c:v>32317</c:v>
                </c:pt>
                <c:pt idx="5653">
                  <c:v>32318</c:v>
                </c:pt>
                <c:pt idx="5654">
                  <c:v>32319</c:v>
                </c:pt>
                <c:pt idx="5655">
                  <c:v>32320</c:v>
                </c:pt>
                <c:pt idx="5656">
                  <c:v>32321</c:v>
                </c:pt>
                <c:pt idx="5657">
                  <c:v>32322</c:v>
                </c:pt>
                <c:pt idx="5658">
                  <c:v>32323</c:v>
                </c:pt>
                <c:pt idx="5659">
                  <c:v>32324</c:v>
                </c:pt>
                <c:pt idx="5660">
                  <c:v>32325</c:v>
                </c:pt>
                <c:pt idx="5661">
                  <c:v>32326</c:v>
                </c:pt>
                <c:pt idx="5662">
                  <c:v>32327</c:v>
                </c:pt>
                <c:pt idx="5663">
                  <c:v>32328</c:v>
                </c:pt>
                <c:pt idx="5664">
                  <c:v>32329</c:v>
                </c:pt>
                <c:pt idx="5665">
                  <c:v>32330</c:v>
                </c:pt>
                <c:pt idx="5666">
                  <c:v>32331</c:v>
                </c:pt>
                <c:pt idx="5667">
                  <c:v>32332</c:v>
                </c:pt>
                <c:pt idx="5668">
                  <c:v>32333</c:v>
                </c:pt>
                <c:pt idx="5669">
                  <c:v>32334</c:v>
                </c:pt>
                <c:pt idx="5670">
                  <c:v>32335</c:v>
                </c:pt>
                <c:pt idx="5671">
                  <c:v>32336</c:v>
                </c:pt>
                <c:pt idx="5672">
                  <c:v>32337</c:v>
                </c:pt>
                <c:pt idx="5673">
                  <c:v>32338</c:v>
                </c:pt>
                <c:pt idx="5674">
                  <c:v>32339</c:v>
                </c:pt>
                <c:pt idx="5675">
                  <c:v>32340</c:v>
                </c:pt>
                <c:pt idx="5676">
                  <c:v>32341</c:v>
                </c:pt>
                <c:pt idx="5677">
                  <c:v>32342</c:v>
                </c:pt>
                <c:pt idx="5678">
                  <c:v>32343</c:v>
                </c:pt>
                <c:pt idx="5679">
                  <c:v>32344</c:v>
                </c:pt>
                <c:pt idx="5680">
                  <c:v>32345</c:v>
                </c:pt>
                <c:pt idx="5681">
                  <c:v>32346</c:v>
                </c:pt>
                <c:pt idx="5682">
                  <c:v>32347</c:v>
                </c:pt>
                <c:pt idx="5683">
                  <c:v>32348</c:v>
                </c:pt>
                <c:pt idx="5684">
                  <c:v>32349</c:v>
                </c:pt>
                <c:pt idx="5685">
                  <c:v>32350</c:v>
                </c:pt>
                <c:pt idx="5686">
                  <c:v>32351</c:v>
                </c:pt>
                <c:pt idx="5687">
                  <c:v>32352</c:v>
                </c:pt>
                <c:pt idx="5688">
                  <c:v>32353</c:v>
                </c:pt>
                <c:pt idx="5689">
                  <c:v>32354</c:v>
                </c:pt>
                <c:pt idx="5690">
                  <c:v>32355</c:v>
                </c:pt>
                <c:pt idx="5691">
                  <c:v>32356</c:v>
                </c:pt>
                <c:pt idx="5692">
                  <c:v>32357</c:v>
                </c:pt>
                <c:pt idx="5693">
                  <c:v>32358</c:v>
                </c:pt>
                <c:pt idx="5694">
                  <c:v>32359</c:v>
                </c:pt>
                <c:pt idx="5695">
                  <c:v>32360</c:v>
                </c:pt>
                <c:pt idx="5696">
                  <c:v>32361</c:v>
                </c:pt>
                <c:pt idx="5697">
                  <c:v>32362</c:v>
                </c:pt>
                <c:pt idx="5698">
                  <c:v>32363</c:v>
                </c:pt>
                <c:pt idx="5699">
                  <c:v>32364</c:v>
                </c:pt>
                <c:pt idx="5700">
                  <c:v>32365</c:v>
                </c:pt>
                <c:pt idx="5701">
                  <c:v>32366</c:v>
                </c:pt>
                <c:pt idx="5702">
                  <c:v>32367</c:v>
                </c:pt>
                <c:pt idx="5703">
                  <c:v>32368</c:v>
                </c:pt>
                <c:pt idx="5704">
                  <c:v>32369</c:v>
                </c:pt>
                <c:pt idx="5705">
                  <c:v>32370</c:v>
                </c:pt>
                <c:pt idx="5706">
                  <c:v>32371</c:v>
                </c:pt>
                <c:pt idx="5707">
                  <c:v>32372</c:v>
                </c:pt>
                <c:pt idx="5708">
                  <c:v>32373</c:v>
                </c:pt>
                <c:pt idx="5709">
                  <c:v>32374</c:v>
                </c:pt>
                <c:pt idx="5710">
                  <c:v>32375</c:v>
                </c:pt>
                <c:pt idx="5711">
                  <c:v>32376</c:v>
                </c:pt>
                <c:pt idx="5712">
                  <c:v>32377</c:v>
                </c:pt>
                <c:pt idx="5713">
                  <c:v>32378</c:v>
                </c:pt>
                <c:pt idx="5714">
                  <c:v>32379</c:v>
                </c:pt>
                <c:pt idx="5715">
                  <c:v>32380</c:v>
                </c:pt>
                <c:pt idx="5716">
                  <c:v>32381</c:v>
                </c:pt>
                <c:pt idx="5717">
                  <c:v>32382</c:v>
                </c:pt>
                <c:pt idx="5718">
                  <c:v>32383</c:v>
                </c:pt>
                <c:pt idx="5719">
                  <c:v>32384</c:v>
                </c:pt>
                <c:pt idx="5720">
                  <c:v>32385</c:v>
                </c:pt>
                <c:pt idx="5721">
                  <c:v>32386</c:v>
                </c:pt>
                <c:pt idx="5722">
                  <c:v>32387</c:v>
                </c:pt>
                <c:pt idx="5723">
                  <c:v>32388</c:v>
                </c:pt>
                <c:pt idx="5724">
                  <c:v>32389</c:v>
                </c:pt>
                <c:pt idx="5725">
                  <c:v>32390</c:v>
                </c:pt>
                <c:pt idx="5726">
                  <c:v>32391</c:v>
                </c:pt>
                <c:pt idx="5727">
                  <c:v>32392</c:v>
                </c:pt>
                <c:pt idx="5728">
                  <c:v>32393</c:v>
                </c:pt>
                <c:pt idx="5729">
                  <c:v>32394</c:v>
                </c:pt>
                <c:pt idx="5730">
                  <c:v>32395</c:v>
                </c:pt>
                <c:pt idx="5731">
                  <c:v>32396</c:v>
                </c:pt>
                <c:pt idx="5732">
                  <c:v>32397</c:v>
                </c:pt>
                <c:pt idx="5733">
                  <c:v>32398</c:v>
                </c:pt>
                <c:pt idx="5734">
                  <c:v>32399</c:v>
                </c:pt>
                <c:pt idx="5735">
                  <c:v>32400</c:v>
                </c:pt>
                <c:pt idx="5736">
                  <c:v>32401</c:v>
                </c:pt>
                <c:pt idx="5737">
                  <c:v>32402</c:v>
                </c:pt>
                <c:pt idx="5738">
                  <c:v>32403</c:v>
                </c:pt>
                <c:pt idx="5739">
                  <c:v>32404</c:v>
                </c:pt>
                <c:pt idx="5740">
                  <c:v>32405</c:v>
                </c:pt>
                <c:pt idx="5741">
                  <c:v>32406</c:v>
                </c:pt>
                <c:pt idx="5742">
                  <c:v>32407</c:v>
                </c:pt>
                <c:pt idx="5743">
                  <c:v>32408</c:v>
                </c:pt>
                <c:pt idx="5744">
                  <c:v>32409</c:v>
                </c:pt>
                <c:pt idx="5745">
                  <c:v>32410</c:v>
                </c:pt>
                <c:pt idx="5746">
                  <c:v>32411</c:v>
                </c:pt>
                <c:pt idx="5747">
                  <c:v>32412</c:v>
                </c:pt>
                <c:pt idx="5748">
                  <c:v>32413</c:v>
                </c:pt>
                <c:pt idx="5749">
                  <c:v>32414</c:v>
                </c:pt>
                <c:pt idx="5750">
                  <c:v>32415</c:v>
                </c:pt>
                <c:pt idx="5751">
                  <c:v>32416</c:v>
                </c:pt>
                <c:pt idx="5752">
                  <c:v>32417</c:v>
                </c:pt>
                <c:pt idx="5753">
                  <c:v>32418</c:v>
                </c:pt>
                <c:pt idx="5754">
                  <c:v>32419</c:v>
                </c:pt>
                <c:pt idx="5755">
                  <c:v>32420</c:v>
                </c:pt>
                <c:pt idx="5756">
                  <c:v>32421</c:v>
                </c:pt>
                <c:pt idx="5757">
                  <c:v>32422</c:v>
                </c:pt>
                <c:pt idx="5758">
                  <c:v>32423</c:v>
                </c:pt>
                <c:pt idx="5759">
                  <c:v>32424</c:v>
                </c:pt>
                <c:pt idx="5760">
                  <c:v>32425</c:v>
                </c:pt>
                <c:pt idx="5761">
                  <c:v>32426</c:v>
                </c:pt>
                <c:pt idx="5762">
                  <c:v>32427</c:v>
                </c:pt>
                <c:pt idx="5763">
                  <c:v>32428</c:v>
                </c:pt>
                <c:pt idx="5764">
                  <c:v>32429</c:v>
                </c:pt>
                <c:pt idx="5765">
                  <c:v>32430</c:v>
                </c:pt>
                <c:pt idx="5766">
                  <c:v>32431</c:v>
                </c:pt>
                <c:pt idx="5767">
                  <c:v>32432</c:v>
                </c:pt>
                <c:pt idx="5768">
                  <c:v>32433</c:v>
                </c:pt>
                <c:pt idx="5769">
                  <c:v>32434</c:v>
                </c:pt>
                <c:pt idx="5770">
                  <c:v>32435</c:v>
                </c:pt>
                <c:pt idx="5771">
                  <c:v>32436</c:v>
                </c:pt>
                <c:pt idx="5772">
                  <c:v>32437</c:v>
                </c:pt>
                <c:pt idx="5773">
                  <c:v>32438</c:v>
                </c:pt>
                <c:pt idx="5774">
                  <c:v>32439</c:v>
                </c:pt>
                <c:pt idx="5775">
                  <c:v>32440</c:v>
                </c:pt>
                <c:pt idx="5776">
                  <c:v>32441</c:v>
                </c:pt>
                <c:pt idx="5777">
                  <c:v>32442</c:v>
                </c:pt>
                <c:pt idx="5778">
                  <c:v>32443</c:v>
                </c:pt>
                <c:pt idx="5779">
                  <c:v>32444</c:v>
                </c:pt>
                <c:pt idx="5780">
                  <c:v>32445</c:v>
                </c:pt>
                <c:pt idx="5781">
                  <c:v>32446</c:v>
                </c:pt>
                <c:pt idx="5782">
                  <c:v>32447</c:v>
                </c:pt>
                <c:pt idx="5783">
                  <c:v>32448</c:v>
                </c:pt>
                <c:pt idx="5784">
                  <c:v>32449</c:v>
                </c:pt>
                <c:pt idx="5785">
                  <c:v>32450</c:v>
                </c:pt>
                <c:pt idx="5786">
                  <c:v>32451</c:v>
                </c:pt>
                <c:pt idx="5787">
                  <c:v>32452</c:v>
                </c:pt>
                <c:pt idx="5788">
                  <c:v>32453</c:v>
                </c:pt>
                <c:pt idx="5789">
                  <c:v>32454</c:v>
                </c:pt>
                <c:pt idx="5790">
                  <c:v>32455</c:v>
                </c:pt>
                <c:pt idx="5791">
                  <c:v>32456</c:v>
                </c:pt>
                <c:pt idx="5792">
                  <c:v>32457</c:v>
                </c:pt>
                <c:pt idx="5793">
                  <c:v>32458</c:v>
                </c:pt>
                <c:pt idx="5794">
                  <c:v>32459</c:v>
                </c:pt>
                <c:pt idx="5795">
                  <c:v>32460</c:v>
                </c:pt>
                <c:pt idx="5796">
                  <c:v>32461</c:v>
                </c:pt>
                <c:pt idx="5797">
                  <c:v>32462</c:v>
                </c:pt>
                <c:pt idx="5798">
                  <c:v>32463</c:v>
                </c:pt>
                <c:pt idx="5799">
                  <c:v>32464</c:v>
                </c:pt>
                <c:pt idx="5800">
                  <c:v>32465</c:v>
                </c:pt>
                <c:pt idx="5801">
                  <c:v>32466</c:v>
                </c:pt>
                <c:pt idx="5802">
                  <c:v>32467</c:v>
                </c:pt>
                <c:pt idx="5803">
                  <c:v>32468</c:v>
                </c:pt>
                <c:pt idx="5804">
                  <c:v>32469</c:v>
                </c:pt>
                <c:pt idx="5805">
                  <c:v>32470</c:v>
                </c:pt>
                <c:pt idx="5806">
                  <c:v>32471</c:v>
                </c:pt>
                <c:pt idx="5807">
                  <c:v>32472</c:v>
                </c:pt>
                <c:pt idx="5808">
                  <c:v>32473</c:v>
                </c:pt>
                <c:pt idx="5809">
                  <c:v>32474</c:v>
                </c:pt>
                <c:pt idx="5810">
                  <c:v>32475</c:v>
                </c:pt>
                <c:pt idx="5811">
                  <c:v>32476</c:v>
                </c:pt>
                <c:pt idx="5812">
                  <c:v>32477</c:v>
                </c:pt>
                <c:pt idx="5813">
                  <c:v>32478</c:v>
                </c:pt>
                <c:pt idx="5814">
                  <c:v>32479</c:v>
                </c:pt>
                <c:pt idx="5815">
                  <c:v>32480</c:v>
                </c:pt>
                <c:pt idx="5816">
                  <c:v>32481</c:v>
                </c:pt>
                <c:pt idx="5817">
                  <c:v>32482</c:v>
                </c:pt>
                <c:pt idx="5818">
                  <c:v>32483</c:v>
                </c:pt>
                <c:pt idx="5819">
                  <c:v>32484</c:v>
                </c:pt>
                <c:pt idx="5820">
                  <c:v>32485</c:v>
                </c:pt>
                <c:pt idx="5821">
                  <c:v>32486</c:v>
                </c:pt>
                <c:pt idx="5822">
                  <c:v>32487</c:v>
                </c:pt>
                <c:pt idx="5823">
                  <c:v>32488</c:v>
                </c:pt>
                <c:pt idx="5824">
                  <c:v>32489</c:v>
                </c:pt>
                <c:pt idx="5825">
                  <c:v>32490</c:v>
                </c:pt>
                <c:pt idx="5826">
                  <c:v>32491</c:v>
                </c:pt>
                <c:pt idx="5827">
                  <c:v>32492</c:v>
                </c:pt>
                <c:pt idx="5828">
                  <c:v>32493</c:v>
                </c:pt>
                <c:pt idx="5829">
                  <c:v>32494</c:v>
                </c:pt>
                <c:pt idx="5830">
                  <c:v>32495</c:v>
                </c:pt>
                <c:pt idx="5831">
                  <c:v>32496</c:v>
                </c:pt>
                <c:pt idx="5832">
                  <c:v>32497</c:v>
                </c:pt>
                <c:pt idx="5833">
                  <c:v>32498</c:v>
                </c:pt>
                <c:pt idx="5834">
                  <c:v>32499</c:v>
                </c:pt>
                <c:pt idx="5835">
                  <c:v>32500</c:v>
                </c:pt>
                <c:pt idx="5836">
                  <c:v>32501</c:v>
                </c:pt>
                <c:pt idx="5837">
                  <c:v>32502</c:v>
                </c:pt>
                <c:pt idx="5838">
                  <c:v>32503</c:v>
                </c:pt>
                <c:pt idx="5839">
                  <c:v>32504</c:v>
                </c:pt>
                <c:pt idx="5840">
                  <c:v>32505</c:v>
                </c:pt>
                <c:pt idx="5841">
                  <c:v>32506</c:v>
                </c:pt>
                <c:pt idx="5842">
                  <c:v>32507</c:v>
                </c:pt>
                <c:pt idx="5843">
                  <c:v>32508</c:v>
                </c:pt>
                <c:pt idx="5844">
                  <c:v>32509</c:v>
                </c:pt>
                <c:pt idx="5845">
                  <c:v>32510</c:v>
                </c:pt>
                <c:pt idx="5846">
                  <c:v>32511</c:v>
                </c:pt>
                <c:pt idx="5847">
                  <c:v>32512</c:v>
                </c:pt>
                <c:pt idx="5848">
                  <c:v>32513</c:v>
                </c:pt>
                <c:pt idx="5849">
                  <c:v>32514</c:v>
                </c:pt>
                <c:pt idx="5850">
                  <c:v>32515</c:v>
                </c:pt>
                <c:pt idx="5851">
                  <c:v>32516</c:v>
                </c:pt>
                <c:pt idx="5852">
                  <c:v>32517</c:v>
                </c:pt>
                <c:pt idx="5853">
                  <c:v>32518</c:v>
                </c:pt>
                <c:pt idx="5854">
                  <c:v>32519</c:v>
                </c:pt>
                <c:pt idx="5855">
                  <c:v>32520</c:v>
                </c:pt>
                <c:pt idx="5856">
                  <c:v>32521</c:v>
                </c:pt>
                <c:pt idx="5857">
                  <c:v>32522</c:v>
                </c:pt>
                <c:pt idx="5858">
                  <c:v>32523</c:v>
                </c:pt>
                <c:pt idx="5859">
                  <c:v>32524</c:v>
                </c:pt>
                <c:pt idx="5860">
                  <c:v>32525</c:v>
                </c:pt>
                <c:pt idx="5861">
                  <c:v>32526</c:v>
                </c:pt>
                <c:pt idx="5862">
                  <c:v>32527</c:v>
                </c:pt>
                <c:pt idx="5863">
                  <c:v>32528</c:v>
                </c:pt>
                <c:pt idx="5864">
                  <c:v>32529</c:v>
                </c:pt>
                <c:pt idx="5865">
                  <c:v>32530</c:v>
                </c:pt>
                <c:pt idx="5866">
                  <c:v>32531</c:v>
                </c:pt>
                <c:pt idx="5867">
                  <c:v>32532</c:v>
                </c:pt>
                <c:pt idx="5868">
                  <c:v>32533</c:v>
                </c:pt>
                <c:pt idx="5869">
                  <c:v>32534</c:v>
                </c:pt>
                <c:pt idx="5870">
                  <c:v>32535</c:v>
                </c:pt>
                <c:pt idx="5871">
                  <c:v>32536</c:v>
                </c:pt>
                <c:pt idx="5872">
                  <c:v>32537</c:v>
                </c:pt>
                <c:pt idx="5873">
                  <c:v>32538</c:v>
                </c:pt>
                <c:pt idx="5874">
                  <c:v>32539</c:v>
                </c:pt>
                <c:pt idx="5875">
                  <c:v>32540</c:v>
                </c:pt>
                <c:pt idx="5876">
                  <c:v>32541</c:v>
                </c:pt>
                <c:pt idx="5877">
                  <c:v>32542</c:v>
                </c:pt>
                <c:pt idx="5878">
                  <c:v>32543</c:v>
                </c:pt>
                <c:pt idx="5879">
                  <c:v>32544</c:v>
                </c:pt>
                <c:pt idx="5880">
                  <c:v>32545</c:v>
                </c:pt>
                <c:pt idx="5881">
                  <c:v>32546</c:v>
                </c:pt>
                <c:pt idx="5882">
                  <c:v>32547</c:v>
                </c:pt>
                <c:pt idx="5883">
                  <c:v>32548</c:v>
                </c:pt>
                <c:pt idx="5884">
                  <c:v>32549</c:v>
                </c:pt>
                <c:pt idx="5885">
                  <c:v>32550</c:v>
                </c:pt>
                <c:pt idx="5886">
                  <c:v>32551</c:v>
                </c:pt>
                <c:pt idx="5887">
                  <c:v>32552</c:v>
                </c:pt>
                <c:pt idx="5888">
                  <c:v>32553</c:v>
                </c:pt>
                <c:pt idx="5889">
                  <c:v>32554</c:v>
                </c:pt>
                <c:pt idx="5890">
                  <c:v>32555</c:v>
                </c:pt>
                <c:pt idx="5891">
                  <c:v>32556</c:v>
                </c:pt>
                <c:pt idx="5892">
                  <c:v>32557</c:v>
                </c:pt>
                <c:pt idx="5893">
                  <c:v>32558</c:v>
                </c:pt>
                <c:pt idx="5894">
                  <c:v>32559</c:v>
                </c:pt>
                <c:pt idx="5895">
                  <c:v>32560</c:v>
                </c:pt>
                <c:pt idx="5896">
                  <c:v>32561</c:v>
                </c:pt>
                <c:pt idx="5897">
                  <c:v>32562</c:v>
                </c:pt>
                <c:pt idx="5898">
                  <c:v>32563</c:v>
                </c:pt>
                <c:pt idx="5899">
                  <c:v>32564</c:v>
                </c:pt>
                <c:pt idx="5900">
                  <c:v>32565</c:v>
                </c:pt>
                <c:pt idx="5901">
                  <c:v>32566</c:v>
                </c:pt>
                <c:pt idx="5902">
                  <c:v>32567</c:v>
                </c:pt>
                <c:pt idx="5903">
                  <c:v>32568</c:v>
                </c:pt>
                <c:pt idx="5904">
                  <c:v>32569</c:v>
                </c:pt>
                <c:pt idx="5905">
                  <c:v>32570</c:v>
                </c:pt>
                <c:pt idx="5906">
                  <c:v>32571</c:v>
                </c:pt>
                <c:pt idx="5907">
                  <c:v>32572</c:v>
                </c:pt>
                <c:pt idx="5908">
                  <c:v>32573</c:v>
                </c:pt>
                <c:pt idx="5909">
                  <c:v>32574</c:v>
                </c:pt>
                <c:pt idx="5910">
                  <c:v>32575</c:v>
                </c:pt>
                <c:pt idx="5911">
                  <c:v>32576</c:v>
                </c:pt>
                <c:pt idx="5912">
                  <c:v>32577</c:v>
                </c:pt>
                <c:pt idx="5913">
                  <c:v>32578</c:v>
                </c:pt>
                <c:pt idx="5914">
                  <c:v>32579</c:v>
                </c:pt>
                <c:pt idx="5915">
                  <c:v>32580</c:v>
                </c:pt>
                <c:pt idx="5916">
                  <c:v>32581</c:v>
                </c:pt>
                <c:pt idx="5917">
                  <c:v>32582</c:v>
                </c:pt>
                <c:pt idx="5918">
                  <c:v>32583</c:v>
                </c:pt>
                <c:pt idx="5919">
                  <c:v>32584</c:v>
                </c:pt>
                <c:pt idx="5920">
                  <c:v>32585</c:v>
                </c:pt>
                <c:pt idx="5921">
                  <c:v>32586</c:v>
                </c:pt>
                <c:pt idx="5922">
                  <c:v>32587</c:v>
                </c:pt>
                <c:pt idx="5923">
                  <c:v>32588</c:v>
                </c:pt>
                <c:pt idx="5924">
                  <c:v>32589</c:v>
                </c:pt>
                <c:pt idx="5925">
                  <c:v>32590</c:v>
                </c:pt>
                <c:pt idx="5926">
                  <c:v>32591</c:v>
                </c:pt>
                <c:pt idx="5927">
                  <c:v>32592</c:v>
                </c:pt>
                <c:pt idx="5928">
                  <c:v>32593</c:v>
                </c:pt>
                <c:pt idx="5929">
                  <c:v>32594</c:v>
                </c:pt>
                <c:pt idx="5930">
                  <c:v>32595</c:v>
                </c:pt>
                <c:pt idx="5931">
                  <c:v>32596</c:v>
                </c:pt>
                <c:pt idx="5932">
                  <c:v>32597</c:v>
                </c:pt>
                <c:pt idx="5933">
                  <c:v>32598</c:v>
                </c:pt>
                <c:pt idx="5934">
                  <c:v>32599</c:v>
                </c:pt>
                <c:pt idx="5935">
                  <c:v>32600</c:v>
                </c:pt>
                <c:pt idx="5936">
                  <c:v>32601</c:v>
                </c:pt>
                <c:pt idx="5937">
                  <c:v>32602</c:v>
                </c:pt>
                <c:pt idx="5938">
                  <c:v>32603</c:v>
                </c:pt>
                <c:pt idx="5939">
                  <c:v>32604</c:v>
                </c:pt>
                <c:pt idx="5940">
                  <c:v>32605</c:v>
                </c:pt>
                <c:pt idx="5941">
                  <c:v>32606</c:v>
                </c:pt>
                <c:pt idx="5942">
                  <c:v>32607</c:v>
                </c:pt>
                <c:pt idx="5943">
                  <c:v>32608</c:v>
                </c:pt>
                <c:pt idx="5944">
                  <c:v>32609</c:v>
                </c:pt>
                <c:pt idx="5945">
                  <c:v>32610</c:v>
                </c:pt>
                <c:pt idx="5946">
                  <c:v>32611</c:v>
                </c:pt>
                <c:pt idx="5947">
                  <c:v>32612</c:v>
                </c:pt>
                <c:pt idx="5948">
                  <c:v>32613</c:v>
                </c:pt>
                <c:pt idx="5949">
                  <c:v>32614</c:v>
                </c:pt>
                <c:pt idx="5950">
                  <c:v>32615</c:v>
                </c:pt>
                <c:pt idx="5951">
                  <c:v>32616</c:v>
                </c:pt>
                <c:pt idx="5952">
                  <c:v>32617</c:v>
                </c:pt>
                <c:pt idx="5953">
                  <c:v>32618</c:v>
                </c:pt>
                <c:pt idx="5954">
                  <c:v>32619</c:v>
                </c:pt>
                <c:pt idx="5955">
                  <c:v>32620</c:v>
                </c:pt>
                <c:pt idx="5956">
                  <c:v>32621</c:v>
                </c:pt>
                <c:pt idx="5957">
                  <c:v>32622</c:v>
                </c:pt>
                <c:pt idx="5958">
                  <c:v>32623</c:v>
                </c:pt>
                <c:pt idx="5959">
                  <c:v>32624</c:v>
                </c:pt>
                <c:pt idx="5960">
                  <c:v>32625</c:v>
                </c:pt>
                <c:pt idx="5961">
                  <c:v>32626</c:v>
                </c:pt>
                <c:pt idx="5962">
                  <c:v>32627</c:v>
                </c:pt>
                <c:pt idx="5963">
                  <c:v>32628</c:v>
                </c:pt>
                <c:pt idx="5964">
                  <c:v>32629</c:v>
                </c:pt>
                <c:pt idx="5965">
                  <c:v>32630</c:v>
                </c:pt>
                <c:pt idx="5966">
                  <c:v>32631</c:v>
                </c:pt>
                <c:pt idx="5967">
                  <c:v>32632</c:v>
                </c:pt>
                <c:pt idx="5968">
                  <c:v>32633</c:v>
                </c:pt>
                <c:pt idx="5969">
                  <c:v>32634</c:v>
                </c:pt>
                <c:pt idx="5970">
                  <c:v>32635</c:v>
                </c:pt>
                <c:pt idx="5971">
                  <c:v>32636</c:v>
                </c:pt>
                <c:pt idx="5972">
                  <c:v>32637</c:v>
                </c:pt>
                <c:pt idx="5973">
                  <c:v>32638</c:v>
                </c:pt>
                <c:pt idx="5974">
                  <c:v>32639</c:v>
                </c:pt>
                <c:pt idx="5975">
                  <c:v>32640</c:v>
                </c:pt>
                <c:pt idx="5976">
                  <c:v>32641</c:v>
                </c:pt>
                <c:pt idx="5977">
                  <c:v>32642</c:v>
                </c:pt>
                <c:pt idx="5978">
                  <c:v>32643</c:v>
                </c:pt>
                <c:pt idx="5979">
                  <c:v>32644</c:v>
                </c:pt>
                <c:pt idx="5980">
                  <c:v>32645</c:v>
                </c:pt>
                <c:pt idx="5981">
                  <c:v>32646</c:v>
                </c:pt>
                <c:pt idx="5982">
                  <c:v>32647</c:v>
                </c:pt>
                <c:pt idx="5983">
                  <c:v>32648</c:v>
                </c:pt>
                <c:pt idx="5984">
                  <c:v>32649</c:v>
                </c:pt>
                <c:pt idx="5985">
                  <c:v>32650</c:v>
                </c:pt>
                <c:pt idx="5986">
                  <c:v>32651</c:v>
                </c:pt>
                <c:pt idx="5987">
                  <c:v>32652</c:v>
                </c:pt>
                <c:pt idx="5988">
                  <c:v>32653</c:v>
                </c:pt>
                <c:pt idx="5989">
                  <c:v>32654</c:v>
                </c:pt>
                <c:pt idx="5990">
                  <c:v>32655</c:v>
                </c:pt>
                <c:pt idx="5991">
                  <c:v>32656</c:v>
                </c:pt>
                <c:pt idx="5992">
                  <c:v>32657</c:v>
                </c:pt>
                <c:pt idx="5993">
                  <c:v>32658</c:v>
                </c:pt>
                <c:pt idx="5994">
                  <c:v>32659</c:v>
                </c:pt>
                <c:pt idx="5995">
                  <c:v>32660</c:v>
                </c:pt>
                <c:pt idx="5996">
                  <c:v>32661</c:v>
                </c:pt>
                <c:pt idx="5997">
                  <c:v>32662</c:v>
                </c:pt>
                <c:pt idx="5998">
                  <c:v>32663</c:v>
                </c:pt>
                <c:pt idx="5999">
                  <c:v>32664</c:v>
                </c:pt>
                <c:pt idx="6000">
                  <c:v>32665</c:v>
                </c:pt>
                <c:pt idx="6001">
                  <c:v>32666</c:v>
                </c:pt>
                <c:pt idx="6002">
                  <c:v>32667</c:v>
                </c:pt>
                <c:pt idx="6003">
                  <c:v>32668</c:v>
                </c:pt>
                <c:pt idx="6004">
                  <c:v>32669</c:v>
                </c:pt>
                <c:pt idx="6005">
                  <c:v>32670</c:v>
                </c:pt>
                <c:pt idx="6006">
                  <c:v>32671</c:v>
                </c:pt>
                <c:pt idx="6007">
                  <c:v>32672</c:v>
                </c:pt>
                <c:pt idx="6008">
                  <c:v>32673</c:v>
                </c:pt>
                <c:pt idx="6009">
                  <c:v>32674</c:v>
                </c:pt>
                <c:pt idx="6010">
                  <c:v>32675</c:v>
                </c:pt>
                <c:pt idx="6011">
                  <c:v>32676</c:v>
                </c:pt>
                <c:pt idx="6012">
                  <c:v>32677</c:v>
                </c:pt>
                <c:pt idx="6013">
                  <c:v>32678</c:v>
                </c:pt>
                <c:pt idx="6014">
                  <c:v>32679</c:v>
                </c:pt>
                <c:pt idx="6015">
                  <c:v>32680</c:v>
                </c:pt>
                <c:pt idx="6016">
                  <c:v>32681</c:v>
                </c:pt>
                <c:pt idx="6017">
                  <c:v>32682</c:v>
                </c:pt>
                <c:pt idx="6018">
                  <c:v>32683</c:v>
                </c:pt>
                <c:pt idx="6019">
                  <c:v>32684</c:v>
                </c:pt>
                <c:pt idx="6020">
                  <c:v>32685</c:v>
                </c:pt>
                <c:pt idx="6021">
                  <c:v>32686</c:v>
                </c:pt>
                <c:pt idx="6022">
                  <c:v>32687</c:v>
                </c:pt>
                <c:pt idx="6023">
                  <c:v>32688</c:v>
                </c:pt>
                <c:pt idx="6024">
                  <c:v>32689</c:v>
                </c:pt>
                <c:pt idx="6025">
                  <c:v>32690</c:v>
                </c:pt>
                <c:pt idx="6026">
                  <c:v>32691</c:v>
                </c:pt>
                <c:pt idx="6027">
                  <c:v>32692</c:v>
                </c:pt>
                <c:pt idx="6028">
                  <c:v>32693</c:v>
                </c:pt>
                <c:pt idx="6029">
                  <c:v>32694</c:v>
                </c:pt>
                <c:pt idx="6030">
                  <c:v>32695</c:v>
                </c:pt>
                <c:pt idx="6031">
                  <c:v>32696</c:v>
                </c:pt>
                <c:pt idx="6032">
                  <c:v>32697</c:v>
                </c:pt>
                <c:pt idx="6033">
                  <c:v>32698</c:v>
                </c:pt>
                <c:pt idx="6034">
                  <c:v>32699</c:v>
                </c:pt>
                <c:pt idx="6035">
                  <c:v>32700</c:v>
                </c:pt>
                <c:pt idx="6036">
                  <c:v>32701</c:v>
                </c:pt>
                <c:pt idx="6037">
                  <c:v>32702</c:v>
                </c:pt>
                <c:pt idx="6038">
                  <c:v>32703</c:v>
                </c:pt>
                <c:pt idx="6039">
                  <c:v>32704</c:v>
                </c:pt>
                <c:pt idx="6040">
                  <c:v>32705</c:v>
                </c:pt>
                <c:pt idx="6041">
                  <c:v>32706</c:v>
                </c:pt>
                <c:pt idx="6042">
                  <c:v>32707</c:v>
                </c:pt>
                <c:pt idx="6043">
                  <c:v>32708</c:v>
                </c:pt>
                <c:pt idx="6044">
                  <c:v>32709</c:v>
                </c:pt>
                <c:pt idx="6045">
                  <c:v>32710</c:v>
                </c:pt>
                <c:pt idx="6046">
                  <c:v>32711</c:v>
                </c:pt>
                <c:pt idx="6047">
                  <c:v>32712</c:v>
                </c:pt>
                <c:pt idx="6048">
                  <c:v>32713</c:v>
                </c:pt>
                <c:pt idx="6049">
                  <c:v>32714</c:v>
                </c:pt>
                <c:pt idx="6050">
                  <c:v>32715</c:v>
                </c:pt>
                <c:pt idx="6051">
                  <c:v>32716</c:v>
                </c:pt>
                <c:pt idx="6052">
                  <c:v>32717</c:v>
                </c:pt>
                <c:pt idx="6053">
                  <c:v>32718</c:v>
                </c:pt>
                <c:pt idx="6054">
                  <c:v>32719</c:v>
                </c:pt>
                <c:pt idx="6055">
                  <c:v>32720</c:v>
                </c:pt>
                <c:pt idx="6056">
                  <c:v>32721</c:v>
                </c:pt>
                <c:pt idx="6057">
                  <c:v>32722</c:v>
                </c:pt>
                <c:pt idx="6058">
                  <c:v>32723</c:v>
                </c:pt>
                <c:pt idx="6059">
                  <c:v>32724</c:v>
                </c:pt>
                <c:pt idx="6060">
                  <c:v>32725</c:v>
                </c:pt>
                <c:pt idx="6061">
                  <c:v>32726</c:v>
                </c:pt>
                <c:pt idx="6062">
                  <c:v>32727</c:v>
                </c:pt>
                <c:pt idx="6063">
                  <c:v>32728</c:v>
                </c:pt>
                <c:pt idx="6064">
                  <c:v>32729</c:v>
                </c:pt>
                <c:pt idx="6065">
                  <c:v>32730</c:v>
                </c:pt>
                <c:pt idx="6066">
                  <c:v>32731</c:v>
                </c:pt>
                <c:pt idx="6067">
                  <c:v>32732</c:v>
                </c:pt>
                <c:pt idx="6068">
                  <c:v>32733</c:v>
                </c:pt>
                <c:pt idx="6069">
                  <c:v>32734</c:v>
                </c:pt>
                <c:pt idx="6070">
                  <c:v>32735</c:v>
                </c:pt>
                <c:pt idx="6071">
                  <c:v>32736</c:v>
                </c:pt>
                <c:pt idx="6072">
                  <c:v>32737</c:v>
                </c:pt>
                <c:pt idx="6073">
                  <c:v>32738</c:v>
                </c:pt>
                <c:pt idx="6074">
                  <c:v>32739</c:v>
                </c:pt>
                <c:pt idx="6075">
                  <c:v>32740</c:v>
                </c:pt>
                <c:pt idx="6076">
                  <c:v>32741</c:v>
                </c:pt>
                <c:pt idx="6077">
                  <c:v>32742</c:v>
                </c:pt>
                <c:pt idx="6078">
                  <c:v>32743</c:v>
                </c:pt>
                <c:pt idx="6079">
                  <c:v>32744</c:v>
                </c:pt>
                <c:pt idx="6080">
                  <c:v>32745</c:v>
                </c:pt>
                <c:pt idx="6081">
                  <c:v>32746</c:v>
                </c:pt>
                <c:pt idx="6082">
                  <c:v>32747</c:v>
                </c:pt>
                <c:pt idx="6083">
                  <c:v>32748</c:v>
                </c:pt>
                <c:pt idx="6084">
                  <c:v>32749</c:v>
                </c:pt>
                <c:pt idx="6085">
                  <c:v>32750</c:v>
                </c:pt>
                <c:pt idx="6086">
                  <c:v>32751</c:v>
                </c:pt>
                <c:pt idx="6087">
                  <c:v>32752</c:v>
                </c:pt>
                <c:pt idx="6088">
                  <c:v>32753</c:v>
                </c:pt>
                <c:pt idx="6089">
                  <c:v>32754</c:v>
                </c:pt>
                <c:pt idx="6090">
                  <c:v>32755</c:v>
                </c:pt>
                <c:pt idx="6091">
                  <c:v>32756</c:v>
                </c:pt>
                <c:pt idx="6092">
                  <c:v>32757</c:v>
                </c:pt>
                <c:pt idx="6093">
                  <c:v>32758</c:v>
                </c:pt>
                <c:pt idx="6094">
                  <c:v>32759</c:v>
                </c:pt>
                <c:pt idx="6095">
                  <c:v>32760</c:v>
                </c:pt>
                <c:pt idx="6096">
                  <c:v>32761</c:v>
                </c:pt>
                <c:pt idx="6097">
                  <c:v>32762</c:v>
                </c:pt>
                <c:pt idx="6098">
                  <c:v>32763</c:v>
                </c:pt>
                <c:pt idx="6099">
                  <c:v>32764</c:v>
                </c:pt>
                <c:pt idx="6100">
                  <c:v>32765</c:v>
                </c:pt>
                <c:pt idx="6101">
                  <c:v>32766</c:v>
                </c:pt>
                <c:pt idx="6102">
                  <c:v>32767</c:v>
                </c:pt>
                <c:pt idx="6103">
                  <c:v>32768</c:v>
                </c:pt>
                <c:pt idx="6104">
                  <c:v>32769</c:v>
                </c:pt>
                <c:pt idx="6105">
                  <c:v>32770</c:v>
                </c:pt>
                <c:pt idx="6106">
                  <c:v>32771</c:v>
                </c:pt>
                <c:pt idx="6107">
                  <c:v>32772</c:v>
                </c:pt>
                <c:pt idx="6108">
                  <c:v>32773</c:v>
                </c:pt>
                <c:pt idx="6109">
                  <c:v>32774</c:v>
                </c:pt>
                <c:pt idx="6110">
                  <c:v>32775</c:v>
                </c:pt>
                <c:pt idx="6111">
                  <c:v>32776</c:v>
                </c:pt>
                <c:pt idx="6112">
                  <c:v>32777</c:v>
                </c:pt>
                <c:pt idx="6113">
                  <c:v>32778</c:v>
                </c:pt>
                <c:pt idx="6114">
                  <c:v>32779</c:v>
                </c:pt>
                <c:pt idx="6115">
                  <c:v>32780</c:v>
                </c:pt>
                <c:pt idx="6116">
                  <c:v>32781</c:v>
                </c:pt>
                <c:pt idx="6117">
                  <c:v>32782</c:v>
                </c:pt>
                <c:pt idx="6118">
                  <c:v>32783</c:v>
                </c:pt>
                <c:pt idx="6119">
                  <c:v>32784</c:v>
                </c:pt>
                <c:pt idx="6120">
                  <c:v>32785</c:v>
                </c:pt>
                <c:pt idx="6121">
                  <c:v>32786</c:v>
                </c:pt>
                <c:pt idx="6122">
                  <c:v>32787</c:v>
                </c:pt>
                <c:pt idx="6123">
                  <c:v>32788</c:v>
                </c:pt>
                <c:pt idx="6124">
                  <c:v>32789</c:v>
                </c:pt>
                <c:pt idx="6125">
                  <c:v>32790</c:v>
                </c:pt>
                <c:pt idx="6126">
                  <c:v>32791</c:v>
                </c:pt>
                <c:pt idx="6127">
                  <c:v>32792</c:v>
                </c:pt>
                <c:pt idx="6128">
                  <c:v>32793</c:v>
                </c:pt>
                <c:pt idx="6129">
                  <c:v>32794</c:v>
                </c:pt>
                <c:pt idx="6130">
                  <c:v>32795</c:v>
                </c:pt>
                <c:pt idx="6131">
                  <c:v>32796</c:v>
                </c:pt>
                <c:pt idx="6132">
                  <c:v>32797</c:v>
                </c:pt>
                <c:pt idx="6133">
                  <c:v>32798</c:v>
                </c:pt>
                <c:pt idx="6134">
                  <c:v>32799</c:v>
                </c:pt>
                <c:pt idx="6135">
                  <c:v>32800</c:v>
                </c:pt>
                <c:pt idx="6136">
                  <c:v>32801</c:v>
                </c:pt>
                <c:pt idx="6137">
                  <c:v>32802</c:v>
                </c:pt>
                <c:pt idx="6138">
                  <c:v>32803</c:v>
                </c:pt>
                <c:pt idx="6139">
                  <c:v>32804</c:v>
                </c:pt>
                <c:pt idx="6140">
                  <c:v>32805</c:v>
                </c:pt>
                <c:pt idx="6141">
                  <c:v>32806</c:v>
                </c:pt>
                <c:pt idx="6142">
                  <c:v>32807</c:v>
                </c:pt>
                <c:pt idx="6143">
                  <c:v>32808</c:v>
                </c:pt>
                <c:pt idx="6144">
                  <c:v>32809</c:v>
                </c:pt>
                <c:pt idx="6145">
                  <c:v>32810</c:v>
                </c:pt>
                <c:pt idx="6146">
                  <c:v>32811</c:v>
                </c:pt>
                <c:pt idx="6147">
                  <c:v>32812</c:v>
                </c:pt>
                <c:pt idx="6148">
                  <c:v>32813</c:v>
                </c:pt>
                <c:pt idx="6149">
                  <c:v>32814</c:v>
                </c:pt>
                <c:pt idx="6150">
                  <c:v>32815</c:v>
                </c:pt>
                <c:pt idx="6151">
                  <c:v>32816</c:v>
                </c:pt>
                <c:pt idx="6152">
                  <c:v>32817</c:v>
                </c:pt>
                <c:pt idx="6153">
                  <c:v>32818</c:v>
                </c:pt>
                <c:pt idx="6154">
                  <c:v>32819</c:v>
                </c:pt>
                <c:pt idx="6155">
                  <c:v>32820</c:v>
                </c:pt>
                <c:pt idx="6156">
                  <c:v>32821</c:v>
                </c:pt>
                <c:pt idx="6157">
                  <c:v>32822</c:v>
                </c:pt>
                <c:pt idx="6158">
                  <c:v>32823</c:v>
                </c:pt>
                <c:pt idx="6159">
                  <c:v>32824</c:v>
                </c:pt>
                <c:pt idx="6160">
                  <c:v>32825</c:v>
                </c:pt>
                <c:pt idx="6161">
                  <c:v>32826</c:v>
                </c:pt>
                <c:pt idx="6162">
                  <c:v>32827</c:v>
                </c:pt>
                <c:pt idx="6163">
                  <c:v>32828</c:v>
                </c:pt>
                <c:pt idx="6164">
                  <c:v>32829</c:v>
                </c:pt>
                <c:pt idx="6165">
                  <c:v>32830</c:v>
                </c:pt>
                <c:pt idx="6166">
                  <c:v>32831</c:v>
                </c:pt>
                <c:pt idx="6167">
                  <c:v>32832</c:v>
                </c:pt>
                <c:pt idx="6168">
                  <c:v>32833</c:v>
                </c:pt>
                <c:pt idx="6169">
                  <c:v>32834</c:v>
                </c:pt>
                <c:pt idx="6170">
                  <c:v>32835</c:v>
                </c:pt>
                <c:pt idx="6171">
                  <c:v>32836</c:v>
                </c:pt>
                <c:pt idx="6172">
                  <c:v>32837</c:v>
                </c:pt>
                <c:pt idx="6173">
                  <c:v>32838</c:v>
                </c:pt>
                <c:pt idx="6174">
                  <c:v>32839</c:v>
                </c:pt>
                <c:pt idx="6175">
                  <c:v>32840</c:v>
                </c:pt>
                <c:pt idx="6176">
                  <c:v>32841</c:v>
                </c:pt>
                <c:pt idx="6177">
                  <c:v>32842</c:v>
                </c:pt>
                <c:pt idx="6178">
                  <c:v>32843</c:v>
                </c:pt>
                <c:pt idx="6179">
                  <c:v>32844</c:v>
                </c:pt>
                <c:pt idx="6180">
                  <c:v>32845</c:v>
                </c:pt>
                <c:pt idx="6181">
                  <c:v>32846</c:v>
                </c:pt>
                <c:pt idx="6182">
                  <c:v>32847</c:v>
                </c:pt>
                <c:pt idx="6183">
                  <c:v>32848</c:v>
                </c:pt>
                <c:pt idx="6184">
                  <c:v>32849</c:v>
                </c:pt>
                <c:pt idx="6185">
                  <c:v>32850</c:v>
                </c:pt>
                <c:pt idx="6186">
                  <c:v>32851</c:v>
                </c:pt>
                <c:pt idx="6187">
                  <c:v>32852</c:v>
                </c:pt>
                <c:pt idx="6188">
                  <c:v>32853</c:v>
                </c:pt>
                <c:pt idx="6189">
                  <c:v>32854</c:v>
                </c:pt>
                <c:pt idx="6190">
                  <c:v>32855</c:v>
                </c:pt>
                <c:pt idx="6191">
                  <c:v>32856</c:v>
                </c:pt>
                <c:pt idx="6192">
                  <c:v>32857</c:v>
                </c:pt>
                <c:pt idx="6193">
                  <c:v>32858</c:v>
                </c:pt>
                <c:pt idx="6194">
                  <c:v>32859</c:v>
                </c:pt>
                <c:pt idx="6195">
                  <c:v>32860</c:v>
                </c:pt>
                <c:pt idx="6196">
                  <c:v>32861</c:v>
                </c:pt>
                <c:pt idx="6197">
                  <c:v>32862</c:v>
                </c:pt>
                <c:pt idx="6198">
                  <c:v>32863</c:v>
                </c:pt>
                <c:pt idx="6199">
                  <c:v>32864</c:v>
                </c:pt>
                <c:pt idx="6200">
                  <c:v>32865</c:v>
                </c:pt>
                <c:pt idx="6201">
                  <c:v>32866</c:v>
                </c:pt>
                <c:pt idx="6202">
                  <c:v>32867</c:v>
                </c:pt>
                <c:pt idx="6203">
                  <c:v>32868</c:v>
                </c:pt>
                <c:pt idx="6204">
                  <c:v>32869</c:v>
                </c:pt>
                <c:pt idx="6205">
                  <c:v>32870</c:v>
                </c:pt>
                <c:pt idx="6206">
                  <c:v>32871</c:v>
                </c:pt>
                <c:pt idx="6207">
                  <c:v>32872</c:v>
                </c:pt>
                <c:pt idx="6208">
                  <c:v>32873</c:v>
                </c:pt>
                <c:pt idx="6209">
                  <c:v>32874</c:v>
                </c:pt>
                <c:pt idx="6210">
                  <c:v>32875</c:v>
                </c:pt>
                <c:pt idx="6211">
                  <c:v>32876</c:v>
                </c:pt>
                <c:pt idx="6212">
                  <c:v>32877</c:v>
                </c:pt>
                <c:pt idx="6213">
                  <c:v>32878</c:v>
                </c:pt>
                <c:pt idx="6214">
                  <c:v>32879</c:v>
                </c:pt>
                <c:pt idx="6215">
                  <c:v>32880</c:v>
                </c:pt>
                <c:pt idx="6216">
                  <c:v>32881</c:v>
                </c:pt>
                <c:pt idx="6217">
                  <c:v>32882</c:v>
                </c:pt>
                <c:pt idx="6218">
                  <c:v>32883</c:v>
                </c:pt>
                <c:pt idx="6219">
                  <c:v>32884</c:v>
                </c:pt>
                <c:pt idx="6220">
                  <c:v>32885</c:v>
                </c:pt>
                <c:pt idx="6221">
                  <c:v>32886</c:v>
                </c:pt>
                <c:pt idx="6222">
                  <c:v>32887</c:v>
                </c:pt>
                <c:pt idx="6223">
                  <c:v>32888</c:v>
                </c:pt>
                <c:pt idx="6224">
                  <c:v>32889</c:v>
                </c:pt>
                <c:pt idx="6225">
                  <c:v>32890</c:v>
                </c:pt>
                <c:pt idx="6226">
                  <c:v>32891</c:v>
                </c:pt>
                <c:pt idx="6227">
                  <c:v>32892</c:v>
                </c:pt>
                <c:pt idx="6228">
                  <c:v>32893</c:v>
                </c:pt>
                <c:pt idx="6229">
                  <c:v>32894</c:v>
                </c:pt>
                <c:pt idx="6230">
                  <c:v>32895</c:v>
                </c:pt>
                <c:pt idx="6231">
                  <c:v>32896</c:v>
                </c:pt>
                <c:pt idx="6232">
                  <c:v>32897</c:v>
                </c:pt>
                <c:pt idx="6233">
                  <c:v>32898</c:v>
                </c:pt>
                <c:pt idx="6234">
                  <c:v>32899</c:v>
                </c:pt>
                <c:pt idx="6235">
                  <c:v>32900</c:v>
                </c:pt>
                <c:pt idx="6236">
                  <c:v>32901</c:v>
                </c:pt>
                <c:pt idx="6237">
                  <c:v>32902</c:v>
                </c:pt>
                <c:pt idx="6238">
                  <c:v>32903</c:v>
                </c:pt>
                <c:pt idx="6239">
                  <c:v>32904</c:v>
                </c:pt>
                <c:pt idx="6240">
                  <c:v>32905</c:v>
                </c:pt>
                <c:pt idx="6241">
                  <c:v>32906</c:v>
                </c:pt>
                <c:pt idx="6242">
                  <c:v>32907</c:v>
                </c:pt>
                <c:pt idx="6243">
                  <c:v>32908</c:v>
                </c:pt>
                <c:pt idx="6244">
                  <c:v>32909</c:v>
                </c:pt>
                <c:pt idx="6245">
                  <c:v>32910</c:v>
                </c:pt>
                <c:pt idx="6246">
                  <c:v>32911</c:v>
                </c:pt>
                <c:pt idx="6247">
                  <c:v>32912</c:v>
                </c:pt>
                <c:pt idx="6248">
                  <c:v>32913</c:v>
                </c:pt>
                <c:pt idx="6249">
                  <c:v>32914</c:v>
                </c:pt>
                <c:pt idx="6250">
                  <c:v>32915</c:v>
                </c:pt>
                <c:pt idx="6251">
                  <c:v>32916</c:v>
                </c:pt>
                <c:pt idx="6252">
                  <c:v>32917</c:v>
                </c:pt>
                <c:pt idx="6253">
                  <c:v>32918</c:v>
                </c:pt>
                <c:pt idx="6254">
                  <c:v>32919</c:v>
                </c:pt>
                <c:pt idx="6255">
                  <c:v>32920</c:v>
                </c:pt>
                <c:pt idx="6256">
                  <c:v>32921</c:v>
                </c:pt>
                <c:pt idx="6257">
                  <c:v>32922</c:v>
                </c:pt>
                <c:pt idx="6258">
                  <c:v>32923</c:v>
                </c:pt>
                <c:pt idx="6259">
                  <c:v>32924</c:v>
                </c:pt>
                <c:pt idx="6260">
                  <c:v>32925</c:v>
                </c:pt>
                <c:pt idx="6261">
                  <c:v>32926</c:v>
                </c:pt>
                <c:pt idx="6262">
                  <c:v>32927</c:v>
                </c:pt>
                <c:pt idx="6263">
                  <c:v>32928</c:v>
                </c:pt>
                <c:pt idx="6264">
                  <c:v>32929</c:v>
                </c:pt>
                <c:pt idx="6265">
                  <c:v>32930</c:v>
                </c:pt>
                <c:pt idx="6266">
                  <c:v>32931</c:v>
                </c:pt>
                <c:pt idx="6267">
                  <c:v>32932</c:v>
                </c:pt>
                <c:pt idx="6268">
                  <c:v>32933</c:v>
                </c:pt>
                <c:pt idx="6269">
                  <c:v>32934</c:v>
                </c:pt>
                <c:pt idx="6270">
                  <c:v>32935</c:v>
                </c:pt>
                <c:pt idx="6271">
                  <c:v>32936</c:v>
                </c:pt>
                <c:pt idx="6272">
                  <c:v>32937</c:v>
                </c:pt>
                <c:pt idx="6273">
                  <c:v>32938</c:v>
                </c:pt>
                <c:pt idx="6274">
                  <c:v>32939</c:v>
                </c:pt>
                <c:pt idx="6275">
                  <c:v>32940</c:v>
                </c:pt>
                <c:pt idx="6276">
                  <c:v>32941</c:v>
                </c:pt>
                <c:pt idx="6277">
                  <c:v>32942</c:v>
                </c:pt>
                <c:pt idx="6278">
                  <c:v>32943</c:v>
                </c:pt>
                <c:pt idx="6279">
                  <c:v>32944</c:v>
                </c:pt>
                <c:pt idx="6280">
                  <c:v>32945</c:v>
                </c:pt>
                <c:pt idx="6281">
                  <c:v>32946</c:v>
                </c:pt>
                <c:pt idx="6282">
                  <c:v>32947</c:v>
                </c:pt>
                <c:pt idx="6283">
                  <c:v>32948</c:v>
                </c:pt>
                <c:pt idx="6284">
                  <c:v>32949</c:v>
                </c:pt>
                <c:pt idx="6285">
                  <c:v>32950</c:v>
                </c:pt>
                <c:pt idx="6286">
                  <c:v>32951</c:v>
                </c:pt>
                <c:pt idx="6287">
                  <c:v>32952</c:v>
                </c:pt>
                <c:pt idx="6288">
                  <c:v>32953</c:v>
                </c:pt>
                <c:pt idx="6289">
                  <c:v>32954</c:v>
                </c:pt>
                <c:pt idx="6290">
                  <c:v>32955</c:v>
                </c:pt>
                <c:pt idx="6291">
                  <c:v>32956</c:v>
                </c:pt>
                <c:pt idx="6292">
                  <c:v>32957</c:v>
                </c:pt>
                <c:pt idx="6293">
                  <c:v>32958</c:v>
                </c:pt>
                <c:pt idx="6294">
                  <c:v>32959</c:v>
                </c:pt>
                <c:pt idx="6295">
                  <c:v>32960</c:v>
                </c:pt>
                <c:pt idx="6296">
                  <c:v>32961</c:v>
                </c:pt>
                <c:pt idx="6297">
                  <c:v>32962</c:v>
                </c:pt>
                <c:pt idx="6298">
                  <c:v>32963</c:v>
                </c:pt>
                <c:pt idx="6299">
                  <c:v>32964</c:v>
                </c:pt>
                <c:pt idx="6300">
                  <c:v>32965</c:v>
                </c:pt>
                <c:pt idx="6301">
                  <c:v>32966</c:v>
                </c:pt>
                <c:pt idx="6302">
                  <c:v>32967</c:v>
                </c:pt>
                <c:pt idx="6303">
                  <c:v>32968</c:v>
                </c:pt>
                <c:pt idx="6304">
                  <c:v>32969</c:v>
                </c:pt>
                <c:pt idx="6305">
                  <c:v>32970</c:v>
                </c:pt>
                <c:pt idx="6306">
                  <c:v>32971</c:v>
                </c:pt>
                <c:pt idx="6307">
                  <c:v>32972</c:v>
                </c:pt>
                <c:pt idx="6308">
                  <c:v>32973</c:v>
                </c:pt>
                <c:pt idx="6309">
                  <c:v>32974</c:v>
                </c:pt>
                <c:pt idx="6310">
                  <c:v>32975</c:v>
                </c:pt>
                <c:pt idx="6311">
                  <c:v>32976</c:v>
                </c:pt>
                <c:pt idx="6312">
                  <c:v>32977</c:v>
                </c:pt>
                <c:pt idx="6313">
                  <c:v>32978</c:v>
                </c:pt>
                <c:pt idx="6314">
                  <c:v>32979</c:v>
                </c:pt>
                <c:pt idx="6315">
                  <c:v>32980</c:v>
                </c:pt>
                <c:pt idx="6316">
                  <c:v>32981</c:v>
                </c:pt>
                <c:pt idx="6317">
                  <c:v>32982</c:v>
                </c:pt>
                <c:pt idx="6318">
                  <c:v>32983</c:v>
                </c:pt>
                <c:pt idx="6319">
                  <c:v>32984</c:v>
                </c:pt>
                <c:pt idx="6320">
                  <c:v>32985</c:v>
                </c:pt>
                <c:pt idx="6321">
                  <c:v>32986</c:v>
                </c:pt>
                <c:pt idx="6322">
                  <c:v>32987</c:v>
                </c:pt>
                <c:pt idx="6323">
                  <c:v>32988</c:v>
                </c:pt>
                <c:pt idx="6324">
                  <c:v>32989</c:v>
                </c:pt>
                <c:pt idx="6325">
                  <c:v>32990</c:v>
                </c:pt>
                <c:pt idx="6326">
                  <c:v>32991</c:v>
                </c:pt>
                <c:pt idx="6327">
                  <c:v>32992</c:v>
                </c:pt>
                <c:pt idx="6328">
                  <c:v>32993</c:v>
                </c:pt>
                <c:pt idx="6329">
                  <c:v>32994</c:v>
                </c:pt>
                <c:pt idx="6330">
                  <c:v>32995</c:v>
                </c:pt>
                <c:pt idx="6331">
                  <c:v>32996</c:v>
                </c:pt>
                <c:pt idx="6332">
                  <c:v>32997</c:v>
                </c:pt>
                <c:pt idx="6333">
                  <c:v>32998</c:v>
                </c:pt>
                <c:pt idx="6334">
                  <c:v>32999</c:v>
                </c:pt>
                <c:pt idx="6335">
                  <c:v>33000</c:v>
                </c:pt>
                <c:pt idx="6336">
                  <c:v>33001</c:v>
                </c:pt>
                <c:pt idx="6337">
                  <c:v>33002</c:v>
                </c:pt>
                <c:pt idx="6338">
                  <c:v>33003</c:v>
                </c:pt>
                <c:pt idx="6339">
                  <c:v>33004</c:v>
                </c:pt>
                <c:pt idx="6340">
                  <c:v>33005</c:v>
                </c:pt>
                <c:pt idx="6341">
                  <c:v>33006</c:v>
                </c:pt>
                <c:pt idx="6342">
                  <c:v>33007</c:v>
                </c:pt>
                <c:pt idx="6343">
                  <c:v>33008</c:v>
                </c:pt>
                <c:pt idx="6344">
                  <c:v>33009</c:v>
                </c:pt>
                <c:pt idx="6345">
                  <c:v>33010</c:v>
                </c:pt>
                <c:pt idx="6346">
                  <c:v>33011</c:v>
                </c:pt>
                <c:pt idx="6347">
                  <c:v>33012</c:v>
                </c:pt>
                <c:pt idx="6348">
                  <c:v>33013</c:v>
                </c:pt>
                <c:pt idx="6349">
                  <c:v>33014</c:v>
                </c:pt>
                <c:pt idx="6350">
                  <c:v>33015</c:v>
                </c:pt>
                <c:pt idx="6351">
                  <c:v>33016</c:v>
                </c:pt>
                <c:pt idx="6352">
                  <c:v>33017</c:v>
                </c:pt>
                <c:pt idx="6353">
                  <c:v>33018</c:v>
                </c:pt>
                <c:pt idx="6354">
                  <c:v>33019</c:v>
                </c:pt>
                <c:pt idx="6355">
                  <c:v>33020</c:v>
                </c:pt>
                <c:pt idx="6356">
                  <c:v>33021</c:v>
                </c:pt>
                <c:pt idx="6357">
                  <c:v>33022</c:v>
                </c:pt>
                <c:pt idx="6358">
                  <c:v>33023</c:v>
                </c:pt>
                <c:pt idx="6359">
                  <c:v>33024</c:v>
                </c:pt>
                <c:pt idx="6360">
                  <c:v>33025</c:v>
                </c:pt>
                <c:pt idx="6361">
                  <c:v>33026</c:v>
                </c:pt>
                <c:pt idx="6362">
                  <c:v>33027</c:v>
                </c:pt>
                <c:pt idx="6363">
                  <c:v>33028</c:v>
                </c:pt>
                <c:pt idx="6364">
                  <c:v>33029</c:v>
                </c:pt>
                <c:pt idx="6365">
                  <c:v>33030</c:v>
                </c:pt>
                <c:pt idx="6366">
                  <c:v>33031</c:v>
                </c:pt>
                <c:pt idx="6367">
                  <c:v>33032</c:v>
                </c:pt>
                <c:pt idx="6368">
                  <c:v>33033</c:v>
                </c:pt>
                <c:pt idx="6369">
                  <c:v>33034</c:v>
                </c:pt>
                <c:pt idx="6370">
                  <c:v>33035</c:v>
                </c:pt>
                <c:pt idx="6371">
                  <c:v>33036</c:v>
                </c:pt>
                <c:pt idx="6372">
                  <c:v>33037</c:v>
                </c:pt>
                <c:pt idx="6373">
                  <c:v>33038</c:v>
                </c:pt>
                <c:pt idx="6374">
                  <c:v>33039</c:v>
                </c:pt>
                <c:pt idx="6375">
                  <c:v>33040</c:v>
                </c:pt>
                <c:pt idx="6376">
                  <c:v>33041</c:v>
                </c:pt>
                <c:pt idx="6377">
                  <c:v>33042</c:v>
                </c:pt>
                <c:pt idx="6378">
                  <c:v>33043</c:v>
                </c:pt>
                <c:pt idx="6379">
                  <c:v>33044</c:v>
                </c:pt>
                <c:pt idx="6380">
                  <c:v>33045</c:v>
                </c:pt>
                <c:pt idx="6381">
                  <c:v>33046</c:v>
                </c:pt>
                <c:pt idx="6382">
                  <c:v>33047</c:v>
                </c:pt>
                <c:pt idx="6383">
                  <c:v>33048</c:v>
                </c:pt>
                <c:pt idx="6384">
                  <c:v>33049</c:v>
                </c:pt>
                <c:pt idx="6385">
                  <c:v>33050</c:v>
                </c:pt>
                <c:pt idx="6386">
                  <c:v>33051</c:v>
                </c:pt>
                <c:pt idx="6387">
                  <c:v>33052</c:v>
                </c:pt>
                <c:pt idx="6388">
                  <c:v>33053</c:v>
                </c:pt>
                <c:pt idx="6389">
                  <c:v>33054</c:v>
                </c:pt>
                <c:pt idx="6390">
                  <c:v>33055</c:v>
                </c:pt>
                <c:pt idx="6391">
                  <c:v>33056</c:v>
                </c:pt>
                <c:pt idx="6392">
                  <c:v>33057</c:v>
                </c:pt>
                <c:pt idx="6393">
                  <c:v>33058</c:v>
                </c:pt>
                <c:pt idx="6394">
                  <c:v>33059</c:v>
                </c:pt>
                <c:pt idx="6395">
                  <c:v>33060</c:v>
                </c:pt>
                <c:pt idx="6396">
                  <c:v>33061</c:v>
                </c:pt>
                <c:pt idx="6397">
                  <c:v>33062</c:v>
                </c:pt>
                <c:pt idx="6398">
                  <c:v>33063</c:v>
                </c:pt>
                <c:pt idx="6399">
                  <c:v>33064</c:v>
                </c:pt>
                <c:pt idx="6400">
                  <c:v>33065</c:v>
                </c:pt>
                <c:pt idx="6401">
                  <c:v>33066</c:v>
                </c:pt>
                <c:pt idx="6402">
                  <c:v>33067</c:v>
                </c:pt>
                <c:pt idx="6403">
                  <c:v>33068</c:v>
                </c:pt>
                <c:pt idx="6404">
                  <c:v>33069</c:v>
                </c:pt>
                <c:pt idx="6405">
                  <c:v>33070</c:v>
                </c:pt>
                <c:pt idx="6406">
                  <c:v>33071</c:v>
                </c:pt>
                <c:pt idx="6407">
                  <c:v>33072</c:v>
                </c:pt>
                <c:pt idx="6408">
                  <c:v>33073</c:v>
                </c:pt>
                <c:pt idx="6409">
                  <c:v>33074</c:v>
                </c:pt>
                <c:pt idx="6410">
                  <c:v>33075</c:v>
                </c:pt>
                <c:pt idx="6411">
                  <c:v>33076</c:v>
                </c:pt>
                <c:pt idx="6412">
                  <c:v>33077</c:v>
                </c:pt>
                <c:pt idx="6413">
                  <c:v>33078</c:v>
                </c:pt>
                <c:pt idx="6414">
                  <c:v>33079</c:v>
                </c:pt>
                <c:pt idx="6415">
                  <c:v>33080</c:v>
                </c:pt>
                <c:pt idx="6416">
                  <c:v>33081</c:v>
                </c:pt>
                <c:pt idx="6417">
                  <c:v>33082</c:v>
                </c:pt>
                <c:pt idx="6418">
                  <c:v>33083</c:v>
                </c:pt>
                <c:pt idx="6419">
                  <c:v>33084</c:v>
                </c:pt>
                <c:pt idx="6420">
                  <c:v>33085</c:v>
                </c:pt>
                <c:pt idx="6421">
                  <c:v>33086</c:v>
                </c:pt>
                <c:pt idx="6422">
                  <c:v>33087</c:v>
                </c:pt>
                <c:pt idx="6423">
                  <c:v>33088</c:v>
                </c:pt>
                <c:pt idx="6424">
                  <c:v>33089</c:v>
                </c:pt>
                <c:pt idx="6425">
                  <c:v>33090</c:v>
                </c:pt>
                <c:pt idx="6426">
                  <c:v>33091</c:v>
                </c:pt>
                <c:pt idx="6427">
                  <c:v>33092</c:v>
                </c:pt>
                <c:pt idx="6428">
                  <c:v>33093</c:v>
                </c:pt>
                <c:pt idx="6429">
                  <c:v>33094</c:v>
                </c:pt>
                <c:pt idx="6430">
                  <c:v>33095</c:v>
                </c:pt>
                <c:pt idx="6431">
                  <c:v>33096</c:v>
                </c:pt>
                <c:pt idx="6432">
                  <c:v>33097</c:v>
                </c:pt>
                <c:pt idx="6433">
                  <c:v>33098</c:v>
                </c:pt>
                <c:pt idx="6434">
                  <c:v>33099</c:v>
                </c:pt>
                <c:pt idx="6435">
                  <c:v>33100</c:v>
                </c:pt>
                <c:pt idx="6436">
                  <c:v>33101</c:v>
                </c:pt>
                <c:pt idx="6437">
                  <c:v>33102</c:v>
                </c:pt>
                <c:pt idx="6438">
                  <c:v>33103</c:v>
                </c:pt>
                <c:pt idx="6439">
                  <c:v>33104</c:v>
                </c:pt>
                <c:pt idx="6440">
                  <c:v>33105</c:v>
                </c:pt>
                <c:pt idx="6441">
                  <c:v>33106</c:v>
                </c:pt>
                <c:pt idx="6442">
                  <c:v>33107</c:v>
                </c:pt>
                <c:pt idx="6443">
                  <c:v>33108</c:v>
                </c:pt>
                <c:pt idx="6444">
                  <c:v>33109</c:v>
                </c:pt>
                <c:pt idx="6445">
                  <c:v>33110</c:v>
                </c:pt>
                <c:pt idx="6446">
                  <c:v>33111</c:v>
                </c:pt>
                <c:pt idx="6447">
                  <c:v>33112</c:v>
                </c:pt>
                <c:pt idx="6448">
                  <c:v>33113</c:v>
                </c:pt>
                <c:pt idx="6449">
                  <c:v>33114</c:v>
                </c:pt>
                <c:pt idx="6450">
                  <c:v>33115</c:v>
                </c:pt>
                <c:pt idx="6451">
                  <c:v>33116</c:v>
                </c:pt>
                <c:pt idx="6452">
                  <c:v>33117</c:v>
                </c:pt>
                <c:pt idx="6453">
                  <c:v>33118</c:v>
                </c:pt>
                <c:pt idx="6454">
                  <c:v>33119</c:v>
                </c:pt>
                <c:pt idx="6455">
                  <c:v>33120</c:v>
                </c:pt>
                <c:pt idx="6456">
                  <c:v>33121</c:v>
                </c:pt>
                <c:pt idx="6457">
                  <c:v>33122</c:v>
                </c:pt>
                <c:pt idx="6458">
                  <c:v>33123</c:v>
                </c:pt>
                <c:pt idx="6459">
                  <c:v>33124</c:v>
                </c:pt>
                <c:pt idx="6460">
                  <c:v>33125</c:v>
                </c:pt>
                <c:pt idx="6461">
                  <c:v>33126</c:v>
                </c:pt>
                <c:pt idx="6462">
                  <c:v>33127</c:v>
                </c:pt>
                <c:pt idx="6463">
                  <c:v>33128</c:v>
                </c:pt>
                <c:pt idx="6464">
                  <c:v>33129</c:v>
                </c:pt>
                <c:pt idx="6465">
                  <c:v>33130</c:v>
                </c:pt>
                <c:pt idx="6466">
                  <c:v>33131</c:v>
                </c:pt>
                <c:pt idx="6467">
                  <c:v>33132</c:v>
                </c:pt>
                <c:pt idx="6468">
                  <c:v>33133</c:v>
                </c:pt>
                <c:pt idx="6469">
                  <c:v>33134</c:v>
                </c:pt>
                <c:pt idx="6470">
                  <c:v>33135</c:v>
                </c:pt>
                <c:pt idx="6471">
                  <c:v>33136</c:v>
                </c:pt>
                <c:pt idx="6472">
                  <c:v>33137</c:v>
                </c:pt>
                <c:pt idx="6473">
                  <c:v>33138</c:v>
                </c:pt>
                <c:pt idx="6474">
                  <c:v>33139</c:v>
                </c:pt>
                <c:pt idx="6475">
                  <c:v>33140</c:v>
                </c:pt>
                <c:pt idx="6476">
                  <c:v>33141</c:v>
                </c:pt>
                <c:pt idx="6477">
                  <c:v>33142</c:v>
                </c:pt>
                <c:pt idx="6478">
                  <c:v>33143</c:v>
                </c:pt>
                <c:pt idx="6479">
                  <c:v>33144</c:v>
                </c:pt>
                <c:pt idx="6480">
                  <c:v>33145</c:v>
                </c:pt>
                <c:pt idx="6481">
                  <c:v>33146</c:v>
                </c:pt>
                <c:pt idx="6482">
                  <c:v>33147</c:v>
                </c:pt>
                <c:pt idx="6483">
                  <c:v>33148</c:v>
                </c:pt>
                <c:pt idx="6484">
                  <c:v>33149</c:v>
                </c:pt>
                <c:pt idx="6485">
                  <c:v>33150</c:v>
                </c:pt>
                <c:pt idx="6486">
                  <c:v>33151</c:v>
                </c:pt>
                <c:pt idx="6487">
                  <c:v>33152</c:v>
                </c:pt>
                <c:pt idx="6488">
                  <c:v>33153</c:v>
                </c:pt>
                <c:pt idx="6489">
                  <c:v>33154</c:v>
                </c:pt>
                <c:pt idx="6490">
                  <c:v>33155</c:v>
                </c:pt>
                <c:pt idx="6491">
                  <c:v>33156</c:v>
                </c:pt>
                <c:pt idx="6492">
                  <c:v>33157</c:v>
                </c:pt>
                <c:pt idx="6493">
                  <c:v>33158</c:v>
                </c:pt>
                <c:pt idx="6494">
                  <c:v>33159</c:v>
                </c:pt>
                <c:pt idx="6495">
                  <c:v>33160</c:v>
                </c:pt>
                <c:pt idx="6496">
                  <c:v>33161</c:v>
                </c:pt>
                <c:pt idx="6497">
                  <c:v>33162</c:v>
                </c:pt>
                <c:pt idx="6498">
                  <c:v>33163</c:v>
                </c:pt>
                <c:pt idx="6499">
                  <c:v>33164</c:v>
                </c:pt>
                <c:pt idx="6500">
                  <c:v>33165</c:v>
                </c:pt>
                <c:pt idx="6501">
                  <c:v>33166</c:v>
                </c:pt>
                <c:pt idx="6502">
                  <c:v>33167</c:v>
                </c:pt>
                <c:pt idx="6503">
                  <c:v>33168</c:v>
                </c:pt>
                <c:pt idx="6504">
                  <c:v>33169</c:v>
                </c:pt>
                <c:pt idx="6505">
                  <c:v>33170</c:v>
                </c:pt>
                <c:pt idx="6506">
                  <c:v>33171</c:v>
                </c:pt>
                <c:pt idx="6507">
                  <c:v>33172</c:v>
                </c:pt>
                <c:pt idx="6508">
                  <c:v>33173</c:v>
                </c:pt>
                <c:pt idx="6509">
                  <c:v>33174</c:v>
                </c:pt>
                <c:pt idx="6510">
                  <c:v>33175</c:v>
                </c:pt>
                <c:pt idx="6511">
                  <c:v>33176</c:v>
                </c:pt>
                <c:pt idx="6512">
                  <c:v>33177</c:v>
                </c:pt>
                <c:pt idx="6513">
                  <c:v>33178</c:v>
                </c:pt>
                <c:pt idx="6514">
                  <c:v>33179</c:v>
                </c:pt>
                <c:pt idx="6515">
                  <c:v>33180</c:v>
                </c:pt>
                <c:pt idx="6516">
                  <c:v>33181</c:v>
                </c:pt>
                <c:pt idx="6517">
                  <c:v>33182</c:v>
                </c:pt>
                <c:pt idx="6518">
                  <c:v>33183</c:v>
                </c:pt>
                <c:pt idx="6519">
                  <c:v>33184</c:v>
                </c:pt>
                <c:pt idx="6520">
                  <c:v>33185</c:v>
                </c:pt>
                <c:pt idx="6521">
                  <c:v>33186</c:v>
                </c:pt>
                <c:pt idx="6522">
                  <c:v>33187</c:v>
                </c:pt>
                <c:pt idx="6523">
                  <c:v>33188</c:v>
                </c:pt>
                <c:pt idx="6524">
                  <c:v>33189</c:v>
                </c:pt>
                <c:pt idx="6525">
                  <c:v>33190</c:v>
                </c:pt>
                <c:pt idx="6526">
                  <c:v>33191</c:v>
                </c:pt>
                <c:pt idx="6527">
                  <c:v>33192</c:v>
                </c:pt>
                <c:pt idx="6528">
                  <c:v>33193</c:v>
                </c:pt>
                <c:pt idx="6529">
                  <c:v>33194</c:v>
                </c:pt>
                <c:pt idx="6530">
                  <c:v>33195</c:v>
                </c:pt>
                <c:pt idx="6531">
                  <c:v>33196</c:v>
                </c:pt>
                <c:pt idx="6532">
                  <c:v>33197</c:v>
                </c:pt>
                <c:pt idx="6533">
                  <c:v>33198</c:v>
                </c:pt>
                <c:pt idx="6534">
                  <c:v>33199</c:v>
                </c:pt>
                <c:pt idx="6535">
                  <c:v>33200</c:v>
                </c:pt>
                <c:pt idx="6536">
                  <c:v>33201</c:v>
                </c:pt>
                <c:pt idx="6537">
                  <c:v>33202</c:v>
                </c:pt>
                <c:pt idx="6538">
                  <c:v>33203</c:v>
                </c:pt>
                <c:pt idx="6539">
                  <c:v>33204</c:v>
                </c:pt>
                <c:pt idx="6540">
                  <c:v>33205</c:v>
                </c:pt>
                <c:pt idx="6541">
                  <c:v>33206</c:v>
                </c:pt>
                <c:pt idx="6542">
                  <c:v>33207</c:v>
                </c:pt>
                <c:pt idx="6543">
                  <c:v>33208</c:v>
                </c:pt>
                <c:pt idx="6544">
                  <c:v>33209</c:v>
                </c:pt>
                <c:pt idx="6545">
                  <c:v>33210</c:v>
                </c:pt>
                <c:pt idx="6546">
                  <c:v>33211</c:v>
                </c:pt>
                <c:pt idx="6547">
                  <c:v>33212</c:v>
                </c:pt>
                <c:pt idx="6548">
                  <c:v>33213</c:v>
                </c:pt>
                <c:pt idx="6549">
                  <c:v>33214</c:v>
                </c:pt>
                <c:pt idx="6550">
                  <c:v>33215</c:v>
                </c:pt>
                <c:pt idx="6551">
                  <c:v>33216</c:v>
                </c:pt>
                <c:pt idx="6552">
                  <c:v>33217</c:v>
                </c:pt>
                <c:pt idx="6553">
                  <c:v>33218</c:v>
                </c:pt>
                <c:pt idx="6554">
                  <c:v>33219</c:v>
                </c:pt>
                <c:pt idx="6555">
                  <c:v>33220</c:v>
                </c:pt>
                <c:pt idx="6556">
                  <c:v>33221</c:v>
                </c:pt>
                <c:pt idx="6557">
                  <c:v>33222</c:v>
                </c:pt>
                <c:pt idx="6558">
                  <c:v>33223</c:v>
                </c:pt>
                <c:pt idx="6559">
                  <c:v>33224</c:v>
                </c:pt>
                <c:pt idx="6560">
                  <c:v>33225</c:v>
                </c:pt>
                <c:pt idx="6561">
                  <c:v>33226</c:v>
                </c:pt>
                <c:pt idx="6562">
                  <c:v>33227</c:v>
                </c:pt>
                <c:pt idx="6563">
                  <c:v>33228</c:v>
                </c:pt>
                <c:pt idx="6564">
                  <c:v>33229</c:v>
                </c:pt>
                <c:pt idx="6565">
                  <c:v>33230</c:v>
                </c:pt>
                <c:pt idx="6566">
                  <c:v>33231</c:v>
                </c:pt>
                <c:pt idx="6567">
                  <c:v>33232</c:v>
                </c:pt>
                <c:pt idx="6568">
                  <c:v>33233</c:v>
                </c:pt>
                <c:pt idx="6569">
                  <c:v>33234</c:v>
                </c:pt>
                <c:pt idx="6570">
                  <c:v>33235</c:v>
                </c:pt>
                <c:pt idx="6571">
                  <c:v>33236</c:v>
                </c:pt>
                <c:pt idx="6572">
                  <c:v>33237</c:v>
                </c:pt>
                <c:pt idx="6573">
                  <c:v>33238</c:v>
                </c:pt>
                <c:pt idx="6574">
                  <c:v>33239</c:v>
                </c:pt>
                <c:pt idx="6575">
                  <c:v>33240</c:v>
                </c:pt>
                <c:pt idx="6576">
                  <c:v>33241</c:v>
                </c:pt>
                <c:pt idx="6577">
                  <c:v>33242</c:v>
                </c:pt>
                <c:pt idx="6578">
                  <c:v>33243</c:v>
                </c:pt>
                <c:pt idx="6579">
                  <c:v>33244</c:v>
                </c:pt>
                <c:pt idx="6580">
                  <c:v>33245</c:v>
                </c:pt>
                <c:pt idx="6581">
                  <c:v>33246</c:v>
                </c:pt>
                <c:pt idx="6582">
                  <c:v>33247</c:v>
                </c:pt>
                <c:pt idx="6583">
                  <c:v>33248</c:v>
                </c:pt>
                <c:pt idx="6584">
                  <c:v>33249</c:v>
                </c:pt>
                <c:pt idx="6585">
                  <c:v>33250</c:v>
                </c:pt>
                <c:pt idx="6586">
                  <c:v>33251</c:v>
                </c:pt>
                <c:pt idx="6587">
                  <c:v>33252</c:v>
                </c:pt>
                <c:pt idx="6588">
                  <c:v>33253</c:v>
                </c:pt>
                <c:pt idx="6589">
                  <c:v>33254</c:v>
                </c:pt>
                <c:pt idx="6590">
                  <c:v>33255</c:v>
                </c:pt>
                <c:pt idx="6591">
                  <c:v>33256</c:v>
                </c:pt>
                <c:pt idx="6592">
                  <c:v>33257</c:v>
                </c:pt>
                <c:pt idx="6593">
                  <c:v>33258</c:v>
                </c:pt>
                <c:pt idx="6594">
                  <c:v>33259</c:v>
                </c:pt>
                <c:pt idx="6595">
                  <c:v>33260</c:v>
                </c:pt>
                <c:pt idx="6596">
                  <c:v>33261</c:v>
                </c:pt>
                <c:pt idx="6597">
                  <c:v>33262</c:v>
                </c:pt>
                <c:pt idx="6598">
                  <c:v>33263</c:v>
                </c:pt>
                <c:pt idx="6599">
                  <c:v>33264</c:v>
                </c:pt>
                <c:pt idx="6600">
                  <c:v>33265</c:v>
                </c:pt>
                <c:pt idx="6601">
                  <c:v>33266</c:v>
                </c:pt>
                <c:pt idx="6602">
                  <c:v>33267</c:v>
                </c:pt>
                <c:pt idx="6603">
                  <c:v>33268</c:v>
                </c:pt>
                <c:pt idx="6604">
                  <c:v>33269</c:v>
                </c:pt>
                <c:pt idx="6605">
                  <c:v>33270</c:v>
                </c:pt>
                <c:pt idx="6606">
                  <c:v>33271</c:v>
                </c:pt>
                <c:pt idx="6607">
                  <c:v>33272</c:v>
                </c:pt>
                <c:pt idx="6608">
                  <c:v>33273</c:v>
                </c:pt>
                <c:pt idx="6609">
                  <c:v>33274</c:v>
                </c:pt>
                <c:pt idx="6610">
                  <c:v>33275</c:v>
                </c:pt>
                <c:pt idx="6611">
                  <c:v>33276</c:v>
                </c:pt>
                <c:pt idx="6612">
                  <c:v>33277</c:v>
                </c:pt>
                <c:pt idx="6613">
                  <c:v>33278</c:v>
                </c:pt>
                <c:pt idx="6614">
                  <c:v>33279</c:v>
                </c:pt>
                <c:pt idx="6615">
                  <c:v>33280</c:v>
                </c:pt>
                <c:pt idx="6616">
                  <c:v>33281</c:v>
                </c:pt>
                <c:pt idx="6617">
                  <c:v>33282</c:v>
                </c:pt>
                <c:pt idx="6618">
                  <c:v>33283</c:v>
                </c:pt>
                <c:pt idx="6619">
                  <c:v>33284</c:v>
                </c:pt>
                <c:pt idx="6620">
                  <c:v>33285</c:v>
                </c:pt>
                <c:pt idx="6621">
                  <c:v>33286</c:v>
                </c:pt>
                <c:pt idx="6622">
                  <c:v>33287</c:v>
                </c:pt>
                <c:pt idx="6623">
                  <c:v>33288</c:v>
                </c:pt>
                <c:pt idx="6624">
                  <c:v>33289</c:v>
                </c:pt>
                <c:pt idx="6625">
                  <c:v>33290</c:v>
                </c:pt>
                <c:pt idx="6626">
                  <c:v>33291</c:v>
                </c:pt>
                <c:pt idx="6627">
                  <c:v>33292</c:v>
                </c:pt>
                <c:pt idx="6628">
                  <c:v>33293</c:v>
                </c:pt>
                <c:pt idx="6629">
                  <c:v>33294</c:v>
                </c:pt>
                <c:pt idx="6630">
                  <c:v>33295</c:v>
                </c:pt>
                <c:pt idx="6631">
                  <c:v>33296</c:v>
                </c:pt>
                <c:pt idx="6632">
                  <c:v>33297</c:v>
                </c:pt>
                <c:pt idx="6633">
                  <c:v>33298</c:v>
                </c:pt>
                <c:pt idx="6634">
                  <c:v>33299</c:v>
                </c:pt>
                <c:pt idx="6635">
                  <c:v>33300</c:v>
                </c:pt>
                <c:pt idx="6636">
                  <c:v>33301</c:v>
                </c:pt>
                <c:pt idx="6637">
                  <c:v>33302</c:v>
                </c:pt>
                <c:pt idx="6638">
                  <c:v>33303</c:v>
                </c:pt>
                <c:pt idx="6639">
                  <c:v>33304</c:v>
                </c:pt>
                <c:pt idx="6640">
                  <c:v>33305</c:v>
                </c:pt>
                <c:pt idx="6641">
                  <c:v>33306</c:v>
                </c:pt>
                <c:pt idx="6642">
                  <c:v>33307</c:v>
                </c:pt>
                <c:pt idx="6643">
                  <c:v>33308</c:v>
                </c:pt>
                <c:pt idx="6644">
                  <c:v>33309</c:v>
                </c:pt>
                <c:pt idx="6645">
                  <c:v>33310</c:v>
                </c:pt>
                <c:pt idx="6646">
                  <c:v>33311</c:v>
                </c:pt>
                <c:pt idx="6647">
                  <c:v>33312</c:v>
                </c:pt>
                <c:pt idx="6648">
                  <c:v>33313</c:v>
                </c:pt>
                <c:pt idx="6649">
                  <c:v>33314</c:v>
                </c:pt>
                <c:pt idx="6650">
                  <c:v>33315</c:v>
                </c:pt>
                <c:pt idx="6651">
                  <c:v>33316</c:v>
                </c:pt>
                <c:pt idx="6652">
                  <c:v>33317</c:v>
                </c:pt>
                <c:pt idx="6653">
                  <c:v>33318</c:v>
                </c:pt>
                <c:pt idx="6654">
                  <c:v>33319</c:v>
                </c:pt>
                <c:pt idx="6655">
                  <c:v>33320</c:v>
                </c:pt>
                <c:pt idx="6656">
                  <c:v>33321</c:v>
                </c:pt>
                <c:pt idx="6657">
                  <c:v>33322</c:v>
                </c:pt>
                <c:pt idx="6658">
                  <c:v>33323</c:v>
                </c:pt>
                <c:pt idx="6659">
                  <c:v>33324</c:v>
                </c:pt>
                <c:pt idx="6660">
                  <c:v>33325</c:v>
                </c:pt>
                <c:pt idx="6661">
                  <c:v>33326</c:v>
                </c:pt>
                <c:pt idx="6662">
                  <c:v>33327</c:v>
                </c:pt>
                <c:pt idx="6663">
                  <c:v>33328</c:v>
                </c:pt>
                <c:pt idx="6664">
                  <c:v>33329</c:v>
                </c:pt>
                <c:pt idx="6665">
                  <c:v>33330</c:v>
                </c:pt>
                <c:pt idx="6666">
                  <c:v>33331</c:v>
                </c:pt>
                <c:pt idx="6667">
                  <c:v>33332</c:v>
                </c:pt>
                <c:pt idx="6668">
                  <c:v>33333</c:v>
                </c:pt>
                <c:pt idx="6669">
                  <c:v>33334</c:v>
                </c:pt>
                <c:pt idx="6670">
                  <c:v>33335</c:v>
                </c:pt>
                <c:pt idx="6671">
                  <c:v>33336</c:v>
                </c:pt>
                <c:pt idx="6672">
                  <c:v>33337</c:v>
                </c:pt>
                <c:pt idx="6673">
                  <c:v>33338</c:v>
                </c:pt>
                <c:pt idx="6674">
                  <c:v>33339</c:v>
                </c:pt>
                <c:pt idx="6675">
                  <c:v>33340</c:v>
                </c:pt>
                <c:pt idx="6676">
                  <c:v>33341</c:v>
                </c:pt>
                <c:pt idx="6677">
                  <c:v>33342</c:v>
                </c:pt>
                <c:pt idx="6678">
                  <c:v>33343</c:v>
                </c:pt>
                <c:pt idx="6679">
                  <c:v>33344</c:v>
                </c:pt>
                <c:pt idx="6680">
                  <c:v>33345</c:v>
                </c:pt>
                <c:pt idx="6681">
                  <c:v>33346</c:v>
                </c:pt>
                <c:pt idx="6682">
                  <c:v>33347</c:v>
                </c:pt>
                <c:pt idx="6683">
                  <c:v>33348</c:v>
                </c:pt>
                <c:pt idx="6684">
                  <c:v>33349</c:v>
                </c:pt>
                <c:pt idx="6685">
                  <c:v>33350</c:v>
                </c:pt>
                <c:pt idx="6686">
                  <c:v>33351</c:v>
                </c:pt>
                <c:pt idx="6687">
                  <c:v>33352</c:v>
                </c:pt>
                <c:pt idx="6688">
                  <c:v>33353</c:v>
                </c:pt>
                <c:pt idx="6689">
                  <c:v>33354</c:v>
                </c:pt>
                <c:pt idx="6690">
                  <c:v>33355</c:v>
                </c:pt>
                <c:pt idx="6691">
                  <c:v>33356</c:v>
                </c:pt>
                <c:pt idx="6692">
                  <c:v>33357</c:v>
                </c:pt>
                <c:pt idx="6693">
                  <c:v>33358</c:v>
                </c:pt>
                <c:pt idx="6694">
                  <c:v>33359</c:v>
                </c:pt>
                <c:pt idx="6695">
                  <c:v>33360</c:v>
                </c:pt>
                <c:pt idx="6696">
                  <c:v>33361</c:v>
                </c:pt>
                <c:pt idx="6697">
                  <c:v>33362</c:v>
                </c:pt>
                <c:pt idx="6698">
                  <c:v>33363</c:v>
                </c:pt>
                <c:pt idx="6699">
                  <c:v>33364</c:v>
                </c:pt>
                <c:pt idx="6700">
                  <c:v>33365</c:v>
                </c:pt>
                <c:pt idx="6701">
                  <c:v>33366</c:v>
                </c:pt>
                <c:pt idx="6702">
                  <c:v>33367</c:v>
                </c:pt>
                <c:pt idx="6703">
                  <c:v>33368</c:v>
                </c:pt>
                <c:pt idx="6704">
                  <c:v>33369</c:v>
                </c:pt>
                <c:pt idx="6705">
                  <c:v>33370</c:v>
                </c:pt>
                <c:pt idx="6706">
                  <c:v>33371</c:v>
                </c:pt>
                <c:pt idx="6707">
                  <c:v>33372</c:v>
                </c:pt>
                <c:pt idx="6708">
                  <c:v>33373</c:v>
                </c:pt>
                <c:pt idx="6709">
                  <c:v>33374</c:v>
                </c:pt>
                <c:pt idx="6710">
                  <c:v>33375</c:v>
                </c:pt>
                <c:pt idx="6711">
                  <c:v>33376</c:v>
                </c:pt>
                <c:pt idx="6712">
                  <c:v>33377</c:v>
                </c:pt>
                <c:pt idx="6713">
                  <c:v>33378</c:v>
                </c:pt>
                <c:pt idx="6714">
                  <c:v>33379</c:v>
                </c:pt>
                <c:pt idx="6715">
                  <c:v>33380</c:v>
                </c:pt>
                <c:pt idx="6716">
                  <c:v>33381</c:v>
                </c:pt>
                <c:pt idx="6717">
                  <c:v>33382</c:v>
                </c:pt>
                <c:pt idx="6718">
                  <c:v>33383</c:v>
                </c:pt>
                <c:pt idx="6719">
                  <c:v>33384</c:v>
                </c:pt>
                <c:pt idx="6720">
                  <c:v>33385</c:v>
                </c:pt>
                <c:pt idx="6721">
                  <c:v>33386</c:v>
                </c:pt>
                <c:pt idx="6722">
                  <c:v>33387</c:v>
                </c:pt>
                <c:pt idx="6723">
                  <c:v>33388</c:v>
                </c:pt>
                <c:pt idx="6724">
                  <c:v>33389</c:v>
                </c:pt>
                <c:pt idx="6725">
                  <c:v>33390</c:v>
                </c:pt>
                <c:pt idx="6726">
                  <c:v>33391</c:v>
                </c:pt>
                <c:pt idx="6727">
                  <c:v>33392</c:v>
                </c:pt>
                <c:pt idx="6728">
                  <c:v>33393</c:v>
                </c:pt>
                <c:pt idx="6729">
                  <c:v>33394</c:v>
                </c:pt>
                <c:pt idx="6730">
                  <c:v>33395</c:v>
                </c:pt>
                <c:pt idx="6731">
                  <c:v>33396</c:v>
                </c:pt>
                <c:pt idx="6732">
                  <c:v>33397</c:v>
                </c:pt>
                <c:pt idx="6733">
                  <c:v>33398</c:v>
                </c:pt>
                <c:pt idx="6734">
                  <c:v>33399</c:v>
                </c:pt>
                <c:pt idx="6735">
                  <c:v>33400</c:v>
                </c:pt>
                <c:pt idx="6736">
                  <c:v>33401</c:v>
                </c:pt>
                <c:pt idx="6737">
                  <c:v>33402</c:v>
                </c:pt>
                <c:pt idx="6738">
                  <c:v>33403</c:v>
                </c:pt>
                <c:pt idx="6739">
                  <c:v>33404</c:v>
                </c:pt>
                <c:pt idx="6740">
                  <c:v>33405</c:v>
                </c:pt>
                <c:pt idx="6741">
                  <c:v>33406</c:v>
                </c:pt>
                <c:pt idx="6742">
                  <c:v>33407</c:v>
                </c:pt>
                <c:pt idx="6743">
                  <c:v>33408</c:v>
                </c:pt>
                <c:pt idx="6744">
                  <c:v>33409</c:v>
                </c:pt>
                <c:pt idx="6745">
                  <c:v>33410</c:v>
                </c:pt>
                <c:pt idx="6746">
                  <c:v>33411</c:v>
                </c:pt>
                <c:pt idx="6747">
                  <c:v>33412</c:v>
                </c:pt>
                <c:pt idx="6748">
                  <c:v>33413</c:v>
                </c:pt>
                <c:pt idx="6749">
                  <c:v>33414</c:v>
                </c:pt>
                <c:pt idx="6750">
                  <c:v>33415</c:v>
                </c:pt>
                <c:pt idx="6751">
                  <c:v>33416</c:v>
                </c:pt>
                <c:pt idx="6752">
                  <c:v>33417</c:v>
                </c:pt>
                <c:pt idx="6753">
                  <c:v>33418</c:v>
                </c:pt>
                <c:pt idx="6754">
                  <c:v>33419</c:v>
                </c:pt>
                <c:pt idx="6755">
                  <c:v>33420</c:v>
                </c:pt>
                <c:pt idx="6756">
                  <c:v>33421</c:v>
                </c:pt>
                <c:pt idx="6757">
                  <c:v>33422</c:v>
                </c:pt>
                <c:pt idx="6758">
                  <c:v>33423</c:v>
                </c:pt>
                <c:pt idx="6759">
                  <c:v>33424</c:v>
                </c:pt>
                <c:pt idx="6760">
                  <c:v>33425</c:v>
                </c:pt>
                <c:pt idx="6761">
                  <c:v>33426</c:v>
                </c:pt>
                <c:pt idx="6762">
                  <c:v>33427</c:v>
                </c:pt>
                <c:pt idx="6763">
                  <c:v>33428</c:v>
                </c:pt>
                <c:pt idx="6764">
                  <c:v>33429</c:v>
                </c:pt>
                <c:pt idx="6765">
                  <c:v>33430</c:v>
                </c:pt>
                <c:pt idx="6766">
                  <c:v>33431</c:v>
                </c:pt>
                <c:pt idx="6767">
                  <c:v>33432</c:v>
                </c:pt>
                <c:pt idx="6768">
                  <c:v>33433</c:v>
                </c:pt>
                <c:pt idx="6769">
                  <c:v>33434</c:v>
                </c:pt>
                <c:pt idx="6770">
                  <c:v>33435</c:v>
                </c:pt>
                <c:pt idx="6771">
                  <c:v>33436</c:v>
                </c:pt>
                <c:pt idx="6772">
                  <c:v>33437</c:v>
                </c:pt>
                <c:pt idx="6773">
                  <c:v>33438</c:v>
                </c:pt>
                <c:pt idx="6774">
                  <c:v>33439</c:v>
                </c:pt>
                <c:pt idx="6775">
                  <c:v>33440</c:v>
                </c:pt>
                <c:pt idx="6776">
                  <c:v>33441</c:v>
                </c:pt>
                <c:pt idx="6777">
                  <c:v>33442</c:v>
                </c:pt>
                <c:pt idx="6778">
                  <c:v>33443</c:v>
                </c:pt>
                <c:pt idx="6779">
                  <c:v>33444</c:v>
                </c:pt>
                <c:pt idx="6780">
                  <c:v>33445</c:v>
                </c:pt>
                <c:pt idx="6781">
                  <c:v>33446</c:v>
                </c:pt>
                <c:pt idx="6782">
                  <c:v>33447</c:v>
                </c:pt>
                <c:pt idx="6783">
                  <c:v>33448</c:v>
                </c:pt>
                <c:pt idx="6784">
                  <c:v>33449</c:v>
                </c:pt>
                <c:pt idx="6785">
                  <c:v>33450</c:v>
                </c:pt>
                <c:pt idx="6786">
                  <c:v>33451</c:v>
                </c:pt>
                <c:pt idx="6787">
                  <c:v>33452</c:v>
                </c:pt>
                <c:pt idx="6788">
                  <c:v>33453</c:v>
                </c:pt>
                <c:pt idx="6789">
                  <c:v>33454</c:v>
                </c:pt>
                <c:pt idx="6790">
                  <c:v>33455</c:v>
                </c:pt>
                <c:pt idx="6791">
                  <c:v>33456</c:v>
                </c:pt>
                <c:pt idx="6792">
                  <c:v>33457</c:v>
                </c:pt>
                <c:pt idx="6793">
                  <c:v>33458</c:v>
                </c:pt>
                <c:pt idx="6794">
                  <c:v>33459</c:v>
                </c:pt>
                <c:pt idx="6795">
                  <c:v>33460</c:v>
                </c:pt>
                <c:pt idx="6796">
                  <c:v>33461</c:v>
                </c:pt>
                <c:pt idx="6797">
                  <c:v>33462</c:v>
                </c:pt>
                <c:pt idx="6798">
                  <c:v>33463</c:v>
                </c:pt>
                <c:pt idx="6799">
                  <c:v>33464</c:v>
                </c:pt>
                <c:pt idx="6800">
                  <c:v>33465</c:v>
                </c:pt>
                <c:pt idx="6801">
                  <c:v>33466</c:v>
                </c:pt>
                <c:pt idx="6802">
                  <c:v>33467</c:v>
                </c:pt>
                <c:pt idx="6803">
                  <c:v>33468</c:v>
                </c:pt>
                <c:pt idx="6804">
                  <c:v>33469</c:v>
                </c:pt>
                <c:pt idx="6805">
                  <c:v>33470</c:v>
                </c:pt>
                <c:pt idx="6806">
                  <c:v>33471</c:v>
                </c:pt>
                <c:pt idx="6807">
                  <c:v>33472</c:v>
                </c:pt>
                <c:pt idx="6808">
                  <c:v>33473</c:v>
                </c:pt>
                <c:pt idx="6809">
                  <c:v>33474</c:v>
                </c:pt>
                <c:pt idx="6810">
                  <c:v>33475</c:v>
                </c:pt>
                <c:pt idx="6811">
                  <c:v>33476</c:v>
                </c:pt>
                <c:pt idx="6812">
                  <c:v>33477</c:v>
                </c:pt>
                <c:pt idx="6813">
                  <c:v>33478</c:v>
                </c:pt>
                <c:pt idx="6814">
                  <c:v>33479</c:v>
                </c:pt>
                <c:pt idx="6815">
                  <c:v>33480</c:v>
                </c:pt>
                <c:pt idx="6816">
                  <c:v>33481</c:v>
                </c:pt>
                <c:pt idx="6817">
                  <c:v>33482</c:v>
                </c:pt>
                <c:pt idx="6818">
                  <c:v>33483</c:v>
                </c:pt>
                <c:pt idx="6819">
                  <c:v>33484</c:v>
                </c:pt>
                <c:pt idx="6820">
                  <c:v>33485</c:v>
                </c:pt>
                <c:pt idx="6821">
                  <c:v>33486</c:v>
                </c:pt>
                <c:pt idx="6822">
                  <c:v>33487</c:v>
                </c:pt>
                <c:pt idx="6823">
                  <c:v>33488</c:v>
                </c:pt>
                <c:pt idx="6824">
                  <c:v>33489</c:v>
                </c:pt>
                <c:pt idx="6825">
                  <c:v>33490</c:v>
                </c:pt>
                <c:pt idx="6826">
                  <c:v>33491</c:v>
                </c:pt>
                <c:pt idx="6827">
                  <c:v>33492</c:v>
                </c:pt>
                <c:pt idx="6828">
                  <c:v>33493</c:v>
                </c:pt>
                <c:pt idx="6829">
                  <c:v>33494</c:v>
                </c:pt>
                <c:pt idx="6830">
                  <c:v>33495</c:v>
                </c:pt>
                <c:pt idx="6831">
                  <c:v>33496</c:v>
                </c:pt>
                <c:pt idx="6832">
                  <c:v>33497</c:v>
                </c:pt>
                <c:pt idx="6833">
                  <c:v>33498</c:v>
                </c:pt>
                <c:pt idx="6834">
                  <c:v>33499</c:v>
                </c:pt>
                <c:pt idx="6835">
                  <c:v>33500</c:v>
                </c:pt>
                <c:pt idx="6836">
                  <c:v>33501</c:v>
                </c:pt>
                <c:pt idx="6837">
                  <c:v>33502</c:v>
                </c:pt>
                <c:pt idx="6838">
                  <c:v>33503</c:v>
                </c:pt>
                <c:pt idx="6839">
                  <c:v>33504</c:v>
                </c:pt>
                <c:pt idx="6840">
                  <c:v>33505</c:v>
                </c:pt>
                <c:pt idx="6841">
                  <c:v>33506</c:v>
                </c:pt>
                <c:pt idx="6842">
                  <c:v>33507</c:v>
                </c:pt>
                <c:pt idx="6843">
                  <c:v>33508</c:v>
                </c:pt>
                <c:pt idx="6844">
                  <c:v>33509</c:v>
                </c:pt>
                <c:pt idx="6845">
                  <c:v>33510</c:v>
                </c:pt>
                <c:pt idx="6846">
                  <c:v>33511</c:v>
                </c:pt>
                <c:pt idx="6847">
                  <c:v>33512</c:v>
                </c:pt>
                <c:pt idx="6848">
                  <c:v>33513</c:v>
                </c:pt>
                <c:pt idx="6849">
                  <c:v>33514</c:v>
                </c:pt>
                <c:pt idx="6850">
                  <c:v>33515</c:v>
                </c:pt>
                <c:pt idx="6851">
                  <c:v>33516</c:v>
                </c:pt>
                <c:pt idx="6852">
                  <c:v>33517</c:v>
                </c:pt>
                <c:pt idx="6853">
                  <c:v>33518</c:v>
                </c:pt>
                <c:pt idx="6854">
                  <c:v>33519</c:v>
                </c:pt>
                <c:pt idx="6855">
                  <c:v>33520</c:v>
                </c:pt>
                <c:pt idx="6856">
                  <c:v>33521</c:v>
                </c:pt>
                <c:pt idx="6857">
                  <c:v>33522</c:v>
                </c:pt>
                <c:pt idx="6858">
                  <c:v>33523</c:v>
                </c:pt>
                <c:pt idx="6859">
                  <c:v>33524</c:v>
                </c:pt>
                <c:pt idx="6860">
                  <c:v>33525</c:v>
                </c:pt>
                <c:pt idx="6861">
                  <c:v>33526</c:v>
                </c:pt>
                <c:pt idx="6862">
                  <c:v>33527</c:v>
                </c:pt>
                <c:pt idx="6863">
                  <c:v>33528</c:v>
                </c:pt>
                <c:pt idx="6864">
                  <c:v>33529</c:v>
                </c:pt>
                <c:pt idx="6865">
                  <c:v>33530</c:v>
                </c:pt>
                <c:pt idx="6866">
                  <c:v>33531</c:v>
                </c:pt>
                <c:pt idx="6867">
                  <c:v>33532</c:v>
                </c:pt>
                <c:pt idx="6868">
                  <c:v>33533</c:v>
                </c:pt>
                <c:pt idx="6869">
                  <c:v>33534</c:v>
                </c:pt>
                <c:pt idx="6870">
                  <c:v>33535</c:v>
                </c:pt>
                <c:pt idx="6871">
                  <c:v>33536</c:v>
                </c:pt>
                <c:pt idx="6872">
                  <c:v>33537</c:v>
                </c:pt>
                <c:pt idx="6873">
                  <c:v>33538</c:v>
                </c:pt>
                <c:pt idx="6874">
                  <c:v>33539</c:v>
                </c:pt>
                <c:pt idx="6875">
                  <c:v>33540</c:v>
                </c:pt>
                <c:pt idx="6876">
                  <c:v>33541</c:v>
                </c:pt>
                <c:pt idx="6877">
                  <c:v>33542</c:v>
                </c:pt>
                <c:pt idx="6878">
                  <c:v>33543</c:v>
                </c:pt>
                <c:pt idx="6879">
                  <c:v>33544</c:v>
                </c:pt>
                <c:pt idx="6880">
                  <c:v>33545</c:v>
                </c:pt>
                <c:pt idx="6881">
                  <c:v>33546</c:v>
                </c:pt>
                <c:pt idx="6882">
                  <c:v>33547</c:v>
                </c:pt>
                <c:pt idx="6883">
                  <c:v>33548</c:v>
                </c:pt>
                <c:pt idx="6884">
                  <c:v>33549</c:v>
                </c:pt>
                <c:pt idx="6885">
                  <c:v>33550</c:v>
                </c:pt>
                <c:pt idx="6886">
                  <c:v>33551</c:v>
                </c:pt>
                <c:pt idx="6887">
                  <c:v>33552</c:v>
                </c:pt>
                <c:pt idx="6888">
                  <c:v>33553</c:v>
                </c:pt>
                <c:pt idx="6889">
                  <c:v>33554</c:v>
                </c:pt>
                <c:pt idx="6890">
                  <c:v>33555</c:v>
                </c:pt>
                <c:pt idx="6891">
                  <c:v>33556</c:v>
                </c:pt>
                <c:pt idx="6892">
                  <c:v>33557</c:v>
                </c:pt>
                <c:pt idx="6893">
                  <c:v>33558</c:v>
                </c:pt>
                <c:pt idx="6894">
                  <c:v>33559</c:v>
                </c:pt>
                <c:pt idx="6895">
                  <c:v>33560</c:v>
                </c:pt>
                <c:pt idx="6896">
                  <c:v>33561</c:v>
                </c:pt>
                <c:pt idx="6897">
                  <c:v>33562</c:v>
                </c:pt>
                <c:pt idx="6898">
                  <c:v>33563</c:v>
                </c:pt>
                <c:pt idx="6899">
                  <c:v>33564</c:v>
                </c:pt>
                <c:pt idx="6900">
                  <c:v>33565</c:v>
                </c:pt>
                <c:pt idx="6901">
                  <c:v>33566</c:v>
                </c:pt>
                <c:pt idx="6902">
                  <c:v>33567</c:v>
                </c:pt>
                <c:pt idx="6903">
                  <c:v>33568</c:v>
                </c:pt>
                <c:pt idx="6904">
                  <c:v>33569</c:v>
                </c:pt>
                <c:pt idx="6905">
                  <c:v>33570</c:v>
                </c:pt>
                <c:pt idx="6906">
                  <c:v>33571</c:v>
                </c:pt>
                <c:pt idx="6907">
                  <c:v>33572</c:v>
                </c:pt>
                <c:pt idx="6908">
                  <c:v>33573</c:v>
                </c:pt>
                <c:pt idx="6909">
                  <c:v>33574</c:v>
                </c:pt>
                <c:pt idx="6910">
                  <c:v>33575</c:v>
                </c:pt>
                <c:pt idx="6911">
                  <c:v>33576</c:v>
                </c:pt>
                <c:pt idx="6912">
                  <c:v>33577</c:v>
                </c:pt>
                <c:pt idx="6913">
                  <c:v>33578</c:v>
                </c:pt>
                <c:pt idx="6914">
                  <c:v>33579</c:v>
                </c:pt>
                <c:pt idx="6915">
                  <c:v>33580</c:v>
                </c:pt>
                <c:pt idx="6916">
                  <c:v>33581</c:v>
                </c:pt>
                <c:pt idx="6917">
                  <c:v>33582</c:v>
                </c:pt>
                <c:pt idx="6918">
                  <c:v>33583</c:v>
                </c:pt>
                <c:pt idx="6919">
                  <c:v>33584</c:v>
                </c:pt>
                <c:pt idx="6920">
                  <c:v>33585</c:v>
                </c:pt>
                <c:pt idx="6921">
                  <c:v>33586</c:v>
                </c:pt>
                <c:pt idx="6922">
                  <c:v>33587</c:v>
                </c:pt>
                <c:pt idx="6923">
                  <c:v>33588</c:v>
                </c:pt>
                <c:pt idx="6924">
                  <c:v>33589</c:v>
                </c:pt>
                <c:pt idx="6925">
                  <c:v>33590</c:v>
                </c:pt>
                <c:pt idx="6926">
                  <c:v>33591</c:v>
                </c:pt>
                <c:pt idx="6927">
                  <c:v>33592</c:v>
                </c:pt>
                <c:pt idx="6928">
                  <c:v>33593</c:v>
                </c:pt>
                <c:pt idx="6929">
                  <c:v>33594</c:v>
                </c:pt>
                <c:pt idx="6930">
                  <c:v>33595</c:v>
                </c:pt>
                <c:pt idx="6931">
                  <c:v>33596</c:v>
                </c:pt>
                <c:pt idx="6932">
                  <c:v>33597</c:v>
                </c:pt>
                <c:pt idx="6933">
                  <c:v>33598</c:v>
                </c:pt>
                <c:pt idx="6934">
                  <c:v>33599</c:v>
                </c:pt>
                <c:pt idx="6935">
                  <c:v>33600</c:v>
                </c:pt>
                <c:pt idx="6936">
                  <c:v>33601</c:v>
                </c:pt>
                <c:pt idx="6937">
                  <c:v>33602</c:v>
                </c:pt>
                <c:pt idx="6938">
                  <c:v>33603</c:v>
                </c:pt>
                <c:pt idx="6939">
                  <c:v>33604</c:v>
                </c:pt>
                <c:pt idx="6940">
                  <c:v>33605</c:v>
                </c:pt>
                <c:pt idx="6941">
                  <c:v>33606</c:v>
                </c:pt>
                <c:pt idx="6942">
                  <c:v>33607</c:v>
                </c:pt>
                <c:pt idx="6943">
                  <c:v>33608</c:v>
                </c:pt>
                <c:pt idx="6944">
                  <c:v>33609</c:v>
                </c:pt>
                <c:pt idx="6945">
                  <c:v>33610</c:v>
                </c:pt>
                <c:pt idx="6946">
                  <c:v>33611</c:v>
                </c:pt>
                <c:pt idx="6947">
                  <c:v>33612</c:v>
                </c:pt>
                <c:pt idx="6948">
                  <c:v>33613</c:v>
                </c:pt>
                <c:pt idx="6949">
                  <c:v>33614</c:v>
                </c:pt>
                <c:pt idx="6950">
                  <c:v>33615</c:v>
                </c:pt>
                <c:pt idx="6951">
                  <c:v>33616</c:v>
                </c:pt>
                <c:pt idx="6952">
                  <c:v>33617</c:v>
                </c:pt>
                <c:pt idx="6953">
                  <c:v>33618</c:v>
                </c:pt>
                <c:pt idx="6954">
                  <c:v>33619</c:v>
                </c:pt>
                <c:pt idx="6955">
                  <c:v>33620</c:v>
                </c:pt>
                <c:pt idx="6956">
                  <c:v>33621</c:v>
                </c:pt>
                <c:pt idx="6957">
                  <c:v>33622</c:v>
                </c:pt>
                <c:pt idx="6958">
                  <c:v>33623</c:v>
                </c:pt>
                <c:pt idx="6959">
                  <c:v>33624</c:v>
                </c:pt>
                <c:pt idx="6960">
                  <c:v>33625</c:v>
                </c:pt>
                <c:pt idx="6961">
                  <c:v>33626</c:v>
                </c:pt>
                <c:pt idx="6962">
                  <c:v>33627</c:v>
                </c:pt>
                <c:pt idx="6963">
                  <c:v>33628</c:v>
                </c:pt>
                <c:pt idx="6964">
                  <c:v>33629</c:v>
                </c:pt>
                <c:pt idx="6965">
                  <c:v>33630</c:v>
                </c:pt>
                <c:pt idx="6966">
                  <c:v>33631</c:v>
                </c:pt>
                <c:pt idx="6967">
                  <c:v>33632</c:v>
                </c:pt>
                <c:pt idx="6968">
                  <c:v>33633</c:v>
                </c:pt>
                <c:pt idx="6969">
                  <c:v>33634</c:v>
                </c:pt>
                <c:pt idx="6970">
                  <c:v>33635</c:v>
                </c:pt>
                <c:pt idx="6971">
                  <c:v>33636</c:v>
                </c:pt>
                <c:pt idx="6972">
                  <c:v>33637</c:v>
                </c:pt>
                <c:pt idx="6973">
                  <c:v>33638</c:v>
                </c:pt>
                <c:pt idx="6974">
                  <c:v>33639</c:v>
                </c:pt>
                <c:pt idx="6975">
                  <c:v>33640</c:v>
                </c:pt>
                <c:pt idx="6976">
                  <c:v>33641</c:v>
                </c:pt>
                <c:pt idx="6977">
                  <c:v>33642</c:v>
                </c:pt>
                <c:pt idx="6978">
                  <c:v>33643</c:v>
                </c:pt>
                <c:pt idx="6979">
                  <c:v>33644</c:v>
                </c:pt>
                <c:pt idx="6980">
                  <c:v>33645</c:v>
                </c:pt>
                <c:pt idx="6981">
                  <c:v>33646</c:v>
                </c:pt>
                <c:pt idx="6982">
                  <c:v>33647</c:v>
                </c:pt>
                <c:pt idx="6983">
                  <c:v>33648</c:v>
                </c:pt>
                <c:pt idx="6984">
                  <c:v>33649</c:v>
                </c:pt>
                <c:pt idx="6985">
                  <c:v>33650</c:v>
                </c:pt>
                <c:pt idx="6986">
                  <c:v>33651</c:v>
                </c:pt>
                <c:pt idx="6987">
                  <c:v>33652</c:v>
                </c:pt>
                <c:pt idx="6988">
                  <c:v>33653</c:v>
                </c:pt>
                <c:pt idx="6989">
                  <c:v>33654</c:v>
                </c:pt>
                <c:pt idx="6990">
                  <c:v>33655</c:v>
                </c:pt>
                <c:pt idx="6991">
                  <c:v>33656</c:v>
                </c:pt>
                <c:pt idx="6992">
                  <c:v>33657</c:v>
                </c:pt>
                <c:pt idx="6993">
                  <c:v>33658</c:v>
                </c:pt>
                <c:pt idx="6994">
                  <c:v>33659</c:v>
                </c:pt>
                <c:pt idx="6995">
                  <c:v>33660</c:v>
                </c:pt>
                <c:pt idx="6996">
                  <c:v>33661</c:v>
                </c:pt>
                <c:pt idx="6997">
                  <c:v>33662</c:v>
                </c:pt>
                <c:pt idx="6998">
                  <c:v>33663</c:v>
                </c:pt>
                <c:pt idx="6999">
                  <c:v>33664</c:v>
                </c:pt>
                <c:pt idx="7000">
                  <c:v>33665</c:v>
                </c:pt>
                <c:pt idx="7001">
                  <c:v>33666</c:v>
                </c:pt>
                <c:pt idx="7002">
                  <c:v>33667</c:v>
                </c:pt>
                <c:pt idx="7003">
                  <c:v>33668</c:v>
                </c:pt>
                <c:pt idx="7004">
                  <c:v>33669</c:v>
                </c:pt>
                <c:pt idx="7005">
                  <c:v>33670</c:v>
                </c:pt>
                <c:pt idx="7006">
                  <c:v>33671</c:v>
                </c:pt>
                <c:pt idx="7007">
                  <c:v>33672</c:v>
                </c:pt>
                <c:pt idx="7008">
                  <c:v>33673</c:v>
                </c:pt>
                <c:pt idx="7009">
                  <c:v>33674</c:v>
                </c:pt>
                <c:pt idx="7010">
                  <c:v>33675</c:v>
                </c:pt>
                <c:pt idx="7011">
                  <c:v>33676</c:v>
                </c:pt>
                <c:pt idx="7012">
                  <c:v>33677</c:v>
                </c:pt>
                <c:pt idx="7013">
                  <c:v>33678</c:v>
                </c:pt>
                <c:pt idx="7014">
                  <c:v>33679</c:v>
                </c:pt>
                <c:pt idx="7015">
                  <c:v>33680</c:v>
                </c:pt>
                <c:pt idx="7016">
                  <c:v>33681</c:v>
                </c:pt>
                <c:pt idx="7017">
                  <c:v>33682</c:v>
                </c:pt>
                <c:pt idx="7018">
                  <c:v>33683</c:v>
                </c:pt>
                <c:pt idx="7019">
                  <c:v>33684</c:v>
                </c:pt>
                <c:pt idx="7020">
                  <c:v>33685</c:v>
                </c:pt>
                <c:pt idx="7021">
                  <c:v>33686</c:v>
                </c:pt>
                <c:pt idx="7022">
                  <c:v>33687</c:v>
                </c:pt>
                <c:pt idx="7023">
                  <c:v>33688</c:v>
                </c:pt>
                <c:pt idx="7024">
                  <c:v>33689</c:v>
                </c:pt>
                <c:pt idx="7025">
                  <c:v>33690</c:v>
                </c:pt>
                <c:pt idx="7026">
                  <c:v>33691</c:v>
                </c:pt>
                <c:pt idx="7027">
                  <c:v>33692</c:v>
                </c:pt>
                <c:pt idx="7028">
                  <c:v>33693</c:v>
                </c:pt>
                <c:pt idx="7029">
                  <c:v>33694</c:v>
                </c:pt>
                <c:pt idx="7030">
                  <c:v>33695</c:v>
                </c:pt>
                <c:pt idx="7031">
                  <c:v>33696</c:v>
                </c:pt>
                <c:pt idx="7032">
                  <c:v>33697</c:v>
                </c:pt>
                <c:pt idx="7033">
                  <c:v>33698</c:v>
                </c:pt>
                <c:pt idx="7034">
                  <c:v>33699</c:v>
                </c:pt>
                <c:pt idx="7035">
                  <c:v>33700</c:v>
                </c:pt>
                <c:pt idx="7036">
                  <c:v>33701</c:v>
                </c:pt>
                <c:pt idx="7037">
                  <c:v>33702</c:v>
                </c:pt>
                <c:pt idx="7038">
                  <c:v>33703</c:v>
                </c:pt>
                <c:pt idx="7039">
                  <c:v>33704</c:v>
                </c:pt>
                <c:pt idx="7040">
                  <c:v>33705</c:v>
                </c:pt>
                <c:pt idx="7041">
                  <c:v>33706</c:v>
                </c:pt>
                <c:pt idx="7042">
                  <c:v>33707</c:v>
                </c:pt>
                <c:pt idx="7043">
                  <c:v>33708</c:v>
                </c:pt>
                <c:pt idx="7044">
                  <c:v>33709</c:v>
                </c:pt>
                <c:pt idx="7045">
                  <c:v>33710</c:v>
                </c:pt>
                <c:pt idx="7046">
                  <c:v>33711</c:v>
                </c:pt>
                <c:pt idx="7047">
                  <c:v>33712</c:v>
                </c:pt>
                <c:pt idx="7048">
                  <c:v>33713</c:v>
                </c:pt>
                <c:pt idx="7049">
                  <c:v>33714</c:v>
                </c:pt>
                <c:pt idx="7050">
                  <c:v>33715</c:v>
                </c:pt>
                <c:pt idx="7051">
                  <c:v>33716</c:v>
                </c:pt>
                <c:pt idx="7052">
                  <c:v>33717</c:v>
                </c:pt>
                <c:pt idx="7053">
                  <c:v>33718</c:v>
                </c:pt>
                <c:pt idx="7054">
                  <c:v>33719</c:v>
                </c:pt>
                <c:pt idx="7055">
                  <c:v>33720</c:v>
                </c:pt>
                <c:pt idx="7056">
                  <c:v>33721</c:v>
                </c:pt>
                <c:pt idx="7057">
                  <c:v>33722</c:v>
                </c:pt>
                <c:pt idx="7058">
                  <c:v>33723</c:v>
                </c:pt>
                <c:pt idx="7059">
                  <c:v>33724</c:v>
                </c:pt>
                <c:pt idx="7060">
                  <c:v>33725</c:v>
                </c:pt>
                <c:pt idx="7061">
                  <c:v>33726</c:v>
                </c:pt>
                <c:pt idx="7062">
                  <c:v>33727</c:v>
                </c:pt>
                <c:pt idx="7063">
                  <c:v>33728</c:v>
                </c:pt>
                <c:pt idx="7064">
                  <c:v>33729</c:v>
                </c:pt>
                <c:pt idx="7065">
                  <c:v>33730</c:v>
                </c:pt>
                <c:pt idx="7066">
                  <c:v>33731</c:v>
                </c:pt>
                <c:pt idx="7067">
                  <c:v>33732</c:v>
                </c:pt>
                <c:pt idx="7068">
                  <c:v>33733</c:v>
                </c:pt>
                <c:pt idx="7069">
                  <c:v>33734</c:v>
                </c:pt>
                <c:pt idx="7070">
                  <c:v>33735</c:v>
                </c:pt>
                <c:pt idx="7071">
                  <c:v>33736</c:v>
                </c:pt>
                <c:pt idx="7072">
                  <c:v>33737</c:v>
                </c:pt>
                <c:pt idx="7073">
                  <c:v>33738</c:v>
                </c:pt>
                <c:pt idx="7074">
                  <c:v>33739</c:v>
                </c:pt>
                <c:pt idx="7075">
                  <c:v>33740</c:v>
                </c:pt>
                <c:pt idx="7076">
                  <c:v>33741</c:v>
                </c:pt>
                <c:pt idx="7077">
                  <c:v>33742</c:v>
                </c:pt>
                <c:pt idx="7078">
                  <c:v>33743</c:v>
                </c:pt>
                <c:pt idx="7079">
                  <c:v>33744</c:v>
                </c:pt>
                <c:pt idx="7080">
                  <c:v>33745</c:v>
                </c:pt>
                <c:pt idx="7081">
                  <c:v>33746</c:v>
                </c:pt>
                <c:pt idx="7082">
                  <c:v>33747</c:v>
                </c:pt>
                <c:pt idx="7083">
                  <c:v>33748</c:v>
                </c:pt>
                <c:pt idx="7084">
                  <c:v>33749</c:v>
                </c:pt>
                <c:pt idx="7085">
                  <c:v>33750</c:v>
                </c:pt>
                <c:pt idx="7086">
                  <c:v>33751</c:v>
                </c:pt>
                <c:pt idx="7087">
                  <c:v>33752</c:v>
                </c:pt>
                <c:pt idx="7088">
                  <c:v>33753</c:v>
                </c:pt>
                <c:pt idx="7089">
                  <c:v>33754</c:v>
                </c:pt>
                <c:pt idx="7090">
                  <c:v>33755</c:v>
                </c:pt>
                <c:pt idx="7091">
                  <c:v>33756</c:v>
                </c:pt>
                <c:pt idx="7092">
                  <c:v>33757</c:v>
                </c:pt>
                <c:pt idx="7093">
                  <c:v>33758</c:v>
                </c:pt>
                <c:pt idx="7094">
                  <c:v>33759</c:v>
                </c:pt>
                <c:pt idx="7095">
                  <c:v>33760</c:v>
                </c:pt>
                <c:pt idx="7096">
                  <c:v>33761</c:v>
                </c:pt>
                <c:pt idx="7097">
                  <c:v>33762</c:v>
                </c:pt>
                <c:pt idx="7098">
                  <c:v>33763</c:v>
                </c:pt>
                <c:pt idx="7099">
                  <c:v>33764</c:v>
                </c:pt>
                <c:pt idx="7100">
                  <c:v>33765</c:v>
                </c:pt>
                <c:pt idx="7101">
                  <c:v>33766</c:v>
                </c:pt>
                <c:pt idx="7102">
                  <c:v>33767</c:v>
                </c:pt>
                <c:pt idx="7103">
                  <c:v>33768</c:v>
                </c:pt>
                <c:pt idx="7104">
                  <c:v>33769</c:v>
                </c:pt>
                <c:pt idx="7105">
                  <c:v>33770</c:v>
                </c:pt>
                <c:pt idx="7106">
                  <c:v>33771</c:v>
                </c:pt>
                <c:pt idx="7107">
                  <c:v>33772</c:v>
                </c:pt>
                <c:pt idx="7108">
                  <c:v>33773</c:v>
                </c:pt>
                <c:pt idx="7109">
                  <c:v>33774</c:v>
                </c:pt>
                <c:pt idx="7110">
                  <c:v>33775</c:v>
                </c:pt>
                <c:pt idx="7111">
                  <c:v>33776</c:v>
                </c:pt>
                <c:pt idx="7112">
                  <c:v>33777</c:v>
                </c:pt>
                <c:pt idx="7113">
                  <c:v>33778</c:v>
                </c:pt>
                <c:pt idx="7114">
                  <c:v>33779</c:v>
                </c:pt>
                <c:pt idx="7115">
                  <c:v>33780</c:v>
                </c:pt>
                <c:pt idx="7116">
                  <c:v>33781</c:v>
                </c:pt>
                <c:pt idx="7117">
                  <c:v>33782</c:v>
                </c:pt>
                <c:pt idx="7118">
                  <c:v>33783</c:v>
                </c:pt>
                <c:pt idx="7119">
                  <c:v>33784</c:v>
                </c:pt>
                <c:pt idx="7120">
                  <c:v>33785</c:v>
                </c:pt>
                <c:pt idx="7121">
                  <c:v>33786</c:v>
                </c:pt>
                <c:pt idx="7122">
                  <c:v>33787</c:v>
                </c:pt>
                <c:pt idx="7123">
                  <c:v>33788</c:v>
                </c:pt>
                <c:pt idx="7124">
                  <c:v>33789</c:v>
                </c:pt>
                <c:pt idx="7125">
                  <c:v>33790</c:v>
                </c:pt>
                <c:pt idx="7126">
                  <c:v>33791</c:v>
                </c:pt>
                <c:pt idx="7127">
                  <c:v>33792</c:v>
                </c:pt>
                <c:pt idx="7128">
                  <c:v>33793</c:v>
                </c:pt>
                <c:pt idx="7129">
                  <c:v>33794</c:v>
                </c:pt>
                <c:pt idx="7130">
                  <c:v>33795</c:v>
                </c:pt>
                <c:pt idx="7131">
                  <c:v>33796</c:v>
                </c:pt>
                <c:pt idx="7132">
                  <c:v>33797</c:v>
                </c:pt>
                <c:pt idx="7133">
                  <c:v>33798</c:v>
                </c:pt>
                <c:pt idx="7134">
                  <c:v>33799</c:v>
                </c:pt>
                <c:pt idx="7135">
                  <c:v>33800</c:v>
                </c:pt>
                <c:pt idx="7136">
                  <c:v>33801</c:v>
                </c:pt>
                <c:pt idx="7137">
                  <c:v>33802</c:v>
                </c:pt>
                <c:pt idx="7138">
                  <c:v>33803</c:v>
                </c:pt>
                <c:pt idx="7139">
                  <c:v>33804</c:v>
                </c:pt>
                <c:pt idx="7140">
                  <c:v>33805</c:v>
                </c:pt>
                <c:pt idx="7141">
                  <c:v>33806</c:v>
                </c:pt>
                <c:pt idx="7142">
                  <c:v>33807</c:v>
                </c:pt>
                <c:pt idx="7143">
                  <c:v>33808</c:v>
                </c:pt>
                <c:pt idx="7144">
                  <c:v>33809</c:v>
                </c:pt>
                <c:pt idx="7145">
                  <c:v>33810</c:v>
                </c:pt>
                <c:pt idx="7146">
                  <c:v>33811</c:v>
                </c:pt>
                <c:pt idx="7147">
                  <c:v>33812</c:v>
                </c:pt>
                <c:pt idx="7148">
                  <c:v>33813</c:v>
                </c:pt>
                <c:pt idx="7149">
                  <c:v>33814</c:v>
                </c:pt>
                <c:pt idx="7150">
                  <c:v>33815</c:v>
                </c:pt>
                <c:pt idx="7151">
                  <c:v>33816</c:v>
                </c:pt>
                <c:pt idx="7152">
                  <c:v>33817</c:v>
                </c:pt>
                <c:pt idx="7153">
                  <c:v>33818</c:v>
                </c:pt>
                <c:pt idx="7154">
                  <c:v>33819</c:v>
                </c:pt>
                <c:pt idx="7155">
                  <c:v>33820</c:v>
                </c:pt>
                <c:pt idx="7156">
                  <c:v>33821</c:v>
                </c:pt>
                <c:pt idx="7157">
                  <c:v>33822</c:v>
                </c:pt>
                <c:pt idx="7158">
                  <c:v>33823</c:v>
                </c:pt>
                <c:pt idx="7159">
                  <c:v>33824</c:v>
                </c:pt>
                <c:pt idx="7160">
                  <c:v>33825</c:v>
                </c:pt>
                <c:pt idx="7161">
                  <c:v>33826</c:v>
                </c:pt>
                <c:pt idx="7162">
                  <c:v>33827</c:v>
                </c:pt>
                <c:pt idx="7163">
                  <c:v>33828</c:v>
                </c:pt>
                <c:pt idx="7164">
                  <c:v>33829</c:v>
                </c:pt>
                <c:pt idx="7165">
                  <c:v>33830</c:v>
                </c:pt>
                <c:pt idx="7166">
                  <c:v>33831</c:v>
                </c:pt>
                <c:pt idx="7167">
                  <c:v>33832</c:v>
                </c:pt>
                <c:pt idx="7168">
                  <c:v>33833</c:v>
                </c:pt>
                <c:pt idx="7169">
                  <c:v>33834</c:v>
                </c:pt>
                <c:pt idx="7170">
                  <c:v>33835</c:v>
                </c:pt>
                <c:pt idx="7171">
                  <c:v>33836</c:v>
                </c:pt>
                <c:pt idx="7172">
                  <c:v>33837</c:v>
                </c:pt>
                <c:pt idx="7173">
                  <c:v>33838</c:v>
                </c:pt>
                <c:pt idx="7174">
                  <c:v>33839</c:v>
                </c:pt>
                <c:pt idx="7175">
                  <c:v>33840</c:v>
                </c:pt>
                <c:pt idx="7176">
                  <c:v>33841</c:v>
                </c:pt>
                <c:pt idx="7177">
                  <c:v>33842</c:v>
                </c:pt>
                <c:pt idx="7178">
                  <c:v>33843</c:v>
                </c:pt>
                <c:pt idx="7179">
                  <c:v>33844</c:v>
                </c:pt>
                <c:pt idx="7180">
                  <c:v>33845</c:v>
                </c:pt>
                <c:pt idx="7181">
                  <c:v>33846</c:v>
                </c:pt>
                <c:pt idx="7182">
                  <c:v>33847</c:v>
                </c:pt>
                <c:pt idx="7183">
                  <c:v>33848</c:v>
                </c:pt>
                <c:pt idx="7184">
                  <c:v>33849</c:v>
                </c:pt>
                <c:pt idx="7185">
                  <c:v>33850</c:v>
                </c:pt>
                <c:pt idx="7186">
                  <c:v>33851</c:v>
                </c:pt>
                <c:pt idx="7187">
                  <c:v>33852</c:v>
                </c:pt>
                <c:pt idx="7188">
                  <c:v>33853</c:v>
                </c:pt>
                <c:pt idx="7189">
                  <c:v>33854</c:v>
                </c:pt>
                <c:pt idx="7190">
                  <c:v>33855</c:v>
                </c:pt>
                <c:pt idx="7191">
                  <c:v>33856</c:v>
                </c:pt>
                <c:pt idx="7192">
                  <c:v>33857</c:v>
                </c:pt>
                <c:pt idx="7193">
                  <c:v>33858</c:v>
                </c:pt>
                <c:pt idx="7194">
                  <c:v>33859</c:v>
                </c:pt>
                <c:pt idx="7195">
                  <c:v>33860</c:v>
                </c:pt>
                <c:pt idx="7196">
                  <c:v>33861</c:v>
                </c:pt>
                <c:pt idx="7197">
                  <c:v>33862</c:v>
                </c:pt>
                <c:pt idx="7198">
                  <c:v>33863</c:v>
                </c:pt>
                <c:pt idx="7199">
                  <c:v>33864</c:v>
                </c:pt>
                <c:pt idx="7200">
                  <c:v>33865</c:v>
                </c:pt>
                <c:pt idx="7201">
                  <c:v>33866</c:v>
                </c:pt>
                <c:pt idx="7202">
                  <c:v>33867</c:v>
                </c:pt>
                <c:pt idx="7203">
                  <c:v>33868</c:v>
                </c:pt>
                <c:pt idx="7204">
                  <c:v>33869</c:v>
                </c:pt>
                <c:pt idx="7205">
                  <c:v>33870</c:v>
                </c:pt>
                <c:pt idx="7206">
                  <c:v>33871</c:v>
                </c:pt>
                <c:pt idx="7207">
                  <c:v>33872</c:v>
                </c:pt>
                <c:pt idx="7208">
                  <c:v>33873</c:v>
                </c:pt>
                <c:pt idx="7209">
                  <c:v>33874</c:v>
                </c:pt>
                <c:pt idx="7210">
                  <c:v>33875</c:v>
                </c:pt>
                <c:pt idx="7211">
                  <c:v>33876</c:v>
                </c:pt>
                <c:pt idx="7212">
                  <c:v>33877</c:v>
                </c:pt>
                <c:pt idx="7213">
                  <c:v>33878</c:v>
                </c:pt>
                <c:pt idx="7214">
                  <c:v>33879</c:v>
                </c:pt>
                <c:pt idx="7215">
                  <c:v>33880</c:v>
                </c:pt>
                <c:pt idx="7216">
                  <c:v>33881</c:v>
                </c:pt>
                <c:pt idx="7217">
                  <c:v>33882</c:v>
                </c:pt>
                <c:pt idx="7218">
                  <c:v>33883</c:v>
                </c:pt>
                <c:pt idx="7219">
                  <c:v>33884</c:v>
                </c:pt>
                <c:pt idx="7220">
                  <c:v>33885</c:v>
                </c:pt>
                <c:pt idx="7221">
                  <c:v>33886</c:v>
                </c:pt>
                <c:pt idx="7222">
                  <c:v>33887</c:v>
                </c:pt>
                <c:pt idx="7223">
                  <c:v>33888</c:v>
                </c:pt>
                <c:pt idx="7224">
                  <c:v>33889</c:v>
                </c:pt>
                <c:pt idx="7225">
                  <c:v>33890</c:v>
                </c:pt>
                <c:pt idx="7226">
                  <c:v>33891</c:v>
                </c:pt>
                <c:pt idx="7227">
                  <c:v>33892</c:v>
                </c:pt>
                <c:pt idx="7228">
                  <c:v>33893</c:v>
                </c:pt>
                <c:pt idx="7229">
                  <c:v>33894</c:v>
                </c:pt>
                <c:pt idx="7230">
                  <c:v>33895</c:v>
                </c:pt>
                <c:pt idx="7231">
                  <c:v>33896</c:v>
                </c:pt>
                <c:pt idx="7232">
                  <c:v>33897</c:v>
                </c:pt>
                <c:pt idx="7233">
                  <c:v>33898</c:v>
                </c:pt>
                <c:pt idx="7234">
                  <c:v>33899</c:v>
                </c:pt>
                <c:pt idx="7235">
                  <c:v>33900</c:v>
                </c:pt>
                <c:pt idx="7236">
                  <c:v>33901</c:v>
                </c:pt>
                <c:pt idx="7237">
                  <c:v>33902</c:v>
                </c:pt>
                <c:pt idx="7238">
                  <c:v>33903</c:v>
                </c:pt>
                <c:pt idx="7239">
                  <c:v>33904</c:v>
                </c:pt>
                <c:pt idx="7240">
                  <c:v>33905</c:v>
                </c:pt>
                <c:pt idx="7241">
                  <c:v>33906</c:v>
                </c:pt>
                <c:pt idx="7242">
                  <c:v>33907</c:v>
                </c:pt>
                <c:pt idx="7243">
                  <c:v>33908</c:v>
                </c:pt>
                <c:pt idx="7244">
                  <c:v>33909</c:v>
                </c:pt>
                <c:pt idx="7245">
                  <c:v>33910</c:v>
                </c:pt>
                <c:pt idx="7246">
                  <c:v>33911</c:v>
                </c:pt>
                <c:pt idx="7247">
                  <c:v>33912</c:v>
                </c:pt>
                <c:pt idx="7248">
                  <c:v>33913</c:v>
                </c:pt>
                <c:pt idx="7249">
                  <c:v>33914</c:v>
                </c:pt>
                <c:pt idx="7250">
                  <c:v>33915</c:v>
                </c:pt>
                <c:pt idx="7251">
                  <c:v>33916</c:v>
                </c:pt>
                <c:pt idx="7252">
                  <c:v>33917</c:v>
                </c:pt>
                <c:pt idx="7253">
                  <c:v>33918</c:v>
                </c:pt>
                <c:pt idx="7254">
                  <c:v>33919</c:v>
                </c:pt>
                <c:pt idx="7255">
                  <c:v>33920</c:v>
                </c:pt>
                <c:pt idx="7256">
                  <c:v>33921</c:v>
                </c:pt>
                <c:pt idx="7257">
                  <c:v>33922</c:v>
                </c:pt>
                <c:pt idx="7258">
                  <c:v>33923</c:v>
                </c:pt>
                <c:pt idx="7259">
                  <c:v>33924</c:v>
                </c:pt>
                <c:pt idx="7260">
                  <c:v>33925</c:v>
                </c:pt>
                <c:pt idx="7261">
                  <c:v>33926</c:v>
                </c:pt>
                <c:pt idx="7262">
                  <c:v>33927</c:v>
                </c:pt>
                <c:pt idx="7263">
                  <c:v>33928</c:v>
                </c:pt>
                <c:pt idx="7264">
                  <c:v>33929</c:v>
                </c:pt>
                <c:pt idx="7265">
                  <c:v>33930</c:v>
                </c:pt>
                <c:pt idx="7266">
                  <c:v>33931</c:v>
                </c:pt>
                <c:pt idx="7267">
                  <c:v>33932</c:v>
                </c:pt>
                <c:pt idx="7268">
                  <c:v>33933</c:v>
                </c:pt>
                <c:pt idx="7269">
                  <c:v>33934</c:v>
                </c:pt>
                <c:pt idx="7270">
                  <c:v>33935</c:v>
                </c:pt>
                <c:pt idx="7271">
                  <c:v>33936</c:v>
                </c:pt>
                <c:pt idx="7272">
                  <c:v>33937</c:v>
                </c:pt>
                <c:pt idx="7273">
                  <c:v>33938</c:v>
                </c:pt>
                <c:pt idx="7274">
                  <c:v>33939</c:v>
                </c:pt>
                <c:pt idx="7275">
                  <c:v>33940</c:v>
                </c:pt>
                <c:pt idx="7276">
                  <c:v>33941</c:v>
                </c:pt>
                <c:pt idx="7277">
                  <c:v>33942</c:v>
                </c:pt>
                <c:pt idx="7278">
                  <c:v>33943</c:v>
                </c:pt>
                <c:pt idx="7279">
                  <c:v>33944</c:v>
                </c:pt>
                <c:pt idx="7280">
                  <c:v>33945</c:v>
                </c:pt>
                <c:pt idx="7281">
                  <c:v>33946</c:v>
                </c:pt>
                <c:pt idx="7282">
                  <c:v>33947</c:v>
                </c:pt>
                <c:pt idx="7283">
                  <c:v>33948</c:v>
                </c:pt>
                <c:pt idx="7284">
                  <c:v>33949</c:v>
                </c:pt>
                <c:pt idx="7285">
                  <c:v>33950</c:v>
                </c:pt>
                <c:pt idx="7286">
                  <c:v>33951</c:v>
                </c:pt>
                <c:pt idx="7287">
                  <c:v>33952</c:v>
                </c:pt>
                <c:pt idx="7288">
                  <c:v>33953</c:v>
                </c:pt>
                <c:pt idx="7289">
                  <c:v>33954</c:v>
                </c:pt>
                <c:pt idx="7290">
                  <c:v>33955</c:v>
                </c:pt>
                <c:pt idx="7291">
                  <c:v>33956</c:v>
                </c:pt>
                <c:pt idx="7292">
                  <c:v>33957</c:v>
                </c:pt>
                <c:pt idx="7293">
                  <c:v>33958</c:v>
                </c:pt>
                <c:pt idx="7294">
                  <c:v>33959</c:v>
                </c:pt>
                <c:pt idx="7295">
                  <c:v>33960</c:v>
                </c:pt>
                <c:pt idx="7296">
                  <c:v>33961</c:v>
                </c:pt>
                <c:pt idx="7297">
                  <c:v>33962</c:v>
                </c:pt>
                <c:pt idx="7298">
                  <c:v>33963</c:v>
                </c:pt>
                <c:pt idx="7299">
                  <c:v>33964</c:v>
                </c:pt>
                <c:pt idx="7300">
                  <c:v>33965</c:v>
                </c:pt>
                <c:pt idx="7301">
                  <c:v>33966</c:v>
                </c:pt>
                <c:pt idx="7302">
                  <c:v>33967</c:v>
                </c:pt>
                <c:pt idx="7303">
                  <c:v>33968</c:v>
                </c:pt>
                <c:pt idx="7304">
                  <c:v>33969</c:v>
                </c:pt>
                <c:pt idx="7305">
                  <c:v>33970</c:v>
                </c:pt>
                <c:pt idx="7306">
                  <c:v>33971</c:v>
                </c:pt>
                <c:pt idx="7307">
                  <c:v>33972</c:v>
                </c:pt>
                <c:pt idx="7308">
                  <c:v>33973</c:v>
                </c:pt>
                <c:pt idx="7309">
                  <c:v>33974</c:v>
                </c:pt>
                <c:pt idx="7310">
                  <c:v>33975</c:v>
                </c:pt>
                <c:pt idx="7311">
                  <c:v>33976</c:v>
                </c:pt>
                <c:pt idx="7312">
                  <c:v>33977</c:v>
                </c:pt>
                <c:pt idx="7313">
                  <c:v>33978</c:v>
                </c:pt>
                <c:pt idx="7314">
                  <c:v>33979</c:v>
                </c:pt>
                <c:pt idx="7315">
                  <c:v>33980</c:v>
                </c:pt>
                <c:pt idx="7316">
                  <c:v>33981</c:v>
                </c:pt>
                <c:pt idx="7317">
                  <c:v>33982</c:v>
                </c:pt>
                <c:pt idx="7318">
                  <c:v>33983</c:v>
                </c:pt>
                <c:pt idx="7319">
                  <c:v>33984</c:v>
                </c:pt>
                <c:pt idx="7320">
                  <c:v>33985</c:v>
                </c:pt>
                <c:pt idx="7321">
                  <c:v>33986</c:v>
                </c:pt>
                <c:pt idx="7322">
                  <c:v>33987</c:v>
                </c:pt>
                <c:pt idx="7323">
                  <c:v>33988</c:v>
                </c:pt>
                <c:pt idx="7324">
                  <c:v>33989</c:v>
                </c:pt>
                <c:pt idx="7325">
                  <c:v>33990</c:v>
                </c:pt>
                <c:pt idx="7326">
                  <c:v>33991</c:v>
                </c:pt>
                <c:pt idx="7327">
                  <c:v>33992</c:v>
                </c:pt>
                <c:pt idx="7328">
                  <c:v>33993</c:v>
                </c:pt>
                <c:pt idx="7329">
                  <c:v>33994</c:v>
                </c:pt>
                <c:pt idx="7330">
                  <c:v>33995</c:v>
                </c:pt>
                <c:pt idx="7331">
                  <c:v>33996</c:v>
                </c:pt>
                <c:pt idx="7332">
                  <c:v>33997</c:v>
                </c:pt>
                <c:pt idx="7333">
                  <c:v>33998</c:v>
                </c:pt>
                <c:pt idx="7334">
                  <c:v>33999</c:v>
                </c:pt>
                <c:pt idx="7335">
                  <c:v>34000</c:v>
                </c:pt>
                <c:pt idx="7336">
                  <c:v>34001</c:v>
                </c:pt>
                <c:pt idx="7337">
                  <c:v>34002</c:v>
                </c:pt>
                <c:pt idx="7338">
                  <c:v>34003</c:v>
                </c:pt>
                <c:pt idx="7339">
                  <c:v>34004</c:v>
                </c:pt>
                <c:pt idx="7340">
                  <c:v>34005</c:v>
                </c:pt>
                <c:pt idx="7341">
                  <c:v>34006</c:v>
                </c:pt>
                <c:pt idx="7342">
                  <c:v>34007</c:v>
                </c:pt>
                <c:pt idx="7343">
                  <c:v>34008</c:v>
                </c:pt>
                <c:pt idx="7344">
                  <c:v>34009</c:v>
                </c:pt>
                <c:pt idx="7345">
                  <c:v>34010</c:v>
                </c:pt>
                <c:pt idx="7346">
                  <c:v>34011</c:v>
                </c:pt>
                <c:pt idx="7347">
                  <c:v>34012</c:v>
                </c:pt>
                <c:pt idx="7348">
                  <c:v>34013</c:v>
                </c:pt>
                <c:pt idx="7349">
                  <c:v>34014</c:v>
                </c:pt>
                <c:pt idx="7350">
                  <c:v>34015</c:v>
                </c:pt>
                <c:pt idx="7351">
                  <c:v>34016</c:v>
                </c:pt>
                <c:pt idx="7352">
                  <c:v>34017</c:v>
                </c:pt>
                <c:pt idx="7353">
                  <c:v>34018</c:v>
                </c:pt>
                <c:pt idx="7354">
                  <c:v>34019</c:v>
                </c:pt>
                <c:pt idx="7355">
                  <c:v>34020</c:v>
                </c:pt>
                <c:pt idx="7356">
                  <c:v>34021</c:v>
                </c:pt>
                <c:pt idx="7357">
                  <c:v>34022</c:v>
                </c:pt>
                <c:pt idx="7358">
                  <c:v>34023</c:v>
                </c:pt>
                <c:pt idx="7359">
                  <c:v>34024</c:v>
                </c:pt>
                <c:pt idx="7360">
                  <c:v>34025</c:v>
                </c:pt>
                <c:pt idx="7361">
                  <c:v>34026</c:v>
                </c:pt>
                <c:pt idx="7362">
                  <c:v>34027</c:v>
                </c:pt>
                <c:pt idx="7363">
                  <c:v>34028</c:v>
                </c:pt>
                <c:pt idx="7364">
                  <c:v>34029</c:v>
                </c:pt>
                <c:pt idx="7365">
                  <c:v>34030</c:v>
                </c:pt>
                <c:pt idx="7366">
                  <c:v>34031</c:v>
                </c:pt>
                <c:pt idx="7367">
                  <c:v>34032</c:v>
                </c:pt>
                <c:pt idx="7368">
                  <c:v>34033</c:v>
                </c:pt>
                <c:pt idx="7369">
                  <c:v>34034</c:v>
                </c:pt>
                <c:pt idx="7370">
                  <c:v>34035</c:v>
                </c:pt>
                <c:pt idx="7371">
                  <c:v>34036</c:v>
                </c:pt>
                <c:pt idx="7372">
                  <c:v>34037</c:v>
                </c:pt>
                <c:pt idx="7373">
                  <c:v>34038</c:v>
                </c:pt>
                <c:pt idx="7374">
                  <c:v>34039</c:v>
                </c:pt>
                <c:pt idx="7375">
                  <c:v>34040</c:v>
                </c:pt>
                <c:pt idx="7376">
                  <c:v>34041</c:v>
                </c:pt>
                <c:pt idx="7377">
                  <c:v>34042</c:v>
                </c:pt>
                <c:pt idx="7378">
                  <c:v>34043</c:v>
                </c:pt>
                <c:pt idx="7379">
                  <c:v>34044</c:v>
                </c:pt>
                <c:pt idx="7380">
                  <c:v>34045</c:v>
                </c:pt>
                <c:pt idx="7381">
                  <c:v>34046</c:v>
                </c:pt>
                <c:pt idx="7382">
                  <c:v>34047</c:v>
                </c:pt>
                <c:pt idx="7383">
                  <c:v>34048</c:v>
                </c:pt>
                <c:pt idx="7384">
                  <c:v>34049</c:v>
                </c:pt>
                <c:pt idx="7385">
                  <c:v>34050</c:v>
                </c:pt>
                <c:pt idx="7386">
                  <c:v>34051</c:v>
                </c:pt>
                <c:pt idx="7387">
                  <c:v>34052</c:v>
                </c:pt>
                <c:pt idx="7388">
                  <c:v>34053</c:v>
                </c:pt>
                <c:pt idx="7389">
                  <c:v>34054</c:v>
                </c:pt>
                <c:pt idx="7390">
                  <c:v>34055</c:v>
                </c:pt>
                <c:pt idx="7391">
                  <c:v>34056</c:v>
                </c:pt>
                <c:pt idx="7392">
                  <c:v>34057</c:v>
                </c:pt>
                <c:pt idx="7393">
                  <c:v>34058</c:v>
                </c:pt>
                <c:pt idx="7394">
                  <c:v>34059</c:v>
                </c:pt>
                <c:pt idx="7395">
                  <c:v>34060</c:v>
                </c:pt>
                <c:pt idx="7396">
                  <c:v>34061</c:v>
                </c:pt>
                <c:pt idx="7397">
                  <c:v>34062</c:v>
                </c:pt>
                <c:pt idx="7398">
                  <c:v>34063</c:v>
                </c:pt>
                <c:pt idx="7399">
                  <c:v>34064</c:v>
                </c:pt>
                <c:pt idx="7400">
                  <c:v>34065</c:v>
                </c:pt>
                <c:pt idx="7401">
                  <c:v>34066</c:v>
                </c:pt>
                <c:pt idx="7402">
                  <c:v>34067</c:v>
                </c:pt>
                <c:pt idx="7403">
                  <c:v>34068</c:v>
                </c:pt>
                <c:pt idx="7404">
                  <c:v>34069</c:v>
                </c:pt>
                <c:pt idx="7405">
                  <c:v>34070</c:v>
                </c:pt>
                <c:pt idx="7406">
                  <c:v>34071</c:v>
                </c:pt>
                <c:pt idx="7407">
                  <c:v>34072</c:v>
                </c:pt>
                <c:pt idx="7408">
                  <c:v>34073</c:v>
                </c:pt>
                <c:pt idx="7409">
                  <c:v>34074</c:v>
                </c:pt>
                <c:pt idx="7410">
                  <c:v>34075</c:v>
                </c:pt>
                <c:pt idx="7411">
                  <c:v>34076</c:v>
                </c:pt>
                <c:pt idx="7412">
                  <c:v>34077</c:v>
                </c:pt>
                <c:pt idx="7413">
                  <c:v>34078</c:v>
                </c:pt>
                <c:pt idx="7414">
                  <c:v>34079</c:v>
                </c:pt>
                <c:pt idx="7415">
                  <c:v>34080</c:v>
                </c:pt>
                <c:pt idx="7416">
                  <c:v>34081</c:v>
                </c:pt>
                <c:pt idx="7417">
                  <c:v>34082</c:v>
                </c:pt>
                <c:pt idx="7418">
                  <c:v>34083</c:v>
                </c:pt>
                <c:pt idx="7419">
                  <c:v>34084</c:v>
                </c:pt>
                <c:pt idx="7420">
                  <c:v>34085</c:v>
                </c:pt>
                <c:pt idx="7421">
                  <c:v>34086</c:v>
                </c:pt>
                <c:pt idx="7422">
                  <c:v>34087</c:v>
                </c:pt>
                <c:pt idx="7423">
                  <c:v>34088</c:v>
                </c:pt>
                <c:pt idx="7424">
                  <c:v>34089</c:v>
                </c:pt>
                <c:pt idx="7425">
                  <c:v>34090</c:v>
                </c:pt>
                <c:pt idx="7426">
                  <c:v>34091</c:v>
                </c:pt>
                <c:pt idx="7427">
                  <c:v>34092</c:v>
                </c:pt>
                <c:pt idx="7428">
                  <c:v>34093</c:v>
                </c:pt>
                <c:pt idx="7429">
                  <c:v>34094</c:v>
                </c:pt>
                <c:pt idx="7430">
                  <c:v>34095</c:v>
                </c:pt>
                <c:pt idx="7431">
                  <c:v>34096</c:v>
                </c:pt>
                <c:pt idx="7432">
                  <c:v>34097</c:v>
                </c:pt>
                <c:pt idx="7433">
                  <c:v>34098</c:v>
                </c:pt>
                <c:pt idx="7434">
                  <c:v>34099</c:v>
                </c:pt>
                <c:pt idx="7435">
                  <c:v>34100</c:v>
                </c:pt>
                <c:pt idx="7436">
                  <c:v>34101</c:v>
                </c:pt>
                <c:pt idx="7437">
                  <c:v>34102</c:v>
                </c:pt>
                <c:pt idx="7438">
                  <c:v>34103</c:v>
                </c:pt>
                <c:pt idx="7439">
                  <c:v>34104</c:v>
                </c:pt>
                <c:pt idx="7440">
                  <c:v>34105</c:v>
                </c:pt>
                <c:pt idx="7441">
                  <c:v>34106</c:v>
                </c:pt>
                <c:pt idx="7442">
                  <c:v>34107</c:v>
                </c:pt>
                <c:pt idx="7443">
                  <c:v>34108</c:v>
                </c:pt>
                <c:pt idx="7444">
                  <c:v>34109</c:v>
                </c:pt>
                <c:pt idx="7445">
                  <c:v>34110</c:v>
                </c:pt>
                <c:pt idx="7446">
                  <c:v>34111</c:v>
                </c:pt>
                <c:pt idx="7447">
                  <c:v>34112</c:v>
                </c:pt>
                <c:pt idx="7448">
                  <c:v>34113</c:v>
                </c:pt>
                <c:pt idx="7449">
                  <c:v>34114</c:v>
                </c:pt>
                <c:pt idx="7450">
                  <c:v>34115</c:v>
                </c:pt>
                <c:pt idx="7451">
                  <c:v>34116</c:v>
                </c:pt>
                <c:pt idx="7452">
                  <c:v>34117</c:v>
                </c:pt>
                <c:pt idx="7453">
                  <c:v>34118</c:v>
                </c:pt>
                <c:pt idx="7454">
                  <c:v>34119</c:v>
                </c:pt>
                <c:pt idx="7455">
                  <c:v>34120</c:v>
                </c:pt>
                <c:pt idx="7456">
                  <c:v>34121</c:v>
                </c:pt>
                <c:pt idx="7457">
                  <c:v>34122</c:v>
                </c:pt>
                <c:pt idx="7458">
                  <c:v>34123</c:v>
                </c:pt>
                <c:pt idx="7459">
                  <c:v>34124</c:v>
                </c:pt>
                <c:pt idx="7460">
                  <c:v>34125</c:v>
                </c:pt>
                <c:pt idx="7461">
                  <c:v>34126</c:v>
                </c:pt>
                <c:pt idx="7462">
                  <c:v>34127</c:v>
                </c:pt>
                <c:pt idx="7463">
                  <c:v>34128</c:v>
                </c:pt>
                <c:pt idx="7464">
                  <c:v>34129</c:v>
                </c:pt>
                <c:pt idx="7465">
                  <c:v>34130</c:v>
                </c:pt>
                <c:pt idx="7466">
                  <c:v>34131</c:v>
                </c:pt>
                <c:pt idx="7467">
                  <c:v>34132</c:v>
                </c:pt>
                <c:pt idx="7468">
                  <c:v>34133</c:v>
                </c:pt>
                <c:pt idx="7469">
                  <c:v>34134</c:v>
                </c:pt>
                <c:pt idx="7470">
                  <c:v>34135</c:v>
                </c:pt>
                <c:pt idx="7471">
                  <c:v>34136</c:v>
                </c:pt>
                <c:pt idx="7472">
                  <c:v>34137</c:v>
                </c:pt>
                <c:pt idx="7473">
                  <c:v>34138</c:v>
                </c:pt>
                <c:pt idx="7474">
                  <c:v>34139</c:v>
                </c:pt>
                <c:pt idx="7475">
                  <c:v>34140</c:v>
                </c:pt>
                <c:pt idx="7476">
                  <c:v>34141</c:v>
                </c:pt>
                <c:pt idx="7477">
                  <c:v>34142</c:v>
                </c:pt>
                <c:pt idx="7478">
                  <c:v>34143</c:v>
                </c:pt>
                <c:pt idx="7479">
                  <c:v>34144</c:v>
                </c:pt>
                <c:pt idx="7480">
                  <c:v>34145</c:v>
                </c:pt>
                <c:pt idx="7481">
                  <c:v>34146</c:v>
                </c:pt>
                <c:pt idx="7482">
                  <c:v>34147</c:v>
                </c:pt>
                <c:pt idx="7483">
                  <c:v>34148</c:v>
                </c:pt>
                <c:pt idx="7484">
                  <c:v>34149</c:v>
                </c:pt>
                <c:pt idx="7485">
                  <c:v>34150</c:v>
                </c:pt>
                <c:pt idx="7486">
                  <c:v>34151</c:v>
                </c:pt>
                <c:pt idx="7487">
                  <c:v>34152</c:v>
                </c:pt>
                <c:pt idx="7488">
                  <c:v>34153</c:v>
                </c:pt>
                <c:pt idx="7489">
                  <c:v>34154</c:v>
                </c:pt>
                <c:pt idx="7490">
                  <c:v>34155</c:v>
                </c:pt>
                <c:pt idx="7491">
                  <c:v>34156</c:v>
                </c:pt>
                <c:pt idx="7492">
                  <c:v>34157</c:v>
                </c:pt>
                <c:pt idx="7493">
                  <c:v>34158</c:v>
                </c:pt>
                <c:pt idx="7494">
                  <c:v>34159</c:v>
                </c:pt>
                <c:pt idx="7495">
                  <c:v>34160</c:v>
                </c:pt>
                <c:pt idx="7496">
                  <c:v>34161</c:v>
                </c:pt>
                <c:pt idx="7497">
                  <c:v>34162</c:v>
                </c:pt>
                <c:pt idx="7498">
                  <c:v>34163</c:v>
                </c:pt>
                <c:pt idx="7499">
                  <c:v>34164</c:v>
                </c:pt>
                <c:pt idx="7500">
                  <c:v>34165</c:v>
                </c:pt>
                <c:pt idx="7501">
                  <c:v>34166</c:v>
                </c:pt>
                <c:pt idx="7502">
                  <c:v>34167</c:v>
                </c:pt>
                <c:pt idx="7503">
                  <c:v>34168</c:v>
                </c:pt>
                <c:pt idx="7504">
                  <c:v>34169</c:v>
                </c:pt>
                <c:pt idx="7505">
                  <c:v>34170</c:v>
                </c:pt>
                <c:pt idx="7506">
                  <c:v>34171</c:v>
                </c:pt>
                <c:pt idx="7507">
                  <c:v>34172</c:v>
                </c:pt>
                <c:pt idx="7508">
                  <c:v>34173</c:v>
                </c:pt>
                <c:pt idx="7509">
                  <c:v>34174</c:v>
                </c:pt>
                <c:pt idx="7510">
                  <c:v>34175</c:v>
                </c:pt>
                <c:pt idx="7511">
                  <c:v>34176</c:v>
                </c:pt>
                <c:pt idx="7512">
                  <c:v>34177</c:v>
                </c:pt>
                <c:pt idx="7513">
                  <c:v>34178</c:v>
                </c:pt>
                <c:pt idx="7514">
                  <c:v>34179</c:v>
                </c:pt>
                <c:pt idx="7515">
                  <c:v>34180</c:v>
                </c:pt>
                <c:pt idx="7516">
                  <c:v>34181</c:v>
                </c:pt>
                <c:pt idx="7517">
                  <c:v>34182</c:v>
                </c:pt>
                <c:pt idx="7518">
                  <c:v>34183</c:v>
                </c:pt>
                <c:pt idx="7519">
                  <c:v>34184</c:v>
                </c:pt>
                <c:pt idx="7520">
                  <c:v>34185</c:v>
                </c:pt>
                <c:pt idx="7521">
                  <c:v>34186</c:v>
                </c:pt>
                <c:pt idx="7522">
                  <c:v>34187</c:v>
                </c:pt>
                <c:pt idx="7523">
                  <c:v>34188</c:v>
                </c:pt>
                <c:pt idx="7524">
                  <c:v>34189</c:v>
                </c:pt>
                <c:pt idx="7525">
                  <c:v>34190</c:v>
                </c:pt>
                <c:pt idx="7526">
                  <c:v>34191</c:v>
                </c:pt>
                <c:pt idx="7527">
                  <c:v>34192</c:v>
                </c:pt>
                <c:pt idx="7528">
                  <c:v>34193</c:v>
                </c:pt>
                <c:pt idx="7529">
                  <c:v>34194</c:v>
                </c:pt>
                <c:pt idx="7530">
                  <c:v>34195</c:v>
                </c:pt>
                <c:pt idx="7531">
                  <c:v>34196</c:v>
                </c:pt>
                <c:pt idx="7532">
                  <c:v>34197</c:v>
                </c:pt>
                <c:pt idx="7533">
                  <c:v>34198</c:v>
                </c:pt>
                <c:pt idx="7534">
                  <c:v>34199</c:v>
                </c:pt>
                <c:pt idx="7535">
                  <c:v>34200</c:v>
                </c:pt>
                <c:pt idx="7536">
                  <c:v>34201</c:v>
                </c:pt>
                <c:pt idx="7537">
                  <c:v>34202</c:v>
                </c:pt>
                <c:pt idx="7538">
                  <c:v>34203</c:v>
                </c:pt>
                <c:pt idx="7539">
                  <c:v>34204</c:v>
                </c:pt>
                <c:pt idx="7540">
                  <c:v>34205</c:v>
                </c:pt>
                <c:pt idx="7541">
                  <c:v>34206</c:v>
                </c:pt>
                <c:pt idx="7542">
                  <c:v>34207</c:v>
                </c:pt>
                <c:pt idx="7543">
                  <c:v>34208</c:v>
                </c:pt>
                <c:pt idx="7544">
                  <c:v>34209</c:v>
                </c:pt>
                <c:pt idx="7545">
                  <c:v>34210</c:v>
                </c:pt>
                <c:pt idx="7546">
                  <c:v>34211</c:v>
                </c:pt>
                <c:pt idx="7547">
                  <c:v>34212</c:v>
                </c:pt>
                <c:pt idx="7548">
                  <c:v>34213</c:v>
                </c:pt>
                <c:pt idx="7549">
                  <c:v>34214</c:v>
                </c:pt>
                <c:pt idx="7550">
                  <c:v>34215</c:v>
                </c:pt>
                <c:pt idx="7551">
                  <c:v>34216</c:v>
                </c:pt>
                <c:pt idx="7552">
                  <c:v>34217</c:v>
                </c:pt>
                <c:pt idx="7553">
                  <c:v>34218</c:v>
                </c:pt>
                <c:pt idx="7554">
                  <c:v>34219</c:v>
                </c:pt>
                <c:pt idx="7555">
                  <c:v>34220</c:v>
                </c:pt>
                <c:pt idx="7556">
                  <c:v>34221</c:v>
                </c:pt>
                <c:pt idx="7557">
                  <c:v>34222</c:v>
                </c:pt>
                <c:pt idx="7558">
                  <c:v>34223</c:v>
                </c:pt>
                <c:pt idx="7559">
                  <c:v>34224</c:v>
                </c:pt>
                <c:pt idx="7560">
                  <c:v>34225</c:v>
                </c:pt>
                <c:pt idx="7561">
                  <c:v>34226</c:v>
                </c:pt>
                <c:pt idx="7562">
                  <c:v>34227</c:v>
                </c:pt>
                <c:pt idx="7563">
                  <c:v>34228</c:v>
                </c:pt>
                <c:pt idx="7564">
                  <c:v>34229</c:v>
                </c:pt>
                <c:pt idx="7565">
                  <c:v>34230</c:v>
                </c:pt>
                <c:pt idx="7566">
                  <c:v>34231</c:v>
                </c:pt>
                <c:pt idx="7567">
                  <c:v>34232</c:v>
                </c:pt>
                <c:pt idx="7568">
                  <c:v>34233</c:v>
                </c:pt>
                <c:pt idx="7569">
                  <c:v>34234</c:v>
                </c:pt>
                <c:pt idx="7570">
                  <c:v>34235</c:v>
                </c:pt>
                <c:pt idx="7571">
                  <c:v>34236</c:v>
                </c:pt>
                <c:pt idx="7572">
                  <c:v>34237</c:v>
                </c:pt>
                <c:pt idx="7573">
                  <c:v>34238</c:v>
                </c:pt>
                <c:pt idx="7574">
                  <c:v>34239</c:v>
                </c:pt>
                <c:pt idx="7575">
                  <c:v>34240</c:v>
                </c:pt>
                <c:pt idx="7576">
                  <c:v>34241</c:v>
                </c:pt>
                <c:pt idx="7577">
                  <c:v>34242</c:v>
                </c:pt>
                <c:pt idx="7578">
                  <c:v>34243</c:v>
                </c:pt>
                <c:pt idx="7579">
                  <c:v>34244</c:v>
                </c:pt>
                <c:pt idx="7580">
                  <c:v>34245</c:v>
                </c:pt>
                <c:pt idx="7581">
                  <c:v>34246</c:v>
                </c:pt>
                <c:pt idx="7582">
                  <c:v>34247</c:v>
                </c:pt>
                <c:pt idx="7583">
                  <c:v>34248</c:v>
                </c:pt>
                <c:pt idx="7584">
                  <c:v>34249</c:v>
                </c:pt>
                <c:pt idx="7585">
                  <c:v>34250</c:v>
                </c:pt>
                <c:pt idx="7586">
                  <c:v>34251</c:v>
                </c:pt>
                <c:pt idx="7587">
                  <c:v>34252</c:v>
                </c:pt>
                <c:pt idx="7588">
                  <c:v>34253</c:v>
                </c:pt>
                <c:pt idx="7589">
                  <c:v>34254</c:v>
                </c:pt>
                <c:pt idx="7590">
                  <c:v>34255</c:v>
                </c:pt>
                <c:pt idx="7591">
                  <c:v>34256</c:v>
                </c:pt>
                <c:pt idx="7592">
                  <c:v>34257</c:v>
                </c:pt>
                <c:pt idx="7593">
                  <c:v>34258</c:v>
                </c:pt>
                <c:pt idx="7594">
                  <c:v>34259</c:v>
                </c:pt>
                <c:pt idx="7595">
                  <c:v>34260</c:v>
                </c:pt>
                <c:pt idx="7596">
                  <c:v>34261</c:v>
                </c:pt>
                <c:pt idx="7597">
                  <c:v>34262</c:v>
                </c:pt>
                <c:pt idx="7598">
                  <c:v>34263</c:v>
                </c:pt>
                <c:pt idx="7599">
                  <c:v>34264</c:v>
                </c:pt>
                <c:pt idx="7600">
                  <c:v>34265</c:v>
                </c:pt>
                <c:pt idx="7601">
                  <c:v>34266</c:v>
                </c:pt>
                <c:pt idx="7602">
                  <c:v>34267</c:v>
                </c:pt>
                <c:pt idx="7603">
                  <c:v>34268</c:v>
                </c:pt>
                <c:pt idx="7604">
                  <c:v>34269</c:v>
                </c:pt>
                <c:pt idx="7605">
                  <c:v>34270</c:v>
                </c:pt>
                <c:pt idx="7606">
                  <c:v>34271</c:v>
                </c:pt>
                <c:pt idx="7607">
                  <c:v>34272</c:v>
                </c:pt>
                <c:pt idx="7608">
                  <c:v>34273</c:v>
                </c:pt>
                <c:pt idx="7609">
                  <c:v>34274</c:v>
                </c:pt>
                <c:pt idx="7610">
                  <c:v>34275</c:v>
                </c:pt>
                <c:pt idx="7611">
                  <c:v>34276</c:v>
                </c:pt>
                <c:pt idx="7612">
                  <c:v>34277</c:v>
                </c:pt>
                <c:pt idx="7613">
                  <c:v>34278</c:v>
                </c:pt>
                <c:pt idx="7614">
                  <c:v>34279</c:v>
                </c:pt>
                <c:pt idx="7615">
                  <c:v>34280</c:v>
                </c:pt>
                <c:pt idx="7616">
                  <c:v>34281</c:v>
                </c:pt>
                <c:pt idx="7617">
                  <c:v>34282</c:v>
                </c:pt>
                <c:pt idx="7618">
                  <c:v>34283</c:v>
                </c:pt>
                <c:pt idx="7619">
                  <c:v>34284</c:v>
                </c:pt>
                <c:pt idx="7620">
                  <c:v>34285</c:v>
                </c:pt>
                <c:pt idx="7621">
                  <c:v>34286</c:v>
                </c:pt>
                <c:pt idx="7622">
                  <c:v>34287</c:v>
                </c:pt>
                <c:pt idx="7623">
                  <c:v>34288</c:v>
                </c:pt>
                <c:pt idx="7624">
                  <c:v>34289</c:v>
                </c:pt>
                <c:pt idx="7625">
                  <c:v>34290</c:v>
                </c:pt>
                <c:pt idx="7626">
                  <c:v>34291</c:v>
                </c:pt>
                <c:pt idx="7627">
                  <c:v>34292</c:v>
                </c:pt>
                <c:pt idx="7628">
                  <c:v>34293</c:v>
                </c:pt>
                <c:pt idx="7629">
                  <c:v>34294</c:v>
                </c:pt>
                <c:pt idx="7630">
                  <c:v>34295</c:v>
                </c:pt>
                <c:pt idx="7631">
                  <c:v>34296</c:v>
                </c:pt>
                <c:pt idx="7632">
                  <c:v>34297</c:v>
                </c:pt>
                <c:pt idx="7633">
                  <c:v>34298</c:v>
                </c:pt>
                <c:pt idx="7634">
                  <c:v>34299</c:v>
                </c:pt>
                <c:pt idx="7635">
                  <c:v>34300</c:v>
                </c:pt>
                <c:pt idx="7636">
                  <c:v>34301</c:v>
                </c:pt>
                <c:pt idx="7637">
                  <c:v>34302</c:v>
                </c:pt>
                <c:pt idx="7638">
                  <c:v>34303</c:v>
                </c:pt>
                <c:pt idx="7639">
                  <c:v>34304</c:v>
                </c:pt>
                <c:pt idx="7640">
                  <c:v>34305</c:v>
                </c:pt>
                <c:pt idx="7641">
                  <c:v>34306</c:v>
                </c:pt>
                <c:pt idx="7642">
                  <c:v>34307</c:v>
                </c:pt>
                <c:pt idx="7643">
                  <c:v>34308</c:v>
                </c:pt>
                <c:pt idx="7644">
                  <c:v>34309</c:v>
                </c:pt>
                <c:pt idx="7645">
                  <c:v>34310</c:v>
                </c:pt>
                <c:pt idx="7646">
                  <c:v>34311</c:v>
                </c:pt>
                <c:pt idx="7647">
                  <c:v>34312</c:v>
                </c:pt>
                <c:pt idx="7648">
                  <c:v>34313</c:v>
                </c:pt>
                <c:pt idx="7649">
                  <c:v>34314</c:v>
                </c:pt>
                <c:pt idx="7650">
                  <c:v>34315</c:v>
                </c:pt>
                <c:pt idx="7651">
                  <c:v>34316</c:v>
                </c:pt>
                <c:pt idx="7652">
                  <c:v>34317</c:v>
                </c:pt>
                <c:pt idx="7653">
                  <c:v>34318</c:v>
                </c:pt>
                <c:pt idx="7654">
                  <c:v>34319</c:v>
                </c:pt>
                <c:pt idx="7655">
                  <c:v>34320</c:v>
                </c:pt>
                <c:pt idx="7656">
                  <c:v>34321</c:v>
                </c:pt>
                <c:pt idx="7657">
                  <c:v>34322</c:v>
                </c:pt>
                <c:pt idx="7658">
                  <c:v>34323</c:v>
                </c:pt>
                <c:pt idx="7659">
                  <c:v>34324</c:v>
                </c:pt>
                <c:pt idx="7660">
                  <c:v>34325</c:v>
                </c:pt>
                <c:pt idx="7661">
                  <c:v>34326</c:v>
                </c:pt>
                <c:pt idx="7662">
                  <c:v>34327</c:v>
                </c:pt>
                <c:pt idx="7663">
                  <c:v>34328</c:v>
                </c:pt>
                <c:pt idx="7664">
                  <c:v>34329</c:v>
                </c:pt>
                <c:pt idx="7665">
                  <c:v>34330</c:v>
                </c:pt>
                <c:pt idx="7666">
                  <c:v>34331</c:v>
                </c:pt>
                <c:pt idx="7667">
                  <c:v>34332</c:v>
                </c:pt>
                <c:pt idx="7668">
                  <c:v>34333</c:v>
                </c:pt>
                <c:pt idx="7669">
                  <c:v>34334</c:v>
                </c:pt>
                <c:pt idx="7670">
                  <c:v>34335</c:v>
                </c:pt>
                <c:pt idx="7671">
                  <c:v>34336</c:v>
                </c:pt>
                <c:pt idx="7672">
                  <c:v>34337</c:v>
                </c:pt>
                <c:pt idx="7673">
                  <c:v>34338</c:v>
                </c:pt>
                <c:pt idx="7674">
                  <c:v>34339</c:v>
                </c:pt>
                <c:pt idx="7675">
                  <c:v>34340</c:v>
                </c:pt>
                <c:pt idx="7676">
                  <c:v>34341</c:v>
                </c:pt>
                <c:pt idx="7677">
                  <c:v>34342</c:v>
                </c:pt>
                <c:pt idx="7678">
                  <c:v>34343</c:v>
                </c:pt>
                <c:pt idx="7679">
                  <c:v>34344</c:v>
                </c:pt>
                <c:pt idx="7680">
                  <c:v>34345</c:v>
                </c:pt>
                <c:pt idx="7681">
                  <c:v>34346</c:v>
                </c:pt>
                <c:pt idx="7682">
                  <c:v>34347</c:v>
                </c:pt>
                <c:pt idx="7683">
                  <c:v>34348</c:v>
                </c:pt>
                <c:pt idx="7684">
                  <c:v>34349</c:v>
                </c:pt>
                <c:pt idx="7685">
                  <c:v>34350</c:v>
                </c:pt>
                <c:pt idx="7686">
                  <c:v>34351</c:v>
                </c:pt>
                <c:pt idx="7687">
                  <c:v>34352</c:v>
                </c:pt>
                <c:pt idx="7688">
                  <c:v>34353</c:v>
                </c:pt>
                <c:pt idx="7689">
                  <c:v>34354</c:v>
                </c:pt>
                <c:pt idx="7690">
                  <c:v>34355</c:v>
                </c:pt>
                <c:pt idx="7691">
                  <c:v>34356</c:v>
                </c:pt>
                <c:pt idx="7692">
                  <c:v>34357</c:v>
                </c:pt>
                <c:pt idx="7693">
                  <c:v>34358</c:v>
                </c:pt>
                <c:pt idx="7694">
                  <c:v>34359</c:v>
                </c:pt>
                <c:pt idx="7695">
                  <c:v>34360</c:v>
                </c:pt>
                <c:pt idx="7696">
                  <c:v>34361</c:v>
                </c:pt>
                <c:pt idx="7697">
                  <c:v>34362</c:v>
                </c:pt>
                <c:pt idx="7698">
                  <c:v>34363</c:v>
                </c:pt>
                <c:pt idx="7699">
                  <c:v>34364</c:v>
                </c:pt>
                <c:pt idx="7700">
                  <c:v>34365</c:v>
                </c:pt>
                <c:pt idx="7701">
                  <c:v>34366</c:v>
                </c:pt>
                <c:pt idx="7702">
                  <c:v>34367</c:v>
                </c:pt>
                <c:pt idx="7703">
                  <c:v>34368</c:v>
                </c:pt>
                <c:pt idx="7704">
                  <c:v>34369</c:v>
                </c:pt>
                <c:pt idx="7705">
                  <c:v>34370</c:v>
                </c:pt>
                <c:pt idx="7706">
                  <c:v>34371</c:v>
                </c:pt>
                <c:pt idx="7707">
                  <c:v>34372</c:v>
                </c:pt>
                <c:pt idx="7708">
                  <c:v>34373</c:v>
                </c:pt>
                <c:pt idx="7709">
                  <c:v>34374</c:v>
                </c:pt>
                <c:pt idx="7710">
                  <c:v>34375</c:v>
                </c:pt>
                <c:pt idx="7711">
                  <c:v>34376</c:v>
                </c:pt>
                <c:pt idx="7712">
                  <c:v>34377</c:v>
                </c:pt>
                <c:pt idx="7713">
                  <c:v>34378</c:v>
                </c:pt>
                <c:pt idx="7714">
                  <c:v>34379</c:v>
                </c:pt>
                <c:pt idx="7715">
                  <c:v>34380</c:v>
                </c:pt>
                <c:pt idx="7716">
                  <c:v>34381</c:v>
                </c:pt>
                <c:pt idx="7717">
                  <c:v>34382</c:v>
                </c:pt>
                <c:pt idx="7718">
                  <c:v>34383</c:v>
                </c:pt>
                <c:pt idx="7719">
                  <c:v>34384</c:v>
                </c:pt>
                <c:pt idx="7720">
                  <c:v>34385</c:v>
                </c:pt>
                <c:pt idx="7721">
                  <c:v>34386</c:v>
                </c:pt>
                <c:pt idx="7722">
                  <c:v>34387</c:v>
                </c:pt>
                <c:pt idx="7723">
                  <c:v>34388</c:v>
                </c:pt>
                <c:pt idx="7724">
                  <c:v>34389</c:v>
                </c:pt>
                <c:pt idx="7725">
                  <c:v>34390</c:v>
                </c:pt>
                <c:pt idx="7726">
                  <c:v>34391</c:v>
                </c:pt>
                <c:pt idx="7727">
                  <c:v>34392</c:v>
                </c:pt>
                <c:pt idx="7728">
                  <c:v>34393</c:v>
                </c:pt>
                <c:pt idx="7729">
                  <c:v>34394</c:v>
                </c:pt>
                <c:pt idx="7730">
                  <c:v>34395</c:v>
                </c:pt>
                <c:pt idx="7731">
                  <c:v>34396</c:v>
                </c:pt>
                <c:pt idx="7732">
                  <c:v>34397</c:v>
                </c:pt>
                <c:pt idx="7733">
                  <c:v>34398</c:v>
                </c:pt>
                <c:pt idx="7734">
                  <c:v>34399</c:v>
                </c:pt>
                <c:pt idx="7735">
                  <c:v>34400</c:v>
                </c:pt>
                <c:pt idx="7736">
                  <c:v>34401</c:v>
                </c:pt>
                <c:pt idx="7737">
                  <c:v>34402</c:v>
                </c:pt>
                <c:pt idx="7738">
                  <c:v>34403</c:v>
                </c:pt>
                <c:pt idx="7739">
                  <c:v>34404</c:v>
                </c:pt>
                <c:pt idx="7740">
                  <c:v>34405</c:v>
                </c:pt>
                <c:pt idx="7741">
                  <c:v>34406</c:v>
                </c:pt>
                <c:pt idx="7742">
                  <c:v>34407</c:v>
                </c:pt>
                <c:pt idx="7743">
                  <c:v>34408</c:v>
                </c:pt>
                <c:pt idx="7744">
                  <c:v>34409</c:v>
                </c:pt>
                <c:pt idx="7745">
                  <c:v>34410</c:v>
                </c:pt>
                <c:pt idx="7746">
                  <c:v>34411</c:v>
                </c:pt>
                <c:pt idx="7747">
                  <c:v>34412</c:v>
                </c:pt>
                <c:pt idx="7748">
                  <c:v>34413</c:v>
                </c:pt>
                <c:pt idx="7749">
                  <c:v>34414</c:v>
                </c:pt>
                <c:pt idx="7750">
                  <c:v>34415</c:v>
                </c:pt>
                <c:pt idx="7751">
                  <c:v>34416</c:v>
                </c:pt>
                <c:pt idx="7752">
                  <c:v>34417</c:v>
                </c:pt>
                <c:pt idx="7753">
                  <c:v>34418</c:v>
                </c:pt>
                <c:pt idx="7754">
                  <c:v>34419</c:v>
                </c:pt>
                <c:pt idx="7755">
                  <c:v>34420</c:v>
                </c:pt>
                <c:pt idx="7756">
                  <c:v>34421</c:v>
                </c:pt>
                <c:pt idx="7757">
                  <c:v>34422</c:v>
                </c:pt>
                <c:pt idx="7758">
                  <c:v>34423</c:v>
                </c:pt>
                <c:pt idx="7759">
                  <c:v>34424</c:v>
                </c:pt>
                <c:pt idx="7760">
                  <c:v>34425</c:v>
                </c:pt>
                <c:pt idx="7761">
                  <c:v>34426</c:v>
                </c:pt>
                <c:pt idx="7762">
                  <c:v>34427</c:v>
                </c:pt>
                <c:pt idx="7763">
                  <c:v>34428</c:v>
                </c:pt>
                <c:pt idx="7764">
                  <c:v>34429</c:v>
                </c:pt>
                <c:pt idx="7765">
                  <c:v>34430</c:v>
                </c:pt>
                <c:pt idx="7766">
                  <c:v>34431</c:v>
                </c:pt>
                <c:pt idx="7767">
                  <c:v>34432</c:v>
                </c:pt>
                <c:pt idx="7768">
                  <c:v>34433</c:v>
                </c:pt>
                <c:pt idx="7769">
                  <c:v>34434</c:v>
                </c:pt>
                <c:pt idx="7770">
                  <c:v>34435</c:v>
                </c:pt>
                <c:pt idx="7771">
                  <c:v>34436</c:v>
                </c:pt>
                <c:pt idx="7772">
                  <c:v>34437</c:v>
                </c:pt>
                <c:pt idx="7773">
                  <c:v>34438</c:v>
                </c:pt>
                <c:pt idx="7774">
                  <c:v>34439</c:v>
                </c:pt>
                <c:pt idx="7775">
                  <c:v>34440</c:v>
                </c:pt>
                <c:pt idx="7776">
                  <c:v>34441</c:v>
                </c:pt>
                <c:pt idx="7777">
                  <c:v>34442</c:v>
                </c:pt>
                <c:pt idx="7778">
                  <c:v>34443</c:v>
                </c:pt>
                <c:pt idx="7779">
                  <c:v>34444</c:v>
                </c:pt>
                <c:pt idx="7780">
                  <c:v>34445</c:v>
                </c:pt>
                <c:pt idx="7781">
                  <c:v>34446</c:v>
                </c:pt>
                <c:pt idx="7782">
                  <c:v>34447</c:v>
                </c:pt>
                <c:pt idx="7783">
                  <c:v>34448</c:v>
                </c:pt>
                <c:pt idx="7784">
                  <c:v>34449</c:v>
                </c:pt>
                <c:pt idx="7785">
                  <c:v>34450</c:v>
                </c:pt>
                <c:pt idx="7786">
                  <c:v>34451</c:v>
                </c:pt>
                <c:pt idx="7787">
                  <c:v>34452</c:v>
                </c:pt>
                <c:pt idx="7788">
                  <c:v>34453</c:v>
                </c:pt>
                <c:pt idx="7789">
                  <c:v>34454</c:v>
                </c:pt>
                <c:pt idx="7790">
                  <c:v>34455</c:v>
                </c:pt>
                <c:pt idx="7791">
                  <c:v>34456</c:v>
                </c:pt>
                <c:pt idx="7792">
                  <c:v>34457</c:v>
                </c:pt>
                <c:pt idx="7793">
                  <c:v>34458</c:v>
                </c:pt>
                <c:pt idx="7794">
                  <c:v>34459</c:v>
                </c:pt>
                <c:pt idx="7795">
                  <c:v>34460</c:v>
                </c:pt>
                <c:pt idx="7796">
                  <c:v>34461</c:v>
                </c:pt>
                <c:pt idx="7797">
                  <c:v>34462</c:v>
                </c:pt>
                <c:pt idx="7798">
                  <c:v>34463</c:v>
                </c:pt>
                <c:pt idx="7799">
                  <c:v>34464</c:v>
                </c:pt>
                <c:pt idx="7800">
                  <c:v>34465</c:v>
                </c:pt>
                <c:pt idx="7801">
                  <c:v>34466</c:v>
                </c:pt>
                <c:pt idx="7802">
                  <c:v>34467</c:v>
                </c:pt>
                <c:pt idx="7803">
                  <c:v>34468</c:v>
                </c:pt>
                <c:pt idx="7804">
                  <c:v>34469</c:v>
                </c:pt>
                <c:pt idx="7805">
                  <c:v>34470</c:v>
                </c:pt>
                <c:pt idx="7806">
                  <c:v>34471</c:v>
                </c:pt>
                <c:pt idx="7807">
                  <c:v>34472</c:v>
                </c:pt>
                <c:pt idx="7808">
                  <c:v>34473</c:v>
                </c:pt>
                <c:pt idx="7809">
                  <c:v>34474</c:v>
                </c:pt>
                <c:pt idx="7810">
                  <c:v>34475</c:v>
                </c:pt>
                <c:pt idx="7811">
                  <c:v>34476</c:v>
                </c:pt>
                <c:pt idx="7812">
                  <c:v>34477</c:v>
                </c:pt>
                <c:pt idx="7813">
                  <c:v>34478</c:v>
                </c:pt>
                <c:pt idx="7814">
                  <c:v>34479</c:v>
                </c:pt>
                <c:pt idx="7815">
                  <c:v>34480</c:v>
                </c:pt>
                <c:pt idx="7816">
                  <c:v>34481</c:v>
                </c:pt>
                <c:pt idx="7817">
                  <c:v>34482</c:v>
                </c:pt>
                <c:pt idx="7818">
                  <c:v>34483</c:v>
                </c:pt>
                <c:pt idx="7819">
                  <c:v>34484</c:v>
                </c:pt>
                <c:pt idx="7820">
                  <c:v>34485</c:v>
                </c:pt>
                <c:pt idx="7821">
                  <c:v>34486</c:v>
                </c:pt>
                <c:pt idx="7822">
                  <c:v>34487</c:v>
                </c:pt>
                <c:pt idx="7823">
                  <c:v>34488</c:v>
                </c:pt>
                <c:pt idx="7824">
                  <c:v>34489</c:v>
                </c:pt>
                <c:pt idx="7825">
                  <c:v>34490</c:v>
                </c:pt>
                <c:pt idx="7826">
                  <c:v>34491</c:v>
                </c:pt>
                <c:pt idx="7827">
                  <c:v>34492</c:v>
                </c:pt>
                <c:pt idx="7828">
                  <c:v>34493</c:v>
                </c:pt>
                <c:pt idx="7829">
                  <c:v>34494</c:v>
                </c:pt>
                <c:pt idx="7830">
                  <c:v>34495</c:v>
                </c:pt>
                <c:pt idx="7831">
                  <c:v>34496</c:v>
                </c:pt>
                <c:pt idx="7832">
                  <c:v>34497</c:v>
                </c:pt>
                <c:pt idx="7833">
                  <c:v>34498</c:v>
                </c:pt>
                <c:pt idx="7834">
                  <c:v>34499</c:v>
                </c:pt>
                <c:pt idx="7835">
                  <c:v>34500</c:v>
                </c:pt>
                <c:pt idx="7836">
                  <c:v>34501</c:v>
                </c:pt>
                <c:pt idx="7837">
                  <c:v>34502</c:v>
                </c:pt>
                <c:pt idx="7838">
                  <c:v>34503</c:v>
                </c:pt>
                <c:pt idx="7839">
                  <c:v>34504</c:v>
                </c:pt>
                <c:pt idx="7840">
                  <c:v>34505</c:v>
                </c:pt>
                <c:pt idx="7841">
                  <c:v>34506</c:v>
                </c:pt>
                <c:pt idx="7842">
                  <c:v>34507</c:v>
                </c:pt>
                <c:pt idx="7843">
                  <c:v>34508</c:v>
                </c:pt>
                <c:pt idx="7844">
                  <c:v>34509</c:v>
                </c:pt>
                <c:pt idx="7845">
                  <c:v>34510</c:v>
                </c:pt>
                <c:pt idx="7846">
                  <c:v>34511</c:v>
                </c:pt>
                <c:pt idx="7847">
                  <c:v>34512</c:v>
                </c:pt>
                <c:pt idx="7848">
                  <c:v>34513</c:v>
                </c:pt>
                <c:pt idx="7849">
                  <c:v>34514</c:v>
                </c:pt>
                <c:pt idx="7850">
                  <c:v>34515</c:v>
                </c:pt>
                <c:pt idx="7851">
                  <c:v>34516</c:v>
                </c:pt>
                <c:pt idx="7852">
                  <c:v>34517</c:v>
                </c:pt>
                <c:pt idx="7853">
                  <c:v>34518</c:v>
                </c:pt>
                <c:pt idx="7854">
                  <c:v>34519</c:v>
                </c:pt>
                <c:pt idx="7855">
                  <c:v>34520</c:v>
                </c:pt>
                <c:pt idx="7856">
                  <c:v>34521</c:v>
                </c:pt>
                <c:pt idx="7857">
                  <c:v>34522</c:v>
                </c:pt>
                <c:pt idx="7858">
                  <c:v>34523</c:v>
                </c:pt>
                <c:pt idx="7859">
                  <c:v>34524</c:v>
                </c:pt>
                <c:pt idx="7860">
                  <c:v>34525</c:v>
                </c:pt>
                <c:pt idx="7861">
                  <c:v>34526</c:v>
                </c:pt>
                <c:pt idx="7862">
                  <c:v>34527</c:v>
                </c:pt>
                <c:pt idx="7863">
                  <c:v>34528</c:v>
                </c:pt>
                <c:pt idx="7864">
                  <c:v>34529</c:v>
                </c:pt>
                <c:pt idx="7865">
                  <c:v>34530</c:v>
                </c:pt>
                <c:pt idx="7866">
                  <c:v>34531</c:v>
                </c:pt>
                <c:pt idx="7867">
                  <c:v>34532</c:v>
                </c:pt>
                <c:pt idx="7868">
                  <c:v>34533</c:v>
                </c:pt>
                <c:pt idx="7869">
                  <c:v>34534</c:v>
                </c:pt>
                <c:pt idx="7870">
                  <c:v>34535</c:v>
                </c:pt>
                <c:pt idx="7871">
                  <c:v>34536</c:v>
                </c:pt>
                <c:pt idx="7872">
                  <c:v>34537</c:v>
                </c:pt>
                <c:pt idx="7873">
                  <c:v>34538</c:v>
                </c:pt>
                <c:pt idx="7874">
                  <c:v>34539</c:v>
                </c:pt>
                <c:pt idx="7875">
                  <c:v>34540</c:v>
                </c:pt>
                <c:pt idx="7876">
                  <c:v>34541</c:v>
                </c:pt>
                <c:pt idx="7877">
                  <c:v>34542</c:v>
                </c:pt>
                <c:pt idx="7878">
                  <c:v>34543</c:v>
                </c:pt>
                <c:pt idx="7879">
                  <c:v>34544</c:v>
                </c:pt>
                <c:pt idx="7880">
                  <c:v>34545</c:v>
                </c:pt>
                <c:pt idx="7881">
                  <c:v>34546</c:v>
                </c:pt>
                <c:pt idx="7882">
                  <c:v>34547</c:v>
                </c:pt>
                <c:pt idx="7883">
                  <c:v>34548</c:v>
                </c:pt>
                <c:pt idx="7884">
                  <c:v>34549</c:v>
                </c:pt>
                <c:pt idx="7885">
                  <c:v>34550</c:v>
                </c:pt>
                <c:pt idx="7886">
                  <c:v>34551</c:v>
                </c:pt>
                <c:pt idx="7887">
                  <c:v>34552</c:v>
                </c:pt>
                <c:pt idx="7888">
                  <c:v>34553</c:v>
                </c:pt>
                <c:pt idx="7889">
                  <c:v>34554</c:v>
                </c:pt>
                <c:pt idx="7890">
                  <c:v>34555</c:v>
                </c:pt>
                <c:pt idx="7891">
                  <c:v>34556</c:v>
                </c:pt>
                <c:pt idx="7892">
                  <c:v>34557</c:v>
                </c:pt>
                <c:pt idx="7893">
                  <c:v>34558</c:v>
                </c:pt>
                <c:pt idx="7894">
                  <c:v>34559</c:v>
                </c:pt>
                <c:pt idx="7895">
                  <c:v>34560</c:v>
                </c:pt>
                <c:pt idx="7896">
                  <c:v>34561</c:v>
                </c:pt>
                <c:pt idx="7897">
                  <c:v>34562</c:v>
                </c:pt>
                <c:pt idx="7898">
                  <c:v>34563</c:v>
                </c:pt>
                <c:pt idx="7899">
                  <c:v>34564</c:v>
                </c:pt>
                <c:pt idx="7900">
                  <c:v>34565</c:v>
                </c:pt>
                <c:pt idx="7901">
                  <c:v>34566</c:v>
                </c:pt>
                <c:pt idx="7902">
                  <c:v>34567</c:v>
                </c:pt>
                <c:pt idx="7903">
                  <c:v>34568</c:v>
                </c:pt>
                <c:pt idx="7904">
                  <c:v>34569</c:v>
                </c:pt>
                <c:pt idx="7905">
                  <c:v>34570</c:v>
                </c:pt>
                <c:pt idx="7906">
                  <c:v>34571</c:v>
                </c:pt>
                <c:pt idx="7907">
                  <c:v>34572</c:v>
                </c:pt>
                <c:pt idx="7908">
                  <c:v>34573</c:v>
                </c:pt>
                <c:pt idx="7909">
                  <c:v>34574</c:v>
                </c:pt>
                <c:pt idx="7910">
                  <c:v>34575</c:v>
                </c:pt>
                <c:pt idx="7911">
                  <c:v>34576</c:v>
                </c:pt>
                <c:pt idx="7912">
                  <c:v>34577</c:v>
                </c:pt>
                <c:pt idx="7913">
                  <c:v>34578</c:v>
                </c:pt>
                <c:pt idx="7914">
                  <c:v>34579</c:v>
                </c:pt>
                <c:pt idx="7915">
                  <c:v>34580</c:v>
                </c:pt>
                <c:pt idx="7916">
                  <c:v>34581</c:v>
                </c:pt>
                <c:pt idx="7917">
                  <c:v>34582</c:v>
                </c:pt>
                <c:pt idx="7918">
                  <c:v>34583</c:v>
                </c:pt>
                <c:pt idx="7919">
                  <c:v>34584</c:v>
                </c:pt>
                <c:pt idx="7920">
                  <c:v>34585</c:v>
                </c:pt>
                <c:pt idx="7921">
                  <c:v>34586</c:v>
                </c:pt>
                <c:pt idx="7922">
                  <c:v>34587</c:v>
                </c:pt>
                <c:pt idx="7923">
                  <c:v>34588</c:v>
                </c:pt>
                <c:pt idx="7924">
                  <c:v>34589</c:v>
                </c:pt>
                <c:pt idx="7925">
                  <c:v>34590</c:v>
                </c:pt>
                <c:pt idx="7926">
                  <c:v>34591</c:v>
                </c:pt>
                <c:pt idx="7927">
                  <c:v>34592</c:v>
                </c:pt>
                <c:pt idx="7928">
                  <c:v>34593</c:v>
                </c:pt>
                <c:pt idx="7929">
                  <c:v>34594</c:v>
                </c:pt>
                <c:pt idx="7930">
                  <c:v>34595</c:v>
                </c:pt>
                <c:pt idx="7931">
                  <c:v>34596</c:v>
                </c:pt>
                <c:pt idx="7932">
                  <c:v>34597</c:v>
                </c:pt>
                <c:pt idx="7933">
                  <c:v>34598</c:v>
                </c:pt>
                <c:pt idx="7934">
                  <c:v>34599</c:v>
                </c:pt>
                <c:pt idx="7935">
                  <c:v>34600</c:v>
                </c:pt>
                <c:pt idx="7936">
                  <c:v>34601</c:v>
                </c:pt>
                <c:pt idx="7937">
                  <c:v>34602</c:v>
                </c:pt>
                <c:pt idx="7938">
                  <c:v>34603</c:v>
                </c:pt>
                <c:pt idx="7939">
                  <c:v>34604</c:v>
                </c:pt>
                <c:pt idx="7940">
                  <c:v>34605</c:v>
                </c:pt>
                <c:pt idx="7941">
                  <c:v>34606</c:v>
                </c:pt>
                <c:pt idx="7942">
                  <c:v>34607</c:v>
                </c:pt>
                <c:pt idx="7943">
                  <c:v>34608</c:v>
                </c:pt>
                <c:pt idx="7944">
                  <c:v>34609</c:v>
                </c:pt>
                <c:pt idx="7945">
                  <c:v>34610</c:v>
                </c:pt>
                <c:pt idx="7946">
                  <c:v>34611</c:v>
                </c:pt>
                <c:pt idx="7947">
                  <c:v>34612</c:v>
                </c:pt>
                <c:pt idx="7948">
                  <c:v>34613</c:v>
                </c:pt>
                <c:pt idx="7949">
                  <c:v>34614</c:v>
                </c:pt>
                <c:pt idx="7950">
                  <c:v>34615</c:v>
                </c:pt>
                <c:pt idx="7951">
                  <c:v>34616</c:v>
                </c:pt>
                <c:pt idx="7952">
                  <c:v>34617</c:v>
                </c:pt>
                <c:pt idx="7953">
                  <c:v>34618</c:v>
                </c:pt>
                <c:pt idx="7954">
                  <c:v>34619</c:v>
                </c:pt>
                <c:pt idx="7955">
                  <c:v>34620</c:v>
                </c:pt>
                <c:pt idx="7956">
                  <c:v>34621</c:v>
                </c:pt>
                <c:pt idx="7957">
                  <c:v>34622</c:v>
                </c:pt>
                <c:pt idx="7958">
                  <c:v>34623</c:v>
                </c:pt>
                <c:pt idx="7959">
                  <c:v>34624</c:v>
                </c:pt>
                <c:pt idx="7960">
                  <c:v>34625</c:v>
                </c:pt>
                <c:pt idx="7961">
                  <c:v>34626</c:v>
                </c:pt>
                <c:pt idx="7962">
                  <c:v>34627</c:v>
                </c:pt>
                <c:pt idx="7963">
                  <c:v>34628</c:v>
                </c:pt>
                <c:pt idx="7964">
                  <c:v>34629</c:v>
                </c:pt>
                <c:pt idx="7965">
                  <c:v>34630</c:v>
                </c:pt>
                <c:pt idx="7966">
                  <c:v>34631</c:v>
                </c:pt>
                <c:pt idx="7967">
                  <c:v>34632</c:v>
                </c:pt>
                <c:pt idx="7968">
                  <c:v>34633</c:v>
                </c:pt>
                <c:pt idx="7969">
                  <c:v>34634</c:v>
                </c:pt>
                <c:pt idx="7970">
                  <c:v>34635</c:v>
                </c:pt>
                <c:pt idx="7971">
                  <c:v>34636</c:v>
                </c:pt>
                <c:pt idx="7972">
                  <c:v>34637</c:v>
                </c:pt>
                <c:pt idx="7973">
                  <c:v>34638</c:v>
                </c:pt>
                <c:pt idx="7974">
                  <c:v>34639</c:v>
                </c:pt>
                <c:pt idx="7975">
                  <c:v>34640</c:v>
                </c:pt>
                <c:pt idx="7976">
                  <c:v>34641</c:v>
                </c:pt>
                <c:pt idx="7977">
                  <c:v>34642</c:v>
                </c:pt>
                <c:pt idx="7978">
                  <c:v>34643</c:v>
                </c:pt>
                <c:pt idx="7979">
                  <c:v>34644</c:v>
                </c:pt>
                <c:pt idx="7980">
                  <c:v>34645</c:v>
                </c:pt>
                <c:pt idx="7981">
                  <c:v>34646</c:v>
                </c:pt>
                <c:pt idx="7982">
                  <c:v>34647</c:v>
                </c:pt>
                <c:pt idx="7983">
                  <c:v>34648</c:v>
                </c:pt>
                <c:pt idx="7984">
                  <c:v>34649</c:v>
                </c:pt>
                <c:pt idx="7985">
                  <c:v>34650</c:v>
                </c:pt>
                <c:pt idx="7986">
                  <c:v>34651</c:v>
                </c:pt>
                <c:pt idx="7987">
                  <c:v>34652</c:v>
                </c:pt>
                <c:pt idx="7988">
                  <c:v>34653</c:v>
                </c:pt>
                <c:pt idx="7989">
                  <c:v>34654</c:v>
                </c:pt>
                <c:pt idx="7990">
                  <c:v>34655</c:v>
                </c:pt>
                <c:pt idx="7991">
                  <c:v>34656</c:v>
                </c:pt>
                <c:pt idx="7992">
                  <c:v>34657</c:v>
                </c:pt>
                <c:pt idx="7993">
                  <c:v>34658</c:v>
                </c:pt>
                <c:pt idx="7994">
                  <c:v>34659</c:v>
                </c:pt>
                <c:pt idx="7995">
                  <c:v>34660</c:v>
                </c:pt>
                <c:pt idx="7996">
                  <c:v>34661</c:v>
                </c:pt>
                <c:pt idx="7997">
                  <c:v>34662</c:v>
                </c:pt>
                <c:pt idx="7998">
                  <c:v>34663</c:v>
                </c:pt>
                <c:pt idx="7999">
                  <c:v>34664</c:v>
                </c:pt>
                <c:pt idx="8000">
                  <c:v>34665</c:v>
                </c:pt>
                <c:pt idx="8001">
                  <c:v>34666</c:v>
                </c:pt>
                <c:pt idx="8002">
                  <c:v>34667</c:v>
                </c:pt>
                <c:pt idx="8003">
                  <c:v>34668</c:v>
                </c:pt>
                <c:pt idx="8004">
                  <c:v>34669</c:v>
                </c:pt>
                <c:pt idx="8005">
                  <c:v>34670</c:v>
                </c:pt>
                <c:pt idx="8006">
                  <c:v>34671</c:v>
                </c:pt>
                <c:pt idx="8007">
                  <c:v>34672</c:v>
                </c:pt>
                <c:pt idx="8008">
                  <c:v>34673</c:v>
                </c:pt>
                <c:pt idx="8009">
                  <c:v>34674</c:v>
                </c:pt>
                <c:pt idx="8010">
                  <c:v>34675</c:v>
                </c:pt>
                <c:pt idx="8011">
                  <c:v>34676</c:v>
                </c:pt>
                <c:pt idx="8012">
                  <c:v>34677</c:v>
                </c:pt>
                <c:pt idx="8013">
                  <c:v>34678</c:v>
                </c:pt>
                <c:pt idx="8014">
                  <c:v>34679</c:v>
                </c:pt>
                <c:pt idx="8015">
                  <c:v>34680</c:v>
                </c:pt>
                <c:pt idx="8016">
                  <c:v>34681</c:v>
                </c:pt>
                <c:pt idx="8017">
                  <c:v>34682</c:v>
                </c:pt>
                <c:pt idx="8018">
                  <c:v>34683</c:v>
                </c:pt>
                <c:pt idx="8019">
                  <c:v>34684</c:v>
                </c:pt>
                <c:pt idx="8020">
                  <c:v>34685</c:v>
                </c:pt>
                <c:pt idx="8021">
                  <c:v>34686</c:v>
                </c:pt>
                <c:pt idx="8022">
                  <c:v>34687</c:v>
                </c:pt>
                <c:pt idx="8023">
                  <c:v>34688</c:v>
                </c:pt>
                <c:pt idx="8024">
                  <c:v>34689</c:v>
                </c:pt>
                <c:pt idx="8025">
                  <c:v>34690</c:v>
                </c:pt>
                <c:pt idx="8026">
                  <c:v>34691</c:v>
                </c:pt>
                <c:pt idx="8027">
                  <c:v>34692</c:v>
                </c:pt>
                <c:pt idx="8028">
                  <c:v>34693</c:v>
                </c:pt>
                <c:pt idx="8029">
                  <c:v>34694</c:v>
                </c:pt>
                <c:pt idx="8030">
                  <c:v>34695</c:v>
                </c:pt>
                <c:pt idx="8031">
                  <c:v>34696</c:v>
                </c:pt>
                <c:pt idx="8032">
                  <c:v>34697</c:v>
                </c:pt>
                <c:pt idx="8033">
                  <c:v>34698</c:v>
                </c:pt>
                <c:pt idx="8034">
                  <c:v>34699</c:v>
                </c:pt>
                <c:pt idx="8035">
                  <c:v>34700</c:v>
                </c:pt>
                <c:pt idx="8036">
                  <c:v>34701</c:v>
                </c:pt>
                <c:pt idx="8037">
                  <c:v>34702</c:v>
                </c:pt>
                <c:pt idx="8038">
                  <c:v>34703</c:v>
                </c:pt>
                <c:pt idx="8039">
                  <c:v>34704</c:v>
                </c:pt>
                <c:pt idx="8040">
                  <c:v>34705</c:v>
                </c:pt>
                <c:pt idx="8041">
                  <c:v>34706</c:v>
                </c:pt>
                <c:pt idx="8042">
                  <c:v>34707</c:v>
                </c:pt>
                <c:pt idx="8043">
                  <c:v>34708</c:v>
                </c:pt>
                <c:pt idx="8044">
                  <c:v>34709</c:v>
                </c:pt>
                <c:pt idx="8045">
                  <c:v>34710</c:v>
                </c:pt>
                <c:pt idx="8046">
                  <c:v>34711</c:v>
                </c:pt>
                <c:pt idx="8047">
                  <c:v>34712</c:v>
                </c:pt>
                <c:pt idx="8048">
                  <c:v>34713</c:v>
                </c:pt>
                <c:pt idx="8049">
                  <c:v>34714</c:v>
                </c:pt>
                <c:pt idx="8050">
                  <c:v>34715</c:v>
                </c:pt>
                <c:pt idx="8051">
                  <c:v>34716</c:v>
                </c:pt>
                <c:pt idx="8052">
                  <c:v>34717</c:v>
                </c:pt>
                <c:pt idx="8053">
                  <c:v>34718</c:v>
                </c:pt>
                <c:pt idx="8054">
                  <c:v>34719</c:v>
                </c:pt>
                <c:pt idx="8055">
                  <c:v>34720</c:v>
                </c:pt>
                <c:pt idx="8056">
                  <c:v>34721</c:v>
                </c:pt>
                <c:pt idx="8057">
                  <c:v>34722</c:v>
                </c:pt>
                <c:pt idx="8058">
                  <c:v>34723</c:v>
                </c:pt>
                <c:pt idx="8059">
                  <c:v>34724</c:v>
                </c:pt>
                <c:pt idx="8060">
                  <c:v>34725</c:v>
                </c:pt>
                <c:pt idx="8061">
                  <c:v>34726</c:v>
                </c:pt>
                <c:pt idx="8062">
                  <c:v>34727</c:v>
                </c:pt>
                <c:pt idx="8063">
                  <c:v>34728</c:v>
                </c:pt>
                <c:pt idx="8064">
                  <c:v>34729</c:v>
                </c:pt>
                <c:pt idx="8065">
                  <c:v>34730</c:v>
                </c:pt>
                <c:pt idx="8066">
                  <c:v>34731</c:v>
                </c:pt>
                <c:pt idx="8067">
                  <c:v>34732</c:v>
                </c:pt>
                <c:pt idx="8068">
                  <c:v>34733</c:v>
                </c:pt>
                <c:pt idx="8069">
                  <c:v>34734</c:v>
                </c:pt>
                <c:pt idx="8070">
                  <c:v>34735</c:v>
                </c:pt>
                <c:pt idx="8071">
                  <c:v>34736</c:v>
                </c:pt>
                <c:pt idx="8072">
                  <c:v>34737</c:v>
                </c:pt>
                <c:pt idx="8073">
                  <c:v>34738</c:v>
                </c:pt>
                <c:pt idx="8074">
                  <c:v>34739</c:v>
                </c:pt>
                <c:pt idx="8075">
                  <c:v>34740</c:v>
                </c:pt>
                <c:pt idx="8076">
                  <c:v>34741</c:v>
                </c:pt>
                <c:pt idx="8077">
                  <c:v>34742</c:v>
                </c:pt>
                <c:pt idx="8078">
                  <c:v>34743</c:v>
                </c:pt>
                <c:pt idx="8079">
                  <c:v>34744</c:v>
                </c:pt>
                <c:pt idx="8080">
                  <c:v>34745</c:v>
                </c:pt>
                <c:pt idx="8081">
                  <c:v>34746</c:v>
                </c:pt>
                <c:pt idx="8082">
                  <c:v>34747</c:v>
                </c:pt>
                <c:pt idx="8083">
                  <c:v>34748</c:v>
                </c:pt>
                <c:pt idx="8084">
                  <c:v>34749</c:v>
                </c:pt>
                <c:pt idx="8085">
                  <c:v>34750</c:v>
                </c:pt>
                <c:pt idx="8086">
                  <c:v>34751</c:v>
                </c:pt>
                <c:pt idx="8087">
                  <c:v>34752</c:v>
                </c:pt>
                <c:pt idx="8088">
                  <c:v>34753</c:v>
                </c:pt>
                <c:pt idx="8089">
                  <c:v>34754</c:v>
                </c:pt>
                <c:pt idx="8090">
                  <c:v>34755</c:v>
                </c:pt>
                <c:pt idx="8091">
                  <c:v>34756</c:v>
                </c:pt>
                <c:pt idx="8092">
                  <c:v>34757</c:v>
                </c:pt>
                <c:pt idx="8093">
                  <c:v>34758</c:v>
                </c:pt>
                <c:pt idx="8094">
                  <c:v>34759</c:v>
                </c:pt>
                <c:pt idx="8095">
                  <c:v>34760</c:v>
                </c:pt>
                <c:pt idx="8096">
                  <c:v>34761</c:v>
                </c:pt>
                <c:pt idx="8097">
                  <c:v>34762</c:v>
                </c:pt>
                <c:pt idx="8098">
                  <c:v>34763</c:v>
                </c:pt>
                <c:pt idx="8099">
                  <c:v>34764</c:v>
                </c:pt>
                <c:pt idx="8100">
                  <c:v>34765</c:v>
                </c:pt>
                <c:pt idx="8101">
                  <c:v>34766</c:v>
                </c:pt>
                <c:pt idx="8102">
                  <c:v>34767</c:v>
                </c:pt>
                <c:pt idx="8103">
                  <c:v>34768</c:v>
                </c:pt>
                <c:pt idx="8104">
                  <c:v>34769</c:v>
                </c:pt>
                <c:pt idx="8105">
                  <c:v>34770</c:v>
                </c:pt>
                <c:pt idx="8106">
                  <c:v>34771</c:v>
                </c:pt>
                <c:pt idx="8107">
                  <c:v>34772</c:v>
                </c:pt>
                <c:pt idx="8108">
                  <c:v>34773</c:v>
                </c:pt>
                <c:pt idx="8109">
                  <c:v>34774</c:v>
                </c:pt>
                <c:pt idx="8110">
                  <c:v>34775</c:v>
                </c:pt>
                <c:pt idx="8111">
                  <c:v>34776</c:v>
                </c:pt>
                <c:pt idx="8112">
                  <c:v>34777</c:v>
                </c:pt>
                <c:pt idx="8113">
                  <c:v>34778</c:v>
                </c:pt>
                <c:pt idx="8114">
                  <c:v>34779</c:v>
                </c:pt>
                <c:pt idx="8115">
                  <c:v>34780</c:v>
                </c:pt>
                <c:pt idx="8116">
                  <c:v>34781</c:v>
                </c:pt>
                <c:pt idx="8117">
                  <c:v>34782</c:v>
                </c:pt>
                <c:pt idx="8118">
                  <c:v>34783</c:v>
                </c:pt>
                <c:pt idx="8119">
                  <c:v>34784</c:v>
                </c:pt>
                <c:pt idx="8120">
                  <c:v>34785</c:v>
                </c:pt>
                <c:pt idx="8121">
                  <c:v>34786</c:v>
                </c:pt>
                <c:pt idx="8122">
                  <c:v>34787</c:v>
                </c:pt>
                <c:pt idx="8123">
                  <c:v>34788</c:v>
                </c:pt>
                <c:pt idx="8124">
                  <c:v>34789</c:v>
                </c:pt>
                <c:pt idx="8125">
                  <c:v>34790</c:v>
                </c:pt>
                <c:pt idx="8126">
                  <c:v>34791</c:v>
                </c:pt>
                <c:pt idx="8127">
                  <c:v>34792</c:v>
                </c:pt>
                <c:pt idx="8128">
                  <c:v>34793</c:v>
                </c:pt>
                <c:pt idx="8129">
                  <c:v>34794</c:v>
                </c:pt>
                <c:pt idx="8130">
                  <c:v>34795</c:v>
                </c:pt>
                <c:pt idx="8131">
                  <c:v>34796</c:v>
                </c:pt>
                <c:pt idx="8132">
                  <c:v>34797</c:v>
                </c:pt>
                <c:pt idx="8133">
                  <c:v>34798</c:v>
                </c:pt>
                <c:pt idx="8134">
                  <c:v>34799</c:v>
                </c:pt>
                <c:pt idx="8135">
                  <c:v>34800</c:v>
                </c:pt>
                <c:pt idx="8136">
                  <c:v>34801</c:v>
                </c:pt>
                <c:pt idx="8137">
                  <c:v>34802</c:v>
                </c:pt>
                <c:pt idx="8138">
                  <c:v>34803</c:v>
                </c:pt>
                <c:pt idx="8139">
                  <c:v>34804</c:v>
                </c:pt>
                <c:pt idx="8140">
                  <c:v>34805</c:v>
                </c:pt>
                <c:pt idx="8141">
                  <c:v>34806</c:v>
                </c:pt>
                <c:pt idx="8142">
                  <c:v>34807</c:v>
                </c:pt>
                <c:pt idx="8143">
                  <c:v>34808</c:v>
                </c:pt>
                <c:pt idx="8144">
                  <c:v>34809</c:v>
                </c:pt>
                <c:pt idx="8145">
                  <c:v>34810</c:v>
                </c:pt>
                <c:pt idx="8146">
                  <c:v>34811</c:v>
                </c:pt>
                <c:pt idx="8147">
                  <c:v>34812</c:v>
                </c:pt>
                <c:pt idx="8148">
                  <c:v>34813</c:v>
                </c:pt>
                <c:pt idx="8149">
                  <c:v>34814</c:v>
                </c:pt>
                <c:pt idx="8150">
                  <c:v>34815</c:v>
                </c:pt>
                <c:pt idx="8151">
                  <c:v>34816</c:v>
                </c:pt>
                <c:pt idx="8152">
                  <c:v>34817</c:v>
                </c:pt>
                <c:pt idx="8153">
                  <c:v>34818</c:v>
                </c:pt>
                <c:pt idx="8154">
                  <c:v>34819</c:v>
                </c:pt>
                <c:pt idx="8155">
                  <c:v>34820</c:v>
                </c:pt>
                <c:pt idx="8156">
                  <c:v>34821</c:v>
                </c:pt>
                <c:pt idx="8157">
                  <c:v>34822</c:v>
                </c:pt>
                <c:pt idx="8158">
                  <c:v>34823</c:v>
                </c:pt>
                <c:pt idx="8159">
                  <c:v>34824</c:v>
                </c:pt>
                <c:pt idx="8160">
                  <c:v>34825</c:v>
                </c:pt>
                <c:pt idx="8161">
                  <c:v>34826</c:v>
                </c:pt>
                <c:pt idx="8162">
                  <c:v>34827</c:v>
                </c:pt>
                <c:pt idx="8163">
                  <c:v>34828</c:v>
                </c:pt>
                <c:pt idx="8164">
                  <c:v>34829</c:v>
                </c:pt>
                <c:pt idx="8165">
                  <c:v>34830</c:v>
                </c:pt>
                <c:pt idx="8166">
                  <c:v>34831</c:v>
                </c:pt>
                <c:pt idx="8167">
                  <c:v>34832</c:v>
                </c:pt>
                <c:pt idx="8168">
                  <c:v>34833</c:v>
                </c:pt>
                <c:pt idx="8169">
                  <c:v>34834</c:v>
                </c:pt>
                <c:pt idx="8170">
                  <c:v>34835</c:v>
                </c:pt>
                <c:pt idx="8171">
                  <c:v>34836</c:v>
                </c:pt>
                <c:pt idx="8172">
                  <c:v>34837</c:v>
                </c:pt>
                <c:pt idx="8173">
                  <c:v>34838</c:v>
                </c:pt>
                <c:pt idx="8174">
                  <c:v>34839</c:v>
                </c:pt>
                <c:pt idx="8175">
                  <c:v>34840</c:v>
                </c:pt>
                <c:pt idx="8176">
                  <c:v>34841</c:v>
                </c:pt>
                <c:pt idx="8177">
                  <c:v>34842</c:v>
                </c:pt>
                <c:pt idx="8178">
                  <c:v>34843</c:v>
                </c:pt>
                <c:pt idx="8179">
                  <c:v>34844</c:v>
                </c:pt>
                <c:pt idx="8180">
                  <c:v>34845</c:v>
                </c:pt>
                <c:pt idx="8181">
                  <c:v>34846</c:v>
                </c:pt>
                <c:pt idx="8182">
                  <c:v>34847</c:v>
                </c:pt>
                <c:pt idx="8183">
                  <c:v>34848</c:v>
                </c:pt>
                <c:pt idx="8184">
                  <c:v>34849</c:v>
                </c:pt>
                <c:pt idx="8185">
                  <c:v>34850</c:v>
                </c:pt>
                <c:pt idx="8186">
                  <c:v>34851</c:v>
                </c:pt>
                <c:pt idx="8187">
                  <c:v>34852</c:v>
                </c:pt>
                <c:pt idx="8188">
                  <c:v>34853</c:v>
                </c:pt>
                <c:pt idx="8189">
                  <c:v>34854</c:v>
                </c:pt>
                <c:pt idx="8190">
                  <c:v>34855</c:v>
                </c:pt>
                <c:pt idx="8191">
                  <c:v>34856</c:v>
                </c:pt>
                <c:pt idx="8192">
                  <c:v>34857</c:v>
                </c:pt>
                <c:pt idx="8193">
                  <c:v>34858</c:v>
                </c:pt>
                <c:pt idx="8194">
                  <c:v>34859</c:v>
                </c:pt>
                <c:pt idx="8195">
                  <c:v>34860</c:v>
                </c:pt>
                <c:pt idx="8196">
                  <c:v>34861</c:v>
                </c:pt>
                <c:pt idx="8197">
                  <c:v>34862</c:v>
                </c:pt>
                <c:pt idx="8198">
                  <c:v>34863</c:v>
                </c:pt>
                <c:pt idx="8199">
                  <c:v>34864</c:v>
                </c:pt>
                <c:pt idx="8200">
                  <c:v>34865</c:v>
                </c:pt>
                <c:pt idx="8201">
                  <c:v>34866</c:v>
                </c:pt>
                <c:pt idx="8202">
                  <c:v>34867</c:v>
                </c:pt>
                <c:pt idx="8203">
                  <c:v>34868</c:v>
                </c:pt>
                <c:pt idx="8204">
                  <c:v>34869</c:v>
                </c:pt>
                <c:pt idx="8205">
                  <c:v>34870</c:v>
                </c:pt>
                <c:pt idx="8206">
                  <c:v>34871</c:v>
                </c:pt>
                <c:pt idx="8207">
                  <c:v>34872</c:v>
                </c:pt>
                <c:pt idx="8208">
                  <c:v>34873</c:v>
                </c:pt>
                <c:pt idx="8209">
                  <c:v>34874</c:v>
                </c:pt>
                <c:pt idx="8210">
                  <c:v>34875</c:v>
                </c:pt>
                <c:pt idx="8211">
                  <c:v>34876</c:v>
                </c:pt>
                <c:pt idx="8212">
                  <c:v>34877</c:v>
                </c:pt>
                <c:pt idx="8213">
                  <c:v>34878</c:v>
                </c:pt>
                <c:pt idx="8214">
                  <c:v>34879</c:v>
                </c:pt>
                <c:pt idx="8215">
                  <c:v>34880</c:v>
                </c:pt>
                <c:pt idx="8216">
                  <c:v>34881</c:v>
                </c:pt>
                <c:pt idx="8217">
                  <c:v>34882</c:v>
                </c:pt>
                <c:pt idx="8218">
                  <c:v>34883</c:v>
                </c:pt>
                <c:pt idx="8219">
                  <c:v>34884</c:v>
                </c:pt>
                <c:pt idx="8220">
                  <c:v>34885</c:v>
                </c:pt>
                <c:pt idx="8221">
                  <c:v>34886</c:v>
                </c:pt>
                <c:pt idx="8222">
                  <c:v>34887</c:v>
                </c:pt>
                <c:pt idx="8223">
                  <c:v>34888</c:v>
                </c:pt>
                <c:pt idx="8224">
                  <c:v>34889</c:v>
                </c:pt>
                <c:pt idx="8225">
                  <c:v>34890</c:v>
                </c:pt>
                <c:pt idx="8226">
                  <c:v>34891</c:v>
                </c:pt>
                <c:pt idx="8227">
                  <c:v>34892</c:v>
                </c:pt>
                <c:pt idx="8228">
                  <c:v>34893</c:v>
                </c:pt>
                <c:pt idx="8229">
                  <c:v>34894</c:v>
                </c:pt>
                <c:pt idx="8230">
                  <c:v>34895</c:v>
                </c:pt>
                <c:pt idx="8231">
                  <c:v>34896</c:v>
                </c:pt>
                <c:pt idx="8232">
                  <c:v>34897</c:v>
                </c:pt>
                <c:pt idx="8233">
                  <c:v>34898</c:v>
                </c:pt>
                <c:pt idx="8234">
                  <c:v>34899</c:v>
                </c:pt>
                <c:pt idx="8235">
                  <c:v>34900</c:v>
                </c:pt>
                <c:pt idx="8236">
                  <c:v>34901</c:v>
                </c:pt>
                <c:pt idx="8237">
                  <c:v>34902</c:v>
                </c:pt>
                <c:pt idx="8238">
                  <c:v>34903</c:v>
                </c:pt>
                <c:pt idx="8239">
                  <c:v>34904</c:v>
                </c:pt>
                <c:pt idx="8240">
                  <c:v>34905</c:v>
                </c:pt>
                <c:pt idx="8241">
                  <c:v>34906</c:v>
                </c:pt>
                <c:pt idx="8242">
                  <c:v>34907</c:v>
                </c:pt>
                <c:pt idx="8243">
                  <c:v>34908</c:v>
                </c:pt>
                <c:pt idx="8244">
                  <c:v>34909</c:v>
                </c:pt>
                <c:pt idx="8245">
                  <c:v>34910</c:v>
                </c:pt>
                <c:pt idx="8246">
                  <c:v>34911</c:v>
                </c:pt>
                <c:pt idx="8247">
                  <c:v>34912</c:v>
                </c:pt>
                <c:pt idx="8248">
                  <c:v>34913</c:v>
                </c:pt>
                <c:pt idx="8249">
                  <c:v>34914</c:v>
                </c:pt>
                <c:pt idx="8250">
                  <c:v>34915</c:v>
                </c:pt>
                <c:pt idx="8251">
                  <c:v>34916</c:v>
                </c:pt>
                <c:pt idx="8252">
                  <c:v>34917</c:v>
                </c:pt>
                <c:pt idx="8253">
                  <c:v>34918</c:v>
                </c:pt>
                <c:pt idx="8254">
                  <c:v>34919</c:v>
                </c:pt>
                <c:pt idx="8255">
                  <c:v>34920</c:v>
                </c:pt>
                <c:pt idx="8256">
                  <c:v>34921</c:v>
                </c:pt>
                <c:pt idx="8257">
                  <c:v>34922</c:v>
                </c:pt>
                <c:pt idx="8258">
                  <c:v>34923</c:v>
                </c:pt>
                <c:pt idx="8259">
                  <c:v>34924</c:v>
                </c:pt>
                <c:pt idx="8260">
                  <c:v>34925</c:v>
                </c:pt>
                <c:pt idx="8261">
                  <c:v>34926</c:v>
                </c:pt>
                <c:pt idx="8262">
                  <c:v>34927</c:v>
                </c:pt>
                <c:pt idx="8263">
                  <c:v>34928</c:v>
                </c:pt>
                <c:pt idx="8264">
                  <c:v>34929</c:v>
                </c:pt>
                <c:pt idx="8265">
                  <c:v>34930</c:v>
                </c:pt>
                <c:pt idx="8266">
                  <c:v>34931</c:v>
                </c:pt>
                <c:pt idx="8267">
                  <c:v>34932</c:v>
                </c:pt>
                <c:pt idx="8268">
                  <c:v>34933</c:v>
                </c:pt>
                <c:pt idx="8269">
                  <c:v>34934</c:v>
                </c:pt>
                <c:pt idx="8270">
                  <c:v>34935</c:v>
                </c:pt>
                <c:pt idx="8271">
                  <c:v>34936</c:v>
                </c:pt>
                <c:pt idx="8272">
                  <c:v>34937</c:v>
                </c:pt>
                <c:pt idx="8273">
                  <c:v>34938</c:v>
                </c:pt>
                <c:pt idx="8274">
                  <c:v>34939</c:v>
                </c:pt>
                <c:pt idx="8275">
                  <c:v>34940</c:v>
                </c:pt>
                <c:pt idx="8276">
                  <c:v>34941</c:v>
                </c:pt>
                <c:pt idx="8277">
                  <c:v>34942</c:v>
                </c:pt>
                <c:pt idx="8278">
                  <c:v>34943</c:v>
                </c:pt>
                <c:pt idx="8279">
                  <c:v>34944</c:v>
                </c:pt>
                <c:pt idx="8280">
                  <c:v>34945</c:v>
                </c:pt>
                <c:pt idx="8281">
                  <c:v>34946</c:v>
                </c:pt>
                <c:pt idx="8282">
                  <c:v>34947</c:v>
                </c:pt>
                <c:pt idx="8283">
                  <c:v>34948</c:v>
                </c:pt>
                <c:pt idx="8284">
                  <c:v>34949</c:v>
                </c:pt>
                <c:pt idx="8285">
                  <c:v>34950</c:v>
                </c:pt>
                <c:pt idx="8286">
                  <c:v>34951</c:v>
                </c:pt>
                <c:pt idx="8287">
                  <c:v>34952</c:v>
                </c:pt>
                <c:pt idx="8288">
                  <c:v>34953</c:v>
                </c:pt>
                <c:pt idx="8289">
                  <c:v>34954</c:v>
                </c:pt>
                <c:pt idx="8290">
                  <c:v>34955</c:v>
                </c:pt>
                <c:pt idx="8291">
                  <c:v>34956</c:v>
                </c:pt>
                <c:pt idx="8292">
                  <c:v>34957</c:v>
                </c:pt>
                <c:pt idx="8293">
                  <c:v>34958</c:v>
                </c:pt>
                <c:pt idx="8294">
                  <c:v>34959</c:v>
                </c:pt>
                <c:pt idx="8295">
                  <c:v>34960</c:v>
                </c:pt>
                <c:pt idx="8296">
                  <c:v>34961</c:v>
                </c:pt>
                <c:pt idx="8297">
                  <c:v>34962</c:v>
                </c:pt>
                <c:pt idx="8298">
                  <c:v>34963</c:v>
                </c:pt>
                <c:pt idx="8299">
                  <c:v>34964</c:v>
                </c:pt>
                <c:pt idx="8300">
                  <c:v>34965</c:v>
                </c:pt>
                <c:pt idx="8301">
                  <c:v>34966</c:v>
                </c:pt>
                <c:pt idx="8302">
                  <c:v>34967</c:v>
                </c:pt>
                <c:pt idx="8303">
                  <c:v>34968</c:v>
                </c:pt>
                <c:pt idx="8304">
                  <c:v>34969</c:v>
                </c:pt>
                <c:pt idx="8305">
                  <c:v>34970</c:v>
                </c:pt>
                <c:pt idx="8306">
                  <c:v>34971</c:v>
                </c:pt>
                <c:pt idx="8307">
                  <c:v>34972</c:v>
                </c:pt>
                <c:pt idx="8308">
                  <c:v>34973</c:v>
                </c:pt>
                <c:pt idx="8309">
                  <c:v>34974</c:v>
                </c:pt>
                <c:pt idx="8310">
                  <c:v>34975</c:v>
                </c:pt>
                <c:pt idx="8311">
                  <c:v>34976</c:v>
                </c:pt>
                <c:pt idx="8312">
                  <c:v>34977</c:v>
                </c:pt>
                <c:pt idx="8313">
                  <c:v>34978</c:v>
                </c:pt>
                <c:pt idx="8314">
                  <c:v>34979</c:v>
                </c:pt>
                <c:pt idx="8315">
                  <c:v>34980</c:v>
                </c:pt>
                <c:pt idx="8316">
                  <c:v>34981</c:v>
                </c:pt>
                <c:pt idx="8317">
                  <c:v>34982</c:v>
                </c:pt>
                <c:pt idx="8318">
                  <c:v>34983</c:v>
                </c:pt>
                <c:pt idx="8319">
                  <c:v>34984</c:v>
                </c:pt>
                <c:pt idx="8320">
                  <c:v>34985</c:v>
                </c:pt>
                <c:pt idx="8321">
                  <c:v>34986</c:v>
                </c:pt>
                <c:pt idx="8322">
                  <c:v>34987</c:v>
                </c:pt>
                <c:pt idx="8323">
                  <c:v>34988</c:v>
                </c:pt>
                <c:pt idx="8324">
                  <c:v>34989</c:v>
                </c:pt>
                <c:pt idx="8325">
                  <c:v>34990</c:v>
                </c:pt>
                <c:pt idx="8326">
                  <c:v>34991</c:v>
                </c:pt>
                <c:pt idx="8327">
                  <c:v>34992</c:v>
                </c:pt>
                <c:pt idx="8328">
                  <c:v>34993</c:v>
                </c:pt>
                <c:pt idx="8329">
                  <c:v>34994</c:v>
                </c:pt>
                <c:pt idx="8330">
                  <c:v>34995</c:v>
                </c:pt>
                <c:pt idx="8331">
                  <c:v>34996</c:v>
                </c:pt>
                <c:pt idx="8332">
                  <c:v>34997</c:v>
                </c:pt>
                <c:pt idx="8333">
                  <c:v>34998</c:v>
                </c:pt>
                <c:pt idx="8334">
                  <c:v>34999</c:v>
                </c:pt>
                <c:pt idx="8335">
                  <c:v>35000</c:v>
                </c:pt>
                <c:pt idx="8336">
                  <c:v>35001</c:v>
                </c:pt>
                <c:pt idx="8337">
                  <c:v>35002</c:v>
                </c:pt>
                <c:pt idx="8338">
                  <c:v>35003</c:v>
                </c:pt>
                <c:pt idx="8339">
                  <c:v>35004</c:v>
                </c:pt>
                <c:pt idx="8340">
                  <c:v>35005</c:v>
                </c:pt>
                <c:pt idx="8341">
                  <c:v>35006</c:v>
                </c:pt>
                <c:pt idx="8342">
                  <c:v>35007</c:v>
                </c:pt>
                <c:pt idx="8343">
                  <c:v>35008</c:v>
                </c:pt>
                <c:pt idx="8344">
                  <c:v>35009</c:v>
                </c:pt>
                <c:pt idx="8345">
                  <c:v>35010</c:v>
                </c:pt>
                <c:pt idx="8346">
                  <c:v>35011</c:v>
                </c:pt>
                <c:pt idx="8347">
                  <c:v>35012</c:v>
                </c:pt>
                <c:pt idx="8348">
                  <c:v>35013</c:v>
                </c:pt>
                <c:pt idx="8349">
                  <c:v>35014</c:v>
                </c:pt>
                <c:pt idx="8350">
                  <c:v>35015</c:v>
                </c:pt>
                <c:pt idx="8351">
                  <c:v>35016</c:v>
                </c:pt>
                <c:pt idx="8352">
                  <c:v>35017</c:v>
                </c:pt>
                <c:pt idx="8353">
                  <c:v>35018</c:v>
                </c:pt>
                <c:pt idx="8354">
                  <c:v>35019</c:v>
                </c:pt>
                <c:pt idx="8355">
                  <c:v>35020</c:v>
                </c:pt>
                <c:pt idx="8356">
                  <c:v>35021</c:v>
                </c:pt>
                <c:pt idx="8357">
                  <c:v>35022</c:v>
                </c:pt>
                <c:pt idx="8358">
                  <c:v>35023</c:v>
                </c:pt>
                <c:pt idx="8359">
                  <c:v>35024</c:v>
                </c:pt>
                <c:pt idx="8360">
                  <c:v>35025</c:v>
                </c:pt>
                <c:pt idx="8361">
                  <c:v>35026</c:v>
                </c:pt>
                <c:pt idx="8362">
                  <c:v>35027</c:v>
                </c:pt>
                <c:pt idx="8363">
                  <c:v>35028</c:v>
                </c:pt>
                <c:pt idx="8364">
                  <c:v>35029</c:v>
                </c:pt>
                <c:pt idx="8365">
                  <c:v>35030</c:v>
                </c:pt>
                <c:pt idx="8366">
                  <c:v>35031</c:v>
                </c:pt>
                <c:pt idx="8367">
                  <c:v>35032</c:v>
                </c:pt>
                <c:pt idx="8368">
                  <c:v>35033</c:v>
                </c:pt>
                <c:pt idx="8369">
                  <c:v>35034</c:v>
                </c:pt>
                <c:pt idx="8370">
                  <c:v>35035</c:v>
                </c:pt>
                <c:pt idx="8371">
                  <c:v>35036</c:v>
                </c:pt>
                <c:pt idx="8372">
                  <c:v>35037</c:v>
                </c:pt>
                <c:pt idx="8373">
                  <c:v>35038</c:v>
                </c:pt>
                <c:pt idx="8374">
                  <c:v>35039</c:v>
                </c:pt>
                <c:pt idx="8375">
                  <c:v>35040</c:v>
                </c:pt>
                <c:pt idx="8376">
                  <c:v>35041</c:v>
                </c:pt>
                <c:pt idx="8377">
                  <c:v>35042</c:v>
                </c:pt>
                <c:pt idx="8378">
                  <c:v>35043</c:v>
                </c:pt>
                <c:pt idx="8379">
                  <c:v>35044</c:v>
                </c:pt>
                <c:pt idx="8380">
                  <c:v>35045</c:v>
                </c:pt>
                <c:pt idx="8381">
                  <c:v>35046</c:v>
                </c:pt>
                <c:pt idx="8382">
                  <c:v>35047</c:v>
                </c:pt>
                <c:pt idx="8383">
                  <c:v>35048</c:v>
                </c:pt>
                <c:pt idx="8384">
                  <c:v>35049</c:v>
                </c:pt>
                <c:pt idx="8385">
                  <c:v>35050</c:v>
                </c:pt>
                <c:pt idx="8386">
                  <c:v>35051</c:v>
                </c:pt>
                <c:pt idx="8387">
                  <c:v>35052</c:v>
                </c:pt>
                <c:pt idx="8388">
                  <c:v>35053</c:v>
                </c:pt>
                <c:pt idx="8389">
                  <c:v>35054</c:v>
                </c:pt>
                <c:pt idx="8390">
                  <c:v>35055</c:v>
                </c:pt>
                <c:pt idx="8391">
                  <c:v>35056</c:v>
                </c:pt>
                <c:pt idx="8392">
                  <c:v>35057</c:v>
                </c:pt>
                <c:pt idx="8393">
                  <c:v>35058</c:v>
                </c:pt>
                <c:pt idx="8394">
                  <c:v>35059</c:v>
                </c:pt>
                <c:pt idx="8395">
                  <c:v>35060</c:v>
                </c:pt>
                <c:pt idx="8396">
                  <c:v>35061</c:v>
                </c:pt>
                <c:pt idx="8397">
                  <c:v>35062</c:v>
                </c:pt>
                <c:pt idx="8398">
                  <c:v>35063</c:v>
                </c:pt>
                <c:pt idx="8399">
                  <c:v>35064</c:v>
                </c:pt>
                <c:pt idx="8400">
                  <c:v>35065</c:v>
                </c:pt>
                <c:pt idx="8401">
                  <c:v>35066</c:v>
                </c:pt>
                <c:pt idx="8402">
                  <c:v>35067</c:v>
                </c:pt>
                <c:pt idx="8403">
                  <c:v>35068</c:v>
                </c:pt>
                <c:pt idx="8404">
                  <c:v>35069</c:v>
                </c:pt>
                <c:pt idx="8405">
                  <c:v>35070</c:v>
                </c:pt>
                <c:pt idx="8406">
                  <c:v>35071</c:v>
                </c:pt>
                <c:pt idx="8407">
                  <c:v>35072</c:v>
                </c:pt>
                <c:pt idx="8408">
                  <c:v>35073</c:v>
                </c:pt>
                <c:pt idx="8409">
                  <c:v>35074</c:v>
                </c:pt>
                <c:pt idx="8410">
                  <c:v>35075</c:v>
                </c:pt>
                <c:pt idx="8411">
                  <c:v>35076</c:v>
                </c:pt>
                <c:pt idx="8412">
                  <c:v>35077</c:v>
                </c:pt>
                <c:pt idx="8413">
                  <c:v>35078</c:v>
                </c:pt>
                <c:pt idx="8414">
                  <c:v>35079</c:v>
                </c:pt>
                <c:pt idx="8415">
                  <c:v>35080</c:v>
                </c:pt>
                <c:pt idx="8416">
                  <c:v>35081</c:v>
                </c:pt>
                <c:pt idx="8417">
                  <c:v>35082</c:v>
                </c:pt>
                <c:pt idx="8418">
                  <c:v>35083</c:v>
                </c:pt>
                <c:pt idx="8419">
                  <c:v>35084</c:v>
                </c:pt>
                <c:pt idx="8420">
                  <c:v>35085</c:v>
                </c:pt>
                <c:pt idx="8421">
                  <c:v>35086</c:v>
                </c:pt>
                <c:pt idx="8422">
                  <c:v>35087</c:v>
                </c:pt>
                <c:pt idx="8423">
                  <c:v>35088</c:v>
                </c:pt>
                <c:pt idx="8424">
                  <c:v>35089</c:v>
                </c:pt>
                <c:pt idx="8425">
                  <c:v>35090</c:v>
                </c:pt>
                <c:pt idx="8426">
                  <c:v>35091</c:v>
                </c:pt>
                <c:pt idx="8427">
                  <c:v>35092</c:v>
                </c:pt>
                <c:pt idx="8428">
                  <c:v>35093</c:v>
                </c:pt>
                <c:pt idx="8429">
                  <c:v>35094</c:v>
                </c:pt>
                <c:pt idx="8430">
                  <c:v>35095</c:v>
                </c:pt>
                <c:pt idx="8431">
                  <c:v>35096</c:v>
                </c:pt>
                <c:pt idx="8432">
                  <c:v>35097</c:v>
                </c:pt>
                <c:pt idx="8433">
                  <c:v>35098</c:v>
                </c:pt>
                <c:pt idx="8434">
                  <c:v>35099</c:v>
                </c:pt>
                <c:pt idx="8435">
                  <c:v>35100</c:v>
                </c:pt>
                <c:pt idx="8436">
                  <c:v>35101</c:v>
                </c:pt>
                <c:pt idx="8437">
                  <c:v>35102</c:v>
                </c:pt>
                <c:pt idx="8438">
                  <c:v>35103</c:v>
                </c:pt>
                <c:pt idx="8439">
                  <c:v>35104</c:v>
                </c:pt>
                <c:pt idx="8440">
                  <c:v>35105</c:v>
                </c:pt>
                <c:pt idx="8441">
                  <c:v>35106</c:v>
                </c:pt>
                <c:pt idx="8442">
                  <c:v>35107</c:v>
                </c:pt>
                <c:pt idx="8443">
                  <c:v>35108</c:v>
                </c:pt>
                <c:pt idx="8444">
                  <c:v>35109</c:v>
                </c:pt>
                <c:pt idx="8445">
                  <c:v>35110</c:v>
                </c:pt>
                <c:pt idx="8446">
                  <c:v>35111</c:v>
                </c:pt>
                <c:pt idx="8447">
                  <c:v>35112</c:v>
                </c:pt>
                <c:pt idx="8448">
                  <c:v>35113</c:v>
                </c:pt>
                <c:pt idx="8449">
                  <c:v>35114</c:v>
                </c:pt>
                <c:pt idx="8450">
                  <c:v>35115</c:v>
                </c:pt>
                <c:pt idx="8451">
                  <c:v>35116</c:v>
                </c:pt>
                <c:pt idx="8452">
                  <c:v>35117</c:v>
                </c:pt>
                <c:pt idx="8453">
                  <c:v>35118</c:v>
                </c:pt>
                <c:pt idx="8454">
                  <c:v>35119</c:v>
                </c:pt>
                <c:pt idx="8455">
                  <c:v>35120</c:v>
                </c:pt>
                <c:pt idx="8456">
                  <c:v>35121</c:v>
                </c:pt>
                <c:pt idx="8457">
                  <c:v>35122</c:v>
                </c:pt>
                <c:pt idx="8458">
                  <c:v>35123</c:v>
                </c:pt>
                <c:pt idx="8459">
                  <c:v>35124</c:v>
                </c:pt>
                <c:pt idx="8460">
                  <c:v>35125</c:v>
                </c:pt>
                <c:pt idx="8461">
                  <c:v>35126</c:v>
                </c:pt>
                <c:pt idx="8462">
                  <c:v>35127</c:v>
                </c:pt>
                <c:pt idx="8463">
                  <c:v>35128</c:v>
                </c:pt>
                <c:pt idx="8464">
                  <c:v>35129</c:v>
                </c:pt>
                <c:pt idx="8465">
                  <c:v>35130</c:v>
                </c:pt>
                <c:pt idx="8466">
                  <c:v>35131</c:v>
                </c:pt>
                <c:pt idx="8467">
                  <c:v>35132</c:v>
                </c:pt>
                <c:pt idx="8468">
                  <c:v>35133</c:v>
                </c:pt>
                <c:pt idx="8469">
                  <c:v>35134</c:v>
                </c:pt>
                <c:pt idx="8470">
                  <c:v>35135</c:v>
                </c:pt>
                <c:pt idx="8471">
                  <c:v>35136</c:v>
                </c:pt>
                <c:pt idx="8472">
                  <c:v>35137</c:v>
                </c:pt>
                <c:pt idx="8473">
                  <c:v>35138</c:v>
                </c:pt>
                <c:pt idx="8474">
                  <c:v>35139</c:v>
                </c:pt>
                <c:pt idx="8475">
                  <c:v>35140</c:v>
                </c:pt>
                <c:pt idx="8476">
                  <c:v>35141</c:v>
                </c:pt>
                <c:pt idx="8477">
                  <c:v>35142</c:v>
                </c:pt>
                <c:pt idx="8478">
                  <c:v>35143</c:v>
                </c:pt>
                <c:pt idx="8479">
                  <c:v>35144</c:v>
                </c:pt>
                <c:pt idx="8480">
                  <c:v>35145</c:v>
                </c:pt>
                <c:pt idx="8481">
                  <c:v>35146</c:v>
                </c:pt>
                <c:pt idx="8482">
                  <c:v>35147</c:v>
                </c:pt>
                <c:pt idx="8483">
                  <c:v>35148</c:v>
                </c:pt>
                <c:pt idx="8484">
                  <c:v>35149</c:v>
                </c:pt>
                <c:pt idx="8485">
                  <c:v>35150</c:v>
                </c:pt>
                <c:pt idx="8486">
                  <c:v>35151</c:v>
                </c:pt>
                <c:pt idx="8487">
                  <c:v>35152</c:v>
                </c:pt>
                <c:pt idx="8488">
                  <c:v>35153</c:v>
                </c:pt>
                <c:pt idx="8489">
                  <c:v>35154</c:v>
                </c:pt>
                <c:pt idx="8490">
                  <c:v>35155</c:v>
                </c:pt>
                <c:pt idx="8491">
                  <c:v>35156</c:v>
                </c:pt>
                <c:pt idx="8492">
                  <c:v>35157</c:v>
                </c:pt>
                <c:pt idx="8493">
                  <c:v>35158</c:v>
                </c:pt>
                <c:pt idx="8494">
                  <c:v>35159</c:v>
                </c:pt>
                <c:pt idx="8495">
                  <c:v>35160</c:v>
                </c:pt>
                <c:pt idx="8496">
                  <c:v>35161</c:v>
                </c:pt>
                <c:pt idx="8497">
                  <c:v>35162</c:v>
                </c:pt>
                <c:pt idx="8498">
                  <c:v>35163</c:v>
                </c:pt>
                <c:pt idx="8499">
                  <c:v>35164</c:v>
                </c:pt>
                <c:pt idx="8500">
                  <c:v>35165</c:v>
                </c:pt>
                <c:pt idx="8501">
                  <c:v>35166</c:v>
                </c:pt>
                <c:pt idx="8502">
                  <c:v>35167</c:v>
                </c:pt>
                <c:pt idx="8503">
                  <c:v>35168</c:v>
                </c:pt>
                <c:pt idx="8504">
                  <c:v>35169</c:v>
                </c:pt>
                <c:pt idx="8505">
                  <c:v>35170</c:v>
                </c:pt>
                <c:pt idx="8506">
                  <c:v>35171</c:v>
                </c:pt>
                <c:pt idx="8507">
                  <c:v>35172</c:v>
                </c:pt>
                <c:pt idx="8508">
                  <c:v>35173</c:v>
                </c:pt>
                <c:pt idx="8509">
                  <c:v>35174</c:v>
                </c:pt>
                <c:pt idx="8510">
                  <c:v>35175</c:v>
                </c:pt>
                <c:pt idx="8511">
                  <c:v>35176</c:v>
                </c:pt>
                <c:pt idx="8512">
                  <c:v>35177</c:v>
                </c:pt>
                <c:pt idx="8513">
                  <c:v>35178</c:v>
                </c:pt>
                <c:pt idx="8514">
                  <c:v>35179</c:v>
                </c:pt>
                <c:pt idx="8515">
                  <c:v>35180</c:v>
                </c:pt>
                <c:pt idx="8516">
                  <c:v>35181</c:v>
                </c:pt>
                <c:pt idx="8517">
                  <c:v>35182</c:v>
                </c:pt>
                <c:pt idx="8518">
                  <c:v>35183</c:v>
                </c:pt>
                <c:pt idx="8519">
                  <c:v>35184</c:v>
                </c:pt>
                <c:pt idx="8520">
                  <c:v>35185</c:v>
                </c:pt>
                <c:pt idx="8521">
                  <c:v>35186</c:v>
                </c:pt>
                <c:pt idx="8522">
                  <c:v>35187</c:v>
                </c:pt>
                <c:pt idx="8523">
                  <c:v>35188</c:v>
                </c:pt>
                <c:pt idx="8524">
                  <c:v>35189</c:v>
                </c:pt>
                <c:pt idx="8525">
                  <c:v>35190</c:v>
                </c:pt>
                <c:pt idx="8526">
                  <c:v>35191</c:v>
                </c:pt>
                <c:pt idx="8527">
                  <c:v>35192</c:v>
                </c:pt>
                <c:pt idx="8528">
                  <c:v>35193</c:v>
                </c:pt>
                <c:pt idx="8529">
                  <c:v>35194</c:v>
                </c:pt>
                <c:pt idx="8530">
                  <c:v>35195</c:v>
                </c:pt>
                <c:pt idx="8531">
                  <c:v>35196</c:v>
                </c:pt>
                <c:pt idx="8532">
                  <c:v>35197</c:v>
                </c:pt>
                <c:pt idx="8533">
                  <c:v>35198</c:v>
                </c:pt>
                <c:pt idx="8534">
                  <c:v>35199</c:v>
                </c:pt>
                <c:pt idx="8535">
                  <c:v>35200</c:v>
                </c:pt>
                <c:pt idx="8536">
                  <c:v>35201</c:v>
                </c:pt>
                <c:pt idx="8537">
                  <c:v>35202</c:v>
                </c:pt>
                <c:pt idx="8538">
                  <c:v>35203</c:v>
                </c:pt>
                <c:pt idx="8539">
                  <c:v>35204</c:v>
                </c:pt>
                <c:pt idx="8540">
                  <c:v>35205</c:v>
                </c:pt>
                <c:pt idx="8541">
                  <c:v>35206</c:v>
                </c:pt>
                <c:pt idx="8542">
                  <c:v>35207</c:v>
                </c:pt>
                <c:pt idx="8543">
                  <c:v>35208</c:v>
                </c:pt>
                <c:pt idx="8544">
                  <c:v>35209</c:v>
                </c:pt>
                <c:pt idx="8545">
                  <c:v>35210</c:v>
                </c:pt>
                <c:pt idx="8546">
                  <c:v>35211</c:v>
                </c:pt>
                <c:pt idx="8547">
                  <c:v>35212</c:v>
                </c:pt>
                <c:pt idx="8548">
                  <c:v>35213</c:v>
                </c:pt>
                <c:pt idx="8549">
                  <c:v>35214</c:v>
                </c:pt>
                <c:pt idx="8550">
                  <c:v>35215</c:v>
                </c:pt>
                <c:pt idx="8551">
                  <c:v>35216</c:v>
                </c:pt>
                <c:pt idx="8552">
                  <c:v>35217</c:v>
                </c:pt>
                <c:pt idx="8553">
                  <c:v>35218</c:v>
                </c:pt>
                <c:pt idx="8554">
                  <c:v>35219</c:v>
                </c:pt>
                <c:pt idx="8555">
                  <c:v>35220</c:v>
                </c:pt>
                <c:pt idx="8556">
                  <c:v>35221</c:v>
                </c:pt>
                <c:pt idx="8557">
                  <c:v>35222</c:v>
                </c:pt>
                <c:pt idx="8558">
                  <c:v>35223</c:v>
                </c:pt>
                <c:pt idx="8559">
                  <c:v>35224</c:v>
                </c:pt>
                <c:pt idx="8560">
                  <c:v>35225</c:v>
                </c:pt>
                <c:pt idx="8561">
                  <c:v>35226</c:v>
                </c:pt>
                <c:pt idx="8562">
                  <c:v>35227</c:v>
                </c:pt>
                <c:pt idx="8563">
                  <c:v>35228</c:v>
                </c:pt>
                <c:pt idx="8564">
                  <c:v>35229</c:v>
                </c:pt>
                <c:pt idx="8565">
                  <c:v>35230</c:v>
                </c:pt>
                <c:pt idx="8566">
                  <c:v>35231</c:v>
                </c:pt>
                <c:pt idx="8567">
                  <c:v>35232</c:v>
                </c:pt>
                <c:pt idx="8568">
                  <c:v>35233</c:v>
                </c:pt>
                <c:pt idx="8569">
                  <c:v>35234</c:v>
                </c:pt>
                <c:pt idx="8570">
                  <c:v>35235</c:v>
                </c:pt>
                <c:pt idx="8571">
                  <c:v>35236</c:v>
                </c:pt>
                <c:pt idx="8572">
                  <c:v>35237</c:v>
                </c:pt>
                <c:pt idx="8573">
                  <c:v>35238</c:v>
                </c:pt>
                <c:pt idx="8574">
                  <c:v>35239</c:v>
                </c:pt>
                <c:pt idx="8575">
                  <c:v>35240</c:v>
                </c:pt>
                <c:pt idx="8576">
                  <c:v>35241</c:v>
                </c:pt>
                <c:pt idx="8577">
                  <c:v>35242</c:v>
                </c:pt>
                <c:pt idx="8578">
                  <c:v>35243</c:v>
                </c:pt>
                <c:pt idx="8579">
                  <c:v>35244</c:v>
                </c:pt>
                <c:pt idx="8580">
                  <c:v>35245</c:v>
                </c:pt>
                <c:pt idx="8581">
                  <c:v>35246</c:v>
                </c:pt>
                <c:pt idx="8582">
                  <c:v>35247</c:v>
                </c:pt>
                <c:pt idx="8583">
                  <c:v>35248</c:v>
                </c:pt>
                <c:pt idx="8584">
                  <c:v>35249</c:v>
                </c:pt>
                <c:pt idx="8585">
                  <c:v>35250</c:v>
                </c:pt>
                <c:pt idx="8586">
                  <c:v>35251</c:v>
                </c:pt>
                <c:pt idx="8587">
                  <c:v>35252</c:v>
                </c:pt>
                <c:pt idx="8588">
                  <c:v>35253</c:v>
                </c:pt>
                <c:pt idx="8589">
                  <c:v>35254</c:v>
                </c:pt>
                <c:pt idx="8590">
                  <c:v>35255</c:v>
                </c:pt>
                <c:pt idx="8591">
                  <c:v>35256</c:v>
                </c:pt>
                <c:pt idx="8592">
                  <c:v>35257</c:v>
                </c:pt>
                <c:pt idx="8593">
                  <c:v>35258</c:v>
                </c:pt>
                <c:pt idx="8594">
                  <c:v>35259</c:v>
                </c:pt>
                <c:pt idx="8595">
                  <c:v>35260</c:v>
                </c:pt>
                <c:pt idx="8596">
                  <c:v>35261</c:v>
                </c:pt>
                <c:pt idx="8597">
                  <c:v>35262</c:v>
                </c:pt>
                <c:pt idx="8598">
                  <c:v>35263</c:v>
                </c:pt>
                <c:pt idx="8599">
                  <c:v>35264</c:v>
                </c:pt>
                <c:pt idx="8600">
                  <c:v>35265</c:v>
                </c:pt>
                <c:pt idx="8601">
                  <c:v>35266</c:v>
                </c:pt>
                <c:pt idx="8602">
                  <c:v>35267</c:v>
                </c:pt>
                <c:pt idx="8603">
                  <c:v>35268</c:v>
                </c:pt>
                <c:pt idx="8604">
                  <c:v>35269</c:v>
                </c:pt>
                <c:pt idx="8605">
                  <c:v>35270</c:v>
                </c:pt>
                <c:pt idx="8606">
                  <c:v>35271</c:v>
                </c:pt>
                <c:pt idx="8607">
                  <c:v>35272</c:v>
                </c:pt>
                <c:pt idx="8608">
                  <c:v>35273</c:v>
                </c:pt>
                <c:pt idx="8609">
                  <c:v>35274</c:v>
                </c:pt>
                <c:pt idx="8610">
                  <c:v>35275</c:v>
                </c:pt>
                <c:pt idx="8611">
                  <c:v>35276</c:v>
                </c:pt>
                <c:pt idx="8612">
                  <c:v>35277</c:v>
                </c:pt>
                <c:pt idx="8613">
                  <c:v>35278</c:v>
                </c:pt>
                <c:pt idx="8614">
                  <c:v>35279</c:v>
                </c:pt>
                <c:pt idx="8615">
                  <c:v>35280</c:v>
                </c:pt>
                <c:pt idx="8616">
                  <c:v>35281</c:v>
                </c:pt>
                <c:pt idx="8617">
                  <c:v>35282</c:v>
                </c:pt>
                <c:pt idx="8618">
                  <c:v>35283</c:v>
                </c:pt>
                <c:pt idx="8619">
                  <c:v>35284</c:v>
                </c:pt>
                <c:pt idx="8620">
                  <c:v>35285</c:v>
                </c:pt>
                <c:pt idx="8621">
                  <c:v>35286</c:v>
                </c:pt>
                <c:pt idx="8622">
                  <c:v>35287</c:v>
                </c:pt>
                <c:pt idx="8623">
                  <c:v>35288</c:v>
                </c:pt>
                <c:pt idx="8624">
                  <c:v>35289</c:v>
                </c:pt>
                <c:pt idx="8625">
                  <c:v>35290</c:v>
                </c:pt>
                <c:pt idx="8626">
                  <c:v>35291</c:v>
                </c:pt>
                <c:pt idx="8627">
                  <c:v>35292</c:v>
                </c:pt>
                <c:pt idx="8628">
                  <c:v>35293</c:v>
                </c:pt>
                <c:pt idx="8629">
                  <c:v>35294</c:v>
                </c:pt>
                <c:pt idx="8630">
                  <c:v>35295</c:v>
                </c:pt>
                <c:pt idx="8631">
                  <c:v>35296</c:v>
                </c:pt>
                <c:pt idx="8632">
                  <c:v>35297</c:v>
                </c:pt>
                <c:pt idx="8633">
                  <c:v>35298</c:v>
                </c:pt>
                <c:pt idx="8634">
                  <c:v>35299</c:v>
                </c:pt>
                <c:pt idx="8635">
                  <c:v>35300</c:v>
                </c:pt>
                <c:pt idx="8636">
                  <c:v>35301</c:v>
                </c:pt>
                <c:pt idx="8637">
                  <c:v>35302</c:v>
                </c:pt>
                <c:pt idx="8638">
                  <c:v>35303</c:v>
                </c:pt>
                <c:pt idx="8639">
                  <c:v>35304</c:v>
                </c:pt>
                <c:pt idx="8640">
                  <c:v>35305</c:v>
                </c:pt>
                <c:pt idx="8641">
                  <c:v>35306</c:v>
                </c:pt>
                <c:pt idx="8642">
                  <c:v>35307</c:v>
                </c:pt>
                <c:pt idx="8643">
                  <c:v>35308</c:v>
                </c:pt>
                <c:pt idx="8644">
                  <c:v>35309</c:v>
                </c:pt>
                <c:pt idx="8645">
                  <c:v>35310</c:v>
                </c:pt>
                <c:pt idx="8646">
                  <c:v>35311</c:v>
                </c:pt>
                <c:pt idx="8647">
                  <c:v>35312</c:v>
                </c:pt>
                <c:pt idx="8648">
                  <c:v>35313</c:v>
                </c:pt>
                <c:pt idx="8649">
                  <c:v>35314</c:v>
                </c:pt>
                <c:pt idx="8650">
                  <c:v>35315</c:v>
                </c:pt>
                <c:pt idx="8651">
                  <c:v>35316</c:v>
                </c:pt>
                <c:pt idx="8652">
                  <c:v>35317</c:v>
                </c:pt>
                <c:pt idx="8653">
                  <c:v>35318</c:v>
                </c:pt>
                <c:pt idx="8654">
                  <c:v>35319</c:v>
                </c:pt>
                <c:pt idx="8655">
                  <c:v>35320</c:v>
                </c:pt>
                <c:pt idx="8656">
                  <c:v>35321</c:v>
                </c:pt>
                <c:pt idx="8657">
                  <c:v>35322</c:v>
                </c:pt>
                <c:pt idx="8658">
                  <c:v>35323</c:v>
                </c:pt>
                <c:pt idx="8659">
                  <c:v>35324</c:v>
                </c:pt>
                <c:pt idx="8660">
                  <c:v>35325</c:v>
                </c:pt>
                <c:pt idx="8661">
                  <c:v>35326</c:v>
                </c:pt>
                <c:pt idx="8662">
                  <c:v>35327</c:v>
                </c:pt>
                <c:pt idx="8663">
                  <c:v>35328</c:v>
                </c:pt>
                <c:pt idx="8664">
                  <c:v>35329</c:v>
                </c:pt>
                <c:pt idx="8665">
                  <c:v>35330</c:v>
                </c:pt>
                <c:pt idx="8666">
                  <c:v>35331</c:v>
                </c:pt>
                <c:pt idx="8667">
                  <c:v>35332</c:v>
                </c:pt>
                <c:pt idx="8668">
                  <c:v>35333</c:v>
                </c:pt>
                <c:pt idx="8669">
                  <c:v>35334</c:v>
                </c:pt>
                <c:pt idx="8670">
                  <c:v>35335</c:v>
                </c:pt>
                <c:pt idx="8671">
                  <c:v>35336</c:v>
                </c:pt>
                <c:pt idx="8672">
                  <c:v>35337</c:v>
                </c:pt>
                <c:pt idx="8673">
                  <c:v>35338</c:v>
                </c:pt>
                <c:pt idx="8674">
                  <c:v>35339</c:v>
                </c:pt>
                <c:pt idx="8675">
                  <c:v>35340</c:v>
                </c:pt>
                <c:pt idx="8676">
                  <c:v>35341</c:v>
                </c:pt>
                <c:pt idx="8677">
                  <c:v>35342</c:v>
                </c:pt>
                <c:pt idx="8678">
                  <c:v>35343</c:v>
                </c:pt>
                <c:pt idx="8679">
                  <c:v>35344</c:v>
                </c:pt>
                <c:pt idx="8680">
                  <c:v>35345</c:v>
                </c:pt>
                <c:pt idx="8681">
                  <c:v>35346</c:v>
                </c:pt>
                <c:pt idx="8682">
                  <c:v>35347</c:v>
                </c:pt>
                <c:pt idx="8683">
                  <c:v>35348</c:v>
                </c:pt>
                <c:pt idx="8684">
                  <c:v>35349</c:v>
                </c:pt>
                <c:pt idx="8685">
                  <c:v>35350</c:v>
                </c:pt>
                <c:pt idx="8686">
                  <c:v>35351</c:v>
                </c:pt>
                <c:pt idx="8687">
                  <c:v>35352</c:v>
                </c:pt>
                <c:pt idx="8688">
                  <c:v>35353</c:v>
                </c:pt>
                <c:pt idx="8689">
                  <c:v>35354</c:v>
                </c:pt>
                <c:pt idx="8690">
                  <c:v>35355</c:v>
                </c:pt>
                <c:pt idx="8691">
                  <c:v>35356</c:v>
                </c:pt>
                <c:pt idx="8692">
                  <c:v>35357</c:v>
                </c:pt>
                <c:pt idx="8693">
                  <c:v>35358</c:v>
                </c:pt>
                <c:pt idx="8694">
                  <c:v>35359</c:v>
                </c:pt>
                <c:pt idx="8695">
                  <c:v>35360</c:v>
                </c:pt>
                <c:pt idx="8696">
                  <c:v>35361</c:v>
                </c:pt>
                <c:pt idx="8697">
                  <c:v>35362</c:v>
                </c:pt>
                <c:pt idx="8698">
                  <c:v>35363</c:v>
                </c:pt>
                <c:pt idx="8699">
                  <c:v>35364</c:v>
                </c:pt>
                <c:pt idx="8700">
                  <c:v>35365</c:v>
                </c:pt>
                <c:pt idx="8701">
                  <c:v>35366</c:v>
                </c:pt>
                <c:pt idx="8702">
                  <c:v>35367</c:v>
                </c:pt>
                <c:pt idx="8703">
                  <c:v>35368</c:v>
                </c:pt>
                <c:pt idx="8704">
                  <c:v>35369</c:v>
                </c:pt>
                <c:pt idx="8705">
                  <c:v>35370</c:v>
                </c:pt>
                <c:pt idx="8706">
                  <c:v>35371</c:v>
                </c:pt>
                <c:pt idx="8707">
                  <c:v>35372</c:v>
                </c:pt>
                <c:pt idx="8708">
                  <c:v>35373</c:v>
                </c:pt>
                <c:pt idx="8709">
                  <c:v>35374</c:v>
                </c:pt>
                <c:pt idx="8710">
                  <c:v>35375</c:v>
                </c:pt>
                <c:pt idx="8711">
                  <c:v>35376</c:v>
                </c:pt>
                <c:pt idx="8712">
                  <c:v>35377</c:v>
                </c:pt>
                <c:pt idx="8713">
                  <c:v>35378</c:v>
                </c:pt>
                <c:pt idx="8714">
                  <c:v>35379</c:v>
                </c:pt>
                <c:pt idx="8715">
                  <c:v>35380</c:v>
                </c:pt>
                <c:pt idx="8716">
                  <c:v>35381</c:v>
                </c:pt>
                <c:pt idx="8717">
                  <c:v>35382</c:v>
                </c:pt>
                <c:pt idx="8718">
                  <c:v>35383</c:v>
                </c:pt>
                <c:pt idx="8719">
                  <c:v>35384</c:v>
                </c:pt>
                <c:pt idx="8720">
                  <c:v>35385</c:v>
                </c:pt>
                <c:pt idx="8721">
                  <c:v>35386</c:v>
                </c:pt>
                <c:pt idx="8722">
                  <c:v>35387</c:v>
                </c:pt>
                <c:pt idx="8723">
                  <c:v>35388</c:v>
                </c:pt>
                <c:pt idx="8724">
                  <c:v>35389</c:v>
                </c:pt>
                <c:pt idx="8725">
                  <c:v>35390</c:v>
                </c:pt>
                <c:pt idx="8726">
                  <c:v>35391</c:v>
                </c:pt>
                <c:pt idx="8727">
                  <c:v>35392</c:v>
                </c:pt>
                <c:pt idx="8728">
                  <c:v>35393</c:v>
                </c:pt>
                <c:pt idx="8729">
                  <c:v>35394</c:v>
                </c:pt>
                <c:pt idx="8730">
                  <c:v>35395</c:v>
                </c:pt>
                <c:pt idx="8731">
                  <c:v>35396</c:v>
                </c:pt>
                <c:pt idx="8732">
                  <c:v>35397</c:v>
                </c:pt>
                <c:pt idx="8733">
                  <c:v>35398</c:v>
                </c:pt>
                <c:pt idx="8734">
                  <c:v>35399</c:v>
                </c:pt>
                <c:pt idx="8735">
                  <c:v>35400</c:v>
                </c:pt>
                <c:pt idx="8736">
                  <c:v>35401</c:v>
                </c:pt>
                <c:pt idx="8737">
                  <c:v>35402</c:v>
                </c:pt>
                <c:pt idx="8738">
                  <c:v>35403</c:v>
                </c:pt>
                <c:pt idx="8739">
                  <c:v>35404</c:v>
                </c:pt>
                <c:pt idx="8740">
                  <c:v>35405</c:v>
                </c:pt>
                <c:pt idx="8741">
                  <c:v>35406</c:v>
                </c:pt>
                <c:pt idx="8742">
                  <c:v>35407</c:v>
                </c:pt>
                <c:pt idx="8743">
                  <c:v>35408</c:v>
                </c:pt>
                <c:pt idx="8744">
                  <c:v>35409</c:v>
                </c:pt>
                <c:pt idx="8745">
                  <c:v>35410</c:v>
                </c:pt>
                <c:pt idx="8746">
                  <c:v>35411</c:v>
                </c:pt>
                <c:pt idx="8747">
                  <c:v>35412</c:v>
                </c:pt>
                <c:pt idx="8748">
                  <c:v>35413</c:v>
                </c:pt>
                <c:pt idx="8749">
                  <c:v>35414</c:v>
                </c:pt>
                <c:pt idx="8750">
                  <c:v>35415</c:v>
                </c:pt>
                <c:pt idx="8751">
                  <c:v>35416</c:v>
                </c:pt>
                <c:pt idx="8752">
                  <c:v>35417</c:v>
                </c:pt>
                <c:pt idx="8753">
                  <c:v>35418</c:v>
                </c:pt>
                <c:pt idx="8754">
                  <c:v>35419</c:v>
                </c:pt>
                <c:pt idx="8755">
                  <c:v>35420</c:v>
                </c:pt>
                <c:pt idx="8756">
                  <c:v>35421</c:v>
                </c:pt>
                <c:pt idx="8757">
                  <c:v>35422</c:v>
                </c:pt>
                <c:pt idx="8758">
                  <c:v>35423</c:v>
                </c:pt>
                <c:pt idx="8759">
                  <c:v>35424</c:v>
                </c:pt>
                <c:pt idx="8760">
                  <c:v>35425</c:v>
                </c:pt>
                <c:pt idx="8761">
                  <c:v>35426</c:v>
                </c:pt>
                <c:pt idx="8762">
                  <c:v>35427</c:v>
                </c:pt>
                <c:pt idx="8763">
                  <c:v>35428</c:v>
                </c:pt>
                <c:pt idx="8764">
                  <c:v>35429</c:v>
                </c:pt>
                <c:pt idx="8765">
                  <c:v>35430</c:v>
                </c:pt>
                <c:pt idx="8766">
                  <c:v>35431</c:v>
                </c:pt>
                <c:pt idx="8767">
                  <c:v>35432</c:v>
                </c:pt>
                <c:pt idx="8768">
                  <c:v>35433</c:v>
                </c:pt>
                <c:pt idx="8769">
                  <c:v>35434</c:v>
                </c:pt>
                <c:pt idx="8770">
                  <c:v>35435</c:v>
                </c:pt>
                <c:pt idx="8771">
                  <c:v>35436</c:v>
                </c:pt>
                <c:pt idx="8772">
                  <c:v>35437</c:v>
                </c:pt>
                <c:pt idx="8773">
                  <c:v>35438</c:v>
                </c:pt>
                <c:pt idx="8774">
                  <c:v>35439</c:v>
                </c:pt>
                <c:pt idx="8775">
                  <c:v>35440</c:v>
                </c:pt>
                <c:pt idx="8776">
                  <c:v>35441</c:v>
                </c:pt>
                <c:pt idx="8777">
                  <c:v>35442</c:v>
                </c:pt>
                <c:pt idx="8778">
                  <c:v>35443</c:v>
                </c:pt>
                <c:pt idx="8779">
                  <c:v>35444</c:v>
                </c:pt>
                <c:pt idx="8780">
                  <c:v>35445</c:v>
                </c:pt>
                <c:pt idx="8781">
                  <c:v>35446</c:v>
                </c:pt>
                <c:pt idx="8782">
                  <c:v>35447</c:v>
                </c:pt>
                <c:pt idx="8783">
                  <c:v>35448</c:v>
                </c:pt>
                <c:pt idx="8784">
                  <c:v>35449</c:v>
                </c:pt>
                <c:pt idx="8785">
                  <c:v>35450</c:v>
                </c:pt>
                <c:pt idx="8786">
                  <c:v>35451</c:v>
                </c:pt>
                <c:pt idx="8787">
                  <c:v>35452</c:v>
                </c:pt>
                <c:pt idx="8788">
                  <c:v>35453</c:v>
                </c:pt>
                <c:pt idx="8789">
                  <c:v>35454</c:v>
                </c:pt>
                <c:pt idx="8790">
                  <c:v>35455</c:v>
                </c:pt>
                <c:pt idx="8791">
                  <c:v>35456</c:v>
                </c:pt>
                <c:pt idx="8792">
                  <c:v>35457</c:v>
                </c:pt>
                <c:pt idx="8793">
                  <c:v>35458</c:v>
                </c:pt>
                <c:pt idx="8794">
                  <c:v>35459</c:v>
                </c:pt>
                <c:pt idx="8795">
                  <c:v>35460</c:v>
                </c:pt>
                <c:pt idx="8796">
                  <c:v>35461</c:v>
                </c:pt>
                <c:pt idx="8797">
                  <c:v>35462</c:v>
                </c:pt>
                <c:pt idx="8798">
                  <c:v>35463</c:v>
                </c:pt>
                <c:pt idx="8799">
                  <c:v>35464</c:v>
                </c:pt>
                <c:pt idx="8800">
                  <c:v>35465</c:v>
                </c:pt>
                <c:pt idx="8801">
                  <c:v>35466</c:v>
                </c:pt>
                <c:pt idx="8802">
                  <c:v>35467</c:v>
                </c:pt>
                <c:pt idx="8803">
                  <c:v>35468</c:v>
                </c:pt>
                <c:pt idx="8804">
                  <c:v>35469</c:v>
                </c:pt>
                <c:pt idx="8805">
                  <c:v>35470</c:v>
                </c:pt>
                <c:pt idx="8806">
                  <c:v>35471</c:v>
                </c:pt>
                <c:pt idx="8807">
                  <c:v>35472</c:v>
                </c:pt>
                <c:pt idx="8808">
                  <c:v>35473</c:v>
                </c:pt>
                <c:pt idx="8809">
                  <c:v>35474</c:v>
                </c:pt>
                <c:pt idx="8810">
                  <c:v>35475</c:v>
                </c:pt>
                <c:pt idx="8811">
                  <c:v>35476</c:v>
                </c:pt>
                <c:pt idx="8812">
                  <c:v>35477</c:v>
                </c:pt>
                <c:pt idx="8813">
                  <c:v>35478</c:v>
                </c:pt>
                <c:pt idx="8814">
                  <c:v>35479</c:v>
                </c:pt>
                <c:pt idx="8815">
                  <c:v>35480</c:v>
                </c:pt>
                <c:pt idx="8816">
                  <c:v>35481</c:v>
                </c:pt>
                <c:pt idx="8817">
                  <c:v>35482</c:v>
                </c:pt>
                <c:pt idx="8818">
                  <c:v>35483</c:v>
                </c:pt>
                <c:pt idx="8819">
                  <c:v>35484</c:v>
                </c:pt>
                <c:pt idx="8820">
                  <c:v>35485</c:v>
                </c:pt>
                <c:pt idx="8821">
                  <c:v>35486</c:v>
                </c:pt>
                <c:pt idx="8822">
                  <c:v>35487</c:v>
                </c:pt>
                <c:pt idx="8823">
                  <c:v>35488</c:v>
                </c:pt>
                <c:pt idx="8824">
                  <c:v>35489</c:v>
                </c:pt>
                <c:pt idx="8825">
                  <c:v>35490</c:v>
                </c:pt>
                <c:pt idx="8826">
                  <c:v>35491</c:v>
                </c:pt>
                <c:pt idx="8827">
                  <c:v>35492</c:v>
                </c:pt>
                <c:pt idx="8828">
                  <c:v>35493</c:v>
                </c:pt>
                <c:pt idx="8829">
                  <c:v>35494</c:v>
                </c:pt>
                <c:pt idx="8830">
                  <c:v>35495</c:v>
                </c:pt>
                <c:pt idx="8831">
                  <c:v>35496</c:v>
                </c:pt>
                <c:pt idx="8832">
                  <c:v>35497</c:v>
                </c:pt>
                <c:pt idx="8833">
                  <c:v>35498</c:v>
                </c:pt>
                <c:pt idx="8834">
                  <c:v>35499</c:v>
                </c:pt>
                <c:pt idx="8835">
                  <c:v>35500</c:v>
                </c:pt>
                <c:pt idx="8836">
                  <c:v>35501</c:v>
                </c:pt>
                <c:pt idx="8837">
                  <c:v>35502</c:v>
                </c:pt>
                <c:pt idx="8838">
                  <c:v>35503</c:v>
                </c:pt>
                <c:pt idx="8839">
                  <c:v>35504</c:v>
                </c:pt>
                <c:pt idx="8840">
                  <c:v>35505</c:v>
                </c:pt>
                <c:pt idx="8841">
                  <c:v>35506</c:v>
                </c:pt>
                <c:pt idx="8842">
                  <c:v>35507</c:v>
                </c:pt>
                <c:pt idx="8843">
                  <c:v>35508</c:v>
                </c:pt>
                <c:pt idx="8844">
                  <c:v>35509</c:v>
                </c:pt>
                <c:pt idx="8845">
                  <c:v>35510</c:v>
                </c:pt>
                <c:pt idx="8846">
                  <c:v>35511</c:v>
                </c:pt>
                <c:pt idx="8847">
                  <c:v>35512</c:v>
                </c:pt>
                <c:pt idx="8848">
                  <c:v>35513</c:v>
                </c:pt>
                <c:pt idx="8849">
                  <c:v>35514</c:v>
                </c:pt>
                <c:pt idx="8850">
                  <c:v>35515</c:v>
                </c:pt>
                <c:pt idx="8851">
                  <c:v>35516</c:v>
                </c:pt>
                <c:pt idx="8852">
                  <c:v>35517</c:v>
                </c:pt>
                <c:pt idx="8853">
                  <c:v>35518</c:v>
                </c:pt>
                <c:pt idx="8854">
                  <c:v>35519</c:v>
                </c:pt>
                <c:pt idx="8855">
                  <c:v>35520</c:v>
                </c:pt>
                <c:pt idx="8856">
                  <c:v>35521</c:v>
                </c:pt>
                <c:pt idx="8857">
                  <c:v>35522</c:v>
                </c:pt>
                <c:pt idx="8858">
                  <c:v>35523</c:v>
                </c:pt>
                <c:pt idx="8859">
                  <c:v>35524</c:v>
                </c:pt>
                <c:pt idx="8860">
                  <c:v>35525</c:v>
                </c:pt>
                <c:pt idx="8861">
                  <c:v>35526</c:v>
                </c:pt>
                <c:pt idx="8862">
                  <c:v>35527</c:v>
                </c:pt>
                <c:pt idx="8863">
                  <c:v>35528</c:v>
                </c:pt>
                <c:pt idx="8864">
                  <c:v>35529</c:v>
                </c:pt>
                <c:pt idx="8865">
                  <c:v>35530</c:v>
                </c:pt>
                <c:pt idx="8866">
                  <c:v>35531</c:v>
                </c:pt>
                <c:pt idx="8867">
                  <c:v>35532</c:v>
                </c:pt>
                <c:pt idx="8868">
                  <c:v>35533</c:v>
                </c:pt>
                <c:pt idx="8869">
                  <c:v>35534</c:v>
                </c:pt>
                <c:pt idx="8870">
                  <c:v>35535</c:v>
                </c:pt>
                <c:pt idx="8871">
                  <c:v>35536</c:v>
                </c:pt>
                <c:pt idx="8872">
                  <c:v>35537</c:v>
                </c:pt>
                <c:pt idx="8873">
                  <c:v>35538</c:v>
                </c:pt>
                <c:pt idx="8874">
                  <c:v>35539</c:v>
                </c:pt>
                <c:pt idx="8875">
                  <c:v>35540</c:v>
                </c:pt>
                <c:pt idx="8876">
                  <c:v>35541</c:v>
                </c:pt>
                <c:pt idx="8877">
                  <c:v>35542</c:v>
                </c:pt>
                <c:pt idx="8878">
                  <c:v>35543</c:v>
                </c:pt>
                <c:pt idx="8879">
                  <c:v>35544</c:v>
                </c:pt>
                <c:pt idx="8880">
                  <c:v>35545</c:v>
                </c:pt>
                <c:pt idx="8881">
                  <c:v>35546</c:v>
                </c:pt>
                <c:pt idx="8882">
                  <c:v>35547</c:v>
                </c:pt>
                <c:pt idx="8883">
                  <c:v>35548</c:v>
                </c:pt>
                <c:pt idx="8884">
                  <c:v>35549</c:v>
                </c:pt>
                <c:pt idx="8885">
                  <c:v>35550</c:v>
                </c:pt>
                <c:pt idx="8886">
                  <c:v>35551</c:v>
                </c:pt>
                <c:pt idx="8887">
                  <c:v>35552</c:v>
                </c:pt>
                <c:pt idx="8888">
                  <c:v>35553</c:v>
                </c:pt>
                <c:pt idx="8889">
                  <c:v>35554</c:v>
                </c:pt>
                <c:pt idx="8890">
                  <c:v>35555</c:v>
                </c:pt>
                <c:pt idx="8891">
                  <c:v>35556</c:v>
                </c:pt>
                <c:pt idx="8892">
                  <c:v>35557</c:v>
                </c:pt>
                <c:pt idx="8893">
                  <c:v>35558</c:v>
                </c:pt>
                <c:pt idx="8894">
                  <c:v>35559</c:v>
                </c:pt>
                <c:pt idx="8895">
                  <c:v>35560</c:v>
                </c:pt>
                <c:pt idx="8896">
                  <c:v>35561</c:v>
                </c:pt>
                <c:pt idx="8897">
                  <c:v>35562</c:v>
                </c:pt>
                <c:pt idx="8898">
                  <c:v>35563</c:v>
                </c:pt>
                <c:pt idx="8899">
                  <c:v>35564</c:v>
                </c:pt>
                <c:pt idx="8900">
                  <c:v>35565</c:v>
                </c:pt>
                <c:pt idx="8901">
                  <c:v>35566</c:v>
                </c:pt>
                <c:pt idx="8902">
                  <c:v>35567</c:v>
                </c:pt>
                <c:pt idx="8903">
                  <c:v>35568</c:v>
                </c:pt>
                <c:pt idx="8904">
                  <c:v>35569</c:v>
                </c:pt>
                <c:pt idx="8905">
                  <c:v>35570</c:v>
                </c:pt>
                <c:pt idx="8906">
                  <c:v>35571</c:v>
                </c:pt>
                <c:pt idx="8907">
                  <c:v>35572</c:v>
                </c:pt>
                <c:pt idx="8908">
                  <c:v>35573</c:v>
                </c:pt>
                <c:pt idx="8909">
                  <c:v>35574</c:v>
                </c:pt>
                <c:pt idx="8910">
                  <c:v>35575</c:v>
                </c:pt>
                <c:pt idx="8911">
                  <c:v>35576</c:v>
                </c:pt>
                <c:pt idx="8912">
                  <c:v>35577</c:v>
                </c:pt>
                <c:pt idx="8913">
                  <c:v>35578</c:v>
                </c:pt>
                <c:pt idx="8914">
                  <c:v>35579</c:v>
                </c:pt>
                <c:pt idx="8915">
                  <c:v>35580</c:v>
                </c:pt>
                <c:pt idx="8916">
                  <c:v>35581</c:v>
                </c:pt>
                <c:pt idx="8917">
                  <c:v>35582</c:v>
                </c:pt>
                <c:pt idx="8918">
                  <c:v>35583</c:v>
                </c:pt>
                <c:pt idx="8919">
                  <c:v>35584</c:v>
                </c:pt>
                <c:pt idx="8920">
                  <c:v>35585</c:v>
                </c:pt>
                <c:pt idx="8921">
                  <c:v>35586</c:v>
                </c:pt>
                <c:pt idx="8922">
                  <c:v>35587</c:v>
                </c:pt>
                <c:pt idx="8923">
                  <c:v>35588</c:v>
                </c:pt>
                <c:pt idx="8924">
                  <c:v>35589</c:v>
                </c:pt>
                <c:pt idx="8925">
                  <c:v>35590</c:v>
                </c:pt>
                <c:pt idx="8926">
                  <c:v>35591</c:v>
                </c:pt>
                <c:pt idx="8927">
                  <c:v>35592</c:v>
                </c:pt>
                <c:pt idx="8928">
                  <c:v>35593</c:v>
                </c:pt>
                <c:pt idx="8929">
                  <c:v>35594</c:v>
                </c:pt>
                <c:pt idx="8930">
                  <c:v>35595</c:v>
                </c:pt>
                <c:pt idx="8931">
                  <c:v>35596</c:v>
                </c:pt>
                <c:pt idx="8932">
                  <c:v>35597</c:v>
                </c:pt>
                <c:pt idx="8933">
                  <c:v>35598</c:v>
                </c:pt>
                <c:pt idx="8934">
                  <c:v>35599</c:v>
                </c:pt>
                <c:pt idx="8935">
                  <c:v>35600</c:v>
                </c:pt>
                <c:pt idx="8936">
                  <c:v>35601</c:v>
                </c:pt>
                <c:pt idx="8937">
                  <c:v>35602</c:v>
                </c:pt>
                <c:pt idx="8938">
                  <c:v>35603</c:v>
                </c:pt>
                <c:pt idx="8939">
                  <c:v>35604</c:v>
                </c:pt>
                <c:pt idx="8940">
                  <c:v>35605</c:v>
                </c:pt>
                <c:pt idx="8941">
                  <c:v>35606</c:v>
                </c:pt>
                <c:pt idx="8942">
                  <c:v>35607</c:v>
                </c:pt>
                <c:pt idx="8943">
                  <c:v>35608</c:v>
                </c:pt>
                <c:pt idx="8944">
                  <c:v>35609</c:v>
                </c:pt>
                <c:pt idx="8945">
                  <c:v>35610</c:v>
                </c:pt>
                <c:pt idx="8946">
                  <c:v>35611</c:v>
                </c:pt>
                <c:pt idx="8947">
                  <c:v>35612</c:v>
                </c:pt>
                <c:pt idx="8948">
                  <c:v>35613</c:v>
                </c:pt>
                <c:pt idx="8949">
                  <c:v>35614</c:v>
                </c:pt>
                <c:pt idx="8950">
                  <c:v>35615</c:v>
                </c:pt>
                <c:pt idx="8951">
                  <c:v>35616</c:v>
                </c:pt>
                <c:pt idx="8952">
                  <c:v>35617</c:v>
                </c:pt>
                <c:pt idx="8953">
                  <c:v>35618</c:v>
                </c:pt>
                <c:pt idx="8954">
                  <c:v>35619</c:v>
                </c:pt>
                <c:pt idx="8955">
                  <c:v>35620</c:v>
                </c:pt>
                <c:pt idx="8956">
                  <c:v>35621</c:v>
                </c:pt>
                <c:pt idx="8957">
                  <c:v>35622</c:v>
                </c:pt>
                <c:pt idx="8958">
                  <c:v>35623</c:v>
                </c:pt>
                <c:pt idx="8959">
                  <c:v>35624</c:v>
                </c:pt>
                <c:pt idx="8960">
                  <c:v>35625</c:v>
                </c:pt>
                <c:pt idx="8961">
                  <c:v>35626</c:v>
                </c:pt>
                <c:pt idx="8962">
                  <c:v>35627</c:v>
                </c:pt>
                <c:pt idx="8963">
                  <c:v>35628</c:v>
                </c:pt>
                <c:pt idx="8964">
                  <c:v>35629</c:v>
                </c:pt>
                <c:pt idx="8965">
                  <c:v>35630</c:v>
                </c:pt>
                <c:pt idx="8966">
                  <c:v>35631</c:v>
                </c:pt>
                <c:pt idx="8967">
                  <c:v>35632</c:v>
                </c:pt>
                <c:pt idx="8968">
                  <c:v>35633</c:v>
                </c:pt>
                <c:pt idx="8969">
                  <c:v>35634</c:v>
                </c:pt>
                <c:pt idx="8970">
                  <c:v>35635</c:v>
                </c:pt>
                <c:pt idx="8971">
                  <c:v>35636</c:v>
                </c:pt>
                <c:pt idx="8972">
                  <c:v>35637</c:v>
                </c:pt>
                <c:pt idx="8973">
                  <c:v>35638</c:v>
                </c:pt>
                <c:pt idx="8974">
                  <c:v>35639</c:v>
                </c:pt>
                <c:pt idx="8975">
                  <c:v>35640</c:v>
                </c:pt>
                <c:pt idx="8976">
                  <c:v>35641</c:v>
                </c:pt>
                <c:pt idx="8977">
                  <c:v>35642</c:v>
                </c:pt>
                <c:pt idx="8978">
                  <c:v>35643</c:v>
                </c:pt>
                <c:pt idx="8979">
                  <c:v>35644</c:v>
                </c:pt>
                <c:pt idx="8980">
                  <c:v>35645</c:v>
                </c:pt>
                <c:pt idx="8981">
                  <c:v>35646</c:v>
                </c:pt>
                <c:pt idx="8982">
                  <c:v>35647</c:v>
                </c:pt>
                <c:pt idx="8983">
                  <c:v>35648</c:v>
                </c:pt>
                <c:pt idx="8984">
                  <c:v>35649</c:v>
                </c:pt>
                <c:pt idx="8985">
                  <c:v>35650</c:v>
                </c:pt>
                <c:pt idx="8986">
                  <c:v>35651</c:v>
                </c:pt>
                <c:pt idx="8987">
                  <c:v>35652</c:v>
                </c:pt>
                <c:pt idx="8988">
                  <c:v>35653</c:v>
                </c:pt>
                <c:pt idx="8989">
                  <c:v>35654</c:v>
                </c:pt>
                <c:pt idx="8990">
                  <c:v>35655</c:v>
                </c:pt>
                <c:pt idx="8991">
                  <c:v>35656</c:v>
                </c:pt>
                <c:pt idx="8992">
                  <c:v>35657</c:v>
                </c:pt>
                <c:pt idx="8993">
                  <c:v>35658</c:v>
                </c:pt>
                <c:pt idx="8994">
                  <c:v>35659</c:v>
                </c:pt>
                <c:pt idx="8995">
                  <c:v>35660</c:v>
                </c:pt>
                <c:pt idx="8996">
                  <c:v>35661</c:v>
                </c:pt>
                <c:pt idx="8997">
                  <c:v>35662</c:v>
                </c:pt>
                <c:pt idx="8998">
                  <c:v>35663</c:v>
                </c:pt>
                <c:pt idx="8999">
                  <c:v>35664</c:v>
                </c:pt>
                <c:pt idx="9000">
                  <c:v>35665</c:v>
                </c:pt>
                <c:pt idx="9001">
                  <c:v>35666</c:v>
                </c:pt>
                <c:pt idx="9002">
                  <c:v>35667</c:v>
                </c:pt>
                <c:pt idx="9003">
                  <c:v>35668</c:v>
                </c:pt>
                <c:pt idx="9004">
                  <c:v>35669</c:v>
                </c:pt>
                <c:pt idx="9005">
                  <c:v>35670</c:v>
                </c:pt>
                <c:pt idx="9006">
                  <c:v>35671</c:v>
                </c:pt>
                <c:pt idx="9007">
                  <c:v>35672</c:v>
                </c:pt>
                <c:pt idx="9008">
                  <c:v>35673</c:v>
                </c:pt>
                <c:pt idx="9009">
                  <c:v>35674</c:v>
                </c:pt>
                <c:pt idx="9010">
                  <c:v>35675</c:v>
                </c:pt>
                <c:pt idx="9011">
                  <c:v>35676</c:v>
                </c:pt>
                <c:pt idx="9012">
                  <c:v>35677</c:v>
                </c:pt>
                <c:pt idx="9013">
                  <c:v>35678</c:v>
                </c:pt>
                <c:pt idx="9014">
                  <c:v>35679</c:v>
                </c:pt>
                <c:pt idx="9015">
                  <c:v>35680</c:v>
                </c:pt>
                <c:pt idx="9016">
                  <c:v>35681</c:v>
                </c:pt>
                <c:pt idx="9017">
                  <c:v>35682</c:v>
                </c:pt>
                <c:pt idx="9018">
                  <c:v>35683</c:v>
                </c:pt>
                <c:pt idx="9019">
                  <c:v>35684</c:v>
                </c:pt>
                <c:pt idx="9020">
                  <c:v>35685</c:v>
                </c:pt>
                <c:pt idx="9021">
                  <c:v>35686</c:v>
                </c:pt>
                <c:pt idx="9022">
                  <c:v>35687</c:v>
                </c:pt>
                <c:pt idx="9023">
                  <c:v>35688</c:v>
                </c:pt>
                <c:pt idx="9024">
                  <c:v>35689</c:v>
                </c:pt>
                <c:pt idx="9025">
                  <c:v>35690</c:v>
                </c:pt>
                <c:pt idx="9026">
                  <c:v>35691</c:v>
                </c:pt>
                <c:pt idx="9027">
                  <c:v>35692</c:v>
                </c:pt>
                <c:pt idx="9028">
                  <c:v>35693</c:v>
                </c:pt>
                <c:pt idx="9029">
                  <c:v>35694</c:v>
                </c:pt>
                <c:pt idx="9030">
                  <c:v>35695</c:v>
                </c:pt>
                <c:pt idx="9031">
                  <c:v>35696</c:v>
                </c:pt>
                <c:pt idx="9032">
                  <c:v>35697</c:v>
                </c:pt>
                <c:pt idx="9033">
                  <c:v>35698</c:v>
                </c:pt>
                <c:pt idx="9034">
                  <c:v>35699</c:v>
                </c:pt>
                <c:pt idx="9035">
                  <c:v>35700</c:v>
                </c:pt>
                <c:pt idx="9036">
                  <c:v>35701</c:v>
                </c:pt>
                <c:pt idx="9037">
                  <c:v>35702</c:v>
                </c:pt>
                <c:pt idx="9038">
                  <c:v>35703</c:v>
                </c:pt>
                <c:pt idx="9039">
                  <c:v>35704</c:v>
                </c:pt>
                <c:pt idx="9040">
                  <c:v>35705</c:v>
                </c:pt>
                <c:pt idx="9041">
                  <c:v>35706</c:v>
                </c:pt>
                <c:pt idx="9042">
                  <c:v>35707</c:v>
                </c:pt>
                <c:pt idx="9043">
                  <c:v>35708</c:v>
                </c:pt>
                <c:pt idx="9044">
                  <c:v>35709</c:v>
                </c:pt>
                <c:pt idx="9045">
                  <c:v>35710</c:v>
                </c:pt>
                <c:pt idx="9046">
                  <c:v>35711</c:v>
                </c:pt>
                <c:pt idx="9047">
                  <c:v>35712</c:v>
                </c:pt>
                <c:pt idx="9048">
                  <c:v>35713</c:v>
                </c:pt>
                <c:pt idx="9049">
                  <c:v>35714</c:v>
                </c:pt>
                <c:pt idx="9050">
                  <c:v>35715</c:v>
                </c:pt>
                <c:pt idx="9051">
                  <c:v>35716</c:v>
                </c:pt>
                <c:pt idx="9052">
                  <c:v>35717</c:v>
                </c:pt>
                <c:pt idx="9053">
                  <c:v>35718</c:v>
                </c:pt>
                <c:pt idx="9054">
                  <c:v>35719</c:v>
                </c:pt>
                <c:pt idx="9055">
                  <c:v>35720</c:v>
                </c:pt>
                <c:pt idx="9056">
                  <c:v>35721</c:v>
                </c:pt>
                <c:pt idx="9057">
                  <c:v>35722</c:v>
                </c:pt>
                <c:pt idx="9058">
                  <c:v>35723</c:v>
                </c:pt>
                <c:pt idx="9059">
                  <c:v>35724</c:v>
                </c:pt>
                <c:pt idx="9060">
                  <c:v>35725</c:v>
                </c:pt>
                <c:pt idx="9061">
                  <c:v>35726</c:v>
                </c:pt>
                <c:pt idx="9062">
                  <c:v>35727</c:v>
                </c:pt>
                <c:pt idx="9063">
                  <c:v>35728</c:v>
                </c:pt>
                <c:pt idx="9064">
                  <c:v>35729</c:v>
                </c:pt>
                <c:pt idx="9065">
                  <c:v>35730</c:v>
                </c:pt>
                <c:pt idx="9066">
                  <c:v>35731</c:v>
                </c:pt>
                <c:pt idx="9067">
                  <c:v>35732</c:v>
                </c:pt>
                <c:pt idx="9068">
                  <c:v>35733</c:v>
                </c:pt>
                <c:pt idx="9069">
                  <c:v>35734</c:v>
                </c:pt>
                <c:pt idx="9070">
                  <c:v>35735</c:v>
                </c:pt>
                <c:pt idx="9071">
                  <c:v>35736</c:v>
                </c:pt>
                <c:pt idx="9072">
                  <c:v>35737</c:v>
                </c:pt>
                <c:pt idx="9073">
                  <c:v>35738</c:v>
                </c:pt>
                <c:pt idx="9074">
                  <c:v>35739</c:v>
                </c:pt>
                <c:pt idx="9075">
                  <c:v>35740</c:v>
                </c:pt>
                <c:pt idx="9076">
                  <c:v>35741</c:v>
                </c:pt>
                <c:pt idx="9077">
                  <c:v>35742</c:v>
                </c:pt>
                <c:pt idx="9078">
                  <c:v>35743</c:v>
                </c:pt>
                <c:pt idx="9079">
                  <c:v>35744</c:v>
                </c:pt>
                <c:pt idx="9080">
                  <c:v>35745</c:v>
                </c:pt>
                <c:pt idx="9081">
                  <c:v>35746</c:v>
                </c:pt>
                <c:pt idx="9082">
                  <c:v>35747</c:v>
                </c:pt>
                <c:pt idx="9083">
                  <c:v>35748</c:v>
                </c:pt>
                <c:pt idx="9084">
                  <c:v>35749</c:v>
                </c:pt>
                <c:pt idx="9085">
                  <c:v>35750</c:v>
                </c:pt>
                <c:pt idx="9086">
                  <c:v>35751</c:v>
                </c:pt>
                <c:pt idx="9087">
                  <c:v>35752</c:v>
                </c:pt>
                <c:pt idx="9088">
                  <c:v>35753</c:v>
                </c:pt>
                <c:pt idx="9089">
                  <c:v>35754</c:v>
                </c:pt>
                <c:pt idx="9090">
                  <c:v>35755</c:v>
                </c:pt>
                <c:pt idx="9091">
                  <c:v>35756</c:v>
                </c:pt>
                <c:pt idx="9092">
                  <c:v>35757</c:v>
                </c:pt>
                <c:pt idx="9093">
                  <c:v>35758</c:v>
                </c:pt>
                <c:pt idx="9094">
                  <c:v>35759</c:v>
                </c:pt>
                <c:pt idx="9095">
                  <c:v>35760</c:v>
                </c:pt>
                <c:pt idx="9096">
                  <c:v>35761</c:v>
                </c:pt>
                <c:pt idx="9097">
                  <c:v>35762</c:v>
                </c:pt>
                <c:pt idx="9098">
                  <c:v>35763</c:v>
                </c:pt>
                <c:pt idx="9099">
                  <c:v>35764</c:v>
                </c:pt>
                <c:pt idx="9100">
                  <c:v>35765</c:v>
                </c:pt>
                <c:pt idx="9101">
                  <c:v>35766</c:v>
                </c:pt>
                <c:pt idx="9102">
                  <c:v>35767</c:v>
                </c:pt>
                <c:pt idx="9103">
                  <c:v>35768</c:v>
                </c:pt>
                <c:pt idx="9104">
                  <c:v>35769</c:v>
                </c:pt>
                <c:pt idx="9105">
                  <c:v>35770</c:v>
                </c:pt>
                <c:pt idx="9106">
                  <c:v>35771</c:v>
                </c:pt>
                <c:pt idx="9107">
                  <c:v>35772</c:v>
                </c:pt>
                <c:pt idx="9108">
                  <c:v>35773</c:v>
                </c:pt>
                <c:pt idx="9109">
                  <c:v>35774</c:v>
                </c:pt>
                <c:pt idx="9110">
                  <c:v>35775</c:v>
                </c:pt>
                <c:pt idx="9111">
                  <c:v>35776</c:v>
                </c:pt>
                <c:pt idx="9112">
                  <c:v>35777</c:v>
                </c:pt>
                <c:pt idx="9113">
                  <c:v>35778</c:v>
                </c:pt>
                <c:pt idx="9114">
                  <c:v>35779</c:v>
                </c:pt>
                <c:pt idx="9115">
                  <c:v>35780</c:v>
                </c:pt>
                <c:pt idx="9116">
                  <c:v>35781</c:v>
                </c:pt>
                <c:pt idx="9117">
                  <c:v>35782</c:v>
                </c:pt>
                <c:pt idx="9118">
                  <c:v>35783</c:v>
                </c:pt>
                <c:pt idx="9119">
                  <c:v>35784</c:v>
                </c:pt>
                <c:pt idx="9120">
                  <c:v>35785</c:v>
                </c:pt>
                <c:pt idx="9121">
                  <c:v>35786</c:v>
                </c:pt>
                <c:pt idx="9122">
                  <c:v>35787</c:v>
                </c:pt>
                <c:pt idx="9123">
                  <c:v>35788</c:v>
                </c:pt>
                <c:pt idx="9124">
                  <c:v>35789</c:v>
                </c:pt>
                <c:pt idx="9125">
                  <c:v>35790</c:v>
                </c:pt>
                <c:pt idx="9126">
                  <c:v>35791</c:v>
                </c:pt>
                <c:pt idx="9127">
                  <c:v>35792</c:v>
                </c:pt>
                <c:pt idx="9128">
                  <c:v>35793</c:v>
                </c:pt>
                <c:pt idx="9129">
                  <c:v>35794</c:v>
                </c:pt>
                <c:pt idx="9130">
                  <c:v>35795</c:v>
                </c:pt>
                <c:pt idx="9131">
                  <c:v>35796</c:v>
                </c:pt>
                <c:pt idx="9132">
                  <c:v>35797</c:v>
                </c:pt>
                <c:pt idx="9133">
                  <c:v>35798</c:v>
                </c:pt>
                <c:pt idx="9134">
                  <c:v>35799</c:v>
                </c:pt>
                <c:pt idx="9135">
                  <c:v>35800</c:v>
                </c:pt>
                <c:pt idx="9136">
                  <c:v>35801</c:v>
                </c:pt>
                <c:pt idx="9137">
                  <c:v>35802</c:v>
                </c:pt>
                <c:pt idx="9138">
                  <c:v>35803</c:v>
                </c:pt>
                <c:pt idx="9139">
                  <c:v>35804</c:v>
                </c:pt>
                <c:pt idx="9140">
                  <c:v>35805</c:v>
                </c:pt>
                <c:pt idx="9141">
                  <c:v>35806</c:v>
                </c:pt>
                <c:pt idx="9142">
                  <c:v>35807</c:v>
                </c:pt>
                <c:pt idx="9143">
                  <c:v>35808</c:v>
                </c:pt>
                <c:pt idx="9144">
                  <c:v>35809</c:v>
                </c:pt>
                <c:pt idx="9145">
                  <c:v>35810</c:v>
                </c:pt>
                <c:pt idx="9146">
                  <c:v>35811</c:v>
                </c:pt>
                <c:pt idx="9147">
                  <c:v>35812</c:v>
                </c:pt>
                <c:pt idx="9148">
                  <c:v>35813</c:v>
                </c:pt>
                <c:pt idx="9149">
                  <c:v>35814</c:v>
                </c:pt>
                <c:pt idx="9150">
                  <c:v>35815</c:v>
                </c:pt>
                <c:pt idx="9151">
                  <c:v>35816</c:v>
                </c:pt>
                <c:pt idx="9152">
                  <c:v>35817</c:v>
                </c:pt>
                <c:pt idx="9153">
                  <c:v>35818</c:v>
                </c:pt>
                <c:pt idx="9154">
                  <c:v>35819</c:v>
                </c:pt>
                <c:pt idx="9155">
                  <c:v>35820</c:v>
                </c:pt>
                <c:pt idx="9156">
                  <c:v>35821</c:v>
                </c:pt>
                <c:pt idx="9157">
                  <c:v>35822</c:v>
                </c:pt>
                <c:pt idx="9158">
                  <c:v>35823</c:v>
                </c:pt>
                <c:pt idx="9159">
                  <c:v>35824</c:v>
                </c:pt>
                <c:pt idx="9160">
                  <c:v>35825</c:v>
                </c:pt>
                <c:pt idx="9161">
                  <c:v>35826</c:v>
                </c:pt>
                <c:pt idx="9162">
                  <c:v>35827</c:v>
                </c:pt>
                <c:pt idx="9163">
                  <c:v>35828</c:v>
                </c:pt>
                <c:pt idx="9164">
                  <c:v>35829</c:v>
                </c:pt>
                <c:pt idx="9165">
                  <c:v>35830</c:v>
                </c:pt>
                <c:pt idx="9166">
                  <c:v>35831</c:v>
                </c:pt>
                <c:pt idx="9167">
                  <c:v>35832</c:v>
                </c:pt>
                <c:pt idx="9168">
                  <c:v>35833</c:v>
                </c:pt>
                <c:pt idx="9169">
                  <c:v>35834</c:v>
                </c:pt>
                <c:pt idx="9170">
                  <c:v>35835</c:v>
                </c:pt>
                <c:pt idx="9171">
                  <c:v>35836</c:v>
                </c:pt>
                <c:pt idx="9172">
                  <c:v>35837</c:v>
                </c:pt>
                <c:pt idx="9173">
                  <c:v>35838</c:v>
                </c:pt>
                <c:pt idx="9174">
                  <c:v>35839</c:v>
                </c:pt>
                <c:pt idx="9175">
                  <c:v>35840</c:v>
                </c:pt>
                <c:pt idx="9176">
                  <c:v>35841</c:v>
                </c:pt>
                <c:pt idx="9177">
                  <c:v>35842</c:v>
                </c:pt>
                <c:pt idx="9178">
                  <c:v>35843</c:v>
                </c:pt>
                <c:pt idx="9179">
                  <c:v>35844</c:v>
                </c:pt>
                <c:pt idx="9180">
                  <c:v>35845</c:v>
                </c:pt>
                <c:pt idx="9181">
                  <c:v>35846</c:v>
                </c:pt>
                <c:pt idx="9182">
                  <c:v>35847</c:v>
                </c:pt>
                <c:pt idx="9183">
                  <c:v>35848</c:v>
                </c:pt>
                <c:pt idx="9184">
                  <c:v>35849</c:v>
                </c:pt>
                <c:pt idx="9185">
                  <c:v>35850</c:v>
                </c:pt>
                <c:pt idx="9186">
                  <c:v>35851</c:v>
                </c:pt>
                <c:pt idx="9187">
                  <c:v>35852</c:v>
                </c:pt>
                <c:pt idx="9188">
                  <c:v>35853</c:v>
                </c:pt>
                <c:pt idx="9189">
                  <c:v>35854</c:v>
                </c:pt>
                <c:pt idx="9190">
                  <c:v>35855</c:v>
                </c:pt>
                <c:pt idx="9191">
                  <c:v>35856</c:v>
                </c:pt>
                <c:pt idx="9192">
                  <c:v>35857</c:v>
                </c:pt>
                <c:pt idx="9193">
                  <c:v>35858</c:v>
                </c:pt>
                <c:pt idx="9194">
                  <c:v>35859</c:v>
                </c:pt>
                <c:pt idx="9195">
                  <c:v>35860</c:v>
                </c:pt>
                <c:pt idx="9196">
                  <c:v>35861</c:v>
                </c:pt>
                <c:pt idx="9197">
                  <c:v>35862</c:v>
                </c:pt>
                <c:pt idx="9198">
                  <c:v>35863</c:v>
                </c:pt>
                <c:pt idx="9199">
                  <c:v>35864</c:v>
                </c:pt>
                <c:pt idx="9200">
                  <c:v>35865</c:v>
                </c:pt>
                <c:pt idx="9201">
                  <c:v>35866</c:v>
                </c:pt>
                <c:pt idx="9202">
                  <c:v>35867</c:v>
                </c:pt>
                <c:pt idx="9203">
                  <c:v>35868</c:v>
                </c:pt>
                <c:pt idx="9204">
                  <c:v>35869</c:v>
                </c:pt>
                <c:pt idx="9205">
                  <c:v>35870</c:v>
                </c:pt>
                <c:pt idx="9206">
                  <c:v>35871</c:v>
                </c:pt>
                <c:pt idx="9207">
                  <c:v>35872</c:v>
                </c:pt>
                <c:pt idx="9208">
                  <c:v>35873</c:v>
                </c:pt>
                <c:pt idx="9209">
                  <c:v>35874</c:v>
                </c:pt>
                <c:pt idx="9210">
                  <c:v>35875</c:v>
                </c:pt>
                <c:pt idx="9211">
                  <c:v>35876</c:v>
                </c:pt>
                <c:pt idx="9212">
                  <c:v>35877</c:v>
                </c:pt>
                <c:pt idx="9213">
                  <c:v>35878</c:v>
                </c:pt>
                <c:pt idx="9214">
                  <c:v>35879</c:v>
                </c:pt>
                <c:pt idx="9215">
                  <c:v>35880</c:v>
                </c:pt>
                <c:pt idx="9216">
                  <c:v>35881</c:v>
                </c:pt>
                <c:pt idx="9217">
                  <c:v>35882</c:v>
                </c:pt>
                <c:pt idx="9218">
                  <c:v>35883</c:v>
                </c:pt>
                <c:pt idx="9219">
                  <c:v>35884</c:v>
                </c:pt>
                <c:pt idx="9220">
                  <c:v>35885</c:v>
                </c:pt>
                <c:pt idx="9221">
                  <c:v>35886</c:v>
                </c:pt>
                <c:pt idx="9222">
                  <c:v>35887</c:v>
                </c:pt>
                <c:pt idx="9223">
                  <c:v>35888</c:v>
                </c:pt>
                <c:pt idx="9224">
                  <c:v>35889</c:v>
                </c:pt>
                <c:pt idx="9225">
                  <c:v>35890</c:v>
                </c:pt>
                <c:pt idx="9226">
                  <c:v>35891</c:v>
                </c:pt>
                <c:pt idx="9227">
                  <c:v>35892</c:v>
                </c:pt>
                <c:pt idx="9228">
                  <c:v>35893</c:v>
                </c:pt>
                <c:pt idx="9229">
                  <c:v>35894</c:v>
                </c:pt>
                <c:pt idx="9230">
                  <c:v>35895</c:v>
                </c:pt>
                <c:pt idx="9231">
                  <c:v>35896</c:v>
                </c:pt>
                <c:pt idx="9232">
                  <c:v>35897</c:v>
                </c:pt>
                <c:pt idx="9233">
                  <c:v>35898</c:v>
                </c:pt>
                <c:pt idx="9234">
                  <c:v>35899</c:v>
                </c:pt>
                <c:pt idx="9235">
                  <c:v>35900</c:v>
                </c:pt>
                <c:pt idx="9236">
                  <c:v>35901</c:v>
                </c:pt>
                <c:pt idx="9237">
                  <c:v>35902</c:v>
                </c:pt>
                <c:pt idx="9238">
                  <c:v>35903</c:v>
                </c:pt>
                <c:pt idx="9239">
                  <c:v>35904</c:v>
                </c:pt>
                <c:pt idx="9240">
                  <c:v>35905</c:v>
                </c:pt>
                <c:pt idx="9241">
                  <c:v>35906</c:v>
                </c:pt>
                <c:pt idx="9242">
                  <c:v>35907</c:v>
                </c:pt>
                <c:pt idx="9243">
                  <c:v>35908</c:v>
                </c:pt>
                <c:pt idx="9244">
                  <c:v>35909</c:v>
                </c:pt>
                <c:pt idx="9245">
                  <c:v>35910</c:v>
                </c:pt>
                <c:pt idx="9246">
                  <c:v>35911</c:v>
                </c:pt>
                <c:pt idx="9247">
                  <c:v>35912</c:v>
                </c:pt>
                <c:pt idx="9248">
                  <c:v>35913</c:v>
                </c:pt>
                <c:pt idx="9249">
                  <c:v>35914</c:v>
                </c:pt>
                <c:pt idx="9250">
                  <c:v>35915</c:v>
                </c:pt>
                <c:pt idx="9251">
                  <c:v>35916</c:v>
                </c:pt>
                <c:pt idx="9252">
                  <c:v>35917</c:v>
                </c:pt>
                <c:pt idx="9253">
                  <c:v>35918</c:v>
                </c:pt>
                <c:pt idx="9254">
                  <c:v>35919</c:v>
                </c:pt>
                <c:pt idx="9255">
                  <c:v>35920</c:v>
                </c:pt>
                <c:pt idx="9256">
                  <c:v>35921</c:v>
                </c:pt>
                <c:pt idx="9257">
                  <c:v>35922</c:v>
                </c:pt>
                <c:pt idx="9258">
                  <c:v>35923</c:v>
                </c:pt>
                <c:pt idx="9259">
                  <c:v>35924</c:v>
                </c:pt>
                <c:pt idx="9260">
                  <c:v>35925</c:v>
                </c:pt>
                <c:pt idx="9261">
                  <c:v>35926</c:v>
                </c:pt>
                <c:pt idx="9262">
                  <c:v>35927</c:v>
                </c:pt>
                <c:pt idx="9263">
                  <c:v>35928</c:v>
                </c:pt>
                <c:pt idx="9264">
                  <c:v>35929</c:v>
                </c:pt>
                <c:pt idx="9265">
                  <c:v>35930</c:v>
                </c:pt>
                <c:pt idx="9266">
                  <c:v>35931</c:v>
                </c:pt>
                <c:pt idx="9267">
                  <c:v>35932</c:v>
                </c:pt>
                <c:pt idx="9268">
                  <c:v>35933</c:v>
                </c:pt>
                <c:pt idx="9269">
                  <c:v>35934</c:v>
                </c:pt>
                <c:pt idx="9270">
                  <c:v>35935</c:v>
                </c:pt>
                <c:pt idx="9271">
                  <c:v>35936</c:v>
                </c:pt>
                <c:pt idx="9272">
                  <c:v>35937</c:v>
                </c:pt>
                <c:pt idx="9273">
                  <c:v>35938</c:v>
                </c:pt>
                <c:pt idx="9274">
                  <c:v>35939</c:v>
                </c:pt>
                <c:pt idx="9275">
                  <c:v>35940</c:v>
                </c:pt>
                <c:pt idx="9276">
                  <c:v>35941</c:v>
                </c:pt>
                <c:pt idx="9277">
                  <c:v>35942</c:v>
                </c:pt>
                <c:pt idx="9278">
                  <c:v>35943</c:v>
                </c:pt>
                <c:pt idx="9279">
                  <c:v>35944</c:v>
                </c:pt>
                <c:pt idx="9280">
                  <c:v>35945</c:v>
                </c:pt>
                <c:pt idx="9281">
                  <c:v>35946</c:v>
                </c:pt>
                <c:pt idx="9282">
                  <c:v>35947</c:v>
                </c:pt>
                <c:pt idx="9283">
                  <c:v>35948</c:v>
                </c:pt>
                <c:pt idx="9284">
                  <c:v>35949</c:v>
                </c:pt>
                <c:pt idx="9285">
                  <c:v>35950</c:v>
                </c:pt>
                <c:pt idx="9286">
                  <c:v>35951</c:v>
                </c:pt>
                <c:pt idx="9287">
                  <c:v>35952</c:v>
                </c:pt>
                <c:pt idx="9288">
                  <c:v>35953</c:v>
                </c:pt>
                <c:pt idx="9289">
                  <c:v>35954</c:v>
                </c:pt>
                <c:pt idx="9290">
                  <c:v>35955</c:v>
                </c:pt>
                <c:pt idx="9291">
                  <c:v>35956</c:v>
                </c:pt>
                <c:pt idx="9292">
                  <c:v>35957</c:v>
                </c:pt>
                <c:pt idx="9293">
                  <c:v>35958</c:v>
                </c:pt>
                <c:pt idx="9294">
                  <c:v>35959</c:v>
                </c:pt>
                <c:pt idx="9295">
                  <c:v>35960</c:v>
                </c:pt>
                <c:pt idx="9296">
                  <c:v>35961</c:v>
                </c:pt>
                <c:pt idx="9297">
                  <c:v>35962</c:v>
                </c:pt>
                <c:pt idx="9298">
                  <c:v>35963</c:v>
                </c:pt>
                <c:pt idx="9299">
                  <c:v>35964</c:v>
                </c:pt>
                <c:pt idx="9300">
                  <c:v>35965</c:v>
                </c:pt>
                <c:pt idx="9301">
                  <c:v>35966</c:v>
                </c:pt>
                <c:pt idx="9302">
                  <c:v>35967</c:v>
                </c:pt>
                <c:pt idx="9303">
                  <c:v>35968</c:v>
                </c:pt>
                <c:pt idx="9304">
                  <c:v>35969</c:v>
                </c:pt>
                <c:pt idx="9305">
                  <c:v>35970</c:v>
                </c:pt>
                <c:pt idx="9306">
                  <c:v>35971</c:v>
                </c:pt>
                <c:pt idx="9307">
                  <c:v>35972</c:v>
                </c:pt>
                <c:pt idx="9308">
                  <c:v>35973</c:v>
                </c:pt>
                <c:pt idx="9309">
                  <c:v>35974</c:v>
                </c:pt>
                <c:pt idx="9310">
                  <c:v>35975</c:v>
                </c:pt>
                <c:pt idx="9311">
                  <c:v>35976</c:v>
                </c:pt>
                <c:pt idx="9312">
                  <c:v>35977</c:v>
                </c:pt>
                <c:pt idx="9313">
                  <c:v>35978</c:v>
                </c:pt>
                <c:pt idx="9314">
                  <c:v>35979</c:v>
                </c:pt>
                <c:pt idx="9315">
                  <c:v>35980</c:v>
                </c:pt>
                <c:pt idx="9316">
                  <c:v>35981</c:v>
                </c:pt>
                <c:pt idx="9317">
                  <c:v>35982</c:v>
                </c:pt>
                <c:pt idx="9318">
                  <c:v>35983</c:v>
                </c:pt>
                <c:pt idx="9319">
                  <c:v>35984</c:v>
                </c:pt>
                <c:pt idx="9320">
                  <c:v>35985</c:v>
                </c:pt>
                <c:pt idx="9321">
                  <c:v>35986</c:v>
                </c:pt>
                <c:pt idx="9322">
                  <c:v>35987</c:v>
                </c:pt>
                <c:pt idx="9323">
                  <c:v>35988</c:v>
                </c:pt>
                <c:pt idx="9324">
                  <c:v>35989</c:v>
                </c:pt>
                <c:pt idx="9325">
                  <c:v>35990</c:v>
                </c:pt>
                <c:pt idx="9326">
                  <c:v>35991</c:v>
                </c:pt>
                <c:pt idx="9327">
                  <c:v>35992</c:v>
                </c:pt>
                <c:pt idx="9328">
                  <c:v>35993</c:v>
                </c:pt>
                <c:pt idx="9329">
                  <c:v>35994</c:v>
                </c:pt>
                <c:pt idx="9330">
                  <c:v>35995</c:v>
                </c:pt>
                <c:pt idx="9331">
                  <c:v>35996</c:v>
                </c:pt>
                <c:pt idx="9332">
                  <c:v>35997</c:v>
                </c:pt>
                <c:pt idx="9333">
                  <c:v>35998</c:v>
                </c:pt>
                <c:pt idx="9334">
                  <c:v>35999</c:v>
                </c:pt>
                <c:pt idx="9335">
                  <c:v>36000</c:v>
                </c:pt>
                <c:pt idx="9336">
                  <c:v>36001</c:v>
                </c:pt>
                <c:pt idx="9337">
                  <c:v>36002</c:v>
                </c:pt>
                <c:pt idx="9338">
                  <c:v>36003</c:v>
                </c:pt>
                <c:pt idx="9339">
                  <c:v>36004</c:v>
                </c:pt>
                <c:pt idx="9340">
                  <c:v>36005</c:v>
                </c:pt>
                <c:pt idx="9341">
                  <c:v>36006</c:v>
                </c:pt>
                <c:pt idx="9342">
                  <c:v>36007</c:v>
                </c:pt>
                <c:pt idx="9343">
                  <c:v>36008</c:v>
                </c:pt>
                <c:pt idx="9344">
                  <c:v>36009</c:v>
                </c:pt>
                <c:pt idx="9345">
                  <c:v>36010</c:v>
                </c:pt>
                <c:pt idx="9346">
                  <c:v>36011</c:v>
                </c:pt>
                <c:pt idx="9347">
                  <c:v>36012</c:v>
                </c:pt>
                <c:pt idx="9348">
                  <c:v>36013</c:v>
                </c:pt>
                <c:pt idx="9349">
                  <c:v>36014</c:v>
                </c:pt>
                <c:pt idx="9350">
                  <c:v>36015</c:v>
                </c:pt>
                <c:pt idx="9351">
                  <c:v>36016</c:v>
                </c:pt>
                <c:pt idx="9352">
                  <c:v>36017</c:v>
                </c:pt>
                <c:pt idx="9353">
                  <c:v>36018</c:v>
                </c:pt>
                <c:pt idx="9354">
                  <c:v>36019</c:v>
                </c:pt>
                <c:pt idx="9355">
                  <c:v>36020</c:v>
                </c:pt>
                <c:pt idx="9356">
                  <c:v>36021</c:v>
                </c:pt>
                <c:pt idx="9357">
                  <c:v>36022</c:v>
                </c:pt>
                <c:pt idx="9358">
                  <c:v>36023</c:v>
                </c:pt>
                <c:pt idx="9359">
                  <c:v>36024</c:v>
                </c:pt>
                <c:pt idx="9360">
                  <c:v>36025</c:v>
                </c:pt>
                <c:pt idx="9361">
                  <c:v>36026</c:v>
                </c:pt>
                <c:pt idx="9362">
                  <c:v>36027</c:v>
                </c:pt>
                <c:pt idx="9363">
                  <c:v>36028</c:v>
                </c:pt>
                <c:pt idx="9364">
                  <c:v>36029</c:v>
                </c:pt>
                <c:pt idx="9365">
                  <c:v>36030</c:v>
                </c:pt>
                <c:pt idx="9366">
                  <c:v>36031</c:v>
                </c:pt>
                <c:pt idx="9367">
                  <c:v>36032</c:v>
                </c:pt>
                <c:pt idx="9368">
                  <c:v>36033</c:v>
                </c:pt>
                <c:pt idx="9369">
                  <c:v>36034</c:v>
                </c:pt>
                <c:pt idx="9370">
                  <c:v>36035</c:v>
                </c:pt>
                <c:pt idx="9371">
                  <c:v>36036</c:v>
                </c:pt>
                <c:pt idx="9372">
                  <c:v>36037</c:v>
                </c:pt>
                <c:pt idx="9373">
                  <c:v>36038</c:v>
                </c:pt>
                <c:pt idx="9374">
                  <c:v>36039</c:v>
                </c:pt>
                <c:pt idx="9375">
                  <c:v>36040</c:v>
                </c:pt>
                <c:pt idx="9376">
                  <c:v>36041</c:v>
                </c:pt>
                <c:pt idx="9377">
                  <c:v>36042</c:v>
                </c:pt>
                <c:pt idx="9378">
                  <c:v>36043</c:v>
                </c:pt>
                <c:pt idx="9379">
                  <c:v>36044</c:v>
                </c:pt>
                <c:pt idx="9380">
                  <c:v>36045</c:v>
                </c:pt>
                <c:pt idx="9381">
                  <c:v>36046</c:v>
                </c:pt>
                <c:pt idx="9382">
                  <c:v>36047</c:v>
                </c:pt>
                <c:pt idx="9383">
                  <c:v>36048</c:v>
                </c:pt>
                <c:pt idx="9384">
                  <c:v>36049</c:v>
                </c:pt>
                <c:pt idx="9385">
                  <c:v>36050</c:v>
                </c:pt>
                <c:pt idx="9386">
                  <c:v>36051</c:v>
                </c:pt>
                <c:pt idx="9387">
                  <c:v>36052</c:v>
                </c:pt>
                <c:pt idx="9388">
                  <c:v>36053</c:v>
                </c:pt>
                <c:pt idx="9389">
                  <c:v>36054</c:v>
                </c:pt>
                <c:pt idx="9390">
                  <c:v>36055</c:v>
                </c:pt>
                <c:pt idx="9391">
                  <c:v>36056</c:v>
                </c:pt>
                <c:pt idx="9392">
                  <c:v>36057</c:v>
                </c:pt>
                <c:pt idx="9393">
                  <c:v>36058</c:v>
                </c:pt>
                <c:pt idx="9394">
                  <c:v>36059</c:v>
                </c:pt>
                <c:pt idx="9395">
                  <c:v>36060</c:v>
                </c:pt>
                <c:pt idx="9396">
                  <c:v>36061</c:v>
                </c:pt>
                <c:pt idx="9397">
                  <c:v>36062</c:v>
                </c:pt>
                <c:pt idx="9398">
                  <c:v>36063</c:v>
                </c:pt>
                <c:pt idx="9399">
                  <c:v>36064</c:v>
                </c:pt>
                <c:pt idx="9400">
                  <c:v>36065</c:v>
                </c:pt>
                <c:pt idx="9401">
                  <c:v>36066</c:v>
                </c:pt>
                <c:pt idx="9402">
                  <c:v>36067</c:v>
                </c:pt>
                <c:pt idx="9403">
                  <c:v>36068</c:v>
                </c:pt>
                <c:pt idx="9404">
                  <c:v>36069</c:v>
                </c:pt>
                <c:pt idx="9405">
                  <c:v>36070</c:v>
                </c:pt>
                <c:pt idx="9406">
                  <c:v>36071</c:v>
                </c:pt>
                <c:pt idx="9407">
                  <c:v>36072</c:v>
                </c:pt>
                <c:pt idx="9408">
                  <c:v>36073</c:v>
                </c:pt>
                <c:pt idx="9409">
                  <c:v>36074</c:v>
                </c:pt>
                <c:pt idx="9410">
                  <c:v>36075</c:v>
                </c:pt>
                <c:pt idx="9411">
                  <c:v>36076</c:v>
                </c:pt>
                <c:pt idx="9412">
                  <c:v>36077</c:v>
                </c:pt>
                <c:pt idx="9413">
                  <c:v>36078</c:v>
                </c:pt>
                <c:pt idx="9414">
                  <c:v>36079</c:v>
                </c:pt>
                <c:pt idx="9415">
                  <c:v>36080</c:v>
                </c:pt>
                <c:pt idx="9416">
                  <c:v>36081</c:v>
                </c:pt>
                <c:pt idx="9417">
                  <c:v>36082</c:v>
                </c:pt>
                <c:pt idx="9418">
                  <c:v>36083</c:v>
                </c:pt>
                <c:pt idx="9419">
                  <c:v>36084</c:v>
                </c:pt>
                <c:pt idx="9420">
                  <c:v>36085</c:v>
                </c:pt>
                <c:pt idx="9421">
                  <c:v>36086</c:v>
                </c:pt>
                <c:pt idx="9422">
                  <c:v>36087</c:v>
                </c:pt>
                <c:pt idx="9423">
                  <c:v>36088</c:v>
                </c:pt>
                <c:pt idx="9424">
                  <c:v>36089</c:v>
                </c:pt>
                <c:pt idx="9425">
                  <c:v>36090</c:v>
                </c:pt>
                <c:pt idx="9426">
                  <c:v>36091</c:v>
                </c:pt>
                <c:pt idx="9427">
                  <c:v>36092</c:v>
                </c:pt>
                <c:pt idx="9428">
                  <c:v>36093</c:v>
                </c:pt>
                <c:pt idx="9429">
                  <c:v>36094</c:v>
                </c:pt>
                <c:pt idx="9430">
                  <c:v>36095</c:v>
                </c:pt>
                <c:pt idx="9431">
                  <c:v>36096</c:v>
                </c:pt>
                <c:pt idx="9432">
                  <c:v>36097</c:v>
                </c:pt>
                <c:pt idx="9433">
                  <c:v>36098</c:v>
                </c:pt>
                <c:pt idx="9434">
                  <c:v>36099</c:v>
                </c:pt>
                <c:pt idx="9435">
                  <c:v>36100</c:v>
                </c:pt>
                <c:pt idx="9436">
                  <c:v>36101</c:v>
                </c:pt>
                <c:pt idx="9437">
                  <c:v>36102</c:v>
                </c:pt>
                <c:pt idx="9438">
                  <c:v>36103</c:v>
                </c:pt>
                <c:pt idx="9439">
                  <c:v>36104</c:v>
                </c:pt>
                <c:pt idx="9440">
                  <c:v>36105</c:v>
                </c:pt>
                <c:pt idx="9441">
                  <c:v>36106</c:v>
                </c:pt>
                <c:pt idx="9442">
                  <c:v>36107</c:v>
                </c:pt>
                <c:pt idx="9443">
                  <c:v>36108</c:v>
                </c:pt>
                <c:pt idx="9444">
                  <c:v>36109</c:v>
                </c:pt>
                <c:pt idx="9445">
                  <c:v>36110</c:v>
                </c:pt>
                <c:pt idx="9446">
                  <c:v>36111</c:v>
                </c:pt>
                <c:pt idx="9447">
                  <c:v>36112</c:v>
                </c:pt>
                <c:pt idx="9448">
                  <c:v>36113</c:v>
                </c:pt>
                <c:pt idx="9449">
                  <c:v>36114</c:v>
                </c:pt>
                <c:pt idx="9450">
                  <c:v>36115</c:v>
                </c:pt>
                <c:pt idx="9451">
                  <c:v>36116</c:v>
                </c:pt>
                <c:pt idx="9452">
                  <c:v>36117</c:v>
                </c:pt>
                <c:pt idx="9453">
                  <c:v>36118</c:v>
                </c:pt>
                <c:pt idx="9454">
                  <c:v>36119</c:v>
                </c:pt>
                <c:pt idx="9455">
                  <c:v>36120</c:v>
                </c:pt>
                <c:pt idx="9456">
                  <c:v>36121</c:v>
                </c:pt>
                <c:pt idx="9457">
                  <c:v>36122</c:v>
                </c:pt>
                <c:pt idx="9458">
                  <c:v>36123</c:v>
                </c:pt>
                <c:pt idx="9459">
                  <c:v>36124</c:v>
                </c:pt>
                <c:pt idx="9460">
                  <c:v>36125</c:v>
                </c:pt>
                <c:pt idx="9461">
                  <c:v>36126</c:v>
                </c:pt>
                <c:pt idx="9462">
                  <c:v>36127</c:v>
                </c:pt>
                <c:pt idx="9463">
                  <c:v>36128</c:v>
                </c:pt>
                <c:pt idx="9464">
                  <c:v>36129</c:v>
                </c:pt>
                <c:pt idx="9465">
                  <c:v>36130</c:v>
                </c:pt>
                <c:pt idx="9466">
                  <c:v>36131</c:v>
                </c:pt>
                <c:pt idx="9467">
                  <c:v>36132</c:v>
                </c:pt>
                <c:pt idx="9468">
                  <c:v>36133</c:v>
                </c:pt>
                <c:pt idx="9469">
                  <c:v>36134</c:v>
                </c:pt>
                <c:pt idx="9470">
                  <c:v>36135</c:v>
                </c:pt>
                <c:pt idx="9471">
                  <c:v>36136</c:v>
                </c:pt>
                <c:pt idx="9472">
                  <c:v>36137</c:v>
                </c:pt>
                <c:pt idx="9473">
                  <c:v>36138</c:v>
                </c:pt>
                <c:pt idx="9474">
                  <c:v>36139</c:v>
                </c:pt>
                <c:pt idx="9475">
                  <c:v>36140</c:v>
                </c:pt>
                <c:pt idx="9476">
                  <c:v>36141</c:v>
                </c:pt>
                <c:pt idx="9477">
                  <c:v>36142</c:v>
                </c:pt>
                <c:pt idx="9478">
                  <c:v>36143</c:v>
                </c:pt>
                <c:pt idx="9479">
                  <c:v>36144</c:v>
                </c:pt>
                <c:pt idx="9480">
                  <c:v>36145</c:v>
                </c:pt>
                <c:pt idx="9481">
                  <c:v>36146</c:v>
                </c:pt>
                <c:pt idx="9482">
                  <c:v>36147</c:v>
                </c:pt>
                <c:pt idx="9483">
                  <c:v>36148</c:v>
                </c:pt>
                <c:pt idx="9484">
                  <c:v>36149</c:v>
                </c:pt>
                <c:pt idx="9485">
                  <c:v>36150</c:v>
                </c:pt>
                <c:pt idx="9486">
                  <c:v>36151</c:v>
                </c:pt>
                <c:pt idx="9487">
                  <c:v>36152</c:v>
                </c:pt>
                <c:pt idx="9488">
                  <c:v>36153</c:v>
                </c:pt>
                <c:pt idx="9489">
                  <c:v>36154</c:v>
                </c:pt>
                <c:pt idx="9490">
                  <c:v>36155</c:v>
                </c:pt>
                <c:pt idx="9491">
                  <c:v>36156</c:v>
                </c:pt>
                <c:pt idx="9492">
                  <c:v>36157</c:v>
                </c:pt>
                <c:pt idx="9493">
                  <c:v>36158</c:v>
                </c:pt>
                <c:pt idx="9494">
                  <c:v>36159</c:v>
                </c:pt>
                <c:pt idx="9495">
                  <c:v>36160</c:v>
                </c:pt>
                <c:pt idx="9496">
                  <c:v>36161</c:v>
                </c:pt>
                <c:pt idx="9497">
                  <c:v>36162</c:v>
                </c:pt>
                <c:pt idx="9498">
                  <c:v>36163</c:v>
                </c:pt>
                <c:pt idx="9499">
                  <c:v>36164</c:v>
                </c:pt>
                <c:pt idx="9500">
                  <c:v>36165</c:v>
                </c:pt>
                <c:pt idx="9501">
                  <c:v>36166</c:v>
                </c:pt>
                <c:pt idx="9502">
                  <c:v>36167</c:v>
                </c:pt>
                <c:pt idx="9503">
                  <c:v>36168</c:v>
                </c:pt>
                <c:pt idx="9504">
                  <c:v>36169</c:v>
                </c:pt>
                <c:pt idx="9505">
                  <c:v>36170</c:v>
                </c:pt>
                <c:pt idx="9506">
                  <c:v>36171</c:v>
                </c:pt>
                <c:pt idx="9507">
                  <c:v>36172</c:v>
                </c:pt>
                <c:pt idx="9508">
                  <c:v>36173</c:v>
                </c:pt>
                <c:pt idx="9509">
                  <c:v>36174</c:v>
                </c:pt>
                <c:pt idx="9510">
                  <c:v>36175</c:v>
                </c:pt>
                <c:pt idx="9511">
                  <c:v>36176</c:v>
                </c:pt>
                <c:pt idx="9512">
                  <c:v>36177</c:v>
                </c:pt>
                <c:pt idx="9513">
                  <c:v>36178</c:v>
                </c:pt>
                <c:pt idx="9514">
                  <c:v>36179</c:v>
                </c:pt>
                <c:pt idx="9515">
                  <c:v>36180</c:v>
                </c:pt>
                <c:pt idx="9516">
                  <c:v>36181</c:v>
                </c:pt>
                <c:pt idx="9517">
                  <c:v>36182</c:v>
                </c:pt>
                <c:pt idx="9518">
                  <c:v>36183</c:v>
                </c:pt>
                <c:pt idx="9519">
                  <c:v>36184</c:v>
                </c:pt>
                <c:pt idx="9520">
                  <c:v>36185</c:v>
                </c:pt>
                <c:pt idx="9521">
                  <c:v>36186</c:v>
                </c:pt>
                <c:pt idx="9522">
                  <c:v>36187</c:v>
                </c:pt>
                <c:pt idx="9523">
                  <c:v>36188</c:v>
                </c:pt>
                <c:pt idx="9524">
                  <c:v>36189</c:v>
                </c:pt>
                <c:pt idx="9525">
                  <c:v>36190</c:v>
                </c:pt>
                <c:pt idx="9526">
                  <c:v>36191</c:v>
                </c:pt>
                <c:pt idx="9527">
                  <c:v>36192</c:v>
                </c:pt>
                <c:pt idx="9528">
                  <c:v>36193</c:v>
                </c:pt>
                <c:pt idx="9529">
                  <c:v>36194</c:v>
                </c:pt>
                <c:pt idx="9530">
                  <c:v>36195</c:v>
                </c:pt>
                <c:pt idx="9531">
                  <c:v>36196</c:v>
                </c:pt>
                <c:pt idx="9532">
                  <c:v>36197</c:v>
                </c:pt>
                <c:pt idx="9533">
                  <c:v>36198</c:v>
                </c:pt>
                <c:pt idx="9534">
                  <c:v>36199</c:v>
                </c:pt>
                <c:pt idx="9535">
                  <c:v>36200</c:v>
                </c:pt>
                <c:pt idx="9536">
                  <c:v>36201</c:v>
                </c:pt>
                <c:pt idx="9537">
                  <c:v>36202</c:v>
                </c:pt>
                <c:pt idx="9538">
                  <c:v>36203</c:v>
                </c:pt>
                <c:pt idx="9539">
                  <c:v>36204</c:v>
                </c:pt>
                <c:pt idx="9540">
                  <c:v>36205</c:v>
                </c:pt>
                <c:pt idx="9541">
                  <c:v>36206</c:v>
                </c:pt>
                <c:pt idx="9542">
                  <c:v>36207</c:v>
                </c:pt>
                <c:pt idx="9543">
                  <c:v>36208</c:v>
                </c:pt>
                <c:pt idx="9544">
                  <c:v>36209</c:v>
                </c:pt>
                <c:pt idx="9545">
                  <c:v>36210</c:v>
                </c:pt>
                <c:pt idx="9546">
                  <c:v>36211</c:v>
                </c:pt>
                <c:pt idx="9547">
                  <c:v>36212</c:v>
                </c:pt>
                <c:pt idx="9548">
                  <c:v>36213</c:v>
                </c:pt>
                <c:pt idx="9549">
                  <c:v>36214</c:v>
                </c:pt>
                <c:pt idx="9550">
                  <c:v>36215</c:v>
                </c:pt>
                <c:pt idx="9551">
                  <c:v>36216</c:v>
                </c:pt>
                <c:pt idx="9552">
                  <c:v>36217</c:v>
                </c:pt>
                <c:pt idx="9553">
                  <c:v>36218</c:v>
                </c:pt>
                <c:pt idx="9554">
                  <c:v>36219</c:v>
                </c:pt>
                <c:pt idx="9555">
                  <c:v>36220</c:v>
                </c:pt>
                <c:pt idx="9556">
                  <c:v>36221</c:v>
                </c:pt>
                <c:pt idx="9557">
                  <c:v>36222</c:v>
                </c:pt>
                <c:pt idx="9558">
                  <c:v>36223</c:v>
                </c:pt>
                <c:pt idx="9559">
                  <c:v>36224</c:v>
                </c:pt>
                <c:pt idx="9560">
                  <c:v>36225</c:v>
                </c:pt>
                <c:pt idx="9561">
                  <c:v>36226</c:v>
                </c:pt>
                <c:pt idx="9562">
                  <c:v>36227</c:v>
                </c:pt>
                <c:pt idx="9563">
                  <c:v>36228</c:v>
                </c:pt>
                <c:pt idx="9564">
                  <c:v>36229</c:v>
                </c:pt>
                <c:pt idx="9565">
                  <c:v>36230</c:v>
                </c:pt>
                <c:pt idx="9566">
                  <c:v>36231</c:v>
                </c:pt>
                <c:pt idx="9567">
                  <c:v>36232</c:v>
                </c:pt>
                <c:pt idx="9568">
                  <c:v>36233</c:v>
                </c:pt>
                <c:pt idx="9569">
                  <c:v>36234</c:v>
                </c:pt>
                <c:pt idx="9570">
                  <c:v>36235</c:v>
                </c:pt>
                <c:pt idx="9571">
                  <c:v>36236</c:v>
                </c:pt>
                <c:pt idx="9572">
                  <c:v>36237</c:v>
                </c:pt>
                <c:pt idx="9573">
                  <c:v>36238</c:v>
                </c:pt>
                <c:pt idx="9574">
                  <c:v>36239</c:v>
                </c:pt>
                <c:pt idx="9575">
                  <c:v>36240</c:v>
                </c:pt>
                <c:pt idx="9576">
                  <c:v>36241</c:v>
                </c:pt>
                <c:pt idx="9577">
                  <c:v>36242</c:v>
                </c:pt>
                <c:pt idx="9578">
                  <c:v>36243</c:v>
                </c:pt>
                <c:pt idx="9579">
                  <c:v>36244</c:v>
                </c:pt>
                <c:pt idx="9580">
                  <c:v>36245</c:v>
                </c:pt>
                <c:pt idx="9581">
                  <c:v>36246</c:v>
                </c:pt>
                <c:pt idx="9582">
                  <c:v>36247</c:v>
                </c:pt>
                <c:pt idx="9583">
                  <c:v>36248</c:v>
                </c:pt>
                <c:pt idx="9584">
                  <c:v>36249</c:v>
                </c:pt>
                <c:pt idx="9585">
                  <c:v>36250</c:v>
                </c:pt>
                <c:pt idx="9586">
                  <c:v>36251</c:v>
                </c:pt>
                <c:pt idx="9587">
                  <c:v>36252</c:v>
                </c:pt>
                <c:pt idx="9588">
                  <c:v>36253</c:v>
                </c:pt>
                <c:pt idx="9589">
                  <c:v>36254</c:v>
                </c:pt>
                <c:pt idx="9590">
                  <c:v>36255</c:v>
                </c:pt>
                <c:pt idx="9591">
                  <c:v>36256</c:v>
                </c:pt>
                <c:pt idx="9592">
                  <c:v>36257</c:v>
                </c:pt>
                <c:pt idx="9593">
                  <c:v>36258</c:v>
                </c:pt>
                <c:pt idx="9594">
                  <c:v>36259</c:v>
                </c:pt>
                <c:pt idx="9595">
                  <c:v>36260</c:v>
                </c:pt>
                <c:pt idx="9596">
                  <c:v>36261</c:v>
                </c:pt>
                <c:pt idx="9597">
                  <c:v>36262</c:v>
                </c:pt>
                <c:pt idx="9598">
                  <c:v>36263</c:v>
                </c:pt>
                <c:pt idx="9599">
                  <c:v>36264</c:v>
                </c:pt>
                <c:pt idx="9600">
                  <c:v>36265</c:v>
                </c:pt>
                <c:pt idx="9601">
                  <c:v>36266</c:v>
                </c:pt>
                <c:pt idx="9602">
                  <c:v>36267</c:v>
                </c:pt>
                <c:pt idx="9603">
                  <c:v>36268</c:v>
                </c:pt>
                <c:pt idx="9604">
                  <c:v>36269</c:v>
                </c:pt>
                <c:pt idx="9605">
                  <c:v>36270</c:v>
                </c:pt>
                <c:pt idx="9606">
                  <c:v>36271</c:v>
                </c:pt>
                <c:pt idx="9607">
                  <c:v>36272</c:v>
                </c:pt>
                <c:pt idx="9608">
                  <c:v>36273</c:v>
                </c:pt>
                <c:pt idx="9609">
                  <c:v>36274</c:v>
                </c:pt>
                <c:pt idx="9610">
                  <c:v>36275</c:v>
                </c:pt>
                <c:pt idx="9611">
                  <c:v>36276</c:v>
                </c:pt>
                <c:pt idx="9612">
                  <c:v>36277</c:v>
                </c:pt>
                <c:pt idx="9613">
                  <c:v>36278</c:v>
                </c:pt>
                <c:pt idx="9614">
                  <c:v>36279</c:v>
                </c:pt>
                <c:pt idx="9615">
                  <c:v>36280</c:v>
                </c:pt>
                <c:pt idx="9616">
                  <c:v>36281</c:v>
                </c:pt>
                <c:pt idx="9617">
                  <c:v>36282</c:v>
                </c:pt>
                <c:pt idx="9618">
                  <c:v>36283</c:v>
                </c:pt>
                <c:pt idx="9619">
                  <c:v>36284</c:v>
                </c:pt>
                <c:pt idx="9620">
                  <c:v>36285</c:v>
                </c:pt>
                <c:pt idx="9621">
                  <c:v>36286</c:v>
                </c:pt>
                <c:pt idx="9622">
                  <c:v>36287</c:v>
                </c:pt>
                <c:pt idx="9623">
                  <c:v>36288</c:v>
                </c:pt>
                <c:pt idx="9624">
                  <c:v>36289</c:v>
                </c:pt>
                <c:pt idx="9625">
                  <c:v>36290</c:v>
                </c:pt>
                <c:pt idx="9626">
                  <c:v>36291</c:v>
                </c:pt>
                <c:pt idx="9627">
                  <c:v>36292</c:v>
                </c:pt>
                <c:pt idx="9628">
                  <c:v>36293</c:v>
                </c:pt>
                <c:pt idx="9629">
                  <c:v>36294</c:v>
                </c:pt>
                <c:pt idx="9630">
                  <c:v>36295</c:v>
                </c:pt>
                <c:pt idx="9631">
                  <c:v>36296</c:v>
                </c:pt>
                <c:pt idx="9632">
                  <c:v>36297</c:v>
                </c:pt>
                <c:pt idx="9633">
                  <c:v>36298</c:v>
                </c:pt>
                <c:pt idx="9634">
                  <c:v>36299</c:v>
                </c:pt>
                <c:pt idx="9635">
                  <c:v>36300</c:v>
                </c:pt>
                <c:pt idx="9636">
                  <c:v>36301</c:v>
                </c:pt>
                <c:pt idx="9637">
                  <c:v>36302</c:v>
                </c:pt>
                <c:pt idx="9638">
                  <c:v>36303</c:v>
                </c:pt>
                <c:pt idx="9639">
                  <c:v>36304</c:v>
                </c:pt>
                <c:pt idx="9640">
                  <c:v>36305</c:v>
                </c:pt>
                <c:pt idx="9641">
                  <c:v>36306</c:v>
                </c:pt>
                <c:pt idx="9642">
                  <c:v>36307</c:v>
                </c:pt>
                <c:pt idx="9643">
                  <c:v>36308</c:v>
                </c:pt>
                <c:pt idx="9644">
                  <c:v>36309</c:v>
                </c:pt>
                <c:pt idx="9645">
                  <c:v>36310</c:v>
                </c:pt>
                <c:pt idx="9646">
                  <c:v>36311</c:v>
                </c:pt>
                <c:pt idx="9647">
                  <c:v>36312</c:v>
                </c:pt>
                <c:pt idx="9648">
                  <c:v>36313</c:v>
                </c:pt>
                <c:pt idx="9649">
                  <c:v>36314</c:v>
                </c:pt>
                <c:pt idx="9650">
                  <c:v>36315</c:v>
                </c:pt>
                <c:pt idx="9651">
                  <c:v>36316</c:v>
                </c:pt>
                <c:pt idx="9652">
                  <c:v>36317</c:v>
                </c:pt>
                <c:pt idx="9653">
                  <c:v>36318</c:v>
                </c:pt>
                <c:pt idx="9654">
                  <c:v>36319</c:v>
                </c:pt>
                <c:pt idx="9655">
                  <c:v>36320</c:v>
                </c:pt>
                <c:pt idx="9656">
                  <c:v>36321</c:v>
                </c:pt>
                <c:pt idx="9657">
                  <c:v>36322</c:v>
                </c:pt>
                <c:pt idx="9658">
                  <c:v>36323</c:v>
                </c:pt>
                <c:pt idx="9659">
                  <c:v>36324</c:v>
                </c:pt>
                <c:pt idx="9660">
                  <c:v>36325</c:v>
                </c:pt>
                <c:pt idx="9661">
                  <c:v>36326</c:v>
                </c:pt>
                <c:pt idx="9662">
                  <c:v>36327</c:v>
                </c:pt>
                <c:pt idx="9663">
                  <c:v>36328</c:v>
                </c:pt>
                <c:pt idx="9664">
                  <c:v>36329</c:v>
                </c:pt>
                <c:pt idx="9665">
                  <c:v>36330</c:v>
                </c:pt>
                <c:pt idx="9666">
                  <c:v>36331</c:v>
                </c:pt>
                <c:pt idx="9667">
                  <c:v>36332</c:v>
                </c:pt>
                <c:pt idx="9668">
                  <c:v>36333</c:v>
                </c:pt>
                <c:pt idx="9669">
                  <c:v>36334</c:v>
                </c:pt>
                <c:pt idx="9670">
                  <c:v>36335</c:v>
                </c:pt>
                <c:pt idx="9671">
                  <c:v>36336</c:v>
                </c:pt>
                <c:pt idx="9672">
                  <c:v>36337</c:v>
                </c:pt>
                <c:pt idx="9673">
                  <c:v>36338</c:v>
                </c:pt>
                <c:pt idx="9674">
                  <c:v>36339</c:v>
                </c:pt>
                <c:pt idx="9675">
                  <c:v>36340</c:v>
                </c:pt>
                <c:pt idx="9676">
                  <c:v>36341</c:v>
                </c:pt>
                <c:pt idx="9677">
                  <c:v>36342</c:v>
                </c:pt>
                <c:pt idx="9678">
                  <c:v>36343</c:v>
                </c:pt>
                <c:pt idx="9679">
                  <c:v>36344</c:v>
                </c:pt>
                <c:pt idx="9680">
                  <c:v>36345</c:v>
                </c:pt>
                <c:pt idx="9681">
                  <c:v>36346</c:v>
                </c:pt>
                <c:pt idx="9682">
                  <c:v>36347</c:v>
                </c:pt>
                <c:pt idx="9683">
                  <c:v>36348</c:v>
                </c:pt>
                <c:pt idx="9684">
                  <c:v>36349</c:v>
                </c:pt>
                <c:pt idx="9685">
                  <c:v>36350</c:v>
                </c:pt>
                <c:pt idx="9686">
                  <c:v>36351</c:v>
                </c:pt>
                <c:pt idx="9687">
                  <c:v>36352</c:v>
                </c:pt>
                <c:pt idx="9688">
                  <c:v>36353</c:v>
                </c:pt>
                <c:pt idx="9689">
                  <c:v>36354</c:v>
                </c:pt>
                <c:pt idx="9690">
                  <c:v>36355</c:v>
                </c:pt>
                <c:pt idx="9691">
                  <c:v>36356</c:v>
                </c:pt>
                <c:pt idx="9692">
                  <c:v>36357</c:v>
                </c:pt>
                <c:pt idx="9693">
                  <c:v>36358</c:v>
                </c:pt>
                <c:pt idx="9694">
                  <c:v>36359</c:v>
                </c:pt>
                <c:pt idx="9695">
                  <c:v>36360</c:v>
                </c:pt>
                <c:pt idx="9696">
                  <c:v>36361</c:v>
                </c:pt>
                <c:pt idx="9697">
                  <c:v>36362</c:v>
                </c:pt>
                <c:pt idx="9698">
                  <c:v>36363</c:v>
                </c:pt>
                <c:pt idx="9699">
                  <c:v>36364</c:v>
                </c:pt>
                <c:pt idx="9700">
                  <c:v>36365</c:v>
                </c:pt>
                <c:pt idx="9701">
                  <c:v>36366</c:v>
                </c:pt>
                <c:pt idx="9702">
                  <c:v>36367</c:v>
                </c:pt>
                <c:pt idx="9703">
                  <c:v>36368</c:v>
                </c:pt>
                <c:pt idx="9704">
                  <c:v>36369</c:v>
                </c:pt>
                <c:pt idx="9705">
                  <c:v>36370</c:v>
                </c:pt>
                <c:pt idx="9706">
                  <c:v>36371</c:v>
                </c:pt>
                <c:pt idx="9707">
                  <c:v>36372</c:v>
                </c:pt>
                <c:pt idx="9708">
                  <c:v>36373</c:v>
                </c:pt>
                <c:pt idx="9709">
                  <c:v>36374</c:v>
                </c:pt>
                <c:pt idx="9710">
                  <c:v>36375</c:v>
                </c:pt>
                <c:pt idx="9711">
                  <c:v>36376</c:v>
                </c:pt>
                <c:pt idx="9712">
                  <c:v>36377</c:v>
                </c:pt>
                <c:pt idx="9713">
                  <c:v>36378</c:v>
                </c:pt>
                <c:pt idx="9714">
                  <c:v>36379</c:v>
                </c:pt>
                <c:pt idx="9715">
                  <c:v>36380</c:v>
                </c:pt>
                <c:pt idx="9716">
                  <c:v>36381</c:v>
                </c:pt>
                <c:pt idx="9717">
                  <c:v>36382</c:v>
                </c:pt>
                <c:pt idx="9718">
                  <c:v>36383</c:v>
                </c:pt>
                <c:pt idx="9719">
                  <c:v>36384</c:v>
                </c:pt>
                <c:pt idx="9720">
                  <c:v>36385</c:v>
                </c:pt>
                <c:pt idx="9721">
                  <c:v>36386</c:v>
                </c:pt>
                <c:pt idx="9722">
                  <c:v>36387</c:v>
                </c:pt>
                <c:pt idx="9723">
                  <c:v>36388</c:v>
                </c:pt>
                <c:pt idx="9724">
                  <c:v>36389</c:v>
                </c:pt>
                <c:pt idx="9725">
                  <c:v>36390</c:v>
                </c:pt>
                <c:pt idx="9726">
                  <c:v>36391</c:v>
                </c:pt>
                <c:pt idx="9727">
                  <c:v>36392</c:v>
                </c:pt>
                <c:pt idx="9728">
                  <c:v>36393</c:v>
                </c:pt>
                <c:pt idx="9729">
                  <c:v>36394</c:v>
                </c:pt>
                <c:pt idx="9730">
                  <c:v>36395</c:v>
                </c:pt>
                <c:pt idx="9731">
                  <c:v>36396</c:v>
                </c:pt>
                <c:pt idx="9732">
                  <c:v>36397</c:v>
                </c:pt>
                <c:pt idx="9733">
                  <c:v>36398</c:v>
                </c:pt>
                <c:pt idx="9734">
                  <c:v>36399</c:v>
                </c:pt>
                <c:pt idx="9735">
                  <c:v>36400</c:v>
                </c:pt>
                <c:pt idx="9736">
                  <c:v>36401</c:v>
                </c:pt>
                <c:pt idx="9737">
                  <c:v>36402</c:v>
                </c:pt>
                <c:pt idx="9738">
                  <c:v>36403</c:v>
                </c:pt>
                <c:pt idx="9739">
                  <c:v>36404</c:v>
                </c:pt>
                <c:pt idx="9740">
                  <c:v>36405</c:v>
                </c:pt>
                <c:pt idx="9741">
                  <c:v>36406</c:v>
                </c:pt>
                <c:pt idx="9742">
                  <c:v>36407</c:v>
                </c:pt>
                <c:pt idx="9743">
                  <c:v>36408</c:v>
                </c:pt>
                <c:pt idx="9744">
                  <c:v>36409</c:v>
                </c:pt>
                <c:pt idx="9745">
                  <c:v>36410</c:v>
                </c:pt>
                <c:pt idx="9746">
                  <c:v>36411</c:v>
                </c:pt>
                <c:pt idx="9747">
                  <c:v>36412</c:v>
                </c:pt>
                <c:pt idx="9748">
                  <c:v>36413</c:v>
                </c:pt>
                <c:pt idx="9749">
                  <c:v>36414</c:v>
                </c:pt>
                <c:pt idx="9750">
                  <c:v>36415</c:v>
                </c:pt>
                <c:pt idx="9751">
                  <c:v>36416</c:v>
                </c:pt>
                <c:pt idx="9752">
                  <c:v>36417</c:v>
                </c:pt>
                <c:pt idx="9753">
                  <c:v>36418</c:v>
                </c:pt>
                <c:pt idx="9754">
                  <c:v>36419</c:v>
                </c:pt>
                <c:pt idx="9755">
                  <c:v>36420</c:v>
                </c:pt>
                <c:pt idx="9756">
                  <c:v>36421</c:v>
                </c:pt>
                <c:pt idx="9757">
                  <c:v>36422</c:v>
                </c:pt>
                <c:pt idx="9758">
                  <c:v>36423</c:v>
                </c:pt>
                <c:pt idx="9759">
                  <c:v>36424</c:v>
                </c:pt>
                <c:pt idx="9760">
                  <c:v>36425</c:v>
                </c:pt>
                <c:pt idx="9761">
                  <c:v>36426</c:v>
                </c:pt>
                <c:pt idx="9762">
                  <c:v>36427</c:v>
                </c:pt>
                <c:pt idx="9763">
                  <c:v>36428</c:v>
                </c:pt>
                <c:pt idx="9764">
                  <c:v>36429</c:v>
                </c:pt>
                <c:pt idx="9765">
                  <c:v>36430</c:v>
                </c:pt>
                <c:pt idx="9766">
                  <c:v>36431</c:v>
                </c:pt>
                <c:pt idx="9767">
                  <c:v>36432</c:v>
                </c:pt>
                <c:pt idx="9768">
                  <c:v>36433</c:v>
                </c:pt>
                <c:pt idx="9769">
                  <c:v>36434</c:v>
                </c:pt>
                <c:pt idx="9770">
                  <c:v>36435</c:v>
                </c:pt>
                <c:pt idx="9771">
                  <c:v>36436</c:v>
                </c:pt>
                <c:pt idx="9772">
                  <c:v>36437</c:v>
                </c:pt>
                <c:pt idx="9773">
                  <c:v>36438</c:v>
                </c:pt>
                <c:pt idx="9774">
                  <c:v>36439</c:v>
                </c:pt>
                <c:pt idx="9775">
                  <c:v>36440</c:v>
                </c:pt>
                <c:pt idx="9776">
                  <c:v>36441</c:v>
                </c:pt>
                <c:pt idx="9777">
                  <c:v>36442</c:v>
                </c:pt>
                <c:pt idx="9778">
                  <c:v>36443</c:v>
                </c:pt>
                <c:pt idx="9779">
                  <c:v>36444</c:v>
                </c:pt>
                <c:pt idx="9780">
                  <c:v>36445</c:v>
                </c:pt>
                <c:pt idx="9781">
                  <c:v>36446</c:v>
                </c:pt>
                <c:pt idx="9782">
                  <c:v>36447</c:v>
                </c:pt>
                <c:pt idx="9783">
                  <c:v>36448</c:v>
                </c:pt>
                <c:pt idx="9784">
                  <c:v>36449</c:v>
                </c:pt>
                <c:pt idx="9785">
                  <c:v>36450</c:v>
                </c:pt>
                <c:pt idx="9786">
                  <c:v>36451</c:v>
                </c:pt>
                <c:pt idx="9787">
                  <c:v>36452</c:v>
                </c:pt>
                <c:pt idx="9788">
                  <c:v>36453</c:v>
                </c:pt>
                <c:pt idx="9789">
                  <c:v>36454</c:v>
                </c:pt>
                <c:pt idx="9790">
                  <c:v>36455</c:v>
                </c:pt>
                <c:pt idx="9791">
                  <c:v>36456</c:v>
                </c:pt>
                <c:pt idx="9792">
                  <c:v>36457</c:v>
                </c:pt>
                <c:pt idx="9793">
                  <c:v>36458</c:v>
                </c:pt>
                <c:pt idx="9794">
                  <c:v>36459</c:v>
                </c:pt>
                <c:pt idx="9795">
                  <c:v>36460</c:v>
                </c:pt>
                <c:pt idx="9796">
                  <c:v>36461</c:v>
                </c:pt>
                <c:pt idx="9797">
                  <c:v>36462</c:v>
                </c:pt>
                <c:pt idx="9798">
                  <c:v>36463</c:v>
                </c:pt>
                <c:pt idx="9799">
                  <c:v>36464</c:v>
                </c:pt>
                <c:pt idx="9800">
                  <c:v>36465</c:v>
                </c:pt>
                <c:pt idx="9801">
                  <c:v>36466</c:v>
                </c:pt>
                <c:pt idx="9802">
                  <c:v>36467</c:v>
                </c:pt>
                <c:pt idx="9803">
                  <c:v>36468</c:v>
                </c:pt>
                <c:pt idx="9804">
                  <c:v>36469</c:v>
                </c:pt>
                <c:pt idx="9805">
                  <c:v>36470</c:v>
                </c:pt>
                <c:pt idx="9806">
                  <c:v>36471</c:v>
                </c:pt>
                <c:pt idx="9807">
                  <c:v>36472</c:v>
                </c:pt>
                <c:pt idx="9808">
                  <c:v>36473</c:v>
                </c:pt>
                <c:pt idx="9809">
                  <c:v>36474</c:v>
                </c:pt>
                <c:pt idx="9810">
                  <c:v>36475</c:v>
                </c:pt>
                <c:pt idx="9811">
                  <c:v>36476</c:v>
                </c:pt>
                <c:pt idx="9812">
                  <c:v>36477</c:v>
                </c:pt>
                <c:pt idx="9813">
                  <c:v>36478</c:v>
                </c:pt>
                <c:pt idx="9814">
                  <c:v>36479</c:v>
                </c:pt>
                <c:pt idx="9815">
                  <c:v>36480</c:v>
                </c:pt>
                <c:pt idx="9816">
                  <c:v>36481</c:v>
                </c:pt>
                <c:pt idx="9817">
                  <c:v>36482</c:v>
                </c:pt>
                <c:pt idx="9818">
                  <c:v>36483</c:v>
                </c:pt>
                <c:pt idx="9819">
                  <c:v>36484</c:v>
                </c:pt>
                <c:pt idx="9820">
                  <c:v>36485</c:v>
                </c:pt>
                <c:pt idx="9821">
                  <c:v>36486</c:v>
                </c:pt>
                <c:pt idx="9822">
                  <c:v>36487</c:v>
                </c:pt>
                <c:pt idx="9823">
                  <c:v>36488</c:v>
                </c:pt>
                <c:pt idx="9824">
                  <c:v>36489</c:v>
                </c:pt>
                <c:pt idx="9825">
                  <c:v>36490</c:v>
                </c:pt>
                <c:pt idx="9826">
                  <c:v>36491</c:v>
                </c:pt>
                <c:pt idx="9827">
                  <c:v>36492</c:v>
                </c:pt>
                <c:pt idx="9828">
                  <c:v>36493</c:v>
                </c:pt>
                <c:pt idx="9829">
                  <c:v>36494</c:v>
                </c:pt>
                <c:pt idx="9830">
                  <c:v>36495</c:v>
                </c:pt>
                <c:pt idx="9831">
                  <c:v>36496</c:v>
                </c:pt>
                <c:pt idx="9832">
                  <c:v>36497</c:v>
                </c:pt>
                <c:pt idx="9833">
                  <c:v>36498</c:v>
                </c:pt>
                <c:pt idx="9834">
                  <c:v>36499</c:v>
                </c:pt>
                <c:pt idx="9835">
                  <c:v>36500</c:v>
                </c:pt>
                <c:pt idx="9836">
                  <c:v>36501</c:v>
                </c:pt>
                <c:pt idx="9837">
                  <c:v>36502</c:v>
                </c:pt>
                <c:pt idx="9838">
                  <c:v>36503</c:v>
                </c:pt>
                <c:pt idx="9839">
                  <c:v>36504</c:v>
                </c:pt>
                <c:pt idx="9840">
                  <c:v>36505</c:v>
                </c:pt>
                <c:pt idx="9841">
                  <c:v>36506</c:v>
                </c:pt>
                <c:pt idx="9842">
                  <c:v>36507</c:v>
                </c:pt>
                <c:pt idx="9843">
                  <c:v>36508</c:v>
                </c:pt>
                <c:pt idx="9844">
                  <c:v>36509</c:v>
                </c:pt>
                <c:pt idx="9845">
                  <c:v>36510</c:v>
                </c:pt>
                <c:pt idx="9846">
                  <c:v>36511</c:v>
                </c:pt>
                <c:pt idx="9847">
                  <c:v>36512</c:v>
                </c:pt>
                <c:pt idx="9848">
                  <c:v>36513</c:v>
                </c:pt>
                <c:pt idx="9849">
                  <c:v>36514</c:v>
                </c:pt>
                <c:pt idx="9850">
                  <c:v>36515</c:v>
                </c:pt>
                <c:pt idx="9851">
                  <c:v>36516</c:v>
                </c:pt>
                <c:pt idx="9852">
                  <c:v>36517</c:v>
                </c:pt>
                <c:pt idx="9853">
                  <c:v>36518</c:v>
                </c:pt>
                <c:pt idx="9854">
                  <c:v>36519</c:v>
                </c:pt>
                <c:pt idx="9855">
                  <c:v>36520</c:v>
                </c:pt>
                <c:pt idx="9856">
                  <c:v>36521</c:v>
                </c:pt>
                <c:pt idx="9857">
                  <c:v>36522</c:v>
                </c:pt>
                <c:pt idx="9858">
                  <c:v>36523</c:v>
                </c:pt>
                <c:pt idx="9859">
                  <c:v>36524</c:v>
                </c:pt>
                <c:pt idx="9860">
                  <c:v>36525</c:v>
                </c:pt>
                <c:pt idx="9861">
                  <c:v>36526</c:v>
                </c:pt>
                <c:pt idx="9862">
                  <c:v>36527</c:v>
                </c:pt>
                <c:pt idx="9863">
                  <c:v>36528</c:v>
                </c:pt>
                <c:pt idx="9864">
                  <c:v>36529</c:v>
                </c:pt>
                <c:pt idx="9865">
                  <c:v>36530</c:v>
                </c:pt>
                <c:pt idx="9866">
                  <c:v>36531</c:v>
                </c:pt>
                <c:pt idx="9867">
                  <c:v>36532</c:v>
                </c:pt>
                <c:pt idx="9868">
                  <c:v>36533</c:v>
                </c:pt>
                <c:pt idx="9869">
                  <c:v>36534</c:v>
                </c:pt>
                <c:pt idx="9870">
                  <c:v>36535</c:v>
                </c:pt>
                <c:pt idx="9871">
                  <c:v>36536</c:v>
                </c:pt>
                <c:pt idx="9872">
                  <c:v>36537</c:v>
                </c:pt>
                <c:pt idx="9873">
                  <c:v>36538</c:v>
                </c:pt>
                <c:pt idx="9874">
                  <c:v>36539</c:v>
                </c:pt>
                <c:pt idx="9875">
                  <c:v>36540</c:v>
                </c:pt>
                <c:pt idx="9876">
                  <c:v>36541</c:v>
                </c:pt>
                <c:pt idx="9877">
                  <c:v>36542</c:v>
                </c:pt>
                <c:pt idx="9878">
                  <c:v>36543</c:v>
                </c:pt>
                <c:pt idx="9879">
                  <c:v>36544</c:v>
                </c:pt>
                <c:pt idx="9880">
                  <c:v>36545</c:v>
                </c:pt>
                <c:pt idx="9881">
                  <c:v>36546</c:v>
                </c:pt>
                <c:pt idx="9882">
                  <c:v>36547</c:v>
                </c:pt>
                <c:pt idx="9883">
                  <c:v>36548</c:v>
                </c:pt>
                <c:pt idx="9884">
                  <c:v>36549</c:v>
                </c:pt>
                <c:pt idx="9885">
                  <c:v>36550</c:v>
                </c:pt>
                <c:pt idx="9886">
                  <c:v>36551</c:v>
                </c:pt>
                <c:pt idx="9887">
                  <c:v>36552</c:v>
                </c:pt>
                <c:pt idx="9888">
                  <c:v>36553</c:v>
                </c:pt>
                <c:pt idx="9889">
                  <c:v>36554</c:v>
                </c:pt>
                <c:pt idx="9890">
                  <c:v>36555</c:v>
                </c:pt>
                <c:pt idx="9891">
                  <c:v>36556</c:v>
                </c:pt>
                <c:pt idx="9892">
                  <c:v>36557</c:v>
                </c:pt>
                <c:pt idx="9893">
                  <c:v>36558</c:v>
                </c:pt>
                <c:pt idx="9894">
                  <c:v>36559</c:v>
                </c:pt>
                <c:pt idx="9895">
                  <c:v>36560</c:v>
                </c:pt>
                <c:pt idx="9896">
                  <c:v>36561</c:v>
                </c:pt>
                <c:pt idx="9897">
                  <c:v>36562</c:v>
                </c:pt>
                <c:pt idx="9898">
                  <c:v>36563</c:v>
                </c:pt>
                <c:pt idx="9899">
                  <c:v>36564</c:v>
                </c:pt>
                <c:pt idx="9900">
                  <c:v>36565</c:v>
                </c:pt>
                <c:pt idx="9901">
                  <c:v>36566</c:v>
                </c:pt>
                <c:pt idx="9902">
                  <c:v>36567</c:v>
                </c:pt>
                <c:pt idx="9903">
                  <c:v>36568</c:v>
                </c:pt>
                <c:pt idx="9904">
                  <c:v>36569</c:v>
                </c:pt>
                <c:pt idx="9905">
                  <c:v>36570</c:v>
                </c:pt>
                <c:pt idx="9906">
                  <c:v>36571</c:v>
                </c:pt>
                <c:pt idx="9907">
                  <c:v>36572</c:v>
                </c:pt>
                <c:pt idx="9908">
                  <c:v>36573</c:v>
                </c:pt>
                <c:pt idx="9909">
                  <c:v>36574</c:v>
                </c:pt>
                <c:pt idx="9910">
                  <c:v>36575</c:v>
                </c:pt>
                <c:pt idx="9911">
                  <c:v>36576</c:v>
                </c:pt>
                <c:pt idx="9912">
                  <c:v>36577</c:v>
                </c:pt>
                <c:pt idx="9913">
                  <c:v>36578</c:v>
                </c:pt>
                <c:pt idx="9914">
                  <c:v>36579</c:v>
                </c:pt>
                <c:pt idx="9915">
                  <c:v>36580</c:v>
                </c:pt>
                <c:pt idx="9916">
                  <c:v>36581</c:v>
                </c:pt>
                <c:pt idx="9917">
                  <c:v>36582</c:v>
                </c:pt>
                <c:pt idx="9918">
                  <c:v>36583</c:v>
                </c:pt>
                <c:pt idx="9919">
                  <c:v>36584</c:v>
                </c:pt>
                <c:pt idx="9920">
                  <c:v>36585</c:v>
                </c:pt>
                <c:pt idx="9921">
                  <c:v>36586</c:v>
                </c:pt>
                <c:pt idx="9922">
                  <c:v>36587</c:v>
                </c:pt>
                <c:pt idx="9923">
                  <c:v>36588</c:v>
                </c:pt>
                <c:pt idx="9924">
                  <c:v>36589</c:v>
                </c:pt>
                <c:pt idx="9925">
                  <c:v>36590</c:v>
                </c:pt>
                <c:pt idx="9926">
                  <c:v>36591</c:v>
                </c:pt>
                <c:pt idx="9927">
                  <c:v>36592</c:v>
                </c:pt>
                <c:pt idx="9928">
                  <c:v>36593</c:v>
                </c:pt>
                <c:pt idx="9929">
                  <c:v>36594</c:v>
                </c:pt>
                <c:pt idx="9930">
                  <c:v>36595</c:v>
                </c:pt>
                <c:pt idx="9931">
                  <c:v>36596</c:v>
                </c:pt>
                <c:pt idx="9932">
                  <c:v>36597</c:v>
                </c:pt>
                <c:pt idx="9933">
                  <c:v>36598</c:v>
                </c:pt>
                <c:pt idx="9934">
                  <c:v>36599</c:v>
                </c:pt>
                <c:pt idx="9935">
                  <c:v>36600</c:v>
                </c:pt>
                <c:pt idx="9936">
                  <c:v>36601</c:v>
                </c:pt>
                <c:pt idx="9937">
                  <c:v>36602</c:v>
                </c:pt>
                <c:pt idx="9938">
                  <c:v>36603</c:v>
                </c:pt>
                <c:pt idx="9939">
                  <c:v>36604</c:v>
                </c:pt>
                <c:pt idx="9940">
                  <c:v>36605</c:v>
                </c:pt>
                <c:pt idx="9941">
                  <c:v>36606</c:v>
                </c:pt>
                <c:pt idx="9942">
                  <c:v>36607</c:v>
                </c:pt>
                <c:pt idx="9943">
                  <c:v>36608</c:v>
                </c:pt>
                <c:pt idx="9944">
                  <c:v>36609</c:v>
                </c:pt>
                <c:pt idx="9945">
                  <c:v>36610</c:v>
                </c:pt>
                <c:pt idx="9946">
                  <c:v>36611</c:v>
                </c:pt>
                <c:pt idx="9947">
                  <c:v>36612</c:v>
                </c:pt>
                <c:pt idx="9948">
                  <c:v>36613</c:v>
                </c:pt>
                <c:pt idx="9949">
                  <c:v>36614</c:v>
                </c:pt>
                <c:pt idx="9950">
                  <c:v>36615</c:v>
                </c:pt>
                <c:pt idx="9951">
                  <c:v>36616</c:v>
                </c:pt>
                <c:pt idx="9952">
                  <c:v>36617</c:v>
                </c:pt>
                <c:pt idx="9953">
                  <c:v>36618</c:v>
                </c:pt>
                <c:pt idx="9954">
                  <c:v>36619</c:v>
                </c:pt>
                <c:pt idx="9955">
                  <c:v>36620</c:v>
                </c:pt>
                <c:pt idx="9956">
                  <c:v>36621</c:v>
                </c:pt>
                <c:pt idx="9957">
                  <c:v>36622</c:v>
                </c:pt>
                <c:pt idx="9958">
                  <c:v>36623</c:v>
                </c:pt>
                <c:pt idx="9959">
                  <c:v>36624</c:v>
                </c:pt>
                <c:pt idx="9960">
                  <c:v>36625</c:v>
                </c:pt>
                <c:pt idx="9961">
                  <c:v>36626</c:v>
                </c:pt>
                <c:pt idx="9962">
                  <c:v>36627</c:v>
                </c:pt>
                <c:pt idx="9963">
                  <c:v>36628</c:v>
                </c:pt>
                <c:pt idx="9964">
                  <c:v>36629</c:v>
                </c:pt>
                <c:pt idx="9965">
                  <c:v>36630</c:v>
                </c:pt>
                <c:pt idx="9966">
                  <c:v>36631</c:v>
                </c:pt>
                <c:pt idx="9967">
                  <c:v>36632</c:v>
                </c:pt>
                <c:pt idx="9968">
                  <c:v>36633</c:v>
                </c:pt>
                <c:pt idx="9969">
                  <c:v>36634</c:v>
                </c:pt>
                <c:pt idx="9970">
                  <c:v>36635</c:v>
                </c:pt>
                <c:pt idx="9971">
                  <c:v>36636</c:v>
                </c:pt>
                <c:pt idx="9972">
                  <c:v>36637</c:v>
                </c:pt>
                <c:pt idx="9973">
                  <c:v>36638</c:v>
                </c:pt>
                <c:pt idx="9974">
                  <c:v>36639</c:v>
                </c:pt>
                <c:pt idx="9975">
                  <c:v>36640</c:v>
                </c:pt>
                <c:pt idx="9976">
                  <c:v>36641</c:v>
                </c:pt>
                <c:pt idx="9977">
                  <c:v>36642</c:v>
                </c:pt>
                <c:pt idx="9978">
                  <c:v>36643</c:v>
                </c:pt>
                <c:pt idx="9979">
                  <c:v>36644</c:v>
                </c:pt>
                <c:pt idx="9980">
                  <c:v>36645</c:v>
                </c:pt>
                <c:pt idx="9981">
                  <c:v>36646</c:v>
                </c:pt>
                <c:pt idx="9982">
                  <c:v>36647</c:v>
                </c:pt>
                <c:pt idx="9983">
                  <c:v>36648</c:v>
                </c:pt>
                <c:pt idx="9984">
                  <c:v>36649</c:v>
                </c:pt>
                <c:pt idx="9985">
                  <c:v>36650</c:v>
                </c:pt>
                <c:pt idx="9986">
                  <c:v>36651</c:v>
                </c:pt>
                <c:pt idx="9987">
                  <c:v>36652</c:v>
                </c:pt>
                <c:pt idx="9988">
                  <c:v>36653</c:v>
                </c:pt>
                <c:pt idx="9989">
                  <c:v>36654</c:v>
                </c:pt>
                <c:pt idx="9990">
                  <c:v>36655</c:v>
                </c:pt>
                <c:pt idx="9991">
                  <c:v>36656</c:v>
                </c:pt>
                <c:pt idx="9992">
                  <c:v>36657</c:v>
                </c:pt>
                <c:pt idx="9993">
                  <c:v>36658</c:v>
                </c:pt>
                <c:pt idx="9994">
                  <c:v>36659</c:v>
                </c:pt>
                <c:pt idx="9995">
                  <c:v>36660</c:v>
                </c:pt>
                <c:pt idx="9996">
                  <c:v>36661</c:v>
                </c:pt>
                <c:pt idx="9997">
                  <c:v>36662</c:v>
                </c:pt>
                <c:pt idx="9998">
                  <c:v>36663</c:v>
                </c:pt>
                <c:pt idx="9999">
                  <c:v>36664</c:v>
                </c:pt>
                <c:pt idx="10000">
                  <c:v>36665</c:v>
                </c:pt>
                <c:pt idx="10001">
                  <c:v>36666</c:v>
                </c:pt>
                <c:pt idx="10002">
                  <c:v>36667</c:v>
                </c:pt>
                <c:pt idx="10003">
                  <c:v>36668</c:v>
                </c:pt>
                <c:pt idx="10004">
                  <c:v>36669</c:v>
                </c:pt>
                <c:pt idx="10005">
                  <c:v>36670</c:v>
                </c:pt>
                <c:pt idx="10006">
                  <c:v>36671</c:v>
                </c:pt>
                <c:pt idx="10007">
                  <c:v>36672</c:v>
                </c:pt>
                <c:pt idx="10008">
                  <c:v>36673</c:v>
                </c:pt>
                <c:pt idx="10009">
                  <c:v>36674</c:v>
                </c:pt>
                <c:pt idx="10010">
                  <c:v>36675</c:v>
                </c:pt>
                <c:pt idx="10011">
                  <c:v>36676</c:v>
                </c:pt>
                <c:pt idx="10012">
                  <c:v>36677</c:v>
                </c:pt>
                <c:pt idx="10013">
                  <c:v>36678</c:v>
                </c:pt>
                <c:pt idx="10014">
                  <c:v>36679</c:v>
                </c:pt>
                <c:pt idx="10015">
                  <c:v>36680</c:v>
                </c:pt>
                <c:pt idx="10016">
                  <c:v>36681</c:v>
                </c:pt>
                <c:pt idx="10017">
                  <c:v>36682</c:v>
                </c:pt>
                <c:pt idx="10018">
                  <c:v>36683</c:v>
                </c:pt>
                <c:pt idx="10019">
                  <c:v>36684</c:v>
                </c:pt>
                <c:pt idx="10020">
                  <c:v>36685</c:v>
                </c:pt>
                <c:pt idx="10021">
                  <c:v>36686</c:v>
                </c:pt>
                <c:pt idx="10022">
                  <c:v>36687</c:v>
                </c:pt>
                <c:pt idx="10023">
                  <c:v>36688</c:v>
                </c:pt>
                <c:pt idx="10024">
                  <c:v>36689</c:v>
                </c:pt>
                <c:pt idx="10025">
                  <c:v>36690</c:v>
                </c:pt>
                <c:pt idx="10026">
                  <c:v>36691</c:v>
                </c:pt>
                <c:pt idx="10027">
                  <c:v>36692</c:v>
                </c:pt>
                <c:pt idx="10028">
                  <c:v>36693</c:v>
                </c:pt>
                <c:pt idx="10029">
                  <c:v>36694</c:v>
                </c:pt>
                <c:pt idx="10030">
                  <c:v>36695</c:v>
                </c:pt>
                <c:pt idx="10031">
                  <c:v>36696</c:v>
                </c:pt>
                <c:pt idx="10032">
                  <c:v>36697</c:v>
                </c:pt>
                <c:pt idx="10033">
                  <c:v>36698</c:v>
                </c:pt>
                <c:pt idx="10034">
                  <c:v>36699</c:v>
                </c:pt>
                <c:pt idx="10035">
                  <c:v>36700</c:v>
                </c:pt>
                <c:pt idx="10036">
                  <c:v>36701</c:v>
                </c:pt>
                <c:pt idx="10037">
                  <c:v>36702</c:v>
                </c:pt>
                <c:pt idx="10038">
                  <c:v>36703</c:v>
                </c:pt>
                <c:pt idx="10039">
                  <c:v>36704</c:v>
                </c:pt>
                <c:pt idx="10040">
                  <c:v>36705</c:v>
                </c:pt>
                <c:pt idx="10041">
                  <c:v>36706</c:v>
                </c:pt>
                <c:pt idx="10042">
                  <c:v>36707</c:v>
                </c:pt>
                <c:pt idx="10043">
                  <c:v>36708</c:v>
                </c:pt>
                <c:pt idx="10044">
                  <c:v>36709</c:v>
                </c:pt>
                <c:pt idx="10045">
                  <c:v>36710</c:v>
                </c:pt>
                <c:pt idx="10046">
                  <c:v>36711</c:v>
                </c:pt>
                <c:pt idx="10047">
                  <c:v>36712</c:v>
                </c:pt>
                <c:pt idx="10048">
                  <c:v>36713</c:v>
                </c:pt>
                <c:pt idx="10049">
                  <c:v>36714</c:v>
                </c:pt>
                <c:pt idx="10050">
                  <c:v>36715</c:v>
                </c:pt>
                <c:pt idx="10051">
                  <c:v>36716</c:v>
                </c:pt>
                <c:pt idx="10052">
                  <c:v>36717</c:v>
                </c:pt>
                <c:pt idx="10053">
                  <c:v>36718</c:v>
                </c:pt>
                <c:pt idx="10054">
                  <c:v>36719</c:v>
                </c:pt>
                <c:pt idx="10055">
                  <c:v>36720</c:v>
                </c:pt>
                <c:pt idx="10056">
                  <c:v>36721</c:v>
                </c:pt>
                <c:pt idx="10057">
                  <c:v>36722</c:v>
                </c:pt>
                <c:pt idx="10058">
                  <c:v>36723</c:v>
                </c:pt>
                <c:pt idx="10059">
                  <c:v>36724</c:v>
                </c:pt>
                <c:pt idx="10060">
                  <c:v>36725</c:v>
                </c:pt>
                <c:pt idx="10061">
                  <c:v>36726</c:v>
                </c:pt>
                <c:pt idx="10062">
                  <c:v>36727</c:v>
                </c:pt>
                <c:pt idx="10063">
                  <c:v>36728</c:v>
                </c:pt>
                <c:pt idx="10064">
                  <c:v>36729</c:v>
                </c:pt>
                <c:pt idx="10065">
                  <c:v>36730</c:v>
                </c:pt>
                <c:pt idx="10066">
                  <c:v>36731</c:v>
                </c:pt>
                <c:pt idx="10067">
                  <c:v>36732</c:v>
                </c:pt>
                <c:pt idx="10068">
                  <c:v>36733</c:v>
                </c:pt>
                <c:pt idx="10069">
                  <c:v>36734</c:v>
                </c:pt>
                <c:pt idx="10070">
                  <c:v>36735</c:v>
                </c:pt>
                <c:pt idx="10071">
                  <c:v>36736</c:v>
                </c:pt>
                <c:pt idx="10072">
                  <c:v>36737</c:v>
                </c:pt>
                <c:pt idx="10073">
                  <c:v>36738</c:v>
                </c:pt>
                <c:pt idx="10074">
                  <c:v>36739</c:v>
                </c:pt>
                <c:pt idx="10075">
                  <c:v>36740</c:v>
                </c:pt>
                <c:pt idx="10076">
                  <c:v>36741</c:v>
                </c:pt>
                <c:pt idx="10077">
                  <c:v>36742</c:v>
                </c:pt>
                <c:pt idx="10078">
                  <c:v>36743</c:v>
                </c:pt>
                <c:pt idx="10079">
                  <c:v>36744</c:v>
                </c:pt>
                <c:pt idx="10080">
                  <c:v>36745</c:v>
                </c:pt>
                <c:pt idx="10081">
                  <c:v>36746</c:v>
                </c:pt>
                <c:pt idx="10082">
                  <c:v>36747</c:v>
                </c:pt>
                <c:pt idx="10083">
                  <c:v>36748</c:v>
                </c:pt>
                <c:pt idx="10084">
                  <c:v>36749</c:v>
                </c:pt>
                <c:pt idx="10085">
                  <c:v>36750</c:v>
                </c:pt>
                <c:pt idx="10086">
                  <c:v>36751</c:v>
                </c:pt>
                <c:pt idx="10087">
                  <c:v>36752</c:v>
                </c:pt>
                <c:pt idx="10088">
                  <c:v>36753</c:v>
                </c:pt>
                <c:pt idx="10089">
                  <c:v>36754</c:v>
                </c:pt>
                <c:pt idx="10090">
                  <c:v>36755</c:v>
                </c:pt>
                <c:pt idx="10091">
                  <c:v>36756</c:v>
                </c:pt>
                <c:pt idx="10092">
                  <c:v>36757</c:v>
                </c:pt>
                <c:pt idx="10093">
                  <c:v>36758</c:v>
                </c:pt>
                <c:pt idx="10094">
                  <c:v>36759</c:v>
                </c:pt>
                <c:pt idx="10095">
                  <c:v>36760</c:v>
                </c:pt>
                <c:pt idx="10096">
                  <c:v>36761</c:v>
                </c:pt>
                <c:pt idx="10097">
                  <c:v>36762</c:v>
                </c:pt>
                <c:pt idx="10098">
                  <c:v>36763</c:v>
                </c:pt>
                <c:pt idx="10099">
                  <c:v>36764</c:v>
                </c:pt>
                <c:pt idx="10100">
                  <c:v>36765</c:v>
                </c:pt>
                <c:pt idx="10101">
                  <c:v>36766</c:v>
                </c:pt>
                <c:pt idx="10102">
                  <c:v>36767</c:v>
                </c:pt>
                <c:pt idx="10103">
                  <c:v>36768</c:v>
                </c:pt>
                <c:pt idx="10104">
                  <c:v>36769</c:v>
                </c:pt>
                <c:pt idx="10105">
                  <c:v>36770</c:v>
                </c:pt>
                <c:pt idx="10106">
                  <c:v>36771</c:v>
                </c:pt>
                <c:pt idx="10107">
                  <c:v>36772</c:v>
                </c:pt>
                <c:pt idx="10108">
                  <c:v>36773</c:v>
                </c:pt>
                <c:pt idx="10109">
                  <c:v>36774</c:v>
                </c:pt>
                <c:pt idx="10110">
                  <c:v>36775</c:v>
                </c:pt>
                <c:pt idx="10111">
                  <c:v>36776</c:v>
                </c:pt>
                <c:pt idx="10112">
                  <c:v>36777</c:v>
                </c:pt>
                <c:pt idx="10113">
                  <c:v>36778</c:v>
                </c:pt>
                <c:pt idx="10114">
                  <c:v>36779</c:v>
                </c:pt>
                <c:pt idx="10115">
                  <c:v>36780</c:v>
                </c:pt>
                <c:pt idx="10116">
                  <c:v>36781</c:v>
                </c:pt>
                <c:pt idx="10117">
                  <c:v>36782</c:v>
                </c:pt>
                <c:pt idx="10118">
                  <c:v>36783</c:v>
                </c:pt>
                <c:pt idx="10119">
                  <c:v>36784</c:v>
                </c:pt>
                <c:pt idx="10120">
                  <c:v>36785</c:v>
                </c:pt>
                <c:pt idx="10121">
                  <c:v>36786</c:v>
                </c:pt>
                <c:pt idx="10122">
                  <c:v>36787</c:v>
                </c:pt>
                <c:pt idx="10123">
                  <c:v>36788</c:v>
                </c:pt>
                <c:pt idx="10124">
                  <c:v>36789</c:v>
                </c:pt>
                <c:pt idx="10125">
                  <c:v>36790</c:v>
                </c:pt>
                <c:pt idx="10126">
                  <c:v>36791</c:v>
                </c:pt>
                <c:pt idx="10127">
                  <c:v>36792</c:v>
                </c:pt>
                <c:pt idx="10128">
                  <c:v>36793</c:v>
                </c:pt>
                <c:pt idx="10129">
                  <c:v>36794</c:v>
                </c:pt>
                <c:pt idx="10130">
                  <c:v>36795</c:v>
                </c:pt>
                <c:pt idx="10131">
                  <c:v>36796</c:v>
                </c:pt>
                <c:pt idx="10132">
                  <c:v>36797</c:v>
                </c:pt>
                <c:pt idx="10133">
                  <c:v>36798</c:v>
                </c:pt>
                <c:pt idx="10134">
                  <c:v>36799</c:v>
                </c:pt>
                <c:pt idx="10135">
                  <c:v>36800</c:v>
                </c:pt>
                <c:pt idx="10136">
                  <c:v>36801</c:v>
                </c:pt>
                <c:pt idx="10137">
                  <c:v>36802</c:v>
                </c:pt>
                <c:pt idx="10138">
                  <c:v>36803</c:v>
                </c:pt>
                <c:pt idx="10139">
                  <c:v>36804</c:v>
                </c:pt>
                <c:pt idx="10140">
                  <c:v>36805</c:v>
                </c:pt>
                <c:pt idx="10141">
                  <c:v>36806</c:v>
                </c:pt>
                <c:pt idx="10142">
                  <c:v>36807</c:v>
                </c:pt>
                <c:pt idx="10143">
                  <c:v>36808</c:v>
                </c:pt>
                <c:pt idx="10144">
                  <c:v>36809</c:v>
                </c:pt>
                <c:pt idx="10145">
                  <c:v>36810</c:v>
                </c:pt>
                <c:pt idx="10146">
                  <c:v>36811</c:v>
                </c:pt>
                <c:pt idx="10147">
                  <c:v>36812</c:v>
                </c:pt>
                <c:pt idx="10148">
                  <c:v>36813</c:v>
                </c:pt>
                <c:pt idx="10149">
                  <c:v>36814</c:v>
                </c:pt>
                <c:pt idx="10150">
                  <c:v>36815</c:v>
                </c:pt>
                <c:pt idx="10151">
                  <c:v>36816</c:v>
                </c:pt>
                <c:pt idx="10152">
                  <c:v>36817</c:v>
                </c:pt>
                <c:pt idx="10153">
                  <c:v>36818</c:v>
                </c:pt>
                <c:pt idx="10154">
                  <c:v>36819</c:v>
                </c:pt>
                <c:pt idx="10155">
                  <c:v>36820</c:v>
                </c:pt>
                <c:pt idx="10156">
                  <c:v>36821</c:v>
                </c:pt>
                <c:pt idx="10157">
                  <c:v>36822</c:v>
                </c:pt>
                <c:pt idx="10158">
                  <c:v>36823</c:v>
                </c:pt>
                <c:pt idx="10159">
                  <c:v>36824</c:v>
                </c:pt>
                <c:pt idx="10160">
                  <c:v>36825</c:v>
                </c:pt>
                <c:pt idx="10161">
                  <c:v>36826</c:v>
                </c:pt>
                <c:pt idx="10162">
                  <c:v>36827</c:v>
                </c:pt>
                <c:pt idx="10163">
                  <c:v>36828</c:v>
                </c:pt>
                <c:pt idx="10164">
                  <c:v>36829</c:v>
                </c:pt>
                <c:pt idx="10165">
                  <c:v>36830</c:v>
                </c:pt>
                <c:pt idx="10166">
                  <c:v>36831</c:v>
                </c:pt>
                <c:pt idx="10167">
                  <c:v>36832</c:v>
                </c:pt>
                <c:pt idx="10168">
                  <c:v>36833</c:v>
                </c:pt>
                <c:pt idx="10169">
                  <c:v>36834</c:v>
                </c:pt>
                <c:pt idx="10170">
                  <c:v>36835</c:v>
                </c:pt>
                <c:pt idx="10171">
                  <c:v>36836</c:v>
                </c:pt>
                <c:pt idx="10172">
                  <c:v>36837</c:v>
                </c:pt>
                <c:pt idx="10173">
                  <c:v>36838</c:v>
                </c:pt>
                <c:pt idx="10174">
                  <c:v>36839</c:v>
                </c:pt>
                <c:pt idx="10175">
                  <c:v>36840</c:v>
                </c:pt>
                <c:pt idx="10176">
                  <c:v>36841</c:v>
                </c:pt>
                <c:pt idx="10177">
                  <c:v>36842</c:v>
                </c:pt>
                <c:pt idx="10178">
                  <c:v>36843</c:v>
                </c:pt>
                <c:pt idx="10179">
                  <c:v>36844</c:v>
                </c:pt>
                <c:pt idx="10180">
                  <c:v>36845</c:v>
                </c:pt>
                <c:pt idx="10181">
                  <c:v>36846</c:v>
                </c:pt>
                <c:pt idx="10182">
                  <c:v>36847</c:v>
                </c:pt>
                <c:pt idx="10183">
                  <c:v>36848</c:v>
                </c:pt>
                <c:pt idx="10184">
                  <c:v>36849</c:v>
                </c:pt>
                <c:pt idx="10185">
                  <c:v>36850</c:v>
                </c:pt>
                <c:pt idx="10186">
                  <c:v>36851</c:v>
                </c:pt>
                <c:pt idx="10187">
                  <c:v>36852</c:v>
                </c:pt>
                <c:pt idx="10188">
                  <c:v>36853</c:v>
                </c:pt>
                <c:pt idx="10189">
                  <c:v>36854</c:v>
                </c:pt>
                <c:pt idx="10190">
                  <c:v>36855</c:v>
                </c:pt>
                <c:pt idx="10191">
                  <c:v>36856</c:v>
                </c:pt>
                <c:pt idx="10192">
                  <c:v>36857</c:v>
                </c:pt>
                <c:pt idx="10193">
                  <c:v>36858</c:v>
                </c:pt>
                <c:pt idx="10194">
                  <c:v>36859</c:v>
                </c:pt>
                <c:pt idx="10195">
                  <c:v>36860</c:v>
                </c:pt>
                <c:pt idx="10196">
                  <c:v>36861</c:v>
                </c:pt>
                <c:pt idx="10197">
                  <c:v>36862</c:v>
                </c:pt>
                <c:pt idx="10198">
                  <c:v>36863</c:v>
                </c:pt>
                <c:pt idx="10199">
                  <c:v>36864</c:v>
                </c:pt>
                <c:pt idx="10200">
                  <c:v>36865</c:v>
                </c:pt>
                <c:pt idx="10201">
                  <c:v>36866</c:v>
                </c:pt>
                <c:pt idx="10202">
                  <c:v>36867</c:v>
                </c:pt>
                <c:pt idx="10203">
                  <c:v>36868</c:v>
                </c:pt>
                <c:pt idx="10204">
                  <c:v>36869</c:v>
                </c:pt>
                <c:pt idx="10205">
                  <c:v>36870</c:v>
                </c:pt>
                <c:pt idx="10206">
                  <c:v>36871</c:v>
                </c:pt>
                <c:pt idx="10207">
                  <c:v>36872</c:v>
                </c:pt>
                <c:pt idx="10208">
                  <c:v>36873</c:v>
                </c:pt>
                <c:pt idx="10209">
                  <c:v>36874</c:v>
                </c:pt>
                <c:pt idx="10210">
                  <c:v>36875</c:v>
                </c:pt>
                <c:pt idx="10211">
                  <c:v>36876</c:v>
                </c:pt>
                <c:pt idx="10212">
                  <c:v>36877</c:v>
                </c:pt>
                <c:pt idx="10213">
                  <c:v>36878</c:v>
                </c:pt>
                <c:pt idx="10214">
                  <c:v>36879</c:v>
                </c:pt>
                <c:pt idx="10215">
                  <c:v>36880</c:v>
                </c:pt>
                <c:pt idx="10216">
                  <c:v>36881</c:v>
                </c:pt>
                <c:pt idx="10217">
                  <c:v>36882</c:v>
                </c:pt>
                <c:pt idx="10218">
                  <c:v>36883</c:v>
                </c:pt>
                <c:pt idx="10219">
                  <c:v>36884</c:v>
                </c:pt>
                <c:pt idx="10220">
                  <c:v>36885</c:v>
                </c:pt>
                <c:pt idx="10221">
                  <c:v>36886</c:v>
                </c:pt>
                <c:pt idx="10222">
                  <c:v>36887</c:v>
                </c:pt>
                <c:pt idx="10223">
                  <c:v>36888</c:v>
                </c:pt>
                <c:pt idx="10224">
                  <c:v>36889</c:v>
                </c:pt>
                <c:pt idx="10225">
                  <c:v>36890</c:v>
                </c:pt>
                <c:pt idx="10226">
                  <c:v>36891</c:v>
                </c:pt>
                <c:pt idx="10227">
                  <c:v>36892</c:v>
                </c:pt>
                <c:pt idx="10228">
                  <c:v>36893</c:v>
                </c:pt>
                <c:pt idx="10229">
                  <c:v>36894</c:v>
                </c:pt>
                <c:pt idx="10230">
                  <c:v>36895</c:v>
                </c:pt>
                <c:pt idx="10231">
                  <c:v>36896</c:v>
                </c:pt>
                <c:pt idx="10232">
                  <c:v>36897</c:v>
                </c:pt>
                <c:pt idx="10233">
                  <c:v>36898</c:v>
                </c:pt>
                <c:pt idx="10234">
                  <c:v>36899</c:v>
                </c:pt>
                <c:pt idx="10235">
                  <c:v>36900</c:v>
                </c:pt>
                <c:pt idx="10236">
                  <c:v>36901</c:v>
                </c:pt>
                <c:pt idx="10237">
                  <c:v>36902</c:v>
                </c:pt>
                <c:pt idx="10238">
                  <c:v>36903</c:v>
                </c:pt>
                <c:pt idx="10239">
                  <c:v>36904</c:v>
                </c:pt>
                <c:pt idx="10240">
                  <c:v>36905</c:v>
                </c:pt>
                <c:pt idx="10241">
                  <c:v>36906</c:v>
                </c:pt>
                <c:pt idx="10242">
                  <c:v>36907</c:v>
                </c:pt>
                <c:pt idx="10243">
                  <c:v>36908</c:v>
                </c:pt>
                <c:pt idx="10244">
                  <c:v>36909</c:v>
                </c:pt>
                <c:pt idx="10245">
                  <c:v>36910</c:v>
                </c:pt>
                <c:pt idx="10246">
                  <c:v>36911</c:v>
                </c:pt>
                <c:pt idx="10247">
                  <c:v>36912</c:v>
                </c:pt>
                <c:pt idx="10248">
                  <c:v>36913</c:v>
                </c:pt>
                <c:pt idx="10249">
                  <c:v>36914</c:v>
                </c:pt>
                <c:pt idx="10250">
                  <c:v>36915</c:v>
                </c:pt>
                <c:pt idx="10251">
                  <c:v>36916</c:v>
                </c:pt>
                <c:pt idx="10252">
                  <c:v>36917</c:v>
                </c:pt>
                <c:pt idx="10253">
                  <c:v>36918</c:v>
                </c:pt>
                <c:pt idx="10254">
                  <c:v>36919</c:v>
                </c:pt>
                <c:pt idx="10255">
                  <c:v>36920</c:v>
                </c:pt>
                <c:pt idx="10256">
                  <c:v>36921</c:v>
                </c:pt>
                <c:pt idx="10257">
                  <c:v>36922</c:v>
                </c:pt>
                <c:pt idx="10258">
                  <c:v>36923</c:v>
                </c:pt>
                <c:pt idx="10259">
                  <c:v>36924</c:v>
                </c:pt>
                <c:pt idx="10260">
                  <c:v>36925</c:v>
                </c:pt>
                <c:pt idx="10261">
                  <c:v>36926</c:v>
                </c:pt>
                <c:pt idx="10262">
                  <c:v>36927</c:v>
                </c:pt>
                <c:pt idx="10263">
                  <c:v>36928</c:v>
                </c:pt>
                <c:pt idx="10264">
                  <c:v>36929</c:v>
                </c:pt>
                <c:pt idx="10265">
                  <c:v>36930</c:v>
                </c:pt>
                <c:pt idx="10266">
                  <c:v>36931</c:v>
                </c:pt>
                <c:pt idx="10267">
                  <c:v>36932</c:v>
                </c:pt>
                <c:pt idx="10268">
                  <c:v>36933</c:v>
                </c:pt>
                <c:pt idx="10269">
                  <c:v>36934</c:v>
                </c:pt>
                <c:pt idx="10270">
                  <c:v>36935</c:v>
                </c:pt>
                <c:pt idx="10271">
                  <c:v>36936</c:v>
                </c:pt>
                <c:pt idx="10272">
                  <c:v>36937</c:v>
                </c:pt>
                <c:pt idx="10273">
                  <c:v>36938</c:v>
                </c:pt>
                <c:pt idx="10274">
                  <c:v>36939</c:v>
                </c:pt>
                <c:pt idx="10275">
                  <c:v>36940</c:v>
                </c:pt>
                <c:pt idx="10276">
                  <c:v>36941</c:v>
                </c:pt>
                <c:pt idx="10277">
                  <c:v>36942</c:v>
                </c:pt>
                <c:pt idx="10278">
                  <c:v>36943</c:v>
                </c:pt>
                <c:pt idx="10279">
                  <c:v>36944</c:v>
                </c:pt>
                <c:pt idx="10280">
                  <c:v>36945</c:v>
                </c:pt>
                <c:pt idx="10281">
                  <c:v>36946</c:v>
                </c:pt>
                <c:pt idx="10282">
                  <c:v>36947</c:v>
                </c:pt>
                <c:pt idx="10283">
                  <c:v>36948</c:v>
                </c:pt>
                <c:pt idx="10284">
                  <c:v>36949</c:v>
                </c:pt>
                <c:pt idx="10285">
                  <c:v>36950</c:v>
                </c:pt>
                <c:pt idx="10286">
                  <c:v>36951</c:v>
                </c:pt>
                <c:pt idx="10287">
                  <c:v>36952</c:v>
                </c:pt>
                <c:pt idx="10288">
                  <c:v>36953</c:v>
                </c:pt>
                <c:pt idx="10289">
                  <c:v>36954</c:v>
                </c:pt>
                <c:pt idx="10290">
                  <c:v>36955</c:v>
                </c:pt>
                <c:pt idx="10291">
                  <c:v>36956</c:v>
                </c:pt>
                <c:pt idx="10292">
                  <c:v>36957</c:v>
                </c:pt>
                <c:pt idx="10293">
                  <c:v>36958</c:v>
                </c:pt>
                <c:pt idx="10294">
                  <c:v>36959</c:v>
                </c:pt>
                <c:pt idx="10295">
                  <c:v>36960</c:v>
                </c:pt>
                <c:pt idx="10296">
                  <c:v>36961</c:v>
                </c:pt>
                <c:pt idx="10297">
                  <c:v>36962</c:v>
                </c:pt>
                <c:pt idx="10298">
                  <c:v>36963</c:v>
                </c:pt>
                <c:pt idx="10299">
                  <c:v>36964</c:v>
                </c:pt>
                <c:pt idx="10300">
                  <c:v>36965</c:v>
                </c:pt>
                <c:pt idx="10301">
                  <c:v>36966</c:v>
                </c:pt>
                <c:pt idx="10302">
                  <c:v>36967</c:v>
                </c:pt>
                <c:pt idx="10303">
                  <c:v>36968</c:v>
                </c:pt>
                <c:pt idx="10304">
                  <c:v>36969</c:v>
                </c:pt>
                <c:pt idx="10305">
                  <c:v>36970</c:v>
                </c:pt>
                <c:pt idx="10306">
                  <c:v>36971</c:v>
                </c:pt>
                <c:pt idx="10307">
                  <c:v>36972</c:v>
                </c:pt>
                <c:pt idx="10308">
                  <c:v>36973</c:v>
                </c:pt>
                <c:pt idx="10309">
                  <c:v>36974</c:v>
                </c:pt>
                <c:pt idx="10310">
                  <c:v>36975</c:v>
                </c:pt>
                <c:pt idx="10311">
                  <c:v>36976</c:v>
                </c:pt>
                <c:pt idx="10312">
                  <c:v>36977</c:v>
                </c:pt>
                <c:pt idx="10313">
                  <c:v>36978</c:v>
                </c:pt>
                <c:pt idx="10314">
                  <c:v>36979</c:v>
                </c:pt>
                <c:pt idx="10315">
                  <c:v>36980</c:v>
                </c:pt>
                <c:pt idx="10316">
                  <c:v>36981</c:v>
                </c:pt>
                <c:pt idx="10317">
                  <c:v>36982</c:v>
                </c:pt>
                <c:pt idx="10318">
                  <c:v>36983</c:v>
                </c:pt>
                <c:pt idx="10319">
                  <c:v>36984</c:v>
                </c:pt>
                <c:pt idx="10320">
                  <c:v>36985</c:v>
                </c:pt>
                <c:pt idx="10321">
                  <c:v>36986</c:v>
                </c:pt>
                <c:pt idx="10322">
                  <c:v>36987</c:v>
                </c:pt>
                <c:pt idx="10323">
                  <c:v>36988</c:v>
                </c:pt>
                <c:pt idx="10324">
                  <c:v>36989</c:v>
                </c:pt>
                <c:pt idx="10325">
                  <c:v>36990</c:v>
                </c:pt>
                <c:pt idx="10326">
                  <c:v>36991</c:v>
                </c:pt>
                <c:pt idx="10327">
                  <c:v>36992</c:v>
                </c:pt>
                <c:pt idx="10328">
                  <c:v>36993</c:v>
                </c:pt>
                <c:pt idx="10329">
                  <c:v>36994</c:v>
                </c:pt>
                <c:pt idx="10330">
                  <c:v>36995</c:v>
                </c:pt>
                <c:pt idx="10331">
                  <c:v>36996</c:v>
                </c:pt>
                <c:pt idx="10332">
                  <c:v>36997</c:v>
                </c:pt>
                <c:pt idx="10333">
                  <c:v>36998</c:v>
                </c:pt>
                <c:pt idx="10334">
                  <c:v>36999</c:v>
                </c:pt>
                <c:pt idx="10335">
                  <c:v>37000</c:v>
                </c:pt>
                <c:pt idx="10336">
                  <c:v>37001</c:v>
                </c:pt>
                <c:pt idx="10337">
                  <c:v>37002</c:v>
                </c:pt>
                <c:pt idx="10338">
                  <c:v>37003</c:v>
                </c:pt>
                <c:pt idx="10339">
                  <c:v>37004</c:v>
                </c:pt>
                <c:pt idx="10340">
                  <c:v>37005</c:v>
                </c:pt>
                <c:pt idx="10341">
                  <c:v>37006</c:v>
                </c:pt>
                <c:pt idx="10342">
                  <c:v>37007</c:v>
                </c:pt>
                <c:pt idx="10343">
                  <c:v>37008</c:v>
                </c:pt>
                <c:pt idx="10344">
                  <c:v>37009</c:v>
                </c:pt>
                <c:pt idx="10345">
                  <c:v>37010</c:v>
                </c:pt>
                <c:pt idx="10346">
                  <c:v>37011</c:v>
                </c:pt>
                <c:pt idx="10347">
                  <c:v>37012</c:v>
                </c:pt>
                <c:pt idx="10348">
                  <c:v>37013</c:v>
                </c:pt>
                <c:pt idx="10349">
                  <c:v>37014</c:v>
                </c:pt>
                <c:pt idx="10350">
                  <c:v>37015</c:v>
                </c:pt>
                <c:pt idx="10351">
                  <c:v>37016</c:v>
                </c:pt>
                <c:pt idx="10352">
                  <c:v>37017</c:v>
                </c:pt>
                <c:pt idx="10353">
                  <c:v>37018</c:v>
                </c:pt>
                <c:pt idx="10354">
                  <c:v>37019</c:v>
                </c:pt>
                <c:pt idx="10355">
                  <c:v>37020</c:v>
                </c:pt>
                <c:pt idx="10356">
                  <c:v>37021</c:v>
                </c:pt>
                <c:pt idx="10357">
                  <c:v>37022</c:v>
                </c:pt>
                <c:pt idx="10358">
                  <c:v>37023</c:v>
                </c:pt>
                <c:pt idx="10359">
                  <c:v>37024</c:v>
                </c:pt>
                <c:pt idx="10360">
                  <c:v>37025</c:v>
                </c:pt>
                <c:pt idx="10361">
                  <c:v>37026</c:v>
                </c:pt>
                <c:pt idx="10362">
                  <c:v>37027</c:v>
                </c:pt>
                <c:pt idx="10363">
                  <c:v>37028</c:v>
                </c:pt>
                <c:pt idx="10364">
                  <c:v>37029</c:v>
                </c:pt>
                <c:pt idx="10365">
                  <c:v>37030</c:v>
                </c:pt>
                <c:pt idx="10366">
                  <c:v>37031</c:v>
                </c:pt>
                <c:pt idx="10367">
                  <c:v>37032</c:v>
                </c:pt>
                <c:pt idx="10368">
                  <c:v>37033</c:v>
                </c:pt>
                <c:pt idx="10369">
                  <c:v>37034</c:v>
                </c:pt>
                <c:pt idx="10370">
                  <c:v>37035</c:v>
                </c:pt>
                <c:pt idx="10371">
                  <c:v>37036</c:v>
                </c:pt>
                <c:pt idx="10372">
                  <c:v>37037</c:v>
                </c:pt>
                <c:pt idx="10373">
                  <c:v>37038</c:v>
                </c:pt>
                <c:pt idx="10374">
                  <c:v>37039</c:v>
                </c:pt>
                <c:pt idx="10375">
                  <c:v>37040</c:v>
                </c:pt>
                <c:pt idx="10376">
                  <c:v>37041</c:v>
                </c:pt>
                <c:pt idx="10377">
                  <c:v>37042</c:v>
                </c:pt>
                <c:pt idx="10378">
                  <c:v>37043</c:v>
                </c:pt>
                <c:pt idx="10379">
                  <c:v>37044</c:v>
                </c:pt>
                <c:pt idx="10380">
                  <c:v>37045</c:v>
                </c:pt>
                <c:pt idx="10381">
                  <c:v>37046</c:v>
                </c:pt>
                <c:pt idx="10382">
                  <c:v>37047</c:v>
                </c:pt>
                <c:pt idx="10383">
                  <c:v>37048</c:v>
                </c:pt>
                <c:pt idx="10384">
                  <c:v>37049</c:v>
                </c:pt>
                <c:pt idx="10385">
                  <c:v>37050</c:v>
                </c:pt>
                <c:pt idx="10386">
                  <c:v>37051</c:v>
                </c:pt>
                <c:pt idx="10387">
                  <c:v>37052</c:v>
                </c:pt>
                <c:pt idx="10388">
                  <c:v>37053</c:v>
                </c:pt>
                <c:pt idx="10389">
                  <c:v>37054</c:v>
                </c:pt>
                <c:pt idx="10390">
                  <c:v>37055</c:v>
                </c:pt>
                <c:pt idx="10391">
                  <c:v>37056</c:v>
                </c:pt>
                <c:pt idx="10392">
                  <c:v>37057</c:v>
                </c:pt>
                <c:pt idx="10393">
                  <c:v>37058</c:v>
                </c:pt>
                <c:pt idx="10394">
                  <c:v>37059</c:v>
                </c:pt>
                <c:pt idx="10395">
                  <c:v>37060</c:v>
                </c:pt>
                <c:pt idx="10396">
                  <c:v>37061</c:v>
                </c:pt>
                <c:pt idx="10397">
                  <c:v>37062</c:v>
                </c:pt>
                <c:pt idx="10398">
                  <c:v>37063</c:v>
                </c:pt>
                <c:pt idx="10399">
                  <c:v>37064</c:v>
                </c:pt>
                <c:pt idx="10400">
                  <c:v>37065</c:v>
                </c:pt>
                <c:pt idx="10401">
                  <c:v>37066</c:v>
                </c:pt>
                <c:pt idx="10402">
                  <c:v>37067</c:v>
                </c:pt>
                <c:pt idx="10403">
                  <c:v>37068</c:v>
                </c:pt>
                <c:pt idx="10404">
                  <c:v>37069</c:v>
                </c:pt>
                <c:pt idx="10405">
                  <c:v>37070</c:v>
                </c:pt>
                <c:pt idx="10406">
                  <c:v>37071</c:v>
                </c:pt>
                <c:pt idx="10407">
                  <c:v>37072</c:v>
                </c:pt>
                <c:pt idx="10408">
                  <c:v>37073</c:v>
                </c:pt>
                <c:pt idx="10409">
                  <c:v>37074</c:v>
                </c:pt>
                <c:pt idx="10410">
                  <c:v>37075</c:v>
                </c:pt>
                <c:pt idx="10411">
                  <c:v>37076</c:v>
                </c:pt>
                <c:pt idx="10412">
                  <c:v>37077</c:v>
                </c:pt>
                <c:pt idx="10413">
                  <c:v>37078</c:v>
                </c:pt>
                <c:pt idx="10414">
                  <c:v>37079</c:v>
                </c:pt>
                <c:pt idx="10415">
                  <c:v>37080</c:v>
                </c:pt>
                <c:pt idx="10416">
                  <c:v>37081</c:v>
                </c:pt>
                <c:pt idx="10417">
                  <c:v>37082</c:v>
                </c:pt>
                <c:pt idx="10418">
                  <c:v>37083</c:v>
                </c:pt>
                <c:pt idx="10419">
                  <c:v>37084</c:v>
                </c:pt>
                <c:pt idx="10420">
                  <c:v>37085</c:v>
                </c:pt>
                <c:pt idx="10421">
                  <c:v>37086</c:v>
                </c:pt>
                <c:pt idx="10422">
                  <c:v>37087</c:v>
                </c:pt>
                <c:pt idx="10423">
                  <c:v>37088</c:v>
                </c:pt>
                <c:pt idx="10424">
                  <c:v>37089</c:v>
                </c:pt>
                <c:pt idx="10425">
                  <c:v>37090</c:v>
                </c:pt>
                <c:pt idx="10426">
                  <c:v>37091</c:v>
                </c:pt>
                <c:pt idx="10427">
                  <c:v>37092</c:v>
                </c:pt>
                <c:pt idx="10428">
                  <c:v>37093</c:v>
                </c:pt>
                <c:pt idx="10429">
                  <c:v>37094</c:v>
                </c:pt>
                <c:pt idx="10430">
                  <c:v>37095</c:v>
                </c:pt>
                <c:pt idx="10431">
                  <c:v>37096</c:v>
                </c:pt>
                <c:pt idx="10432">
                  <c:v>37097</c:v>
                </c:pt>
                <c:pt idx="10433">
                  <c:v>37098</c:v>
                </c:pt>
                <c:pt idx="10434">
                  <c:v>37099</c:v>
                </c:pt>
                <c:pt idx="10435">
                  <c:v>37100</c:v>
                </c:pt>
                <c:pt idx="10436">
                  <c:v>37101</c:v>
                </c:pt>
                <c:pt idx="10437">
                  <c:v>37102</c:v>
                </c:pt>
                <c:pt idx="10438">
                  <c:v>37103</c:v>
                </c:pt>
                <c:pt idx="10439">
                  <c:v>37104</c:v>
                </c:pt>
                <c:pt idx="10440">
                  <c:v>37105</c:v>
                </c:pt>
                <c:pt idx="10441">
                  <c:v>37106</c:v>
                </c:pt>
                <c:pt idx="10442">
                  <c:v>37107</c:v>
                </c:pt>
                <c:pt idx="10443">
                  <c:v>37108</c:v>
                </c:pt>
                <c:pt idx="10444">
                  <c:v>37109</c:v>
                </c:pt>
                <c:pt idx="10445">
                  <c:v>37110</c:v>
                </c:pt>
                <c:pt idx="10446">
                  <c:v>37111</c:v>
                </c:pt>
                <c:pt idx="10447">
                  <c:v>37112</c:v>
                </c:pt>
                <c:pt idx="10448">
                  <c:v>37113</c:v>
                </c:pt>
                <c:pt idx="10449">
                  <c:v>37114</c:v>
                </c:pt>
                <c:pt idx="10450">
                  <c:v>37115</c:v>
                </c:pt>
                <c:pt idx="10451">
                  <c:v>37116</c:v>
                </c:pt>
                <c:pt idx="10452">
                  <c:v>37117</c:v>
                </c:pt>
                <c:pt idx="10453">
                  <c:v>37118</c:v>
                </c:pt>
                <c:pt idx="10454">
                  <c:v>37119</c:v>
                </c:pt>
                <c:pt idx="10455">
                  <c:v>37120</c:v>
                </c:pt>
                <c:pt idx="10456">
                  <c:v>37121</c:v>
                </c:pt>
                <c:pt idx="10457">
                  <c:v>37122</c:v>
                </c:pt>
                <c:pt idx="10458">
                  <c:v>37123</c:v>
                </c:pt>
                <c:pt idx="10459">
                  <c:v>37124</c:v>
                </c:pt>
                <c:pt idx="10460">
                  <c:v>37125</c:v>
                </c:pt>
                <c:pt idx="10461">
                  <c:v>37126</c:v>
                </c:pt>
                <c:pt idx="10462">
                  <c:v>37127</c:v>
                </c:pt>
                <c:pt idx="10463">
                  <c:v>37128</c:v>
                </c:pt>
                <c:pt idx="10464">
                  <c:v>37129</c:v>
                </c:pt>
                <c:pt idx="10465">
                  <c:v>37130</c:v>
                </c:pt>
                <c:pt idx="10466">
                  <c:v>37131</c:v>
                </c:pt>
                <c:pt idx="10467">
                  <c:v>37132</c:v>
                </c:pt>
                <c:pt idx="10468">
                  <c:v>37133</c:v>
                </c:pt>
                <c:pt idx="10469">
                  <c:v>37134</c:v>
                </c:pt>
                <c:pt idx="10470">
                  <c:v>37135</c:v>
                </c:pt>
                <c:pt idx="10471">
                  <c:v>37136</c:v>
                </c:pt>
                <c:pt idx="10472">
                  <c:v>37137</c:v>
                </c:pt>
                <c:pt idx="10473">
                  <c:v>37138</c:v>
                </c:pt>
                <c:pt idx="10474">
                  <c:v>37139</c:v>
                </c:pt>
                <c:pt idx="10475">
                  <c:v>37140</c:v>
                </c:pt>
                <c:pt idx="10476">
                  <c:v>37141</c:v>
                </c:pt>
                <c:pt idx="10477">
                  <c:v>37142</c:v>
                </c:pt>
                <c:pt idx="10478">
                  <c:v>37143</c:v>
                </c:pt>
                <c:pt idx="10479">
                  <c:v>37144</c:v>
                </c:pt>
                <c:pt idx="10480">
                  <c:v>37145</c:v>
                </c:pt>
                <c:pt idx="10481">
                  <c:v>37146</c:v>
                </c:pt>
                <c:pt idx="10482">
                  <c:v>37147</c:v>
                </c:pt>
                <c:pt idx="10483">
                  <c:v>37148</c:v>
                </c:pt>
                <c:pt idx="10484">
                  <c:v>37149</c:v>
                </c:pt>
                <c:pt idx="10485">
                  <c:v>37150</c:v>
                </c:pt>
                <c:pt idx="10486">
                  <c:v>37151</c:v>
                </c:pt>
                <c:pt idx="10487">
                  <c:v>37152</c:v>
                </c:pt>
                <c:pt idx="10488">
                  <c:v>37153</c:v>
                </c:pt>
                <c:pt idx="10489">
                  <c:v>37154</c:v>
                </c:pt>
                <c:pt idx="10490">
                  <c:v>37155</c:v>
                </c:pt>
                <c:pt idx="10491">
                  <c:v>37156</c:v>
                </c:pt>
                <c:pt idx="10492">
                  <c:v>37157</c:v>
                </c:pt>
                <c:pt idx="10493">
                  <c:v>37158</c:v>
                </c:pt>
                <c:pt idx="10494">
                  <c:v>37159</c:v>
                </c:pt>
                <c:pt idx="10495">
                  <c:v>37160</c:v>
                </c:pt>
                <c:pt idx="10496">
                  <c:v>37161</c:v>
                </c:pt>
                <c:pt idx="10497">
                  <c:v>37162</c:v>
                </c:pt>
                <c:pt idx="10498">
                  <c:v>37163</c:v>
                </c:pt>
                <c:pt idx="10499">
                  <c:v>37164</c:v>
                </c:pt>
                <c:pt idx="10500">
                  <c:v>37165</c:v>
                </c:pt>
                <c:pt idx="10501">
                  <c:v>37166</c:v>
                </c:pt>
                <c:pt idx="10502">
                  <c:v>37167</c:v>
                </c:pt>
                <c:pt idx="10503">
                  <c:v>37168</c:v>
                </c:pt>
                <c:pt idx="10504">
                  <c:v>37169</c:v>
                </c:pt>
                <c:pt idx="10505">
                  <c:v>37170</c:v>
                </c:pt>
                <c:pt idx="10506">
                  <c:v>37171</c:v>
                </c:pt>
                <c:pt idx="10507">
                  <c:v>37172</c:v>
                </c:pt>
                <c:pt idx="10508">
                  <c:v>37173</c:v>
                </c:pt>
                <c:pt idx="10509">
                  <c:v>37174</c:v>
                </c:pt>
                <c:pt idx="10510">
                  <c:v>37175</c:v>
                </c:pt>
                <c:pt idx="10511">
                  <c:v>37176</c:v>
                </c:pt>
                <c:pt idx="10512">
                  <c:v>37177</c:v>
                </c:pt>
                <c:pt idx="10513">
                  <c:v>37178</c:v>
                </c:pt>
                <c:pt idx="10514">
                  <c:v>37179</c:v>
                </c:pt>
                <c:pt idx="10515">
                  <c:v>37180</c:v>
                </c:pt>
                <c:pt idx="10516">
                  <c:v>37181</c:v>
                </c:pt>
                <c:pt idx="10517">
                  <c:v>37182</c:v>
                </c:pt>
                <c:pt idx="10518">
                  <c:v>37183</c:v>
                </c:pt>
                <c:pt idx="10519">
                  <c:v>37184</c:v>
                </c:pt>
                <c:pt idx="10520">
                  <c:v>37185</c:v>
                </c:pt>
                <c:pt idx="10521">
                  <c:v>37186</c:v>
                </c:pt>
                <c:pt idx="10522">
                  <c:v>37187</c:v>
                </c:pt>
                <c:pt idx="10523">
                  <c:v>37188</c:v>
                </c:pt>
                <c:pt idx="10524">
                  <c:v>37189</c:v>
                </c:pt>
                <c:pt idx="10525">
                  <c:v>37190</c:v>
                </c:pt>
                <c:pt idx="10526">
                  <c:v>37191</c:v>
                </c:pt>
                <c:pt idx="10527">
                  <c:v>37192</c:v>
                </c:pt>
                <c:pt idx="10528">
                  <c:v>37193</c:v>
                </c:pt>
                <c:pt idx="10529">
                  <c:v>37194</c:v>
                </c:pt>
                <c:pt idx="10530">
                  <c:v>37195</c:v>
                </c:pt>
                <c:pt idx="10531">
                  <c:v>37196</c:v>
                </c:pt>
                <c:pt idx="10532">
                  <c:v>37197</c:v>
                </c:pt>
                <c:pt idx="10533">
                  <c:v>37198</c:v>
                </c:pt>
                <c:pt idx="10534">
                  <c:v>37199</c:v>
                </c:pt>
                <c:pt idx="10535">
                  <c:v>37200</c:v>
                </c:pt>
                <c:pt idx="10536">
                  <c:v>37201</c:v>
                </c:pt>
                <c:pt idx="10537">
                  <c:v>37202</c:v>
                </c:pt>
                <c:pt idx="10538">
                  <c:v>37203</c:v>
                </c:pt>
                <c:pt idx="10539">
                  <c:v>37204</c:v>
                </c:pt>
                <c:pt idx="10540">
                  <c:v>37205</c:v>
                </c:pt>
                <c:pt idx="10541">
                  <c:v>37206</c:v>
                </c:pt>
                <c:pt idx="10542">
                  <c:v>37207</c:v>
                </c:pt>
                <c:pt idx="10543">
                  <c:v>37208</c:v>
                </c:pt>
                <c:pt idx="10544">
                  <c:v>37209</c:v>
                </c:pt>
                <c:pt idx="10545">
                  <c:v>37210</c:v>
                </c:pt>
                <c:pt idx="10546">
                  <c:v>37211</c:v>
                </c:pt>
                <c:pt idx="10547">
                  <c:v>37212</c:v>
                </c:pt>
                <c:pt idx="10548">
                  <c:v>37213</c:v>
                </c:pt>
                <c:pt idx="10549">
                  <c:v>37214</c:v>
                </c:pt>
                <c:pt idx="10550">
                  <c:v>37215</c:v>
                </c:pt>
                <c:pt idx="10551">
                  <c:v>37216</c:v>
                </c:pt>
                <c:pt idx="10552">
                  <c:v>37217</c:v>
                </c:pt>
                <c:pt idx="10553">
                  <c:v>37218</c:v>
                </c:pt>
                <c:pt idx="10554">
                  <c:v>37219</c:v>
                </c:pt>
                <c:pt idx="10555">
                  <c:v>37220</c:v>
                </c:pt>
                <c:pt idx="10556">
                  <c:v>37221</c:v>
                </c:pt>
                <c:pt idx="10557">
                  <c:v>37222</c:v>
                </c:pt>
                <c:pt idx="10558">
                  <c:v>37223</c:v>
                </c:pt>
                <c:pt idx="10559">
                  <c:v>37224</c:v>
                </c:pt>
                <c:pt idx="10560">
                  <c:v>37225</c:v>
                </c:pt>
                <c:pt idx="10561">
                  <c:v>37226</c:v>
                </c:pt>
                <c:pt idx="10562">
                  <c:v>37227</c:v>
                </c:pt>
                <c:pt idx="10563">
                  <c:v>37228</c:v>
                </c:pt>
                <c:pt idx="10564">
                  <c:v>37229</c:v>
                </c:pt>
                <c:pt idx="10565">
                  <c:v>37230</c:v>
                </c:pt>
                <c:pt idx="10566">
                  <c:v>37231</c:v>
                </c:pt>
                <c:pt idx="10567">
                  <c:v>37232</c:v>
                </c:pt>
                <c:pt idx="10568">
                  <c:v>37233</c:v>
                </c:pt>
                <c:pt idx="10569">
                  <c:v>37234</c:v>
                </c:pt>
                <c:pt idx="10570">
                  <c:v>37235</c:v>
                </c:pt>
                <c:pt idx="10571">
                  <c:v>37236</c:v>
                </c:pt>
                <c:pt idx="10572">
                  <c:v>37237</c:v>
                </c:pt>
                <c:pt idx="10573">
                  <c:v>37238</c:v>
                </c:pt>
                <c:pt idx="10574">
                  <c:v>37239</c:v>
                </c:pt>
                <c:pt idx="10575">
                  <c:v>37240</c:v>
                </c:pt>
                <c:pt idx="10576">
                  <c:v>37241</c:v>
                </c:pt>
                <c:pt idx="10577">
                  <c:v>37242</c:v>
                </c:pt>
                <c:pt idx="10578">
                  <c:v>37243</c:v>
                </c:pt>
                <c:pt idx="10579">
                  <c:v>37244</c:v>
                </c:pt>
                <c:pt idx="10580">
                  <c:v>37245</c:v>
                </c:pt>
                <c:pt idx="10581">
                  <c:v>37246</c:v>
                </c:pt>
                <c:pt idx="10582">
                  <c:v>37247</c:v>
                </c:pt>
                <c:pt idx="10583">
                  <c:v>37248</c:v>
                </c:pt>
                <c:pt idx="10584">
                  <c:v>37249</c:v>
                </c:pt>
                <c:pt idx="10585">
                  <c:v>37250</c:v>
                </c:pt>
                <c:pt idx="10586">
                  <c:v>37251</c:v>
                </c:pt>
                <c:pt idx="10587">
                  <c:v>37252</c:v>
                </c:pt>
                <c:pt idx="10588">
                  <c:v>37253</c:v>
                </c:pt>
                <c:pt idx="10589">
                  <c:v>37254</c:v>
                </c:pt>
                <c:pt idx="10590">
                  <c:v>37255</c:v>
                </c:pt>
                <c:pt idx="10591">
                  <c:v>37256</c:v>
                </c:pt>
                <c:pt idx="10592">
                  <c:v>37257</c:v>
                </c:pt>
                <c:pt idx="10593">
                  <c:v>37258</c:v>
                </c:pt>
                <c:pt idx="10594">
                  <c:v>37259</c:v>
                </c:pt>
                <c:pt idx="10595">
                  <c:v>37260</c:v>
                </c:pt>
                <c:pt idx="10596">
                  <c:v>37261</c:v>
                </c:pt>
                <c:pt idx="10597">
                  <c:v>37262</c:v>
                </c:pt>
                <c:pt idx="10598">
                  <c:v>37263</c:v>
                </c:pt>
                <c:pt idx="10599">
                  <c:v>37264</c:v>
                </c:pt>
                <c:pt idx="10600">
                  <c:v>37265</c:v>
                </c:pt>
                <c:pt idx="10601">
                  <c:v>37266</c:v>
                </c:pt>
                <c:pt idx="10602">
                  <c:v>37267</c:v>
                </c:pt>
                <c:pt idx="10603">
                  <c:v>37268</c:v>
                </c:pt>
                <c:pt idx="10604">
                  <c:v>37269</c:v>
                </c:pt>
                <c:pt idx="10605">
                  <c:v>37270</c:v>
                </c:pt>
                <c:pt idx="10606">
                  <c:v>37271</c:v>
                </c:pt>
                <c:pt idx="10607">
                  <c:v>37272</c:v>
                </c:pt>
                <c:pt idx="10608">
                  <c:v>37273</c:v>
                </c:pt>
                <c:pt idx="10609">
                  <c:v>37274</c:v>
                </c:pt>
                <c:pt idx="10610">
                  <c:v>37275</c:v>
                </c:pt>
                <c:pt idx="10611">
                  <c:v>37276</c:v>
                </c:pt>
                <c:pt idx="10612">
                  <c:v>37277</c:v>
                </c:pt>
                <c:pt idx="10613">
                  <c:v>37278</c:v>
                </c:pt>
                <c:pt idx="10614">
                  <c:v>37279</c:v>
                </c:pt>
                <c:pt idx="10615">
                  <c:v>37280</c:v>
                </c:pt>
                <c:pt idx="10616">
                  <c:v>37281</c:v>
                </c:pt>
                <c:pt idx="10617">
                  <c:v>37282</c:v>
                </c:pt>
                <c:pt idx="10618">
                  <c:v>37283</c:v>
                </c:pt>
                <c:pt idx="10619">
                  <c:v>37284</c:v>
                </c:pt>
                <c:pt idx="10620">
                  <c:v>37285</c:v>
                </c:pt>
                <c:pt idx="10621">
                  <c:v>37286</c:v>
                </c:pt>
                <c:pt idx="10622">
                  <c:v>37287</c:v>
                </c:pt>
                <c:pt idx="10623">
                  <c:v>37288</c:v>
                </c:pt>
                <c:pt idx="10624">
                  <c:v>37289</c:v>
                </c:pt>
                <c:pt idx="10625">
                  <c:v>37290</c:v>
                </c:pt>
                <c:pt idx="10626">
                  <c:v>37291</c:v>
                </c:pt>
                <c:pt idx="10627">
                  <c:v>37292</c:v>
                </c:pt>
                <c:pt idx="10628">
                  <c:v>37293</c:v>
                </c:pt>
                <c:pt idx="10629">
                  <c:v>37294</c:v>
                </c:pt>
                <c:pt idx="10630">
                  <c:v>37295</c:v>
                </c:pt>
                <c:pt idx="10631">
                  <c:v>37296</c:v>
                </c:pt>
                <c:pt idx="10632">
                  <c:v>37297</c:v>
                </c:pt>
                <c:pt idx="10633">
                  <c:v>37298</c:v>
                </c:pt>
                <c:pt idx="10634">
                  <c:v>37299</c:v>
                </c:pt>
                <c:pt idx="10635">
                  <c:v>37300</c:v>
                </c:pt>
                <c:pt idx="10636">
                  <c:v>37301</c:v>
                </c:pt>
                <c:pt idx="10637">
                  <c:v>37302</c:v>
                </c:pt>
                <c:pt idx="10638">
                  <c:v>37303</c:v>
                </c:pt>
                <c:pt idx="10639">
                  <c:v>37304</c:v>
                </c:pt>
                <c:pt idx="10640">
                  <c:v>37305</c:v>
                </c:pt>
                <c:pt idx="10641">
                  <c:v>37306</c:v>
                </c:pt>
                <c:pt idx="10642">
                  <c:v>37307</c:v>
                </c:pt>
                <c:pt idx="10643">
                  <c:v>37308</c:v>
                </c:pt>
                <c:pt idx="10644">
                  <c:v>37309</c:v>
                </c:pt>
                <c:pt idx="10645">
                  <c:v>37310</c:v>
                </c:pt>
                <c:pt idx="10646">
                  <c:v>37311</c:v>
                </c:pt>
                <c:pt idx="10647">
                  <c:v>37312</c:v>
                </c:pt>
                <c:pt idx="10648">
                  <c:v>37313</c:v>
                </c:pt>
                <c:pt idx="10649">
                  <c:v>37314</c:v>
                </c:pt>
                <c:pt idx="10650">
                  <c:v>37315</c:v>
                </c:pt>
                <c:pt idx="10651">
                  <c:v>37316</c:v>
                </c:pt>
                <c:pt idx="10652">
                  <c:v>37317</c:v>
                </c:pt>
                <c:pt idx="10653">
                  <c:v>37318</c:v>
                </c:pt>
                <c:pt idx="10654">
                  <c:v>37319</c:v>
                </c:pt>
                <c:pt idx="10655">
                  <c:v>37320</c:v>
                </c:pt>
                <c:pt idx="10656">
                  <c:v>37321</c:v>
                </c:pt>
                <c:pt idx="10657">
                  <c:v>37322</c:v>
                </c:pt>
                <c:pt idx="10658">
                  <c:v>37323</c:v>
                </c:pt>
                <c:pt idx="10659">
                  <c:v>37324</c:v>
                </c:pt>
                <c:pt idx="10660">
                  <c:v>37325</c:v>
                </c:pt>
                <c:pt idx="10661">
                  <c:v>37326</c:v>
                </c:pt>
                <c:pt idx="10662">
                  <c:v>37327</c:v>
                </c:pt>
                <c:pt idx="10663">
                  <c:v>37328</c:v>
                </c:pt>
                <c:pt idx="10664">
                  <c:v>37329</c:v>
                </c:pt>
                <c:pt idx="10665">
                  <c:v>37330</c:v>
                </c:pt>
                <c:pt idx="10666">
                  <c:v>37331</c:v>
                </c:pt>
                <c:pt idx="10667">
                  <c:v>37332</c:v>
                </c:pt>
                <c:pt idx="10668">
                  <c:v>37333</c:v>
                </c:pt>
                <c:pt idx="10669">
                  <c:v>37334</c:v>
                </c:pt>
                <c:pt idx="10670">
                  <c:v>37335</c:v>
                </c:pt>
                <c:pt idx="10671">
                  <c:v>37336</c:v>
                </c:pt>
                <c:pt idx="10672">
                  <c:v>37337</c:v>
                </c:pt>
                <c:pt idx="10673">
                  <c:v>37338</c:v>
                </c:pt>
                <c:pt idx="10674">
                  <c:v>37339</c:v>
                </c:pt>
                <c:pt idx="10675">
                  <c:v>37340</c:v>
                </c:pt>
                <c:pt idx="10676">
                  <c:v>37341</c:v>
                </c:pt>
                <c:pt idx="10677">
                  <c:v>37342</c:v>
                </c:pt>
                <c:pt idx="10678">
                  <c:v>37343</c:v>
                </c:pt>
                <c:pt idx="10679">
                  <c:v>37344</c:v>
                </c:pt>
                <c:pt idx="10680">
                  <c:v>37345</c:v>
                </c:pt>
                <c:pt idx="10681">
                  <c:v>37346</c:v>
                </c:pt>
                <c:pt idx="10682">
                  <c:v>37347</c:v>
                </c:pt>
                <c:pt idx="10683">
                  <c:v>37348</c:v>
                </c:pt>
                <c:pt idx="10684">
                  <c:v>37349</c:v>
                </c:pt>
                <c:pt idx="10685">
                  <c:v>37350</c:v>
                </c:pt>
                <c:pt idx="10686">
                  <c:v>37351</c:v>
                </c:pt>
                <c:pt idx="10687">
                  <c:v>37352</c:v>
                </c:pt>
                <c:pt idx="10688">
                  <c:v>37353</c:v>
                </c:pt>
                <c:pt idx="10689">
                  <c:v>37354</c:v>
                </c:pt>
                <c:pt idx="10690">
                  <c:v>37355</c:v>
                </c:pt>
                <c:pt idx="10691">
                  <c:v>37356</c:v>
                </c:pt>
                <c:pt idx="10692">
                  <c:v>37357</c:v>
                </c:pt>
                <c:pt idx="10693">
                  <c:v>37358</c:v>
                </c:pt>
                <c:pt idx="10694">
                  <c:v>37359</c:v>
                </c:pt>
                <c:pt idx="10695">
                  <c:v>37360</c:v>
                </c:pt>
                <c:pt idx="10696">
                  <c:v>37361</c:v>
                </c:pt>
                <c:pt idx="10697">
                  <c:v>37362</c:v>
                </c:pt>
                <c:pt idx="10698">
                  <c:v>37363</c:v>
                </c:pt>
                <c:pt idx="10699">
                  <c:v>37364</c:v>
                </c:pt>
                <c:pt idx="10700">
                  <c:v>37365</c:v>
                </c:pt>
                <c:pt idx="10701">
                  <c:v>37366</c:v>
                </c:pt>
                <c:pt idx="10702">
                  <c:v>37367</c:v>
                </c:pt>
                <c:pt idx="10703">
                  <c:v>37368</c:v>
                </c:pt>
                <c:pt idx="10704">
                  <c:v>37369</c:v>
                </c:pt>
                <c:pt idx="10705">
                  <c:v>37370</c:v>
                </c:pt>
                <c:pt idx="10706">
                  <c:v>37371</c:v>
                </c:pt>
                <c:pt idx="10707">
                  <c:v>37372</c:v>
                </c:pt>
                <c:pt idx="10708">
                  <c:v>37373</c:v>
                </c:pt>
                <c:pt idx="10709">
                  <c:v>37374</c:v>
                </c:pt>
                <c:pt idx="10710">
                  <c:v>37375</c:v>
                </c:pt>
                <c:pt idx="10711">
                  <c:v>37376</c:v>
                </c:pt>
                <c:pt idx="10712">
                  <c:v>37377</c:v>
                </c:pt>
                <c:pt idx="10713">
                  <c:v>37378</c:v>
                </c:pt>
                <c:pt idx="10714">
                  <c:v>37379</c:v>
                </c:pt>
                <c:pt idx="10715">
                  <c:v>37380</c:v>
                </c:pt>
                <c:pt idx="10716">
                  <c:v>37381</c:v>
                </c:pt>
                <c:pt idx="10717">
                  <c:v>37382</c:v>
                </c:pt>
                <c:pt idx="10718">
                  <c:v>37383</c:v>
                </c:pt>
                <c:pt idx="10719">
                  <c:v>37384</c:v>
                </c:pt>
                <c:pt idx="10720">
                  <c:v>37385</c:v>
                </c:pt>
                <c:pt idx="10721">
                  <c:v>37386</c:v>
                </c:pt>
                <c:pt idx="10722">
                  <c:v>37387</c:v>
                </c:pt>
                <c:pt idx="10723">
                  <c:v>37388</c:v>
                </c:pt>
                <c:pt idx="10724">
                  <c:v>37389</c:v>
                </c:pt>
                <c:pt idx="10725">
                  <c:v>37390</c:v>
                </c:pt>
                <c:pt idx="10726">
                  <c:v>37391</c:v>
                </c:pt>
                <c:pt idx="10727">
                  <c:v>37392</c:v>
                </c:pt>
                <c:pt idx="10728">
                  <c:v>37393</c:v>
                </c:pt>
                <c:pt idx="10729">
                  <c:v>37394</c:v>
                </c:pt>
                <c:pt idx="10730">
                  <c:v>37395</c:v>
                </c:pt>
                <c:pt idx="10731">
                  <c:v>37396</c:v>
                </c:pt>
                <c:pt idx="10732">
                  <c:v>37397</c:v>
                </c:pt>
                <c:pt idx="10733">
                  <c:v>37398</c:v>
                </c:pt>
                <c:pt idx="10734">
                  <c:v>37399</c:v>
                </c:pt>
                <c:pt idx="10735">
                  <c:v>37400</c:v>
                </c:pt>
                <c:pt idx="10736">
                  <c:v>37401</c:v>
                </c:pt>
                <c:pt idx="10737">
                  <c:v>37402</c:v>
                </c:pt>
                <c:pt idx="10738">
                  <c:v>37403</c:v>
                </c:pt>
                <c:pt idx="10739">
                  <c:v>37404</c:v>
                </c:pt>
                <c:pt idx="10740">
                  <c:v>37405</c:v>
                </c:pt>
                <c:pt idx="10741">
                  <c:v>37406</c:v>
                </c:pt>
                <c:pt idx="10742">
                  <c:v>37407</c:v>
                </c:pt>
                <c:pt idx="10743">
                  <c:v>37408</c:v>
                </c:pt>
                <c:pt idx="10744">
                  <c:v>37409</c:v>
                </c:pt>
                <c:pt idx="10745">
                  <c:v>37410</c:v>
                </c:pt>
                <c:pt idx="10746">
                  <c:v>37411</c:v>
                </c:pt>
                <c:pt idx="10747">
                  <c:v>37412</c:v>
                </c:pt>
                <c:pt idx="10748">
                  <c:v>37413</c:v>
                </c:pt>
                <c:pt idx="10749">
                  <c:v>37414</c:v>
                </c:pt>
                <c:pt idx="10750">
                  <c:v>37415</c:v>
                </c:pt>
                <c:pt idx="10751">
                  <c:v>37416</c:v>
                </c:pt>
                <c:pt idx="10752">
                  <c:v>37417</c:v>
                </c:pt>
                <c:pt idx="10753">
                  <c:v>37418</c:v>
                </c:pt>
                <c:pt idx="10754">
                  <c:v>37419</c:v>
                </c:pt>
                <c:pt idx="10755">
                  <c:v>37420</c:v>
                </c:pt>
                <c:pt idx="10756">
                  <c:v>37421</c:v>
                </c:pt>
                <c:pt idx="10757">
                  <c:v>37422</c:v>
                </c:pt>
                <c:pt idx="10758">
                  <c:v>37423</c:v>
                </c:pt>
                <c:pt idx="10759">
                  <c:v>37424</c:v>
                </c:pt>
                <c:pt idx="10760">
                  <c:v>37425</c:v>
                </c:pt>
                <c:pt idx="10761">
                  <c:v>37426</c:v>
                </c:pt>
                <c:pt idx="10762">
                  <c:v>37427</c:v>
                </c:pt>
                <c:pt idx="10763">
                  <c:v>37428</c:v>
                </c:pt>
                <c:pt idx="10764">
                  <c:v>37429</c:v>
                </c:pt>
                <c:pt idx="10765">
                  <c:v>37430</c:v>
                </c:pt>
                <c:pt idx="10766">
                  <c:v>37431</c:v>
                </c:pt>
                <c:pt idx="10767">
                  <c:v>37432</c:v>
                </c:pt>
                <c:pt idx="10768">
                  <c:v>37433</c:v>
                </c:pt>
                <c:pt idx="10769">
                  <c:v>37434</c:v>
                </c:pt>
                <c:pt idx="10770">
                  <c:v>37435</c:v>
                </c:pt>
                <c:pt idx="10771">
                  <c:v>37436</c:v>
                </c:pt>
                <c:pt idx="10772">
                  <c:v>37437</c:v>
                </c:pt>
                <c:pt idx="10773">
                  <c:v>37438</c:v>
                </c:pt>
                <c:pt idx="10774">
                  <c:v>37439</c:v>
                </c:pt>
                <c:pt idx="10775">
                  <c:v>37440</c:v>
                </c:pt>
                <c:pt idx="10776">
                  <c:v>37441</c:v>
                </c:pt>
                <c:pt idx="10777">
                  <c:v>37442</c:v>
                </c:pt>
                <c:pt idx="10778">
                  <c:v>37443</c:v>
                </c:pt>
                <c:pt idx="10779">
                  <c:v>37444</c:v>
                </c:pt>
                <c:pt idx="10780">
                  <c:v>37445</c:v>
                </c:pt>
                <c:pt idx="10781">
                  <c:v>37446</c:v>
                </c:pt>
                <c:pt idx="10782">
                  <c:v>37447</c:v>
                </c:pt>
                <c:pt idx="10783">
                  <c:v>37448</c:v>
                </c:pt>
                <c:pt idx="10784">
                  <c:v>37449</c:v>
                </c:pt>
                <c:pt idx="10785">
                  <c:v>37450</c:v>
                </c:pt>
                <c:pt idx="10786">
                  <c:v>37451</c:v>
                </c:pt>
                <c:pt idx="10787">
                  <c:v>37452</c:v>
                </c:pt>
                <c:pt idx="10788">
                  <c:v>37453</c:v>
                </c:pt>
                <c:pt idx="10789">
                  <c:v>37454</c:v>
                </c:pt>
                <c:pt idx="10790">
                  <c:v>37455</c:v>
                </c:pt>
                <c:pt idx="10791">
                  <c:v>37456</c:v>
                </c:pt>
                <c:pt idx="10792">
                  <c:v>37457</c:v>
                </c:pt>
                <c:pt idx="10793">
                  <c:v>37458</c:v>
                </c:pt>
                <c:pt idx="10794">
                  <c:v>37459</c:v>
                </c:pt>
                <c:pt idx="10795">
                  <c:v>37460</c:v>
                </c:pt>
                <c:pt idx="10796">
                  <c:v>37461</c:v>
                </c:pt>
                <c:pt idx="10797">
                  <c:v>37462</c:v>
                </c:pt>
                <c:pt idx="10798">
                  <c:v>37463</c:v>
                </c:pt>
                <c:pt idx="10799">
                  <c:v>37464</c:v>
                </c:pt>
                <c:pt idx="10800">
                  <c:v>37465</c:v>
                </c:pt>
                <c:pt idx="10801">
                  <c:v>37466</c:v>
                </c:pt>
                <c:pt idx="10802">
                  <c:v>37467</c:v>
                </c:pt>
                <c:pt idx="10803">
                  <c:v>37468</c:v>
                </c:pt>
                <c:pt idx="10804">
                  <c:v>37469</c:v>
                </c:pt>
                <c:pt idx="10805">
                  <c:v>37470</c:v>
                </c:pt>
                <c:pt idx="10806">
                  <c:v>37471</c:v>
                </c:pt>
                <c:pt idx="10807">
                  <c:v>37472</c:v>
                </c:pt>
                <c:pt idx="10808">
                  <c:v>37473</c:v>
                </c:pt>
                <c:pt idx="10809">
                  <c:v>37474</c:v>
                </c:pt>
                <c:pt idx="10810">
                  <c:v>37475</c:v>
                </c:pt>
                <c:pt idx="10811">
                  <c:v>37476</c:v>
                </c:pt>
                <c:pt idx="10812">
                  <c:v>37477</c:v>
                </c:pt>
                <c:pt idx="10813">
                  <c:v>37478</c:v>
                </c:pt>
                <c:pt idx="10814">
                  <c:v>37479</c:v>
                </c:pt>
                <c:pt idx="10815">
                  <c:v>37480</c:v>
                </c:pt>
                <c:pt idx="10816">
                  <c:v>37481</c:v>
                </c:pt>
                <c:pt idx="10817">
                  <c:v>37482</c:v>
                </c:pt>
                <c:pt idx="10818">
                  <c:v>37483</c:v>
                </c:pt>
                <c:pt idx="10819">
                  <c:v>37484</c:v>
                </c:pt>
                <c:pt idx="10820">
                  <c:v>37485</c:v>
                </c:pt>
                <c:pt idx="10821">
                  <c:v>37486</c:v>
                </c:pt>
                <c:pt idx="10822">
                  <c:v>37487</c:v>
                </c:pt>
                <c:pt idx="10823">
                  <c:v>37488</c:v>
                </c:pt>
                <c:pt idx="10824">
                  <c:v>37489</c:v>
                </c:pt>
                <c:pt idx="10825">
                  <c:v>37490</c:v>
                </c:pt>
                <c:pt idx="10826">
                  <c:v>37491</c:v>
                </c:pt>
                <c:pt idx="10827">
                  <c:v>37492</c:v>
                </c:pt>
                <c:pt idx="10828">
                  <c:v>37493</c:v>
                </c:pt>
                <c:pt idx="10829">
                  <c:v>37494</c:v>
                </c:pt>
                <c:pt idx="10830">
                  <c:v>37495</c:v>
                </c:pt>
                <c:pt idx="10831">
                  <c:v>37496</c:v>
                </c:pt>
                <c:pt idx="10832">
                  <c:v>37497</c:v>
                </c:pt>
                <c:pt idx="10833">
                  <c:v>37498</c:v>
                </c:pt>
                <c:pt idx="10834">
                  <c:v>37499</c:v>
                </c:pt>
                <c:pt idx="10835">
                  <c:v>37500</c:v>
                </c:pt>
                <c:pt idx="10836">
                  <c:v>37501</c:v>
                </c:pt>
                <c:pt idx="10837">
                  <c:v>37502</c:v>
                </c:pt>
                <c:pt idx="10838">
                  <c:v>37503</c:v>
                </c:pt>
                <c:pt idx="10839">
                  <c:v>37504</c:v>
                </c:pt>
                <c:pt idx="10840">
                  <c:v>37505</c:v>
                </c:pt>
                <c:pt idx="10841">
                  <c:v>37506</c:v>
                </c:pt>
                <c:pt idx="10842">
                  <c:v>37507</c:v>
                </c:pt>
                <c:pt idx="10843">
                  <c:v>37508</c:v>
                </c:pt>
                <c:pt idx="10844">
                  <c:v>37509</c:v>
                </c:pt>
                <c:pt idx="10845">
                  <c:v>37510</c:v>
                </c:pt>
                <c:pt idx="10846">
                  <c:v>37511</c:v>
                </c:pt>
                <c:pt idx="10847">
                  <c:v>37512</c:v>
                </c:pt>
                <c:pt idx="10848">
                  <c:v>37513</c:v>
                </c:pt>
                <c:pt idx="10849">
                  <c:v>37514</c:v>
                </c:pt>
                <c:pt idx="10850">
                  <c:v>37515</c:v>
                </c:pt>
                <c:pt idx="10851">
                  <c:v>37516</c:v>
                </c:pt>
                <c:pt idx="10852">
                  <c:v>37517</c:v>
                </c:pt>
                <c:pt idx="10853">
                  <c:v>37518</c:v>
                </c:pt>
                <c:pt idx="10854">
                  <c:v>37519</c:v>
                </c:pt>
                <c:pt idx="10855">
                  <c:v>37520</c:v>
                </c:pt>
                <c:pt idx="10856">
                  <c:v>37521</c:v>
                </c:pt>
                <c:pt idx="10857">
                  <c:v>37522</c:v>
                </c:pt>
                <c:pt idx="10858">
                  <c:v>37523</c:v>
                </c:pt>
                <c:pt idx="10859">
                  <c:v>37524</c:v>
                </c:pt>
                <c:pt idx="10860">
                  <c:v>37525</c:v>
                </c:pt>
                <c:pt idx="10861">
                  <c:v>37526</c:v>
                </c:pt>
                <c:pt idx="10862">
                  <c:v>37527</c:v>
                </c:pt>
                <c:pt idx="10863">
                  <c:v>37528</c:v>
                </c:pt>
                <c:pt idx="10864">
                  <c:v>37529</c:v>
                </c:pt>
                <c:pt idx="10865">
                  <c:v>37530</c:v>
                </c:pt>
                <c:pt idx="10866">
                  <c:v>37531</c:v>
                </c:pt>
                <c:pt idx="10867">
                  <c:v>37532</c:v>
                </c:pt>
                <c:pt idx="10868">
                  <c:v>37533</c:v>
                </c:pt>
                <c:pt idx="10869">
                  <c:v>37534</c:v>
                </c:pt>
                <c:pt idx="10870">
                  <c:v>37535</c:v>
                </c:pt>
                <c:pt idx="10871">
                  <c:v>37536</c:v>
                </c:pt>
                <c:pt idx="10872">
                  <c:v>37537</c:v>
                </c:pt>
                <c:pt idx="10873">
                  <c:v>37538</c:v>
                </c:pt>
                <c:pt idx="10874">
                  <c:v>37539</c:v>
                </c:pt>
                <c:pt idx="10875">
                  <c:v>37540</c:v>
                </c:pt>
                <c:pt idx="10876">
                  <c:v>37541</c:v>
                </c:pt>
                <c:pt idx="10877">
                  <c:v>37542</c:v>
                </c:pt>
                <c:pt idx="10878">
                  <c:v>37543</c:v>
                </c:pt>
                <c:pt idx="10879">
                  <c:v>37544</c:v>
                </c:pt>
                <c:pt idx="10880">
                  <c:v>37545</c:v>
                </c:pt>
                <c:pt idx="10881">
                  <c:v>37546</c:v>
                </c:pt>
                <c:pt idx="10882">
                  <c:v>37547</c:v>
                </c:pt>
                <c:pt idx="10883">
                  <c:v>37548</c:v>
                </c:pt>
                <c:pt idx="10884">
                  <c:v>37549</c:v>
                </c:pt>
                <c:pt idx="10885">
                  <c:v>37550</c:v>
                </c:pt>
                <c:pt idx="10886">
                  <c:v>37551</c:v>
                </c:pt>
                <c:pt idx="10887">
                  <c:v>37552</c:v>
                </c:pt>
                <c:pt idx="10888">
                  <c:v>37553</c:v>
                </c:pt>
                <c:pt idx="10889">
                  <c:v>37554</c:v>
                </c:pt>
                <c:pt idx="10890">
                  <c:v>37555</c:v>
                </c:pt>
                <c:pt idx="10891">
                  <c:v>37556</c:v>
                </c:pt>
                <c:pt idx="10892">
                  <c:v>37557</c:v>
                </c:pt>
                <c:pt idx="10893">
                  <c:v>37558</c:v>
                </c:pt>
                <c:pt idx="10894">
                  <c:v>37559</c:v>
                </c:pt>
                <c:pt idx="10895">
                  <c:v>37560</c:v>
                </c:pt>
                <c:pt idx="10896">
                  <c:v>37561</c:v>
                </c:pt>
                <c:pt idx="10897">
                  <c:v>37562</c:v>
                </c:pt>
                <c:pt idx="10898">
                  <c:v>37563</c:v>
                </c:pt>
                <c:pt idx="10899">
                  <c:v>37564</c:v>
                </c:pt>
                <c:pt idx="10900">
                  <c:v>37565</c:v>
                </c:pt>
                <c:pt idx="10901">
                  <c:v>37566</c:v>
                </c:pt>
                <c:pt idx="10902">
                  <c:v>37567</c:v>
                </c:pt>
                <c:pt idx="10903">
                  <c:v>37568</c:v>
                </c:pt>
                <c:pt idx="10904">
                  <c:v>37569</c:v>
                </c:pt>
                <c:pt idx="10905">
                  <c:v>37570</c:v>
                </c:pt>
                <c:pt idx="10906">
                  <c:v>37571</c:v>
                </c:pt>
                <c:pt idx="10907">
                  <c:v>37572</c:v>
                </c:pt>
                <c:pt idx="10908">
                  <c:v>37573</c:v>
                </c:pt>
                <c:pt idx="10909">
                  <c:v>37574</c:v>
                </c:pt>
                <c:pt idx="10910">
                  <c:v>37575</c:v>
                </c:pt>
                <c:pt idx="10911">
                  <c:v>37576</c:v>
                </c:pt>
                <c:pt idx="10912">
                  <c:v>37577</c:v>
                </c:pt>
                <c:pt idx="10913">
                  <c:v>37578</c:v>
                </c:pt>
                <c:pt idx="10914">
                  <c:v>37579</c:v>
                </c:pt>
                <c:pt idx="10915">
                  <c:v>37580</c:v>
                </c:pt>
                <c:pt idx="10916">
                  <c:v>37581</c:v>
                </c:pt>
                <c:pt idx="10917">
                  <c:v>37582</c:v>
                </c:pt>
                <c:pt idx="10918">
                  <c:v>37583</c:v>
                </c:pt>
                <c:pt idx="10919">
                  <c:v>37584</c:v>
                </c:pt>
                <c:pt idx="10920">
                  <c:v>37585</c:v>
                </c:pt>
                <c:pt idx="10921">
                  <c:v>37586</c:v>
                </c:pt>
                <c:pt idx="10922">
                  <c:v>37587</c:v>
                </c:pt>
                <c:pt idx="10923">
                  <c:v>37588</c:v>
                </c:pt>
                <c:pt idx="10924">
                  <c:v>37589</c:v>
                </c:pt>
                <c:pt idx="10925">
                  <c:v>37590</c:v>
                </c:pt>
                <c:pt idx="10926">
                  <c:v>37591</c:v>
                </c:pt>
                <c:pt idx="10927">
                  <c:v>37592</c:v>
                </c:pt>
                <c:pt idx="10928">
                  <c:v>37593</c:v>
                </c:pt>
                <c:pt idx="10929">
                  <c:v>37594</c:v>
                </c:pt>
                <c:pt idx="10930">
                  <c:v>37595</c:v>
                </c:pt>
                <c:pt idx="10931">
                  <c:v>37596</c:v>
                </c:pt>
                <c:pt idx="10932">
                  <c:v>37597</c:v>
                </c:pt>
                <c:pt idx="10933">
                  <c:v>37598</c:v>
                </c:pt>
                <c:pt idx="10934">
                  <c:v>37599</c:v>
                </c:pt>
                <c:pt idx="10935">
                  <c:v>37600</c:v>
                </c:pt>
                <c:pt idx="10936">
                  <c:v>37601</c:v>
                </c:pt>
                <c:pt idx="10937">
                  <c:v>37602</c:v>
                </c:pt>
                <c:pt idx="10938">
                  <c:v>37603</c:v>
                </c:pt>
                <c:pt idx="10939">
                  <c:v>37604</c:v>
                </c:pt>
                <c:pt idx="10940">
                  <c:v>37605</c:v>
                </c:pt>
                <c:pt idx="10941">
                  <c:v>37606</c:v>
                </c:pt>
                <c:pt idx="10942">
                  <c:v>37607</c:v>
                </c:pt>
                <c:pt idx="10943">
                  <c:v>37608</c:v>
                </c:pt>
                <c:pt idx="10944">
                  <c:v>37609</c:v>
                </c:pt>
                <c:pt idx="10945">
                  <c:v>37610</c:v>
                </c:pt>
                <c:pt idx="10946">
                  <c:v>37611</c:v>
                </c:pt>
                <c:pt idx="10947">
                  <c:v>37612</c:v>
                </c:pt>
                <c:pt idx="10948">
                  <c:v>37613</c:v>
                </c:pt>
                <c:pt idx="10949">
                  <c:v>37614</c:v>
                </c:pt>
                <c:pt idx="10950">
                  <c:v>37615</c:v>
                </c:pt>
                <c:pt idx="10951">
                  <c:v>37616</c:v>
                </c:pt>
                <c:pt idx="10952">
                  <c:v>37617</c:v>
                </c:pt>
                <c:pt idx="10953">
                  <c:v>37618</c:v>
                </c:pt>
                <c:pt idx="10954">
                  <c:v>37619</c:v>
                </c:pt>
                <c:pt idx="10955">
                  <c:v>37620</c:v>
                </c:pt>
                <c:pt idx="10956">
                  <c:v>37621</c:v>
                </c:pt>
                <c:pt idx="10957">
                  <c:v>37622</c:v>
                </c:pt>
                <c:pt idx="10958">
                  <c:v>37623</c:v>
                </c:pt>
                <c:pt idx="10959">
                  <c:v>37624</c:v>
                </c:pt>
                <c:pt idx="10960">
                  <c:v>37625</c:v>
                </c:pt>
                <c:pt idx="10961">
                  <c:v>37626</c:v>
                </c:pt>
                <c:pt idx="10962">
                  <c:v>37627</c:v>
                </c:pt>
                <c:pt idx="10963">
                  <c:v>37628</c:v>
                </c:pt>
                <c:pt idx="10964">
                  <c:v>37629</c:v>
                </c:pt>
                <c:pt idx="10965">
                  <c:v>37630</c:v>
                </c:pt>
                <c:pt idx="10966">
                  <c:v>37631</c:v>
                </c:pt>
                <c:pt idx="10967">
                  <c:v>37632</c:v>
                </c:pt>
                <c:pt idx="10968">
                  <c:v>37633</c:v>
                </c:pt>
                <c:pt idx="10969">
                  <c:v>37634</c:v>
                </c:pt>
                <c:pt idx="10970">
                  <c:v>37635</c:v>
                </c:pt>
                <c:pt idx="10971">
                  <c:v>37636</c:v>
                </c:pt>
                <c:pt idx="10972">
                  <c:v>37637</c:v>
                </c:pt>
                <c:pt idx="10973">
                  <c:v>37638</c:v>
                </c:pt>
                <c:pt idx="10974">
                  <c:v>37639</c:v>
                </c:pt>
                <c:pt idx="10975">
                  <c:v>37640</c:v>
                </c:pt>
                <c:pt idx="10976">
                  <c:v>37641</c:v>
                </c:pt>
                <c:pt idx="10977">
                  <c:v>37642</c:v>
                </c:pt>
                <c:pt idx="10978">
                  <c:v>37643</c:v>
                </c:pt>
                <c:pt idx="10979">
                  <c:v>37644</c:v>
                </c:pt>
                <c:pt idx="10980">
                  <c:v>37645</c:v>
                </c:pt>
                <c:pt idx="10981">
                  <c:v>37646</c:v>
                </c:pt>
                <c:pt idx="10982">
                  <c:v>37647</c:v>
                </c:pt>
                <c:pt idx="10983">
                  <c:v>37648</c:v>
                </c:pt>
                <c:pt idx="10984">
                  <c:v>37649</c:v>
                </c:pt>
                <c:pt idx="10985">
                  <c:v>37650</c:v>
                </c:pt>
                <c:pt idx="10986">
                  <c:v>37651</c:v>
                </c:pt>
                <c:pt idx="10987">
                  <c:v>37652</c:v>
                </c:pt>
                <c:pt idx="10988">
                  <c:v>37653</c:v>
                </c:pt>
                <c:pt idx="10989">
                  <c:v>37654</c:v>
                </c:pt>
                <c:pt idx="10990">
                  <c:v>37655</c:v>
                </c:pt>
                <c:pt idx="10991">
                  <c:v>37656</c:v>
                </c:pt>
                <c:pt idx="10992">
                  <c:v>37657</c:v>
                </c:pt>
                <c:pt idx="10993">
                  <c:v>37658</c:v>
                </c:pt>
                <c:pt idx="10994">
                  <c:v>37659</c:v>
                </c:pt>
                <c:pt idx="10995">
                  <c:v>37660</c:v>
                </c:pt>
                <c:pt idx="10996">
                  <c:v>37661</c:v>
                </c:pt>
                <c:pt idx="10997">
                  <c:v>37662</c:v>
                </c:pt>
                <c:pt idx="10998">
                  <c:v>37663</c:v>
                </c:pt>
                <c:pt idx="10999">
                  <c:v>37664</c:v>
                </c:pt>
                <c:pt idx="11000">
                  <c:v>37665</c:v>
                </c:pt>
                <c:pt idx="11001">
                  <c:v>37666</c:v>
                </c:pt>
                <c:pt idx="11002">
                  <c:v>37667</c:v>
                </c:pt>
                <c:pt idx="11003">
                  <c:v>37668</c:v>
                </c:pt>
                <c:pt idx="11004">
                  <c:v>37669</c:v>
                </c:pt>
                <c:pt idx="11005">
                  <c:v>37670</c:v>
                </c:pt>
                <c:pt idx="11006">
                  <c:v>37671</c:v>
                </c:pt>
                <c:pt idx="11007">
                  <c:v>37672</c:v>
                </c:pt>
                <c:pt idx="11008">
                  <c:v>37673</c:v>
                </c:pt>
                <c:pt idx="11009">
                  <c:v>37674</c:v>
                </c:pt>
                <c:pt idx="11010">
                  <c:v>37675</c:v>
                </c:pt>
                <c:pt idx="11011">
                  <c:v>37676</c:v>
                </c:pt>
                <c:pt idx="11012">
                  <c:v>37677</c:v>
                </c:pt>
                <c:pt idx="11013">
                  <c:v>37678</c:v>
                </c:pt>
                <c:pt idx="11014">
                  <c:v>37679</c:v>
                </c:pt>
                <c:pt idx="11015">
                  <c:v>37680</c:v>
                </c:pt>
                <c:pt idx="11016">
                  <c:v>37681</c:v>
                </c:pt>
                <c:pt idx="11017">
                  <c:v>37682</c:v>
                </c:pt>
                <c:pt idx="11018">
                  <c:v>37683</c:v>
                </c:pt>
                <c:pt idx="11019">
                  <c:v>37684</c:v>
                </c:pt>
                <c:pt idx="11020">
                  <c:v>37685</c:v>
                </c:pt>
                <c:pt idx="11021">
                  <c:v>37686</c:v>
                </c:pt>
                <c:pt idx="11022">
                  <c:v>37687</c:v>
                </c:pt>
                <c:pt idx="11023">
                  <c:v>37688</c:v>
                </c:pt>
                <c:pt idx="11024">
                  <c:v>37689</c:v>
                </c:pt>
                <c:pt idx="11025">
                  <c:v>37690</c:v>
                </c:pt>
                <c:pt idx="11026">
                  <c:v>37691</c:v>
                </c:pt>
                <c:pt idx="11027">
                  <c:v>37692</c:v>
                </c:pt>
                <c:pt idx="11028">
                  <c:v>37693</c:v>
                </c:pt>
                <c:pt idx="11029">
                  <c:v>37694</c:v>
                </c:pt>
                <c:pt idx="11030">
                  <c:v>37695</c:v>
                </c:pt>
                <c:pt idx="11031">
                  <c:v>37696</c:v>
                </c:pt>
                <c:pt idx="11032">
                  <c:v>37697</c:v>
                </c:pt>
                <c:pt idx="11033">
                  <c:v>37698</c:v>
                </c:pt>
                <c:pt idx="11034">
                  <c:v>37699</c:v>
                </c:pt>
                <c:pt idx="11035">
                  <c:v>37700</c:v>
                </c:pt>
                <c:pt idx="11036">
                  <c:v>37701</c:v>
                </c:pt>
                <c:pt idx="11037">
                  <c:v>37702</c:v>
                </c:pt>
                <c:pt idx="11038">
                  <c:v>37703</c:v>
                </c:pt>
                <c:pt idx="11039">
                  <c:v>37704</c:v>
                </c:pt>
                <c:pt idx="11040">
                  <c:v>37705</c:v>
                </c:pt>
                <c:pt idx="11041">
                  <c:v>37706</c:v>
                </c:pt>
                <c:pt idx="11042">
                  <c:v>37707</c:v>
                </c:pt>
                <c:pt idx="11043">
                  <c:v>37708</c:v>
                </c:pt>
                <c:pt idx="11044">
                  <c:v>37709</c:v>
                </c:pt>
                <c:pt idx="11045">
                  <c:v>37710</c:v>
                </c:pt>
                <c:pt idx="11046">
                  <c:v>37711</c:v>
                </c:pt>
                <c:pt idx="11047">
                  <c:v>37712</c:v>
                </c:pt>
                <c:pt idx="11048">
                  <c:v>37713</c:v>
                </c:pt>
                <c:pt idx="11049">
                  <c:v>37714</c:v>
                </c:pt>
                <c:pt idx="11050">
                  <c:v>37715</c:v>
                </c:pt>
                <c:pt idx="11051">
                  <c:v>37716</c:v>
                </c:pt>
                <c:pt idx="11052">
                  <c:v>37717</c:v>
                </c:pt>
                <c:pt idx="11053">
                  <c:v>37718</c:v>
                </c:pt>
                <c:pt idx="11054">
                  <c:v>37719</c:v>
                </c:pt>
                <c:pt idx="11055">
                  <c:v>37720</c:v>
                </c:pt>
                <c:pt idx="11056">
                  <c:v>37721</c:v>
                </c:pt>
                <c:pt idx="11057">
                  <c:v>37722</c:v>
                </c:pt>
                <c:pt idx="11058">
                  <c:v>37723</c:v>
                </c:pt>
                <c:pt idx="11059">
                  <c:v>37724</c:v>
                </c:pt>
                <c:pt idx="11060">
                  <c:v>37725</c:v>
                </c:pt>
                <c:pt idx="11061">
                  <c:v>37726</c:v>
                </c:pt>
                <c:pt idx="11062">
                  <c:v>37727</c:v>
                </c:pt>
                <c:pt idx="11063">
                  <c:v>37728</c:v>
                </c:pt>
                <c:pt idx="11064">
                  <c:v>37729</c:v>
                </c:pt>
                <c:pt idx="11065">
                  <c:v>37730</c:v>
                </c:pt>
                <c:pt idx="11066">
                  <c:v>37731</c:v>
                </c:pt>
                <c:pt idx="11067">
                  <c:v>37732</c:v>
                </c:pt>
                <c:pt idx="11068">
                  <c:v>37733</c:v>
                </c:pt>
                <c:pt idx="11069">
                  <c:v>37734</c:v>
                </c:pt>
                <c:pt idx="11070">
                  <c:v>37735</c:v>
                </c:pt>
                <c:pt idx="11071">
                  <c:v>37736</c:v>
                </c:pt>
                <c:pt idx="11072">
                  <c:v>37737</c:v>
                </c:pt>
                <c:pt idx="11073">
                  <c:v>37738</c:v>
                </c:pt>
                <c:pt idx="11074">
                  <c:v>37739</c:v>
                </c:pt>
                <c:pt idx="11075">
                  <c:v>37740</c:v>
                </c:pt>
                <c:pt idx="11076">
                  <c:v>37741</c:v>
                </c:pt>
                <c:pt idx="11077">
                  <c:v>37742</c:v>
                </c:pt>
                <c:pt idx="11078">
                  <c:v>37743</c:v>
                </c:pt>
                <c:pt idx="11079">
                  <c:v>37744</c:v>
                </c:pt>
                <c:pt idx="11080">
                  <c:v>37745</c:v>
                </c:pt>
                <c:pt idx="11081">
                  <c:v>37746</c:v>
                </c:pt>
                <c:pt idx="11082">
                  <c:v>37747</c:v>
                </c:pt>
                <c:pt idx="11083">
                  <c:v>37748</c:v>
                </c:pt>
                <c:pt idx="11084">
                  <c:v>37749</c:v>
                </c:pt>
                <c:pt idx="11085">
                  <c:v>37750</c:v>
                </c:pt>
                <c:pt idx="11086">
                  <c:v>37751</c:v>
                </c:pt>
                <c:pt idx="11087">
                  <c:v>37752</c:v>
                </c:pt>
                <c:pt idx="11088">
                  <c:v>37753</c:v>
                </c:pt>
                <c:pt idx="11089">
                  <c:v>37754</c:v>
                </c:pt>
                <c:pt idx="11090">
                  <c:v>37755</c:v>
                </c:pt>
                <c:pt idx="11091">
                  <c:v>37756</c:v>
                </c:pt>
                <c:pt idx="11092">
                  <c:v>37757</c:v>
                </c:pt>
                <c:pt idx="11093">
                  <c:v>37758</c:v>
                </c:pt>
                <c:pt idx="11094">
                  <c:v>37759</c:v>
                </c:pt>
                <c:pt idx="11095">
                  <c:v>37760</c:v>
                </c:pt>
                <c:pt idx="11096">
                  <c:v>37761</c:v>
                </c:pt>
                <c:pt idx="11097">
                  <c:v>37762</c:v>
                </c:pt>
                <c:pt idx="11098">
                  <c:v>37763</c:v>
                </c:pt>
                <c:pt idx="11099">
                  <c:v>37764</c:v>
                </c:pt>
                <c:pt idx="11100">
                  <c:v>37765</c:v>
                </c:pt>
                <c:pt idx="11101">
                  <c:v>37766</c:v>
                </c:pt>
                <c:pt idx="11102">
                  <c:v>37767</c:v>
                </c:pt>
                <c:pt idx="11103">
                  <c:v>37768</c:v>
                </c:pt>
                <c:pt idx="11104">
                  <c:v>37769</c:v>
                </c:pt>
                <c:pt idx="11105">
                  <c:v>37770</c:v>
                </c:pt>
                <c:pt idx="11106">
                  <c:v>37771</c:v>
                </c:pt>
                <c:pt idx="11107">
                  <c:v>37772</c:v>
                </c:pt>
                <c:pt idx="11108">
                  <c:v>37773</c:v>
                </c:pt>
                <c:pt idx="11109">
                  <c:v>37774</c:v>
                </c:pt>
                <c:pt idx="11110">
                  <c:v>37775</c:v>
                </c:pt>
                <c:pt idx="11111">
                  <c:v>37776</c:v>
                </c:pt>
                <c:pt idx="11112">
                  <c:v>37777</c:v>
                </c:pt>
                <c:pt idx="11113">
                  <c:v>37778</c:v>
                </c:pt>
                <c:pt idx="11114">
                  <c:v>37779</c:v>
                </c:pt>
                <c:pt idx="11115">
                  <c:v>37780</c:v>
                </c:pt>
                <c:pt idx="11116">
                  <c:v>37781</c:v>
                </c:pt>
                <c:pt idx="11117">
                  <c:v>37782</c:v>
                </c:pt>
                <c:pt idx="11118">
                  <c:v>37783</c:v>
                </c:pt>
                <c:pt idx="11119">
                  <c:v>37784</c:v>
                </c:pt>
                <c:pt idx="11120">
                  <c:v>37785</c:v>
                </c:pt>
                <c:pt idx="11121">
                  <c:v>37786</c:v>
                </c:pt>
                <c:pt idx="11122">
                  <c:v>37787</c:v>
                </c:pt>
                <c:pt idx="11123">
                  <c:v>37788</c:v>
                </c:pt>
                <c:pt idx="11124">
                  <c:v>37789</c:v>
                </c:pt>
                <c:pt idx="11125">
                  <c:v>37790</c:v>
                </c:pt>
                <c:pt idx="11126">
                  <c:v>37791</c:v>
                </c:pt>
                <c:pt idx="11127">
                  <c:v>37792</c:v>
                </c:pt>
                <c:pt idx="11128">
                  <c:v>37793</c:v>
                </c:pt>
                <c:pt idx="11129">
                  <c:v>37794</c:v>
                </c:pt>
                <c:pt idx="11130">
                  <c:v>37795</c:v>
                </c:pt>
                <c:pt idx="11131">
                  <c:v>37796</c:v>
                </c:pt>
                <c:pt idx="11132">
                  <c:v>37797</c:v>
                </c:pt>
                <c:pt idx="11133">
                  <c:v>37798</c:v>
                </c:pt>
                <c:pt idx="11134">
                  <c:v>37799</c:v>
                </c:pt>
                <c:pt idx="11135">
                  <c:v>37800</c:v>
                </c:pt>
                <c:pt idx="11136">
                  <c:v>37801</c:v>
                </c:pt>
                <c:pt idx="11137">
                  <c:v>37802</c:v>
                </c:pt>
                <c:pt idx="11138">
                  <c:v>37803</c:v>
                </c:pt>
                <c:pt idx="11139">
                  <c:v>37804</c:v>
                </c:pt>
                <c:pt idx="11140">
                  <c:v>37805</c:v>
                </c:pt>
                <c:pt idx="11141">
                  <c:v>37806</c:v>
                </c:pt>
                <c:pt idx="11142">
                  <c:v>37807</c:v>
                </c:pt>
                <c:pt idx="11143">
                  <c:v>37808</c:v>
                </c:pt>
                <c:pt idx="11144">
                  <c:v>37809</c:v>
                </c:pt>
                <c:pt idx="11145">
                  <c:v>37810</c:v>
                </c:pt>
                <c:pt idx="11146">
                  <c:v>37811</c:v>
                </c:pt>
                <c:pt idx="11147">
                  <c:v>37812</c:v>
                </c:pt>
                <c:pt idx="11148">
                  <c:v>37813</c:v>
                </c:pt>
                <c:pt idx="11149">
                  <c:v>37814</c:v>
                </c:pt>
                <c:pt idx="11150">
                  <c:v>37815</c:v>
                </c:pt>
                <c:pt idx="11151">
                  <c:v>37816</c:v>
                </c:pt>
                <c:pt idx="11152">
                  <c:v>37817</c:v>
                </c:pt>
                <c:pt idx="11153">
                  <c:v>37818</c:v>
                </c:pt>
                <c:pt idx="11154">
                  <c:v>37819</c:v>
                </c:pt>
                <c:pt idx="11155">
                  <c:v>37820</c:v>
                </c:pt>
                <c:pt idx="11156">
                  <c:v>37821</c:v>
                </c:pt>
                <c:pt idx="11157">
                  <c:v>37822</c:v>
                </c:pt>
                <c:pt idx="11158">
                  <c:v>37823</c:v>
                </c:pt>
                <c:pt idx="11159">
                  <c:v>37824</c:v>
                </c:pt>
                <c:pt idx="11160">
                  <c:v>37825</c:v>
                </c:pt>
                <c:pt idx="11161">
                  <c:v>37826</c:v>
                </c:pt>
                <c:pt idx="11162">
                  <c:v>37827</c:v>
                </c:pt>
                <c:pt idx="11163">
                  <c:v>37828</c:v>
                </c:pt>
                <c:pt idx="11164">
                  <c:v>37829</c:v>
                </c:pt>
                <c:pt idx="11165">
                  <c:v>37830</c:v>
                </c:pt>
                <c:pt idx="11166">
                  <c:v>37831</c:v>
                </c:pt>
                <c:pt idx="11167">
                  <c:v>37832</c:v>
                </c:pt>
                <c:pt idx="11168">
                  <c:v>37833</c:v>
                </c:pt>
                <c:pt idx="11169">
                  <c:v>37834</c:v>
                </c:pt>
                <c:pt idx="11170">
                  <c:v>37835</c:v>
                </c:pt>
                <c:pt idx="11171">
                  <c:v>37836</c:v>
                </c:pt>
                <c:pt idx="11172">
                  <c:v>37837</c:v>
                </c:pt>
                <c:pt idx="11173">
                  <c:v>37838</c:v>
                </c:pt>
                <c:pt idx="11174">
                  <c:v>37839</c:v>
                </c:pt>
                <c:pt idx="11175">
                  <c:v>37840</c:v>
                </c:pt>
                <c:pt idx="11176">
                  <c:v>37841</c:v>
                </c:pt>
                <c:pt idx="11177">
                  <c:v>37842</c:v>
                </c:pt>
                <c:pt idx="11178">
                  <c:v>37843</c:v>
                </c:pt>
                <c:pt idx="11179">
                  <c:v>37844</c:v>
                </c:pt>
                <c:pt idx="11180">
                  <c:v>37845</c:v>
                </c:pt>
                <c:pt idx="11181">
                  <c:v>37846</c:v>
                </c:pt>
                <c:pt idx="11182">
                  <c:v>37847</c:v>
                </c:pt>
                <c:pt idx="11183">
                  <c:v>37848</c:v>
                </c:pt>
                <c:pt idx="11184">
                  <c:v>37849</c:v>
                </c:pt>
                <c:pt idx="11185">
                  <c:v>37850</c:v>
                </c:pt>
                <c:pt idx="11186">
                  <c:v>37851</c:v>
                </c:pt>
                <c:pt idx="11187">
                  <c:v>37852</c:v>
                </c:pt>
                <c:pt idx="11188">
                  <c:v>37853</c:v>
                </c:pt>
                <c:pt idx="11189">
                  <c:v>37854</c:v>
                </c:pt>
                <c:pt idx="11190">
                  <c:v>37855</c:v>
                </c:pt>
                <c:pt idx="11191">
                  <c:v>37856</c:v>
                </c:pt>
                <c:pt idx="11192">
                  <c:v>37857</c:v>
                </c:pt>
                <c:pt idx="11193">
                  <c:v>37858</c:v>
                </c:pt>
                <c:pt idx="11194">
                  <c:v>37859</c:v>
                </c:pt>
                <c:pt idx="11195">
                  <c:v>37860</c:v>
                </c:pt>
                <c:pt idx="11196">
                  <c:v>37861</c:v>
                </c:pt>
                <c:pt idx="11197">
                  <c:v>37862</c:v>
                </c:pt>
                <c:pt idx="11198">
                  <c:v>37863</c:v>
                </c:pt>
                <c:pt idx="11199">
                  <c:v>37864</c:v>
                </c:pt>
                <c:pt idx="11200">
                  <c:v>37865</c:v>
                </c:pt>
                <c:pt idx="11201">
                  <c:v>37866</c:v>
                </c:pt>
                <c:pt idx="11202">
                  <c:v>37867</c:v>
                </c:pt>
                <c:pt idx="11203">
                  <c:v>37868</c:v>
                </c:pt>
                <c:pt idx="11204">
                  <c:v>37869</c:v>
                </c:pt>
                <c:pt idx="11205">
                  <c:v>37870</c:v>
                </c:pt>
                <c:pt idx="11206">
                  <c:v>37871</c:v>
                </c:pt>
                <c:pt idx="11207">
                  <c:v>37872</c:v>
                </c:pt>
                <c:pt idx="11208">
                  <c:v>37873</c:v>
                </c:pt>
                <c:pt idx="11209">
                  <c:v>37874</c:v>
                </c:pt>
                <c:pt idx="11210">
                  <c:v>37875</c:v>
                </c:pt>
                <c:pt idx="11211">
                  <c:v>37876</c:v>
                </c:pt>
                <c:pt idx="11212">
                  <c:v>37877</c:v>
                </c:pt>
                <c:pt idx="11213">
                  <c:v>37878</c:v>
                </c:pt>
                <c:pt idx="11214">
                  <c:v>37879</c:v>
                </c:pt>
                <c:pt idx="11215">
                  <c:v>37880</c:v>
                </c:pt>
                <c:pt idx="11216">
                  <c:v>37881</c:v>
                </c:pt>
                <c:pt idx="11217">
                  <c:v>37882</c:v>
                </c:pt>
                <c:pt idx="11218">
                  <c:v>37883</c:v>
                </c:pt>
                <c:pt idx="11219">
                  <c:v>37884</c:v>
                </c:pt>
                <c:pt idx="11220">
                  <c:v>37885</c:v>
                </c:pt>
                <c:pt idx="11221">
                  <c:v>37886</c:v>
                </c:pt>
                <c:pt idx="11222">
                  <c:v>37887</c:v>
                </c:pt>
                <c:pt idx="11223">
                  <c:v>37888</c:v>
                </c:pt>
                <c:pt idx="11224">
                  <c:v>37889</c:v>
                </c:pt>
                <c:pt idx="11225">
                  <c:v>37890</c:v>
                </c:pt>
                <c:pt idx="11226">
                  <c:v>37891</c:v>
                </c:pt>
                <c:pt idx="11227">
                  <c:v>37892</c:v>
                </c:pt>
                <c:pt idx="11228">
                  <c:v>37893</c:v>
                </c:pt>
                <c:pt idx="11229">
                  <c:v>37894</c:v>
                </c:pt>
                <c:pt idx="11230">
                  <c:v>37895</c:v>
                </c:pt>
                <c:pt idx="11231">
                  <c:v>37896</c:v>
                </c:pt>
                <c:pt idx="11232">
                  <c:v>37897</c:v>
                </c:pt>
                <c:pt idx="11233">
                  <c:v>37898</c:v>
                </c:pt>
                <c:pt idx="11234">
                  <c:v>37899</c:v>
                </c:pt>
                <c:pt idx="11235">
                  <c:v>37900</c:v>
                </c:pt>
                <c:pt idx="11236">
                  <c:v>37901</c:v>
                </c:pt>
                <c:pt idx="11237">
                  <c:v>37902</c:v>
                </c:pt>
                <c:pt idx="11238">
                  <c:v>37903</c:v>
                </c:pt>
                <c:pt idx="11239">
                  <c:v>37904</c:v>
                </c:pt>
                <c:pt idx="11240">
                  <c:v>37905</c:v>
                </c:pt>
                <c:pt idx="11241">
                  <c:v>37906</c:v>
                </c:pt>
                <c:pt idx="11242">
                  <c:v>37907</c:v>
                </c:pt>
                <c:pt idx="11243">
                  <c:v>37908</c:v>
                </c:pt>
                <c:pt idx="11244">
                  <c:v>37909</c:v>
                </c:pt>
                <c:pt idx="11245">
                  <c:v>37910</c:v>
                </c:pt>
                <c:pt idx="11246">
                  <c:v>37911</c:v>
                </c:pt>
                <c:pt idx="11247">
                  <c:v>37912</c:v>
                </c:pt>
                <c:pt idx="11248">
                  <c:v>37913</c:v>
                </c:pt>
                <c:pt idx="11249">
                  <c:v>37914</c:v>
                </c:pt>
                <c:pt idx="11250">
                  <c:v>37915</c:v>
                </c:pt>
                <c:pt idx="11251">
                  <c:v>37916</c:v>
                </c:pt>
                <c:pt idx="11252">
                  <c:v>37917</c:v>
                </c:pt>
                <c:pt idx="11253">
                  <c:v>37918</c:v>
                </c:pt>
                <c:pt idx="11254">
                  <c:v>37919</c:v>
                </c:pt>
                <c:pt idx="11255">
                  <c:v>37920</c:v>
                </c:pt>
                <c:pt idx="11256">
                  <c:v>37921</c:v>
                </c:pt>
                <c:pt idx="11257">
                  <c:v>37922</c:v>
                </c:pt>
                <c:pt idx="11258">
                  <c:v>37923</c:v>
                </c:pt>
                <c:pt idx="11259">
                  <c:v>37924</c:v>
                </c:pt>
                <c:pt idx="11260">
                  <c:v>37925</c:v>
                </c:pt>
                <c:pt idx="11261">
                  <c:v>37926</c:v>
                </c:pt>
                <c:pt idx="11262">
                  <c:v>37927</c:v>
                </c:pt>
                <c:pt idx="11263">
                  <c:v>37928</c:v>
                </c:pt>
                <c:pt idx="11264">
                  <c:v>37929</c:v>
                </c:pt>
                <c:pt idx="11265">
                  <c:v>37930</c:v>
                </c:pt>
                <c:pt idx="11266">
                  <c:v>37931</c:v>
                </c:pt>
                <c:pt idx="11267">
                  <c:v>37932</c:v>
                </c:pt>
                <c:pt idx="11268">
                  <c:v>37933</c:v>
                </c:pt>
                <c:pt idx="11269">
                  <c:v>37934</c:v>
                </c:pt>
                <c:pt idx="11270">
                  <c:v>37935</c:v>
                </c:pt>
                <c:pt idx="11271">
                  <c:v>37936</c:v>
                </c:pt>
                <c:pt idx="11272">
                  <c:v>37937</c:v>
                </c:pt>
                <c:pt idx="11273">
                  <c:v>37938</c:v>
                </c:pt>
                <c:pt idx="11274">
                  <c:v>37939</c:v>
                </c:pt>
                <c:pt idx="11275">
                  <c:v>37940</c:v>
                </c:pt>
                <c:pt idx="11276">
                  <c:v>37941</c:v>
                </c:pt>
                <c:pt idx="11277">
                  <c:v>37942</c:v>
                </c:pt>
                <c:pt idx="11278">
                  <c:v>37943</c:v>
                </c:pt>
                <c:pt idx="11279">
                  <c:v>37944</c:v>
                </c:pt>
                <c:pt idx="11280">
                  <c:v>37945</c:v>
                </c:pt>
                <c:pt idx="11281">
                  <c:v>37946</c:v>
                </c:pt>
                <c:pt idx="11282">
                  <c:v>37947</c:v>
                </c:pt>
                <c:pt idx="11283">
                  <c:v>37948</c:v>
                </c:pt>
                <c:pt idx="11284">
                  <c:v>37949</c:v>
                </c:pt>
                <c:pt idx="11285">
                  <c:v>37950</c:v>
                </c:pt>
                <c:pt idx="11286">
                  <c:v>37951</c:v>
                </c:pt>
                <c:pt idx="11287">
                  <c:v>37952</c:v>
                </c:pt>
                <c:pt idx="11288">
                  <c:v>37953</c:v>
                </c:pt>
                <c:pt idx="11289">
                  <c:v>37954</c:v>
                </c:pt>
                <c:pt idx="11290">
                  <c:v>37955</c:v>
                </c:pt>
                <c:pt idx="11291">
                  <c:v>37956</c:v>
                </c:pt>
                <c:pt idx="11292">
                  <c:v>37957</c:v>
                </c:pt>
                <c:pt idx="11293">
                  <c:v>37958</c:v>
                </c:pt>
                <c:pt idx="11294">
                  <c:v>37959</c:v>
                </c:pt>
                <c:pt idx="11295">
                  <c:v>37960</c:v>
                </c:pt>
                <c:pt idx="11296">
                  <c:v>37961</c:v>
                </c:pt>
                <c:pt idx="11297">
                  <c:v>37962</c:v>
                </c:pt>
                <c:pt idx="11298">
                  <c:v>37963</c:v>
                </c:pt>
                <c:pt idx="11299">
                  <c:v>37964</c:v>
                </c:pt>
                <c:pt idx="11300">
                  <c:v>37965</c:v>
                </c:pt>
                <c:pt idx="11301">
                  <c:v>37966</c:v>
                </c:pt>
                <c:pt idx="11302">
                  <c:v>37967</c:v>
                </c:pt>
                <c:pt idx="11303">
                  <c:v>37968</c:v>
                </c:pt>
                <c:pt idx="11304">
                  <c:v>37969</c:v>
                </c:pt>
                <c:pt idx="11305">
                  <c:v>37970</c:v>
                </c:pt>
                <c:pt idx="11306">
                  <c:v>37971</c:v>
                </c:pt>
                <c:pt idx="11307">
                  <c:v>37972</c:v>
                </c:pt>
                <c:pt idx="11308">
                  <c:v>37973</c:v>
                </c:pt>
                <c:pt idx="11309">
                  <c:v>37974</c:v>
                </c:pt>
                <c:pt idx="11310">
                  <c:v>37975</c:v>
                </c:pt>
                <c:pt idx="11311">
                  <c:v>37976</c:v>
                </c:pt>
                <c:pt idx="11312">
                  <c:v>37977</c:v>
                </c:pt>
                <c:pt idx="11313">
                  <c:v>37978</c:v>
                </c:pt>
                <c:pt idx="11314">
                  <c:v>37979</c:v>
                </c:pt>
                <c:pt idx="11315">
                  <c:v>37980</c:v>
                </c:pt>
                <c:pt idx="11316">
                  <c:v>37981</c:v>
                </c:pt>
                <c:pt idx="11317">
                  <c:v>37982</c:v>
                </c:pt>
                <c:pt idx="11318">
                  <c:v>37983</c:v>
                </c:pt>
                <c:pt idx="11319">
                  <c:v>37984</c:v>
                </c:pt>
                <c:pt idx="11320">
                  <c:v>37985</c:v>
                </c:pt>
                <c:pt idx="11321">
                  <c:v>37986</c:v>
                </c:pt>
                <c:pt idx="11322">
                  <c:v>37987</c:v>
                </c:pt>
                <c:pt idx="11323">
                  <c:v>37988</c:v>
                </c:pt>
                <c:pt idx="11324">
                  <c:v>37989</c:v>
                </c:pt>
                <c:pt idx="11325">
                  <c:v>37990</c:v>
                </c:pt>
                <c:pt idx="11326">
                  <c:v>37991</c:v>
                </c:pt>
                <c:pt idx="11327">
                  <c:v>37992</c:v>
                </c:pt>
                <c:pt idx="11328">
                  <c:v>37993</c:v>
                </c:pt>
                <c:pt idx="11329">
                  <c:v>37994</c:v>
                </c:pt>
                <c:pt idx="11330">
                  <c:v>37995</c:v>
                </c:pt>
                <c:pt idx="11331">
                  <c:v>37996</c:v>
                </c:pt>
                <c:pt idx="11332">
                  <c:v>37997</c:v>
                </c:pt>
                <c:pt idx="11333">
                  <c:v>37998</c:v>
                </c:pt>
                <c:pt idx="11334">
                  <c:v>37999</c:v>
                </c:pt>
                <c:pt idx="11335">
                  <c:v>38000</c:v>
                </c:pt>
                <c:pt idx="11336">
                  <c:v>38001</c:v>
                </c:pt>
                <c:pt idx="11337">
                  <c:v>38002</c:v>
                </c:pt>
                <c:pt idx="11338">
                  <c:v>38003</c:v>
                </c:pt>
                <c:pt idx="11339">
                  <c:v>38004</c:v>
                </c:pt>
                <c:pt idx="11340">
                  <c:v>38005</c:v>
                </c:pt>
                <c:pt idx="11341">
                  <c:v>38006</c:v>
                </c:pt>
                <c:pt idx="11342">
                  <c:v>38007</c:v>
                </c:pt>
                <c:pt idx="11343">
                  <c:v>38008</c:v>
                </c:pt>
                <c:pt idx="11344">
                  <c:v>38009</c:v>
                </c:pt>
                <c:pt idx="11345">
                  <c:v>38010</c:v>
                </c:pt>
                <c:pt idx="11346">
                  <c:v>38011</c:v>
                </c:pt>
                <c:pt idx="11347">
                  <c:v>38012</c:v>
                </c:pt>
                <c:pt idx="11348">
                  <c:v>38013</c:v>
                </c:pt>
                <c:pt idx="11349">
                  <c:v>38014</c:v>
                </c:pt>
                <c:pt idx="11350">
                  <c:v>38015</c:v>
                </c:pt>
                <c:pt idx="11351">
                  <c:v>38016</c:v>
                </c:pt>
                <c:pt idx="11352">
                  <c:v>38017</c:v>
                </c:pt>
                <c:pt idx="11353">
                  <c:v>38018</c:v>
                </c:pt>
                <c:pt idx="11354">
                  <c:v>38019</c:v>
                </c:pt>
                <c:pt idx="11355">
                  <c:v>38020</c:v>
                </c:pt>
                <c:pt idx="11356">
                  <c:v>38021</c:v>
                </c:pt>
                <c:pt idx="11357">
                  <c:v>38022</c:v>
                </c:pt>
                <c:pt idx="11358">
                  <c:v>38023</c:v>
                </c:pt>
                <c:pt idx="11359">
                  <c:v>38024</c:v>
                </c:pt>
                <c:pt idx="11360">
                  <c:v>38025</c:v>
                </c:pt>
                <c:pt idx="11361">
                  <c:v>38026</c:v>
                </c:pt>
                <c:pt idx="11362">
                  <c:v>38027</c:v>
                </c:pt>
                <c:pt idx="11363">
                  <c:v>38028</c:v>
                </c:pt>
                <c:pt idx="11364">
                  <c:v>38029</c:v>
                </c:pt>
                <c:pt idx="11365">
                  <c:v>38030</c:v>
                </c:pt>
                <c:pt idx="11366">
                  <c:v>38031</c:v>
                </c:pt>
                <c:pt idx="11367">
                  <c:v>38032</c:v>
                </c:pt>
                <c:pt idx="11368">
                  <c:v>38033</c:v>
                </c:pt>
                <c:pt idx="11369">
                  <c:v>38034</c:v>
                </c:pt>
                <c:pt idx="11370">
                  <c:v>38035</c:v>
                </c:pt>
                <c:pt idx="11371">
                  <c:v>38036</c:v>
                </c:pt>
                <c:pt idx="11372">
                  <c:v>38037</c:v>
                </c:pt>
                <c:pt idx="11373">
                  <c:v>38038</c:v>
                </c:pt>
                <c:pt idx="11374">
                  <c:v>38039</c:v>
                </c:pt>
                <c:pt idx="11375">
                  <c:v>38040</c:v>
                </c:pt>
                <c:pt idx="11376">
                  <c:v>38041</c:v>
                </c:pt>
                <c:pt idx="11377">
                  <c:v>38042</c:v>
                </c:pt>
                <c:pt idx="11378">
                  <c:v>38043</c:v>
                </c:pt>
                <c:pt idx="11379">
                  <c:v>38044</c:v>
                </c:pt>
                <c:pt idx="11380">
                  <c:v>38045</c:v>
                </c:pt>
                <c:pt idx="11381">
                  <c:v>38046</c:v>
                </c:pt>
                <c:pt idx="11382">
                  <c:v>38047</c:v>
                </c:pt>
                <c:pt idx="11383">
                  <c:v>38048</c:v>
                </c:pt>
                <c:pt idx="11384">
                  <c:v>38049</c:v>
                </c:pt>
                <c:pt idx="11385">
                  <c:v>38050</c:v>
                </c:pt>
                <c:pt idx="11386">
                  <c:v>38051</c:v>
                </c:pt>
                <c:pt idx="11387">
                  <c:v>38052</c:v>
                </c:pt>
                <c:pt idx="11388">
                  <c:v>38053</c:v>
                </c:pt>
                <c:pt idx="11389">
                  <c:v>38054</c:v>
                </c:pt>
                <c:pt idx="11390">
                  <c:v>38055</c:v>
                </c:pt>
                <c:pt idx="11391">
                  <c:v>38056</c:v>
                </c:pt>
                <c:pt idx="11392">
                  <c:v>38057</c:v>
                </c:pt>
                <c:pt idx="11393">
                  <c:v>38058</c:v>
                </c:pt>
                <c:pt idx="11394">
                  <c:v>38059</c:v>
                </c:pt>
                <c:pt idx="11395">
                  <c:v>38060</c:v>
                </c:pt>
                <c:pt idx="11396">
                  <c:v>38061</c:v>
                </c:pt>
                <c:pt idx="11397">
                  <c:v>38062</c:v>
                </c:pt>
                <c:pt idx="11398">
                  <c:v>38063</c:v>
                </c:pt>
                <c:pt idx="11399">
                  <c:v>38064</c:v>
                </c:pt>
                <c:pt idx="11400">
                  <c:v>38065</c:v>
                </c:pt>
                <c:pt idx="11401">
                  <c:v>38066</c:v>
                </c:pt>
                <c:pt idx="11402">
                  <c:v>38067</c:v>
                </c:pt>
                <c:pt idx="11403">
                  <c:v>38068</c:v>
                </c:pt>
                <c:pt idx="11404">
                  <c:v>38069</c:v>
                </c:pt>
                <c:pt idx="11405">
                  <c:v>38070</c:v>
                </c:pt>
                <c:pt idx="11406">
                  <c:v>38071</c:v>
                </c:pt>
                <c:pt idx="11407">
                  <c:v>38072</c:v>
                </c:pt>
                <c:pt idx="11408">
                  <c:v>38073</c:v>
                </c:pt>
                <c:pt idx="11409">
                  <c:v>38074</c:v>
                </c:pt>
                <c:pt idx="11410">
                  <c:v>38075</c:v>
                </c:pt>
                <c:pt idx="11411">
                  <c:v>38076</c:v>
                </c:pt>
                <c:pt idx="11412">
                  <c:v>38077</c:v>
                </c:pt>
                <c:pt idx="11413">
                  <c:v>38078</c:v>
                </c:pt>
                <c:pt idx="11414">
                  <c:v>38079</c:v>
                </c:pt>
                <c:pt idx="11415">
                  <c:v>38080</c:v>
                </c:pt>
                <c:pt idx="11416">
                  <c:v>38081</c:v>
                </c:pt>
                <c:pt idx="11417">
                  <c:v>38082</c:v>
                </c:pt>
                <c:pt idx="11418">
                  <c:v>38083</c:v>
                </c:pt>
                <c:pt idx="11419">
                  <c:v>38084</c:v>
                </c:pt>
                <c:pt idx="11420">
                  <c:v>38085</c:v>
                </c:pt>
                <c:pt idx="11421">
                  <c:v>38086</c:v>
                </c:pt>
                <c:pt idx="11422">
                  <c:v>38087</c:v>
                </c:pt>
                <c:pt idx="11423">
                  <c:v>38088</c:v>
                </c:pt>
                <c:pt idx="11424">
                  <c:v>38089</c:v>
                </c:pt>
                <c:pt idx="11425">
                  <c:v>38090</c:v>
                </c:pt>
                <c:pt idx="11426">
                  <c:v>38091</c:v>
                </c:pt>
                <c:pt idx="11427">
                  <c:v>38092</c:v>
                </c:pt>
                <c:pt idx="11428">
                  <c:v>38093</c:v>
                </c:pt>
                <c:pt idx="11429">
                  <c:v>38094</c:v>
                </c:pt>
                <c:pt idx="11430">
                  <c:v>38095</c:v>
                </c:pt>
                <c:pt idx="11431">
                  <c:v>38096</c:v>
                </c:pt>
                <c:pt idx="11432">
                  <c:v>38097</c:v>
                </c:pt>
                <c:pt idx="11433">
                  <c:v>38098</c:v>
                </c:pt>
                <c:pt idx="11434">
                  <c:v>38099</c:v>
                </c:pt>
                <c:pt idx="11435">
                  <c:v>38100</c:v>
                </c:pt>
                <c:pt idx="11436">
                  <c:v>38101</c:v>
                </c:pt>
                <c:pt idx="11437">
                  <c:v>38102</c:v>
                </c:pt>
                <c:pt idx="11438">
                  <c:v>38103</c:v>
                </c:pt>
                <c:pt idx="11439">
                  <c:v>38104</c:v>
                </c:pt>
                <c:pt idx="11440">
                  <c:v>38105</c:v>
                </c:pt>
                <c:pt idx="11441">
                  <c:v>38106</c:v>
                </c:pt>
                <c:pt idx="11442">
                  <c:v>38107</c:v>
                </c:pt>
                <c:pt idx="11443">
                  <c:v>38108</c:v>
                </c:pt>
                <c:pt idx="11444">
                  <c:v>38109</c:v>
                </c:pt>
                <c:pt idx="11445">
                  <c:v>38110</c:v>
                </c:pt>
                <c:pt idx="11446">
                  <c:v>38111</c:v>
                </c:pt>
                <c:pt idx="11447">
                  <c:v>38112</c:v>
                </c:pt>
                <c:pt idx="11448">
                  <c:v>38113</c:v>
                </c:pt>
                <c:pt idx="11449">
                  <c:v>38114</c:v>
                </c:pt>
                <c:pt idx="11450">
                  <c:v>38115</c:v>
                </c:pt>
                <c:pt idx="11451">
                  <c:v>38116</c:v>
                </c:pt>
                <c:pt idx="11452">
                  <c:v>38117</c:v>
                </c:pt>
                <c:pt idx="11453">
                  <c:v>38118</c:v>
                </c:pt>
                <c:pt idx="11454">
                  <c:v>38119</c:v>
                </c:pt>
                <c:pt idx="11455">
                  <c:v>38120</c:v>
                </c:pt>
                <c:pt idx="11456">
                  <c:v>38121</c:v>
                </c:pt>
                <c:pt idx="11457">
                  <c:v>38122</c:v>
                </c:pt>
                <c:pt idx="11458">
                  <c:v>38123</c:v>
                </c:pt>
                <c:pt idx="11459">
                  <c:v>38124</c:v>
                </c:pt>
                <c:pt idx="11460">
                  <c:v>38125</c:v>
                </c:pt>
                <c:pt idx="11461">
                  <c:v>38126</c:v>
                </c:pt>
                <c:pt idx="11462">
                  <c:v>38127</c:v>
                </c:pt>
                <c:pt idx="11463">
                  <c:v>38128</c:v>
                </c:pt>
                <c:pt idx="11464">
                  <c:v>38129</c:v>
                </c:pt>
                <c:pt idx="11465">
                  <c:v>38130</c:v>
                </c:pt>
                <c:pt idx="11466">
                  <c:v>38131</c:v>
                </c:pt>
                <c:pt idx="11467">
                  <c:v>38132</c:v>
                </c:pt>
                <c:pt idx="11468">
                  <c:v>38133</c:v>
                </c:pt>
                <c:pt idx="11469">
                  <c:v>38134</c:v>
                </c:pt>
                <c:pt idx="11470">
                  <c:v>38135</c:v>
                </c:pt>
                <c:pt idx="11471">
                  <c:v>38136</c:v>
                </c:pt>
                <c:pt idx="11472">
                  <c:v>38137</c:v>
                </c:pt>
                <c:pt idx="11473">
                  <c:v>38138</c:v>
                </c:pt>
                <c:pt idx="11474">
                  <c:v>38139</c:v>
                </c:pt>
                <c:pt idx="11475">
                  <c:v>38140</c:v>
                </c:pt>
                <c:pt idx="11476">
                  <c:v>38141</c:v>
                </c:pt>
                <c:pt idx="11477">
                  <c:v>38142</c:v>
                </c:pt>
                <c:pt idx="11478">
                  <c:v>38143</c:v>
                </c:pt>
                <c:pt idx="11479">
                  <c:v>38144</c:v>
                </c:pt>
                <c:pt idx="11480">
                  <c:v>38145</c:v>
                </c:pt>
                <c:pt idx="11481">
                  <c:v>38146</c:v>
                </c:pt>
                <c:pt idx="11482">
                  <c:v>38147</c:v>
                </c:pt>
                <c:pt idx="11483">
                  <c:v>38148</c:v>
                </c:pt>
                <c:pt idx="11484">
                  <c:v>38149</c:v>
                </c:pt>
                <c:pt idx="11485">
                  <c:v>38150</c:v>
                </c:pt>
                <c:pt idx="11486">
                  <c:v>38151</c:v>
                </c:pt>
                <c:pt idx="11487">
                  <c:v>38152</c:v>
                </c:pt>
                <c:pt idx="11488">
                  <c:v>38153</c:v>
                </c:pt>
                <c:pt idx="11489">
                  <c:v>38154</c:v>
                </c:pt>
                <c:pt idx="11490">
                  <c:v>38155</c:v>
                </c:pt>
                <c:pt idx="11491">
                  <c:v>38156</c:v>
                </c:pt>
                <c:pt idx="11492">
                  <c:v>38157</c:v>
                </c:pt>
                <c:pt idx="11493">
                  <c:v>38158</c:v>
                </c:pt>
                <c:pt idx="11494">
                  <c:v>38159</c:v>
                </c:pt>
                <c:pt idx="11495">
                  <c:v>38160</c:v>
                </c:pt>
                <c:pt idx="11496">
                  <c:v>38161</c:v>
                </c:pt>
                <c:pt idx="11497">
                  <c:v>38162</c:v>
                </c:pt>
                <c:pt idx="11498">
                  <c:v>38163</c:v>
                </c:pt>
                <c:pt idx="11499">
                  <c:v>38164</c:v>
                </c:pt>
                <c:pt idx="11500">
                  <c:v>38165</c:v>
                </c:pt>
                <c:pt idx="11501">
                  <c:v>38166</c:v>
                </c:pt>
                <c:pt idx="11502">
                  <c:v>38167</c:v>
                </c:pt>
                <c:pt idx="11503">
                  <c:v>38168</c:v>
                </c:pt>
                <c:pt idx="11504">
                  <c:v>38169</c:v>
                </c:pt>
                <c:pt idx="11505">
                  <c:v>38170</c:v>
                </c:pt>
                <c:pt idx="11506">
                  <c:v>38171</c:v>
                </c:pt>
                <c:pt idx="11507">
                  <c:v>38172</c:v>
                </c:pt>
                <c:pt idx="11508">
                  <c:v>38173</c:v>
                </c:pt>
                <c:pt idx="11509">
                  <c:v>38174</c:v>
                </c:pt>
                <c:pt idx="11510">
                  <c:v>38175</c:v>
                </c:pt>
                <c:pt idx="11511">
                  <c:v>38176</c:v>
                </c:pt>
                <c:pt idx="11512">
                  <c:v>38177</c:v>
                </c:pt>
                <c:pt idx="11513">
                  <c:v>38178</c:v>
                </c:pt>
                <c:pt idx="11514">
                  <c:v>38179</c:v>
                </c:pt>
                <c:pt idx="11515">
                  <c:v>38180</c:v>
                </c:pt>
                <c:pt idx="11516">
                  <c:v>38181</c:v>
                </c:pt>
                <c:pt idx="11517">
                  <c:v>38182</c:v>
                </c:pt>
                <c:pt idx="11518">
                  <c:v>38183</c:v>
                </c:pt>
                <c:pt idx="11519">
                  <c:v>38184</c:v>
                </c:pt>
                <c:pt idx="11520">
                  <c:v>38185</c:v>
                </c:pt>
                <c:pt idx="11521">
                  <c:v>38186</c:v>
                </c:pt>
                <c:pt idx="11522">
                  <c:v>38187</c:v>
                </c:pt>
                <c:pt idx="11523">
                  <c:v>38188</c:v>
                </c:pt>
                <c:pt idx="11524">
                  <c:v>38189</c:v>
                </c:pt>
                <c:pt idx="11525">
                  <c:v>38190</c:v>
                </c:pt>
                <c:pt idx="11526">
                  <c:v>38191</c:v>
                </c:pt>
                <c:pt idx="11527">
                  <c:v>38192</c:v>
                </c:pt>
                <c:pt idx="11528">
                  <c:v>38193</c:v>
                </c:pt>
                <c:pt idx="11529">
                  <c:v>38194</c:v>
                </c:pt>
                <c:pt idx="11530">
                  <c:v>38195</c:v>
                </c:pt>
                <c:pt idx="11531">
                  <c:v>38196</c:v>
                </c:pt>
                <c:pt idx="11532">
                  <c:v>38197</c:v>
                </c:pt>
                <c:pt idx="11533">
                  <c:v>38198</c:v>
                </c:pt>
                <c:pt idx="11534">
                  <c:v>38199</c:v>
                </c:pt>
                <c:pt idx="11535">
                  <c:v>38200</c:v>
                </c:pt>
                <c:pt idx="11536">
                  <c:v>38201</c:v>
                </c:pt>
                <c:pt idx="11537">
                  <c:v>38202</c:v>
                </c:pt>
                <c:pt idx="11538">
                  <c:v>38203</c:v>
                </c:pt>
                <c:pt idx="11539">
                  <c:v>38204</c:v>
                </c:pt>
                <c:pt idx="11540">
                  <c:v>38205</c:v>
                </c:pt>
                <c:pt idx="11541">
                  <c:v>38206</c:v>
                </c:pt>
                <c:pt idx="11542">
                  <c:v>38207</c:v>
                </c:pt>
                <c:pt idx="11543">
                  <c:v>38208</c:v>
                </c:pt>
                <c:pt idx="11544">
                  <c:v>38209</c:v>
                </c:pt>
                <c:pt idx="11545">
                  <c:v>38210</c:v>
                </c:pt>
                <c:pt idx="11546">
                  <c:v>38211</c:v>
                </c:pt>
                <c:pt idx="11547">
                  <c:v>38212</c:v>
                </c:pt>
                <c:pt idx="11548">
                  <c:v>38213</c:v>
                </c:pt>
                <c:pt idx="11549">
                  <c:v>38214</c:v>
                </c:pt>
                <c:pt idx="11550">
                  <c:v>38215</c:v>
                </c:pt>
                <c:pt idx="11551">
                  <c:v>38216</c:v>
                </c:pt>
                <c:pt idx="11552">
                  <c:v>38217</c:v>
                </c:pt>
                <c:pt idx="11553">
                  <c:v>38218</c:v>
                </c:pt>
                <c:pt idx="11554">
                  <c:v>38219</c:v>
                </c:pt>
                <c:pt idx="11555">
                  <c:v>38220</c:v>
                </c:pt>
                <c:pt idx="11556">
                  <c:v>38221</c:v>
                </c:pt>
                <c:pt idx="11557">
                  <c:v>38222</c:v>
                </c:pt>
                <c:pt idx="11558">
                  <c:v>38223</c:v>
                </c:pt>
                <c:pt idx="11559">
                  <c:v>38224</c:v>
                </c:pt>
                <c:pt idx="11560">
                  <c:v>38225</c:v>
                </c:pt>
                <c:pt idx="11561">
                  <c:v>38226</c:v>
                </c:pt>
                <c:pt idx="11562">
                  <c:v>38227</c:v>
                </c:pt>
                <c:pt idx="11563">
                  <c:v>38228</c:v>
                </c:pt>
                <c:pt idx="11564">
                  <c:v>38229</c:v>
                </c:pt>
                <c:pt idx="11565">
                  <c:v>38230</c:v>
                </c:pt>
                <c:pt idx="11566">
                  <c:v>38231</c:v>
                </c:pt>
                <c:pt idx="11567">
                  <c:v>38232</c:v>
                </c:pt>
                <c:pt idx="11568">
                  <c:v>38233</c:v>
                </c:pt>
                <c:pt idx="11569">
                  <c:v>38234</c:v>
                </c:pt>
                <c:pt idx="11570">
                  <c:v>38235</c:v>
                </c:pt>
                <c:pt idx="11571">
                  <c:v>38236</c:v>
                </c:pt>
                <c:pt idx="11572">
                  <c:v>38237</c:v>
                </c:pt>
                <c:pt idx="11573">
                  <c:v>38238</c:v>
                </c:pt>
                <c:pt idx="11574">
                  <c:v>38239</c:v>
                </c:pt>
                <c:pt idx="11575">
                  <c:v>38240</c:v>
                </c:pt>
                <c:pt idx="11576">
                  <c:v>38241</c:v>
                </c:pt>
                <c:pt idx="11577">
                  <c:v>38242</c:v>
                </c:pt>
                <c:pt idx="11578">
                  <c:v>38243</c:v>
                </c:pt>
                <c:pt idx="11579">
                  <c:v>38244</c:v>
                </c:pt>
                <c:pt idx="11580">
                  <c:v>38245</c:v>
                </c:pt>
                <c:pt idx="11581">
                  <c:v>38246</c:v>
                </c:pt>
                <c:pt idx="11582">
                  <c:v>38247</c:v>
                </c:pt>
                <c:pt idx="11583">
                  <c:v>38248</c:v>
                </c:pt>
                <c:pt idx="11584">
                  <c:v>38249</c:v>
                </c:pt>
                <c:pt idx="11585">
                  <c:v>38250</c:v>
                </c:pt>
                <c:pt idx="11586">
                  <c:v>38251</c:v>
                </c:pt>
                <c:pt idx="11587">
                  <c:v>38252</c:v>
                </c:pt>
                <c:pt idx="11588">
                  <c:v>38253</c:v>
                </c:pt>
                <c:pt idx="11589">
                  <c:v>38254</c:v>
                </c:pt>
                <c:pt idx="11590">
                  <c:v>38255</c:v>
                </c:pt>
                <c:pt idx="11591">
                  <c:v>38256</c:v>
                </c:pt>
                <c:pt idx="11592">
                  <c:v>38257</c:v>
                </c:pt>
                <c:pt idx="11593">
                  <c:v>38258</c:v>
                </c:pt>
                <c:pt idx="11594">
                  <c:v>38259</c:v>
                </c:pt>
                <c:pt idx="11595">
                  <c:v>38260</c:v>
                </c:pt>
                <c:pt idx="11596">
                  <c:v>38261</c:v>
                </c:pt>
                <c:pt idx="11597">
                  <c:v>38262</c:v>
                </c:pt>
                <c:pt idx="11598">
                  <c:v>38263</c:v>
                </c:pt>
                <c:pt idx="11599">
                  <c:v>38264</c:v>
                </c:pt>
                <c:pt idx="11600">
                  <c:v>38265</c:v>
                </c:pt>
                <c:pt idx="11601">
                  <c:v>38266</c:v>
                </c:pt>
                <c:pt idx="11602">
                  <c:v>38267</c:v>
                </c:pt>
                <c:pt idx="11603">
                  <c:v>38268</c:v>
                </c:pt>
                <c:pt idx="11604">
                  <c:v>38269</c:v>
                </c:pt>
                <c:pt idx="11605">
                  <c:v>38270</c:v>
                </c:pt>
                <c:pt idx="11606">
                  <c:v>38271</c:v>
                </c:pt>
                <c:pt idx="11607">
                  <c:v>38272</c:v>
                </c:pt>
                <c:pt idx="11608">
                  <c:v>38273</c:v>
                </c:pt>
                <c:pt idx="11609">
                  <c:v>38274</c:v>
                </c:pt>
                <c:pt idx="11610">
                  <c:v>38275</c:v>
                </c:pt>
                <c:pt idx="11611">
                  <c:v>38276</c:v>
                </c:pt>
                <c:pt idx="11612">
                  <c:v>38277</c:v>
                </c:pt>
                <c:pt idx="11613">
                  <c:v>38278</c:v>
                </c:pt>
                <c:pt idx="11614">
                  <c:v>38279</c:v>
                </c:pt>
                <c:pt idx="11615">
                  <c:v>38280</c:v>
                </c:pt>
                <c:pt idx="11616">
                  <c:v>38281</c:v>
                </c:pt>
                <c:pt idx="11617">
                  <c:v>38282</c:v>
                </c:pt>
                <c:pt idx="11618">
                  <c:v>38283</c:v>
                </c:pt>
                <c:pt idx="11619">
                  <c:v>38284</c:v>
                </c:pt>
                <c:pt idx="11620">
                  <c:v>38285</c:v>
                </c:pt>
                <c:pt idx="11621">
                  <c:v>38286</c:v>
                </c:pt>
                <c:pt idx="11622">
                  <c:v>38287</c:v>
                </c:pt>
                <c:pt idx="11623">
                  <c:v>38288</c:v>
                </c:pt>
                <c:pt idx="11624">
                  <c:v>38289</c:v>
                </c:pt>
                <c:pt idx="11625">
                  <c:v>38290</c:v>
                </c:pt>
                <c:pt idx="11626">
                  <c:v>38291</c:v>
                </c:pt>
                <c:pt idx="11627">
                  <c:v>38292</c:v>
                </c:pt>
                <c:pt idx="11628">
                  <c:v>38293</c:v>
                </c:pt>
                <c:pt idx="11629">
                  <c:v>38294</c:v>
                </c:pt>
                <c:pt idx="11630">
                  <c:v>38295</c:v>
                </c:pt>
                <c:pt idx="11631">
                  <c:v>38296</c:v>
                </c:pt>
                <c:pt idx="11632">
                  <c:v>38297</c:v>
                </c:pt>
                <c:pt idx="11633">
                  <c:v>38298</c:v>
                </c:pt>
                <c:pt idx="11634">
                  <c:v>38299</c:v>
                </c:pt>
                <c:pt idx="11635">
                  <c:v>38300</c:v>
                </c:pt>
                <c:pt idx="11636">
                  <c:v>38301</c:v>
                </c:pt>
                <c:pt idx="11637">
                  <c:v>38302</c:v>
                </c:pt>
                <c:pt idx="11638">
                  <c:v>38303</c:v>
                </c:pt>
                <c:pt idx="11639">
                  <c:v>38304</c:v>
                </c:pt>
                <c:pt idx="11640">
                  <c:v>38305</c:v>
                </c:pt>
                <c:pt idx="11641">
                  <c:v>38306</c:v>
                </c:pt>
                <c:pt idx="11642">
                  <c:v>38307</c:v>
                </c:pt>
                <c:pt idx="11643">
                  <c:v>38308</c:v>
                </c:pt>
                <c:pt idx="11644">
                  <c:v>38309</c:v>
                </c:pt>
                <c:pt idx="11645">
                  <c:v>38310</c:v>
                </c:pt>
                <c:pt idx="11646">
                  <c:v>38311</c:v>
                </c:pt>
                <c:pt idx="11647">
                  <c:v>38312</c:v>
                </c:pt>
                <c:pt idx="11648">
                  <c:v>38313</c:v>
                </c:pt>
                <c:pt idx="11649">
                  <c:v>38314</c:v>
                </c:pt>
                <c:pt idx="11650">
                  <c:v>38315</c:v>
                </c:pt>
                <c:pt idx="11651">
                  <c:v>38316</c:v>
                </c:pt>
                <c:pt idx="11652">
                  <c:v>38317</c:v>
                </c:pt>
                <c:pt idx="11653">
                  <c:v>38318</c:v>
                </c:pt>
                <c:pt idx="11654">
                  <c:v>38319</c:v>
                </c:pt>
                <c:pt idx="11655">
                  <c:v>38320</c:v>
                </c:pt>
                <c:pt idx="11656">
                  <c:v>38321</c:v>
                </c:pt>
                <c:pt idx="11657">
                  <c:v>38322</c:v>
                </c:pt>
                <c:pt idx="11658">
                  <c:v>38323</c:v>
                </c:pt>
                <c:pt idx="11659">
                  <c:v>38324</c:v>
                </c:pt>
                <c:pt idx="11660">
                  <c:v>38325</c:v>
                </c:pt>
                <c:pt idx="11661">
                  <c:v>38326</c:v>
                </c:pt>
                <c:pt idx="11662">
                  <c:v>38327</c:v>
                </c:pt>
                <c:pt idx="11663">
                  <c:v>38328</c:v>
                </c:pt>
                <c:pt idx="11664">
                  <c:v>38329</c:v>
                </c:pt>
                <c:pt idx="11665">
                  <c:v>38330</c:v>
                </c:pt>
                <c:pt idx="11666">
                  <c:v>38331</c:v>
                </c:pt>
                <c:pt idx="11667">
                  <c:v>38332</c:v>
                </c:pt>
                <c:pt idx="11668">
                  <c:v>38333</c:v>
                </c:pt>
                <c:pt idx="11669">
                  <c:v>38334</c:v>
                </c:pt>
                <c:pt idx="11670">
                  <c:v>38335</c:v>
                </c:pt>
                <c:pt idx="11671">
                  <c:v>38336</c:v>
                </c:pt>
                <c:pt idx="11672">
                  <c:v>38337</c:v>
                </c:pt>
                <c:pt idx="11673">
                  <c:v>38338</c:v>
                </c:pt>
                <c:pt idx="11674">
                  <c:v>38339</c:v>
                </c:pt>
                <c:pt idx="11675">
                  <c:v>38340</c:v>
                </c:pt>
                <c:pt idx="11676">
                  <c:v>38341</c:v>
                </c:pt>
                <c:pt idx="11677">
                  <c:v>38342</c:v>
                </c:pt>
                <c:pt idx="11678">
                  <c:v>38343</c:v>
                </c:pt>
                <c:pt idx="11679">
                  <c:v>38344</c:v>
                </c:pt>
                <c:pt idx="11680">
                  <c:v>38345</c:v>
                </c:pt>
                <c:pt idx="11681">
                  <c:v>38346</c:v>
                </c:pt>
                <c:pt idx="11682">
                  <c:v>38347</c:v>
                </c:pt>
                <c:pt idx="11683">
                  <c:v>38348</c:v>
                </c:pt>
                <c:pt idx="11684">
                  <c:v>38349</c:v>
                </c:pt>
                <c:pt idx="11685">
                  <c:v>38350</c:v>
                </c:pt>
                <c:pt idx="11686">
                  <c:v>38351</c:v>
                </c:pt>
                <c:pt idx="11687">
                  <c:v>38352</c:v>
                </c:pt>
                <c:pt idx="11688">
                  <c:v>38353</c:v>
                </c:pt>
                <c:pt idx="11689">
                  <c:v>38354</c:v>
                </c:pt>
                <c:pt idx="11690">
                  <c:v>38355</c:v>
                </c:pt>
                <c:pt idx="11691">
                  <c:v>38356</c:v>
                </c:pt>
                <c:pt idx="11692">
                  <c:v>38357</c:v>
                </c:pt>
                <c:pt idx="11693">
                  <c:v>38358</c:v>
                </c:pt>
                <c:pt idx="11694">
                  <c:v>38359</c:v>
                </c:pt>
                <c:pt idx="11695">
                  <c:v>38360</c:v>
                </c:pt>
                <c:pt idx="11696">
                  <c:v>38361</c:v>
                </c:pt>
                <c:pt idx="11697">
                  <c:v>38362</c:v>
                </c:pt>
                <c:pt idx="11698">
                  <c:v>38363</c:v>
                </c:pt>
                <c:pt idx="11699">
                  <c:v>38364</c:v>
                </c:pt>
                <c:pt idx="11700">
                  <c:v>38365</c:v>
                </c:pt>
                <c:pt idx="11701">
                  <c:v>38366</c:v>
                </c:pt>
                <c:pt idx="11702">
                  <c:v>38367</c:v>
                </c:pt>
                <c:pt idx="11703">
                  <c:v>38368</c:v>
                </c:pt>
                <c:pt idx="11704">
                  <c:v>38369</c:v>
                </c:pt>
                <c:pt idx="11705">
                  <c:v>38370</c:v>
                </c:pt>
                <c:pt idx="11706">
                  <c:v>38371</c:v>
                </c:pt>
                <c:pt idx="11707">
                  <c:v>38372</c:v>
                </c:pt>
                <c:pt idx="11708">
                  <c:v>38373</c:v>
                </c:pt>
                <c:pt idx="11709">
                  <c:v>38374</c:v>
                </c:pt>
                <c:pt idx="11710">
                  <c:v>38375</c:v>
                </c:pt>
                <c:pt idx="11711">
                  <c:v>38376</c:v>
                </c:pt>
                <c:pt idx="11712">
                  <c:v>38377</c:v>
                </c:pt>
                <c:pt idx="11713">
                  <c:v>38378</c:v>
                </c:pt>
                <c:pt idx="11714">
                  <c:v>38379</c:v>
                </c:pt>
                <c:pt idx="11715">
                  <c:v>38380</c:v>
                </c:pt>
                <c:pt idx="11716">
                  <c:v>38381</c:v>
                </c:pt>
                <c:pt idx="11717">
                  <c:v>38382</c:v>
                </c:pt>
                <c:pt idx="11718">
                  <c:v>38383</c:v>
                </c:pt>
                <c:pt idx="11719">
                  <c:v>38384</c:v>
                </c:pt>
                <c:pt idx="11720">
                  <c:v>38385</c:v>
                </c:pt>
                <c:pt idx="11721">
                  <c:v>38386</c:v>
                </c:pt>
                <c:pt idx="11722">
                  <c:v>38387</c:v>
                </c:pt>
                <c:pt idx="11723">
                  <c:v>38388</c:v>
                </c:pt>
                <c:pt idx="11724">
                  <c:v>38389</c:v>
                </c:pt>
                <c:pt idx="11725">
                  <c:v>38390</c:v>
                </c:pt>
                <c:pt idx="11726">
                  <c:v>38391</c:v>
                </c:pt>
                <c:pt idx="11727">
                  <c:v>38392</c:v>
                </c:pt>
                <c:pt idx="11728">
                  <c:v>38393</c:v>
                </c:pt>
                <c:pt idx="11729">
                  <c:v>38394</c:v>
                </c:pt>
                <c:pt idx="11730">
                  <c:v>38395</c:v>
                </c:pt>
                <c:pt idx="11731">
                  <c:v>38396</c:v>
                </c:pt>
                <c:pt idx="11732">
                  <c:v>38397</c:v>
                </c:pt>
                <c:pt idx="11733">
                  <c:v>38398</c:v>
                </c:pt>
                <c:pt idx="11734">
                  <c:v>38399</c:v>
                </c:pt>
                <c:pt idx="11735">
                  <c:v>38400</c:v>
                </c:pt>
                <c:pt idx="11736">
                  <c:v>38401</c:v>
                </c:pt>
                <c:pt idx="11737">
                  <c:v>38402</c:v>
                </c:pt>
                <c:pt idx="11738">
                  <c:v>38403</c:v>
                </c:pt>
                <c:pt idx="11739">
                  <c:v>38404</c:v>
                </c:pt>
                <c:pt idx="11740">
                  <c:v>38405</c:v>
                </c:pt>
                <c:pt idx="11741">
                  <c:v>38406</c:v>
                </c:pt>
                <c:pt idx="11742">
                  <c:v>38407</c:v>
                </c:pt>
                <c:pt idx="11743">
                  <c:v>38408</c:v>
                </c:pt>
                <c:pt idx="11744">
                  <c:v>38409</c:v>
                </c:pt>
                <c:pt idx="11745">
                  <c:v>38410</c:v>
                </c:pt>
                <c:pt idx="11746">
                  <c:v>38411</c:v>
                </c:pt>
                <c:pt idx="11747">
                  <c:v>38412</c:v>
                </c:pt>
                <c:pt idx="11748">
                  <c:v>38413</c:v>
                </c:pt>
                <c:pt idx="11749">
                  <c:v>38414</c:v>
                </c:pt>
                <c:pt idx="11750">
                  <c:v>38415</c:v>
                </c:pt>
                <c:pt idx="11751">
                  <c:v>38416</c:v>
                </c:pt>
                <c:pt idx="11752">
                  <c:v>38417</c:v>
                </c:pt>
                <c:pt idx="11753">
                  <c:v>38418</c:v>
                </c:pt>
                <c:pt idx="11754">
                  <c:v>38419</c:v>
                </c:pt>
                <c:pt idx="11755">
                  <c:v>38420</c:v>
                </c:pt>
                <c:pt idx="11756">
                  <c:v>38421</c:v>
                </c:pt>
                <c:pt idx="11757">
                  <c:v>38422</c:v>
                </c:pt>
                <c:pt idx="11758">
                  <c:v>38423</c:v>
                </c:pt>
                <c:pt idx="11759">
                  <c:v>38424</c:v>
                </c:pt>
                <c:pt idx="11760">
                  <c:v>38425</c:v>
                </c:pt>
                <c:pt idx="11761">
                  <c:v>38426</c:v>
                </c:pt>
                <c:pt idx="11762">
                  <c:v>38427</c:v>
                </c:pt>
                <c:pt idx="11763">
                  <c:v>38428</c:v>
                </c:pt>
                <c:pt idx="11764">
                  <c:v>38429</c:v>
                </c:pt>
                <c:pt idx="11765">
                  <c:v>38430</c:v>
                </c:pt>
                <c:pt idx="11766">
                  <c:v>38431</c:v>
                </c:pt>
                <c:pt idx="11767">
                  <c:v>38432</c:v>
                </c:pt>
                <c:pt idx="11768">
                  <c:v>38433</c:v>
                </c:pt>
                <c:pt idx="11769">
                  <c:v>38434</c:v>
                </c:pt>
                <c:pt idx="11770">
                  <c:v>38435</c:v>
                </c:pt>
                <c:pt idx="11771">
                  <c:v>38436</c:v>
                </c:pt>
                <c:pt idx="11772">
                  <c:v>38437</c:v>
                </c:pt>
                <c:pt idx="11773">
                  <c:v>38438</c:v>
                </c:pt>
                <c:pt idx="11774">
                  <c:v>38439</c:v>
                </c:pt>
                <c:pt idx="11775">
                  <c:v>38440</c:v>
                </c:pt>
                <c:pt idx="11776">
                  <c:v>38441</c:v>
                </c:pt>
                <c:pt idx="11777">
                  <c:v>38442</c:v>
                </c:pt>
                <c:pt idx="11778">
                  <c:v>38443</c:v>
                </c:pt>
                <c:pt idx="11779">
                  <c:v>38444</c:v>
                </c:pt>
                <c:pt idx="11780">
                  <c:v>38445</c:v>
                </c:pt>
                <c:pt idx="11781">
                  <c:v>38446</c:v>
                </c:pt>
                <c:pt idx="11782">
                  <c:v>38447</c:v>
                </c:pt>
                <c:pt idx="11783">
                  <c:v>38448</c:v>
                </c:pt>
                <c:pt idx="11784">
                  <c:v>38449</c:v>
                </c:pt>
                <c:pt idx="11785">
                  <c:v>38450</c:v>
                </c:pt>
                <c:pt idx="11786">
                  <c:v>38451</c:v>
                </c:pt>
                <c:pt idx="11787">
                  <c:v>38452</c:v>
                </c:pt>
                <c:pt idx="11788">
                  <c:v>38453</c:v>
                </c:pt>
                <c:pt idx="11789">
                  <c:v>38454</c:v>
                </c:pt>
                <c:pt idx="11790">
                  <c:v>38455</c:v>
                </c:pt>
                <c:pt idx="11791">
                  <c:v>38456</c:v>
                </c:pt>
                <c:pt idx="11792">
                  <c:v>38457</c:v>
                </c:pt>
                <c:pt idx="11793">
                  <c:v>38458</c:v>
                </c:pt>
                <c:pt idx="11794">
                  <c:v>38459</c:v>
                </c:pt>
                <c:pt idx="11795">
                  <c:v>38460</c:v>
                </c:pt>
                <c:pt idx="11796">
                  <c:v>38461</c:v>
                </c:pt>
                <c:pt idx="11797">
                  <c:v>38462</c:v>
                </c:pt>
                <c:pt idx="11798">
                  <c:v>38463</c:v>
                </c:pt>
                <c:pt idx="11799">
                  <c:v>38464</c:v>
                </c:pt>
                <c:pt idx="11800">
                  <c:v>38465</c:v>
                </c:pt>
                <c:pt idx="11801">
                  <c:v>38466</c:v>
                </c:pt>
                <c:pt idx="11802">
                  <c:v>38467</c:v>
                </c:pt>
                <c:pt idx="11803">
                  <c:v>38468</c:v>
                </c:pt>
                <c:pt idx="11804">
                  <c:v>38469</c:v>
                </c:pt>
                <c:pt idx="11805">
                  <c:v>38470</c:v>
                </c:pt>
                <c:pt idx="11806">
                  <c:v>38471</c:v>
                </c:pt>
                <c:pt idx="11807">
                  <c:v>38472</c:v>
                </c:pt>
                <c:pt idx="11808">
                  <c:v>38473</c:v>
                </c:pt>
                <c:pt idx="11809">
                  <c:v>38474</c:v>
                </c:pt>
                <c:pt idx="11810">
                  <c:v>38475</c:v>
                </c:pt>
                <c:pt idx="11811">
                  <c:v>38476</c:v>
                </c:pt>
                <c:pt idx="11812">
                  <c:v>38477</c:v>
                </c:pt>
                <c:pt idx="11813">
                  <c:v>38478</c:v>
                </c:pt>
                <c:pt idx="11814">
                  <c:v>38479</c:v>
                </c:pt>
                <c:pt idx="11815">
                  <c:v>38480</c:v>
                </c:pt>
                <c:pt idx="11816">
                  <c:v>38481</c:v>
                </c:pt>
                <c:pt idx="11817">
                  <c:v>38482</c:v>
                </c:pt>
                <c:pt idx="11818">
                  <c:v>38483</c:v>
                </c:pt>
                <c:pt idx="11819">
                  <c:v>38484</c:v>
                </c:pt>
                <c:pt idx="11820">
                  <c:v>38485</c:v>
                </c:pt>
                <c:pt idx="11821">
                  <c:v>38486</c:v>
                </c:pt>
                <c:pt idx="11822">
                  <c:v>38487</c:v>
                </c:pt>
                <c:pt idx="11823">
                  <c:v>38488</c:v>
                </c:pt>
                <c:pt idx="11824">
                  <c:v>38489</c:v>
                </c:pt>
                <c:pt idx="11825">
                  <c:v>38490</c:v>
                </c:pt>
                <c:pt idx="11826">
                  <c:v>38491</c:v>
                </c:pt>
                <c:pt idx="11827">
                  <c:v>38492</c:v>
                </c:pt>
                <c:pt idx="11828">
                  <c:v>38493</c:v>
                </c:pt>
                <c:pt idx="11829">
                  <c:v>38494</c:v>
                </c:pt>
                <c:pt idx="11830">
                  <c:v>38495</c:v>
                </c:pt>
                <c:pt idx="11831">
                  <c:v>38496</c:v>
                </c:pt>
                <c:pt idx="11832">
                  <c:v>38497</c:v>
                </c:pt>
                <c:pt idx="11833">
                  <c:v>38498</c:v>
                </c:pt>
                <c:pt idx="11834">
                  <c:v>38499</c:v>
                </c:pt>
                <c:pt idx="11835">
                  <c:v>38500</c:v>
                </c:pt>
                <c:pt idx="11836">
                  <c:v>38501</c:v>
                </c:pt>
                <c:pt idx="11837">
                  <c:v>38502</c:v>
                </c:pt>
                <c:pt idx="11838">
                  <c:v>38503</c:v>
                </c:pt>
                <c:pt idx="11839">
                  <c:v>38504</c:v>
                </c:pt>
                <c:pt idx="11840">
                  <c:v>38505</c:v>
                </c:pt>
                <c:pt idx="11841">
                  <c:v>38506</c:v>
                </c:pt>
                <c:pt idx="11842">
                  <c:v>38507</c:v>
                </c:pt>
                <c:pt idx="11843">
                  <c:v>38508</c:v>
                </c:pt>
                <c:pt idx="11844">
                  <c:v>38509</c:v>
                </c:pt>
                <c:pt idx="11845">
                  <c:v>38510</c:v>
                </c:pt>
                <c:pt idx="11846">
                  <c:v>38511</c:v>
                </c:pt>
                <c:pt idx="11847">
                  <c:v>38512</c:v>
                </c:pt>
                <c:pt idx="11848">
                  <c:v>38513</c:v>
                </c:pt>
                <c:pt idx="11849">
                  <c:v>38514</c:v>
                </c:pt>
                <c:pt idx="11850">
                  <c:v>38515</c:v>
                </c:pt>
                <c:pt idx="11851">
                  <c:v>38516</c:v>
                </c:pt>
                <c:pt idx="11852">
                  <c:v>38517</c:v>
                </c:pt>
                <c:pt idx="11853">
                  <c:v>38518</c:v>
                </c:pt>
                <c:pt idx="11854">
                  <c:v>38519</c:v>
                </c:pt>
                <c:pt idx="11855">
                  <c:v>38520</c:v>
                </c:pt>
                <c:pt idx="11856">
                  <c:v>38521</c:v>
                </c:pt>
                <c:pt idx="11857">
                  <c:v>38522</c:v>
                </c:pt>
                <c:pt idx="11858">
                  <c:v>38523</c:v>
                </c:pt>
                <c:pt idx="11859">
                  <c:v>38524</c:v>
                </c:pt>
                <c:pt idx="11860">
                  <c:v>38525</c:v>
                </c:pt>
                <c:pt idx="11861">
                  <c:v>38526</c:v>
                </c:pt>
                <c:pt idx="11862">
                  <c:v>38527</c:v>
                </c:pt>
                <c:pt idx="11863">
                  <c:v>38528</c:v>
                </c:pt>
                <c:pt idx="11864">
                  <c:v>38529</c:v>
                </c:pt>
                <c:pt idx="11865">
                  <c:v>38530</c:v>
                </c:pt>
                <c:pt idx="11866">
                  <c:v>38531</c:v>
                </c:pt>
                <c:pt idx="11867">
                  <c:v>38532</c:v>
                </c:pt>
                <c:pt idx="11868">
                  <c:v>38533</c:v>
                </c:pt>
                <c:pt idx="11869">
                  <c:v>38534</c:v>
                </c:pt>
                <c:pt idx="11870">
                  <c:v>38535</c:v>
                </c:pt>
                <c:pt idx="11871">
                  <c:v>38536</c:v>
                </c:pt>
                <c:pt idx="11872">
                  <c:v>38537</c:v>
                </c:pt>
                <c:pt idx="11873">
                  <c:v>38538</c:v>
                </c:pt>
                <c:pt idx="11874">
                  <c:v>38539</c:v>
                </c:pt>
                <c:pt idx="11875">
                  <c:v>38540</c:v>
                </c:pt>
                <c:pt idx="11876">
                  <c:v>38541</c:v>
                </c:pt>
                <c:pt idx="11877">
                  <c:v>38542</c:v>
                </c:pt>
                <c:pt idx="11878">
                  <c:v>38543</c:v>
                </c:pt>
                <c:pt idx="11879">
                  <c:v>38544</c:v>
                </c:pt>
                <c:pt idx="11880">
                  <c:v>38545</c:v>
                </c:pt>
                <c:pt idx="11881">
                  <c:v>38546</c:v>
                </c:pt>
                <c:pt idx="11882">
                  <c:v>38547</c:v>
                </c:pt>
                <c:pt idx="11883">
                  <c:v>38548</c:v>
                </c:pt>
                <c:pt idx="11884">
                  <c:v>38549</c:v>
                </c:pt>
                <c:pt idx="11885">
                  <c:v>38550</c:v>
                </c:pt>
                <c:pt idx="11886">
                  <c:v>38551</c:v>
                </c:pt>
                <c:pt idx="11887">
                  <c:v>38552</c:v>
                </c:pt>
                <c:pt idx="11888">
                  <c:v>38553</c:v>
                </c:pt>
                <c:pt idx="11889">
                  <c:v>38554</c:v>
                </c:pt>
                <c:pt idx="11890">
                  <c:v>38555</c:v>
                </c:pt>
                <c:pt idx="11891">
                  <c:v>38556</c:v>
                </c:pt>
                <c:pt idx="11892">
                  <c:v>38557</c:v>
                </c:pt>
                <c:pt idx="11893">
                  <c:v>38558</c:v>
                </c:pt>
                <c:pt idx="11894">
                  <c:v>38559</c:v>
                </c:pt>
                <c:pt idx="11895">
                  <c:v>38560</c:v>
                </c:pt>
                <c:pt idx="11896">
                  <c:v>38561</c:v>
                </c:pt>
                <c:pt idx="11897">
                  <c:v>38562</c:v>
                </c:pt>
                <c:pt idx="11898">
                  <c:v>38563</c:v>
                </c:pt>
                <c:pt idx="11899">
                  <c:v>38564</c:v>
                </c:pt>
                <c:pt idx="11900">
                  <c:v>38565</c:v>
                </c:pt>
                <c:pt idx="11901">
                  <c:v>38566</c:v>
                </c:pt>
                <c:pt idx="11902">
                  <c:v>38567</c:v>
                </c:pt>
                <c:pt idx="11903">
                  <c:v>38568</c:v>
                </c:pt>
                <c:pt idx="11904">
                  <c:v>38569</c:v>
                </c:pt>
                <c:pt idx="11905">
                  <c:v>38570</c:v>
                </c:pt>
                <c:pt idx="11906">
                  <c:v>38571</c:v>
                </c:pt>
                <c:pt idx="11907">
                  <c:v>38572</c:v>
                </c:pt>
                <c:pt idx="11908">
                  <c:v>38573</c:v>
                </c:pt>
                <c:pt idx="11909">
                  <c:v>38574</c:v>
                </c:pt>
                <c:pt idx="11910">
                  <c:v>38575</c:v>
                </c:pt>
                <c:pt idx="11911">
                  <c:v>38576</c:v>
                </c:pt>
                <c:pt idx="11912">
                  <c:v>38577</c:v>
                </c:pt>
                <c:pt idx="11913">
                  <c:v>38578</c:v>
                </c:pt>
                <c:pt idx="11914">
                  <c:v>38579</c:v>
                </c:pt>
                <c:pt idx="11915">
                  <c:v>38580</c:v>
                </c:pt>
                <c:pt idx="11916">
                  <c:v>38581</c:v>
                </c:pt>
                <c:pt idx="11917">
                  <c:v>38582</c:v>
                </c:pt>
                <c:pt idx="11918">
                  <c:v>38583</c:v>
                </c:pt>
                <c:pt idx="11919">
                  <c:v>38584</c:v>
                </c:pt>
                <c:pt idx="11920">
                  <c:v>38585</c:v>
                </c:pt>
                <c:pt idx="11921">
                  <c:v>38586</c:v>
                </c:pt>
                <c:pt idx="11922">
                  <c:v>38587</c:v>
                </c:pt>
                <c:pt idx="11923">
                  <c:v>38588</c:v>
                </c:pt>
                <c:pt idx="11924">
                  <c:v>38589</c:v>
                </c:pt>
                <c:pt idx="11925">
                  <c:v>38590</c:v>
                </c:pt>
                <c:pt idx="11926">
                  <c:v>38591</c:v>
                </c:pt>
                <c:pt idx="11927">
                  <c:v>38592</c:v>
                </c:pt>
                <c:pt idx="11928">
                  <c:v>38593</c:v>
                </c:pt>
                <c:pt idx="11929">
                  <c:v>38594</c:v>
                </c:pt>
                <c:pt idx="11930">
                  <c:v>38595</c:v>
                </c:pt>
                <c:pt idx="11931">
                  <c:v>38596</c:v>
                </c:pt>
                <c:pt idx="11932">
                  <c:v>38597</c:v>
                </c:pt>
                <c:pt idx="11933">
                  <c:v>38598</c:v>
                </c:pt>
                <c:pt idx="11934">
                  <c:v>38599</c:v>
                </c:pt>
                <c:pt idx="11935">
                  <c:v>38600</c:v>
                </c:pt>
                <c:pt idx="11936">
                  <c:v>38601</c:v>
                </c:pt>
                <c:pt idx="11937">
                  <c:v>38602</c:v>
                </c:pt>
                <c:pt idx="11938">
                  <c:v>38603</c:v>
                </c:pt>
                <c:pt idx="11939">
                  <c:v>38604</c:v>
                </c:pt>
                <c:pt idx="11940">
                  <c:v>38605</c:v>
                </c:pt>
                <c:pt idx="11941">
                  <c:v>38606</c:v>
                </c:pt>
                <c:pt idx="11942">
                  <c:v>38607</c:v>
                </c:pt>
                <c:pt idx="11943">
                  <c:v>38608</c:v>
                </c:pt>
                <c:pt idx="11944">
                  <c:v>38609</c:v>
                </c:pt>
                <c:pt idx="11945">
                  <c:v>38610</c:v>
                </c:pt>
                <c:pt idx="11946">
                  <c:v>38611</c:v>
                </c:pt>
                <c:pt idx="11947">
                  <c:v>38612</c:v>
                </c:pt>
                <c:pt idx="11948">
                  <c:v>38613</c:v>
                </c:pt>
                <c:pt idx="11949">
                  <c:v>38614</c:v>
                </c:pt>
                <c:pt idx="11950">
                  <c:v>38615</c:v>
                </c:pt>
                <c:pt idx="11951">
                  <c:v>38616</c:v>
                </c:pt>
                <c:pt idx="11952">
                  <c:v>38617</c:v>
                </c:pt>
                <c:pt idx="11953">
                  <c:v>38618</c:v>
                </c:pt>
                <c:pt idx="11954">
                  <c:v>38619</c:v>
                </c:pt>
                <c:pt idx="11955">
                  <c:v>38620</c:v>
                </c:pt>
                <c:pt idx="11956">
                  <c:v>38621</c:v>
                </c:pt>
                <c:pt idx="11957">
                  <c:v>38622</c:v>
                </c:pt>
                <c:pt idx="11958">
                  <c:v>38623</c:v>
                </c:pt>
                <c:pt idx="11959">
                  <c:v>38624</c:v>
                </c:pt>
                <c:pt idx="11960">
                  <c:v>38625</c:v>
                </c:pt>
                <c:pt idx="11961">
                  <c:v>38626</c:v>
                </c:pt>
                <c:pt idx="11962">
                  <c:v>38627</c:v>
                </c:pt>
                <c:pt idx="11963">
                  <c:v>38628</c:v>
                </c:pt>
                <c:pt idx="11964">
                  <c:v>38629</c:v>
                </c:pt>
                <c:pt idx="11965">
                  <c:v>38630</c:v>
                </c:pt>
                <c:pt idx="11966">
                  <c:v>38631</c:v>
                </c:pt>
                <c:pt idx="11967">
                  <c:v>38632</c:v>
                </c:pt>
                <c:pt idx="11968">
                  <c:v>38633</c:v>
                </c:pt>
                <c:pt idx="11969">
                  <c:v>38634</c:v>
                </c:pt>
                <c:pt idx="11970">
                  <c:v>38635</c:v>
                </c:pt>
                <c:pt idx="11971">
                  <c:v>38636</c:v>
                </c:pt>
                <c:pt idx="11972">
                  <c:v>38637</c:v>
                </c:pt>
                <c:pt idx="11973">
                  <c:v>38638</c:v>
                </c:pt>
                <c:pt idx="11974">
                  <c:v>38639</c:v>
                </c:pt>
                <c:pt idx="11975">
                  <c:v>38640</c:v>
                </c:pt>
                <c:pt idx="11976">
                  <c:v>38641</c:v>
                </c:pt>
                <c:pt idx="11977">
                  <c:v>38642</c:v>
                </c:pt>
                <c:pt idx="11978">
                  <c:v>38643</c:v>
                </c:pt>
                <c:pt idx="11979">
                  <c:v>38644</c:v>
                </c:pt>
                <c:pt idx="11980">
                  <c:v>38645</c:v>
                </c:pt>
                <c:pt idx="11981">
                  <c:v>38646</c:v>
                </c:pt>
                <c:pt idx="11982">
                  <c:v>38647</c:v>
                </c:pt>
                <c:pt idx="11983">
                  <c:v>38648</c:v>
                </c:pt>
                <c:pt idx="11984">
                  <c:v>38649</c:v>
                </c:pt>
                <c:pt idx="11985">
                  <c:v>38650</c:v>
                </c:pt>
                <c:pt idx="11986">
                  <c:v>38651</c:v>
                </c:pt>
                <c:pt idx="11987">
                  <c:v>38652</c:v>
                </c:pt>
                <c:pt idx="11988">
                  <c:v>38653</c:v>
                </c:pt>
                <c:pt idx="11989">
                  <c:v>38654</c:v>
                </c:pt>
                <c:pt idx="11990">
                  <c:v>38655</c:v>
                </c:pt>
                <c:pt idx="11991">
                  <c:v>38656</c:v>
                </c:pt>
                <c:pt idx="11992">
                  <c:v>38657</c:v>
                </c:pt>
                <c:pt idx="11993">
                  <c:v>38658</c:v>
                </c:pt>
                <c:pt idx="11994">
                  <c:v>38659</c:v>
                </c:pt>
                <c:pt idx="11995">
                  <c:v>38660</c:v>
                </c:pt>
                <c:pt idx="11996">
                  <c:v>38661</c:v>
                </c:pt>
                <c:pt idx="11997">
                  <c:v>38662</c:v>
                </c:pt>
                <c:pt idx="11998">
                  <c:v>38663</c:v>
                </c:pt>
                <c:pt idx="11999">
                  <c:v>38664</c:v>
                </c:pt>
                <c:pt idx="12000">
                  <c:v>38665</c:v>
                </c:pt>
                <c:pt idx="12001">
                  <c:v>38666</c:v>
                </c:pt>
                <c:pt idx="12002">
                  <c:v>38667</c:v>
                </c:pt>
                <c:pt idx="12003">
                  <c:v>38668</c:v>
                </c:pt>
                <c:pt idx="12004">
                  <c:v>38669</c:v>
                </c:pt>
                <c:pt idx="12005">
                  <c:v>38670</c:v>
                </c:pt>
                <c:pt idx="12006">
                  <c:v>38671</c:v>
                </c:pt>
                <c:pt idx="12007">
                  <c:v>38672</c:v>
                </c:pt>
                <c:pt idx="12008">
                  <c:v>38673</c:v>
                </c:pt>
                <c:pt idx="12009">
                  <c:v>38674</c:v>
                </c:pt>
                <c:pt idx="12010">
                  <c:v>38675</c:v>
                </c:pt>
                <c:pt idx="12011">
                  <c:v>38676</c:v>
                </c:pt>
                <c:pt idx="12012">
                  <c:v>38677</c:v>
                </c:pt>
                <c:pt idx="12013">
                  <c:v>38678</c:v>
                </c:pt>
                <c:pt idx="12014">
                  <c:v>38679</c:v>
                </c:pt>
                <c:pt idx="12015">
                  <c:v>38680</c:v>
                </c:pt>
                <c:pt idx="12016">
                  <c:v>38681</c:v>
                </c:pt>
                <c:pt idx="12017">
                  <c:v>38682</c:v>
                </c:pt>
                <c:pt idx="12018">
                  <c:v>38683</c:v>
                </c:pt>
                <c:pt idx="12019">
                  <c:v>38684</c:v>
                </c:pt>
                <c:pt idx="12020">
                  <c:v>38685</c:v>
                </c:pt>
                <c:pt idx="12021">
                  <c:v>38686</c:v>
                </c:pt>
                <c:pt idx="12022">
                  <c:v>38687</c:v>
                </c:pt>
                <c:pt idx="12023">
                  <c:v>38688</c:v>
                </c:pt>
                <c:pt idx="12024">
                  <c:v>38689</c:v>
                </c:pt>
                <c:pt idx="12025">
                  <c:v>38690</c:v>
                </c:pt>
                <c:pt idx="12026">
                  <c:v>38691</c:v>
                </c:pt>
                <c:pt idx="12027">
                  <c:v>38692</c:v>
                </c:pt>
                <c:pt idx="12028">
                  <c:v>38693</c:v>
                </c:pt>
                <c:pt idx="12029">
                  <c:v>38694</c:v>
                </c:pt>
                <c:pt idx="12030">
                  <c:v>38695</c:v>
                </c:pt>
                <c:pt idx="12031">
                  <c:v>38696</c:v>
                </c:pt>
                <c:pt idx="12032">
                  <c:v>38697</c:v>
                </c:pt>
                <c:pt idx="12033">
                  <c:v>38698</c:v>
                </c:pt>
                <c:pt idx="12034">
                  <c:v>38699</c:v>
                </c:pt>
                <c:pt idx="12035">
                  <c:v>38700</c:v>
                </c:pt>
                <c:pt idx="12036">
                  <c:v>38701</c:v>
                </c:pt>
                <c:pt idx="12037">
                  <c:v>38702</c:v>
                </c:pt>
                <c:pt idx="12038">
                  <c:v>38703</c:v>
                </c:pt>
                <c:pt idx="12039">
                  <c:v>38704</c:v>
                </c:pt>
                <c:pt idx="12040">
                  <c:v>38705</c:v>
                </c:pt>
                <c:pt idx="12041">
                  <c:v>38706</c:v>
                </c:pt>
                <c:pt idx="12042">
                  <c:v>38707</c:v>
                </c:pt>
                <c:pt idx="12043">
                  <c:v>38708</c:v>
                </c:pt>
                <c:pt idx="12044">
                  <c:v>38709</c:v>
                </c:pt>
                <c:pt idx="12045">
                  <c:v>38710</c:v>
                </c:pt>
                <c:pt idx="12046">
                  <c:v>38711</c:v>
                </c:pt>
                <c:pt idx="12047">
                  <c:v>38712</c:v>
                </c:pt>
                <c:pt idx="12048">
                  <c:v>38713</c:v>
                </c:pt>
                <c:pt idx="12049">
                  <c:v>38714</c:v>
                </c:pt>
                <c:pt idx="12050">
                  <c:v>38715</c:v>
                </c:pt>
                <c:pt idx="12051">
                  <c:v>38716</c:v>
                </c:pt>
                <c:pt idx="12052">
                  <c:v>38717</c:v>
                </c:pt>
                <c:pt idx="12053">
                  <c:v>38718</c:v>
                </c:pt>
                <c:pt idx="12054">
                  <c:v>38719</c:v>
                </c:pt>
                <c:pt idx="12055">
                  <c:v>38720</c:v>
                </c:pt>
                <c:pt idx="12056">
                  <c:v>38721</c:v>
                </c:pt>
                <c:pt idx="12057">
                  <c:v>38722</c:v>
                </c:pt>
                <c:pt idx="12058">
                  <c:v>38723</c:v>
                </c:pt>
                <c:pt idx="12059">
                  <c:v>38724</c:v>
                </c:pt>
                <c:pt idx="12060">
                  <c:v>38725</c:v>
                </c:pt>
                <c:pt idx="12061">
                  <c:v>38726</c:v>
                </c:pt>
                <c:pt idx="12062">
                  <c:v>38727</c:v>
                </c:pt>
                <c:pt idx="12063">
                  <c:v>38728</c:v>
                </c:pt>
                <c:pt idx="12064">
                  <c:v>38729</c:v>
                </c:pt>
                <c:pt idx="12065">
                  <c:v>38730</c:v>
                </c:pt>
                <c:pt idx="12066">
                  <c:v>38731</c:v>
                </c:pt>
                <c:pt idx="12067">
                  <c:v>38732</c:v>
                </c:pt>
                <c:pt idx="12068">
                  <c:v>38733</c:v>
                </c:pt>
                <c:pt idx="12069">
                  <c:v>38734</c:v>
                </c:pt>
                <c:pt idx="12070">
                  <c:v>38735</c:v>
                </c:pt>
                <c:pt idx="12071">
                  <c:v>38736</c:v>
                </c:pt>
                <c:pt idx="12072">
                  <c:v>38737</c:v>
                </c:pt>
                <c:pt idx="12073">
                  <c:v>38738</c:v>
                </c:pt>
                <c:pt idx="12074">
                  <c:v>38739</c:v>
                </c:pt>
                <c:pt idx="12075">
                  <c:v>38740</c:v>
                </c:pt>
                <c:pt idx="12076">
                  <c:v>38741</c:v>
                </c:pt>
                <c:pt idx="12077">
                  <c:v>38742</c:v>
                </c:pt>
                <c:pt idx="12078">
                  <c:v>38743</c:v>
                </c:pt>
                <c:pt idx="12079">
                  <c:v>38744</c:v>
                </c:pt>
                <c:pt idx="12080">
                  <c:v>38745</c:v>
                </c:pt>
                <c:pt idx="12081">
                  <c:v>38746</c:v>
                </c:pt>
                <c:pt idx="12082">
                  <c:v>38747</c:v>
                </c:pt>
                <c:pt idx="12083">
                  <c:v>38748</c:v>
                </c:pt>
                <c:pt idx="12084">
                  <c:v>38749</c:v>
                </c:pt>
                <c:pt idx="12085">
                  <c:v>38750</c:v>
                </c:pt>
                <c:pt idx="12086">
                  <c:v>38751</c:v>
                </c:pt>
                <c:pt idx="12087">
                  <c:v>38752</c:v>
                </c:pt>
                <c:pt idx="12088">
                  <c:v>38753</c:v>
                </c:pt>
                <c:pt idx="12089">
                  <c:v>38754</c:v>
                </c:pt>
                <c:pt idx="12090">
                  <c:v>38755</c:v>
                </c:pt>
                <c:pt idx="12091">
                  <c:v>38756</c:v>
                </c:pt>
                <c:pt idx="12092">
                  <c:v>38757</c:v>
                </c:pt>
                <c:pt idx="12093">
                  <c:v>38758</c:v>
                </c:pt>
                <c:pt idx="12094">
                  <c:v>38759</c:v>
                </c:pt>
                <c:pt idx="12095">
                  <c:v>38760</c:v>
                </c:pt>
                <c:pt idx="12096">
                  <c:v>38761</c:v>
                </c:pt>
                <c:pt idx="12097">
                  <c:v>38762</c:v>
                </c:pt>
                <c:pt idx="12098">
                  <c:v>38763</c:v>
                </c:pt>
                <c:pt idx="12099">
                  <c:v>38764</c:v>
                </c:pt>
                <c:pt idx="12100">
                  <c:v>38765</c:v>
                </c:pt>
                <c:pt idx="12101">
                  <c:v>38766</c:v>
                </c:pt>
                <c:pt idx="12102">
                  <c:v>38767</c:v>
                </c:pt>
                <c:pt idx="12103">
                  <c:v>38768</c:v>
                </c:pt>
                <c:pt idx="12104">
                  <c:v>38769</c:v>
                </c:pt>
                <c:pt idx="12105">
                  <c:v>38770</c:v>
                </c:pt>
                <c:pt idx="12106">
                  <c:v>38771</c:v>
                </c:pt>
                <c:pt idx="12107">
                  <c:v>38772</c:v>
                </c:pt>
                <c:pt idx="12108">
                  <c:v>38773</c:v>
                </c:pt>
                <c:pt idx="12109">
                  <c:v>38774</c:v>
                </c:pt>
                <c:pt idx="12110">
                  <c:v>38775</c:v>
                </c:pt>
                <c:pt idx="12111">
                  <c:v>38776</c:v>
                </c:pt>
                <c:pt idx="12112">
                  <c:v>38777</c:v>
                </c:pt>
                <c:pt idx="12113">
                  <c:v>38778</c:v>
                </c:pt>
                <c:pt idx="12114">
                  <c:v>38779</c:v>
                </c:pt>
                <c:pt idx="12115">
                  <c:v>38780</c:v>
                </c:pt>
                <c:pt idx="12116">
                  <c:v>38781</c:v>
                </c:pt>
                <c:pt idx="12117">
                  <c:v>38782</c:v>
                </c:pt>
                <c:pt idx="12118">
                  <c:v>38783</c:v>
                </c:pt>
                <c:pt idx="12119">
                  <c:v>38784</c:v>
                </c:pt>
                <c:pt idx="12120">
                  <c:v>38785</c:v>
                </c:pt>
                <c:pt idx="12121">
                  <c:v>38786</c:v>
                </c:pt>
                <c:pt idx="12122">
                  <c:v>38787</c:v>
                </c:pt>
                <c:pt idx="12123">
                  <c:v>38788</c:v>
                </c:pt>
                <c:pt idx="12124">
                  <c:v>38789</c:v>
                </c:pt>
                <c:pt idx="12125">
                  <c:v>38790</c:v>
                </c:pt>
                <c:pt idx="12126">
                  <c:v>38791</c:v>
                </c:pt>
                <c:pt idx="12127">
                  <c:v>38792</c:v>
                </c:pt>
                <c:pt idx="12128">
                  <c:v>38793</c:v>
                </c:pt>
                <c:pt idx="12129">
                  <c:v>38794</c:v>
                </c:pt>
                <c:pt idx="12130">
                  <c:v>38795</c:v>
                </c:pt>
                <c:pt idx="12131">
                  <c:v>38796</c:v>
                </c:pt>
                <c:pt idx="12132">
                  <c:v>38797</c:v>
                </c:pt>
                <c:pt idx="12133">
                  <c:v>38798</c:v>
                </c:pt>
                <c:pt idx="12134">
                  <c:v>38799</c:v>
                </c:pt>
                <c:pt idx="12135">
                  <c:v>38800</c:v>
                </c:pt>
                <c:pt idx="12136">
                  <c:v>38801</c:v>
                </c:pt>
                <c:pt idx="12137">
                  <c:v>38802</c:v>
                </c:pt>
                <c:pt idx="12138">
                  <c:v>38803</c:v>
                </c:pt>
                <c:pt idx="12139">
                  <c:v>38804</c:v>
                </c:pt>
                <c:pt idx="12140">
                  <c:v>38805</c:v>
                </c:pt>
                <c:pt idx="12141">
                  <c:v>38806</c:v>
                </c:pt>
                <c:pt idx="12142">
                  <c:v>38807</c:v>
                </c:pt>
                <c:pt idx="12143">
                  <c:v>38808</c:v>
                </c:pt>
                <c:pt idx="12144">
                  <c:v>38809</c:v>
                </c:pt>
                <c:pt idx="12145">
                  <c:v>38810</c:v>
                </c:pt>
                <c:pt idx="12146">
                  <c:v>38811</c:v>
                </c:pt>
                <c:pt idx="12147">
                  <c:v>38812</c:v>
                </c:pt>
                <c:pt idx="12148">
                  <c:v>38813</c:v>
                </c:pt>
                <c:pt idx="12149">
                  <c:v>38814</c:v>
                </c:pt>
                <c:pt idx="12150">
                  <c:v>38815</c:v>
                </c:pt>
                <c:pt idx="12151">
                  <c:v>38816</c:v>
                </c:pt>
                <c:pt idx="12152">
                  <c:v>38817</c:v>
                </c:pt>
                <c:pt idx="12153">
                  <c:v>38818</c:v>
                </c:pt>
                <c:pt idx="12154">
                  <c:v>38819</c:v>
                </c:pt>
                <c:pt idx="12155">
                  <c:v>38820</c:v>
                </c:pt>
                <c:pt idx="12156">
                  <c:v>38821</c:v>
                </c:pt>
                <c:pt idx="12157">
                  <c:v>38822</c:v>
                </c:pt>
                <c:pt idx="12158">
                  <c:v>38823</c:v>
                </c:pt>
                <c:pt idx="12159">
                  <c:v>38824</c:v>
                </c:pt>
                <c:pt idx="12160">
                  <c:v>38825</c:v>
                </c:pt>
                <c:pt idx="12161">
                  <c:v>38826</c:v>
                </c:pt>
                <c:pt idx="12162">
                  <c:v>38827</c:v>
                </c:pt>
                <c:pt idx="12163">
                  <c:v>38828</c:v>
                </c:pt>
                <c:pt idx="12164">
                  <c:v>38829</c:v>
                </c:pt>
                <c:pt idx="12165">
                  <c:v>38830</c:v>
                </c:pt>
                <c:pt idx="12166">
                  <c:v>38831</c:v>
                </c:pt>
                <c:pt idx="12167">
                  <c:v>38832</c:v>
                </c:pt>
                <c:pt idx="12168">
                  <c:v>38833</c:v>
                </c:pt>
                <c:pt idx="12169">
                  <c:v>38834</c:v>
                </c:pt>
                <c:pt idx="12170">
                  <c:v>38835</c:v>
                </c:pt>
                <c:pt idx="12171">
                  <c:v>38836</c:v>
                </c:pt>
                <c:pt idx="12172">
                  <c:v>38837</c:v>
                </c:pt>
                <c:pt idx="12173">
                  <c:v>38838</c:v>
                </c:pt>
                <c:pt idx="12174">
                  <c:v>38839</c:v>
                </c:pt>
                <c:pt idx="12175">
                  <c:v>38840</c:v>
                </c:pt>
                <c:pt idx="12176">
                  <c:v>38841</c:v>
                </c:pt>
                <c:pt idx="12177">
                  <c:v>38842</c:v>
                </c:pt>
                <c:pt idx="12178">
                  <c:v>38843</c:v>
                </c:pt>
                <c:pt idx="12179">
                  <c:v>38844</c:v>
                </c:pt>
                <c:pt idx="12180">
                  <c:v>38845</c:v>
                </c:pt>
                <c:pt idx="12181">
                  <c:v>38846</c:v>
                </c:pt>
                <c:pt idx="12182">
                  <c:v>38847</c:v>
                </c:pt>
                <c:pt idx="12183">
                  <c:v>38848</c:v>
                </c:pt>
                <c:pt idx="12184">
                  <c:v>38849</c:v>
                </c:pt>
                <c:pt idx="12185">
                  <c:v>38850</c:v>
                </c:pt>
                <c:pt idx="12186">
                  <c:v>38851</c:v>
                </c:pt>
                <c:pt idx="12187">
                  <c:v>38852</c:v>
                </c:pt>
                <c:pt idx="12188">
                  <c:v>38853</c:v>
                </c:pt>
                <c:pt idx="12189">
                  <c:v>38854</c:v>
                </c:pt>
                <c:pt idx="12190">
                  <c:v>38855</c:v>
                </c:pt>
                <c:pt idx="12191">
                  <c:v>38856</c:v>
                </c:pt>
                <c:pt idx="12192">
                  <c:v>38857</c:v>
                </c:pt>
                <c:pt idx="12193">
                  <c:v>38858</c:v>
                </c:pt>
                <c:pt idx="12194">
                  <c:v>38859</c:v>
                </c:pt>
                <c:pt idx="12195">
                  <c:v>38860</c:v>
                </c:pt>
                <c:pt idx="12196">
                  <c:v>38861</c:v>
                </c:pt>
                <c:pt idx="12197">
                  <c:v>38862</c:v>
                </c:pt>
                <c:pt idx="12198">
                  <c:v>38863</c:v>
                </c:pt>
                <c:pt idx="12199">
                  <c:v>38864</c:v>
                </c:pt>
                <c:pt idx="12200">
                  <c:v>38865</c:v>
                </c:pt>
                <c:pt idx="12201">
                  <c:v>38866</c:v>
                </c:pt>
                <c:pt idx="12202">
                  <c:v>38867</c:v>
                </c:pt>
                <c:pt idx="12203">
                  <c:v>38868</c:v>
                </c:pt>
                <c:pt idx="12204">
                  <c:v>38869</c:v>
                </c:pt>
                <c:pt idx="12205">
                  <c:v>38870</c:v>
                </c:pt>
                <c:pt idx="12206">
                  <c:v>38871</c:v>
                </c:pt>
                <c:pt idx="12207">
                  <c:v>38872</c:v>
                </c:pt>
                <c:pt idx="12208">
                  <c:v>38873</c:v>
                </c:pt>
                <c:pt idx="12209">
                  <c:v>38874</c:v>
                </c:pt>
                <c:pt idx="12210">
                  <c:v>38875</c:v>
                </c:pt>
                <c:pt idx="12211">
                  <c:v>38876</c:v>
                </c:pt>
                <c:pt idx="12212">
                  <c:v>38877</c:v>
                </c:pt>
                <c:pt idx="12213">
                  <c:v>38878</c:v>
                </c:pt>
                <c:pt idx="12214">
                  <c:v>38879</c:v>
                </c:pt>
                <c:pt idx="12215">
                  <c:v>38880</c:v>
                </c:pt>
                <c:pt idx="12216">
                  <c:v>38881</c:v>
                </c:pt>
                <c:pt idx="12217">
                  <c:v>38882</c:v>
                </c:pt>
                <c:pt idx="12218">
                  <c:v>38883</c:v>
                </c:pt>
                <c:pt idx="12219">
                  <c:v>38884</c:v>
                </c:pt>
                <c:pt idx="12220">
                  <c:v>38885</c:v>
                </c:pt>
                <c:pt idx="12221">
                  <c:v>38886</c:v>
                </c:pt>
                <c:pt idx="12222">
                  <c:v>38887</c:v>
                </c:pt>
                <c:pt idx="12223">
                  <c:v>38888</c:v>
                </c:pt>
                <c:pt idx="12224">
                  <c:v>38889</c:v>
                </c:pt>
                <c:pt idx="12225">
                  <c:v>38890</c:v>
                </c:pt>
                <c:pt idx="12226">
                  <c:v>38891</c:v>
                </c:pt>
                <c:pt idx="12227">
                  <c:v>38892</c:v>
                </c:pt>
                <c:pt idx="12228">
                  <c:v>38893</c:v>
                </c:pt>
                <c:pt idx="12229">
                  <c:v>38894</c:v>
                </c:pt>
                <c:pt idx="12230">
                  <c:v>38895</c:v>
                </c:pt>
                <c:pt idx="12231">
                  <c:v>38896</c:v>
                </c:pt>
                <c:pt idx="12232">
                  <c:v>38897</c:v>
                </c:pt>
                <c:pt idx="12233">
                  <c:v>38898</c:v>
                </c:pt>
                <c:pt idx="12234">
                  <c:v>38899</c:v>
                </c:pt>
                <c:pt idx="12235">
                  <c:v>38900</c:v>
                </c:pt>
                <c:pt idx="12236">
                  <c:v>38901</c:v>
                </c:pt>
                <c:pt idx="12237">
                  <c:v>38902</c:v>
                </c:pt>
                <c:pt idx="12238">
                  <c:v>38903</c:v>
                </c:pt>
                <c:pt idx="12239">
                  <c:v>38904</c:v>
                </c:pt>
                <c:pt idx="12240">
                  <c:v>38905</c:v>
                </c:pt>
                <c:pt idx="12241">
                  <c:v>38906</c:v>
                </c:pt>
                <c:pt idx="12242">
                  <c:v>38907</c:v>
                </c:pt>
                <c:pt idx="12243">
                  <c:v>38908</c:v>
                </c:pt>
                <c:pt idx="12244">
                  <c:v>38909</c:v>
                </c:pt>
                <c:pt idx="12245">
                  <c:v>38910</c:v>
                </c:pt>
                <c:pt idx="12246">
                  <c:v>38911</c:v>
                </c:pt>
                <c:pt idx="12247">
                  <c:v>38912</c:v>
                </c:pt>
                <c:pt idx="12248">
                  <c:v>38913</c:v>
                </c:pt>
                <c:pt idx="12249">
                  <c:v>38914</c:v>
                </c:pt>
                <c:pt idx="12250">
                  <c:v>38915</c:v>
                </c:pt>
                <c:pt idx="12251">
                  <c:v>38916</c:v>
                </c:pt>
                <c:pt idx="12252">
                  <c:v>38917</c:v>
                </c:pt>
                <c:pt idx="12253">
                  <c:v>38918</c:v>
                </c:pt>
                <c:pt idx="12254">
                  <c:v>38919</c:v>
                </c:pt>
                <c:pt idx="12255">
                  <c:v>38920</c:v>
                </c:pt>
                <c:pt idx="12256">
                  <c:v>38921</c:v>
                </c:pt>
                <c:pt idx="12257">
                  <c:v>38922</c:v>
                </c:pt>
                <c:pt idx="12258">
                  <c:v>38923</c:v>
                </c:pt>
                <c:pt idx="12259">
                  <c:v>38924</c:v>
                </c:pt>
                <c:pt idx="12260">
                  <c:v>38925</c:v>
                </c:pt>
                <c:pt idx="12261">
                  <c:v>38926</c:v>
                </c:pt>
                <c:pt idx="12262">
                  <c:v>38927</c:v>
                </c:pt>
                <c:pt idx="12263">
                  <c:v>38928</c:v>
                </c:pt>
                <c:pt idx="12264">
                  <c:v>38929</c:v>
                </c:pt>
                <c:pt idx="12265">
                  <c:v>38930</c:v>
                </c:pt>
                <c:pt idx="12266">
                  <c:v>38931</c:v>
                </c:pt>
                <c:pt idx="12267">
                  <c:v>38932</c:v>
                </c:pt>
                <c:pt idx="12268">
                  <c:v>38933</c:v>
                </c:pt>
                <c:pt idx="12269">
                  <c:v>38934</c:v>
                </c:pt>
                <c:pt idx="12270">
                  <c:v>38935</c:v>
                </c:pt>
                <c:pt idx="12271">
                  <c:v>38936</c:v>
                </c:pt>
                <c:pt idx="12272">
                  <c:v>38937</c:v>
                </c:pt>
                <c:pt idx="12273">
                  <c:v>38938</c:v>
                </c:pt>
                <c:pt idx="12274">
                  <c:v>38939</c:v>
                </c:pt>
                <c:pt idx="12275">
                  <c:v>38940</c:v>
                </c:pt>
                <c:pt idx="12276">
                  <c:v>38941</c:v>
                </c:pt>
                <c:pt idx="12277">
                  <c:v>38942</c:v>
                </c:pt>
                <c:pt idx="12278">
                  <c:v>38943</c:v>
                </c:pt>
                <c:pt idx="12279">
                  <c:v>38944</c:v>
                </c:pt>
                <c:pt idx="12280">
                  <c:v>38945</c:v>
                </c:pt>
                <c:pt idx="12281">
                  <c:v>38946</c:v>
                </c:pt>
                <c:pt idx="12282">
                  <c:v>38947</c:v>
                </c:pt>
                <c:pt idx="12283">
                  <c:v>38948</c:v>
                </c:pt>
                <c:pt idx="12284">
                  <c:v>38949</c:v>
                </c:pt>
                <c:pt idx="12285">
                  <c:v>38950</c:v>
                </c:pt>
                <c:pt idx="12286">
                  <c:v>38951</c:v>
                </c:pt>
                <c:pt idx="12287">
                  <c:v>38952</c:v>
                </c:pt>
                <c:pt idx="12288">
                  <c:v>38953</c:v>
                </c:pt>
                <c:pt idx="12289">
                  <c:v>38954</c:v>
                </c:pt>
                <c:pt idx="12290">
                  <c:v>38955</c:v>
                </c:pt>
                <c:pt idx="12291">
                  <c:v>38956</c:v>
                </c:pt>
                <c:pt idx="12292">
                  <c:v>38957</c:v>
                </c:pt>
                <c:pt idx="12293">
                  <c:v>38958</c:v>
                </c:pt>
                <c:pt idx="12294">
                  <c:v>38959</c:v>
                </c:pt>
                <c:pt idx="12295">
                  <c:v>38960</c:v>
                </c:pt>
                <c:pt idx="12296">
                  <c:v>38961</c:v>
                </c:pt>
                <c:pt idx="12297">
                  <c:v>38962</c:v>
                </c:pt>
                <c:pt idx="12298">
                  <c:v>38963</c:v>
                </c:pt>
                <c:pt idx="12299">
                  <c:v>38964</c:v>
                </c:pt>
                <c:pt idx="12300">
                  <c:v>38965</c:v>
                </c:pt>
                <c:pt idx="12301">
                  <c:v>38966</c:v>
                </c:pt>
                <c:pt idx="12302">
                  <c:v>38967</c:v>
                </c:pt>
                <c:pt idx="12303">
                  <c:v>38968</c:v>
                </c:pt>
                <c:pt idx="12304">
                  <c:v>38969</c:v>
                </c:pt>
                <c:pt idx="12305">
                  <c:v>38970</c:v>
                </c:pt>
                <c:pt idx="12306">
                  <c:v>38971</c:v>
                </c:pt>
                <c:pt idx="12307">
                  <c:v>38972</c:v>
                </c:pt>
                <c:pt idx="12308">
                  <c:v>38973</c:v>
                </c:pt>
                <c:pt idx="12309">
                  <c:v>38974</c:v>
                </c:pt>
                <c:pt idx="12310">
                  <c:v>38975</c:v>
                </c:pt>
                <c:pt idx="12311">
                  <c:v>38976</c:v>
                </c:pt>
                <c:pt idx="12312">
                  <c:v>38977</c:v>
                </c:pt>
                <c:pt idx="12313">
                  <c:v>38978</c:v>
                </c:pt>
                <c:pt idx="12314">
                  <c:v>38979</c:v>
                </c:pt>
                <c:pt idx="12315">
                  <c:v>38980</c:v>
                </c:pt>
                <c:pt idx="12316">
                  <c:v>38981</c:v>
                </c:pt>
                <c:pt idx="12317">
                  <c:v>38982</c:v>
                </c:pt>
                <c:pt idx="12318">
                  <c:v>38983</c:v>
                </c:pt>
                <c:pt idx="12319">
                  <c:v>38984</c:v>
                </c:pt>
                <c:pt idx="12320">
                  <c:v>38985</c:v>
                </c:pt>
                <c:pt idx="12321">
                  <c:v>38986</c:v>
                </c:pt>
                <c:pt idx="12322">
                  <c:v>38987</c:v>
                </c:pt>
                <c:pt idx="12323">
                  <c:v>38988</c:v>
                </c:pt>
                <c:pt idx="12324">
                  <c:v>38989</c:v>
                </c:pt>
                <c:pt idx="12325">
                  <c:v>38990</c:v>
                </c:pt>
                <c:pt idx="12326">
                  <c:v>38991</c:v>
                </c:pt>
                <c:pt idx="12327">
                  <c:v>38992</c:v>
                </c:pt>
                <c:pt idx="12328">
                  <c:v>38993</c:v>
                </c:pt>
                <c:pt idx="12329">
                  <c:v>38994</c:v>
                </c:pt>
                <c:pt idx="12330">
                  <c:v>38995</c:v>
                </c:pt>
                <c:pt idx="12331">
                  <c:v>38996</c:v>
                </c:pt>
                <c:pt idx="12332">
                  <c:v>38997</c:v>
                </c:pt>
                <c:pt idx="12333">
                  <c:v>38998</c:v>
                </c:pt>
                <c:pt idx="12334">
                  <c:v>38999</c:v>
                </c:pt>
                <c:pt idx="12335">
                  <c:v>39000</c:v>
                </c:pt>
                <c:pt idx="12336">
                  <c:v>39001</c:v>
                </c:pt>
                <c:pt idx="12337">
                  <c:v>39002</c:v>
                </c:pt>
                <c:pt idx="12338">
                  <c:v>39003</c:v>
                </c:pt>
                <c:pt idx="12339">
                  <c:v>39004</c:v>
                </c:pt>
                <c:pt idx="12340">
                  <c:v>39005</c:v>
                </c:pt>
                <c:pt idx="12341">
                  <c:v>39006</c:v>
                </c:pt>
                <c:pt idx="12342">
                  <c:v>39007</c:v>
                </c:pt>
                <c:pt idx="12343">
                  <c:v>39008</c:v>
                </c:pt>
                <c:pt idx="12344">
                  <c:v>39009</c:v>
                </c:pt>
                <c:pt idx="12345">
                  <c:v>39010</c:v>
                </c:pt>
                <c:pt idx="12346">
                  <c:v>39011</c:v>
                </c:pt>
                <c:pt idx="12347">
                  <c:v>39012</c:v>
                </c:pt>
                <c:pt idx="12348">
                  <c:v>39013</c:v>
                </c:pt>
                <c:pt idx="12349">
                  <c:v>39014</c:v>
                </c:pt>
                <c:pt idx="12350">
                  <c:v>39015</c:v>
                </c:pt>
                <c:pt idx="12351">
                  <c:v>39016</c:v>
                </c:pt>
                <c:pt idx="12352">
                  <c:v>39017</c:v>
                </c:pt>
                <c:pt idx="12353">
                  <c:v>39018</c:v>
                </c:pt>
                <c:pt idx="12354">
                  <c:v>39019</c:v>
                </c:pt>
                <c:pt idx="12355">
                  <c:v>39020</c:v>
                </c:pt>
                <c:pt idx="12356">
                  <c:v>39021</c:v>
                </c:pt>
                <c:pt idx="12357">
                  <c:v>39022</c:v>
                </c:pt>
                <c:pt idx="12358">
                  <c:v>39023</c:v>
                </c:pt>
                <c:pt idx="12359">
                  <c:v>39024</c:v>
                </c:pt>
                <c:pt idx="12360">
                  <c:v>39025</c:v>
                </c:pt>
                <c:pt idx="12361">
                  <c:v>39026</c:v>
                </c:pt>
                <c:pt idx="12362">
                  <c:v>39027</c:v>
                </c:pt>
                <c:pt idx="12363">
                  <c:v>39028</c:v>
                </c:pt>
                <c:pt idx="12364">
                  <c:v>39029</c:v>
                </c:pt>
                <c:pt idx="12365">
                  <c:v>39030</c:v>
                </c:pt>
                <c:pt idx="12366">
                  <c:v>39031</c:v>
                </c:pt>
                <c:pt idx="12367">
                  <c:v>39032</c:v>
                </c:pt>
                <c:pt idx="12368">
                  <c:v>39033</c:v>
                </c:pt>
                <c:pt idx="12369">
                  <c:v>39034</c:v>
                </c:pt>
                <c:pt idx="12370">
                  <c:v>39035</c:v>
                </c:pt>
                <c:pt idx="12371">
                  <c:v>39036</c:v>
                </c:pt>
                <c:pt idx="12372">
                  <c:v>39037</c:v>
                </c:pt>
                <c:pt idx="12373">
                  <c:v>39038</c:v>
                </c:pt>
                <c:pt idx="12374">
                  <c:v>39039</c:v>
                </c:pt>
                <c:pt idx="12375">
                  <c:v>39040</c:v>
                </c:pt>
                <c:pt idx="12376">
                  <c:v>39041</c:v>
                </c:pt>
                <c:pt idx="12377">
                  <c:v>39042</c:v>
                </c:pt>
                <c:pt idx="12378">
                  <c:v>39043</c:v>
                </c:pt>
                <c:pt idx="12379">
                  <c:v>39044</c:v>
                </c:pt>
                <c:pt idx="12380">
                  <c:v>39045</c:v>
                </c:pt>
                <c:pt idx="12381">
                  <c:v>39046</c:v>
                </c:pt>
                <c:pt idx="12382">
                  <c:v>39047</c:v>
                </c:pt>
                <c:pt idx="12383">
                  <c:v>39048</c:v>
                </c:pt>
                <c:pt idx="12384">
                  <c:v>39049</c:v>
                </c:pt>
                <c:pt idx="12385">
                  <c:v>39050</c:v>
                </c:pt>
                <c:pt idx="12386">
                  <c:v>39051</c:v>
                </c:pt>
                <c:pt idx="12387">
                  <c:v>39052</c:v>
                </c:pt>
                <c:pt idx="12388">
                  <c:v>39053</c:v>
                </c:pt>
                <c:pt idx="12389">
                  <c:v>39054</c:v>
                </c:pt>
                <c:pt idx="12390">
                  <c:v>39055</c:v>
                </c:pt>
                <c:pt idx="12391">
                  <c:v>39056</c:v>
                </c:pt>
                <c:pt idx="12392">
                  <c:v>39057</c:v>
                </c:pt>
                <c:pt idx="12393">
                  <c:v>39058</c:v>
                </c:pt>
                <c:pt idx="12394">
                  <c:v>39059</c:v>
                </c:pt>
                <c:pt idx="12395">
                  <c:v>39060</c:v>
                </c:pt>
                <c:pt idx="12396">
                  <c:v>39061</c:v>
                </c:pt>
                <c:pt idx="12397">
                  <c:v>39062</c:v>
                </c:pt>
                <c:pt idx="12398">
                  <c:v>39063</c:v>
                </c:pt>
                <c:pt idx="12399">
                  <c:v>39064</c:v>
                </c:pt>
                <c:pt idx="12400">
                  <c:v>39065</c:v>
                </c:pt>
                <c:pt idx="12401">
                  <c:v>39066</c:v>
                </c:pt>
                <c:pt idx="12402">
                  <c:v>39067</c:v>
                </c:pt>
                <c:pt idx="12403">
                  <c:v>39068</c:v>
                </c:pt>
                <c:pt idx="12404">
                  <c:v>39069</c:v>
                </c:pt>
                <c:pt idx="12405">
                  <c:v>39070</c:v>
                </c:pt>
                <c:pt idx="12406">
                  <c:v>39071</c:v>
                </c:pt>
                <c:pt idx="12407">
                  <c:v>39072</c:v>
                </c:pt>
                <c:pt idx="12408">
                  <c:v>39073</c:v>
                </c:pt>
                <c:pt idx="12409">
                  <c:v>39074</c:v>
                </c:pt>
                <c:pt idx="12410">
                  <c:v>39075</c:v>
                </c:pt>
                <c:pt idx="12411">
                  <c:v>39076</c:v>
                </c:pt>
                <c:pt idx="12412">
                  <c:v>39077</c:v>
                </c:pt>
                <c:pt idx="12413">
                  <c:v>39078</c:v>
                </c:pt>
                <c:pt idx="12414">
                  <c:v>39079</c:v>
                </c:pt>
                <c:pt idx="12415">
                  <c:v>39080</c:v>
                </c:pt>
                <c:pt idx="12416">
                  <c:v>39081</c:v>
                </c:pt>
                <c:pt idx="12417">
                  <c:v>39082</c:v>
                </c:pt>
                <c:pt idx="12418">
                  <c:v>39083</c:v>
                </c:pt>
                <c:pt idx="12419">
                  <c:v>39084</c:v>
                </c:pt>
                <c:pt idx="12420">
                  <c:v>39085</c:v>
                </c:pt>
                <c:pt idx="12421">
                  <c:v>39086</c:v>
                </c:pt>
                <c:pt idx="12422">
                  <c:v>39087</c:v>
                </c:pt>
                <c:pt idx="12423">
                  <c:v>39088</c:v>
                </c:pt>
                <c:pt idx="12424">
                  <c:v>39089</c:v>
                </c:pt>
                <c:pt idx="12425">
                  <c:v>39090</c:v>
                </c:pt>
                <c:pt idx="12426">
                  <c:v>39091</c:v>
                </c:pt>
                <c:pt idx="12427">
                  <c:v>39092</c:v>
                </c:pt>
                <c:pt idx="12428">
                  <c:v>39093</c:v>
                </c:pt>
                <c:pt idx="12429">
                  <c:v>39094</c:v>
                </c:pt>
                <c:pt idx="12430">
                  <c:v>39095</c:v>
                </c:pt>
                <c:pt idx="12431">
                  <c:v>39096</c:v>
                </c:pt>
                <c:pt idx="12432">
                  <c:v>39097</c:v>
                </c:pt>
                <c:pt idx="12433">
                  <c:v>39098</c:v>
                </c:pt>
                <c:pt idx="12434">
                  <c:v>39099</c:v>
                </c:pt>
                <c:pt idx="12435">
                  <c:v>39100</c:v>
                </c:pt>
                <c:pt idx="12436">
                  <c:v>39101</c:v>
                </c:pt>
                <c:pt idx="12437">
                  <c:v>39102</c:v>
                </c:pt>
                <c:pt idx="12438">
                  <c:v>39103</c:v>
                </c:pt>
                <c:pt idx="12439">
                  <c:v>39104</c:v>
                </c:pt>
                <c:pt idx="12440">
                  <c:v>39105</c:v>
                </c:pt>
                <c:pt idx="12441">
                  <c:v>39106</c:v>
                </c:pt>
                <c:pt idx="12442">
                  <c:v>39107</c:v>
                </c:pt>
                <c:pt idx="12443">
                  <c:v>39108</c:v>
                </c:pt>
                <c:pt idx="12444">
                  <c:v>39109</c:v>
                </c:pt>
                <c:pt idx="12445">
                  <c:v>39110</c:v>
                </c:pt>
                <c:pt idx="12446">
                  <c:v>39111</c:v>
                </c:pt>
                <c:pt idx="12447">
                  <c:v>39112</c:v>
                </c:pt>
                <c:pt idx="12448">
                  <c:v>39113</c:v>
                </c:pt>
                <c:pt idx="12449">
                  <c:v>39114</c:v>
                </c:pt>
                <c:pt idx="12450">
                  <c:v>39115</c:v>
                </c:pt>
                <c:pt idx="12451">
                  <c:v>39116</c:v>
                </c:pt>
                <c:pt idx="12452">
                  <c:v>39117</c:v>
                </c:pt>
                <c:pt idx="12453">
                  <c:v>39118</c:v>
                </c:pt>
                <c:pt idx="12454">
                  <c:v>39119</c:v>
                </c:pt>
                <c:pt idx="12455">
                  <c:v>39120</c:v>
                </c:pt>
                <c:pt idx="12456">
                  <c:v>39121</c:v>
                </c:pt>
                <c:pt idx="12457">
                  <c:v>39122</c:v>
                </c:pt>
                <c:pt idx="12458">
                  <c:v>39123</c:v>
                </c:pt>
                <c:pt idx="12459">
                  <c:v>39124</c:v>
                </c:pt>
                <c:pt idx="12460">
                  <c:v>39125</c:v>
                </c:pt>
                <c:pt idx="12461">
                  <c:v>39126</c:v>
                </c:pt>
                <c:pt idx="12462">
                  <c:v>39127</c:v>
                </c:pt>
                <c:pt idx="12463">
                  <c:v>39128</c:v>
                </c:pt>
                <c:pt idx="12464">
                  <c:v>39129</c:v>
                </c:pt>
                <c:pt idx="12465">
                  <c:v>39130</c:v>
                </c:pt>
                <c:pt idx="12466">
                  <c:v>39131</c:v>
                </c:pt>
                <c:pt idx="12467">
                  <c:v>39132</c:v>
                </c:pt>
                <c:pt idx="12468">
                  <c:v>39133</c:v>
                </c:pt>
                <c:pt idx="12469">
                  <c:v>39134</c:v>
                </c:pt>
                <c:pt idx="12470">
                  <c:v>39135</c:v>
                </c:pt>
                <c:pt idx="12471">
                  <c:v>39136</c:v>
                </c:pt>
                <c:pt idx="12472">
                  <c:v>39137</c:v>
                </c:pt>
                <c:pt idx="12473">
                  <c:v>39138</c:v>
                </c:pt>
                <c:pt idx="12474">
                  <c:v>39139</c:v>
                </c:pt>
                <c:pt idx="12475">
                  <c:v>39140</c:v>
                </c:pt>
                <c:pt idx="12476">
                  <c:v>39141</c:v>
                </c:pt>
                <c:pt idx="12477">
                  <c:v>39142</c:v>
                </c:pt>
                <c:pt idx="12478">
                  <c:v>39143</c:v>
                </c:pt>
                <c:pt idx="12479">
                  <c:v>39144</c:v>
                </c:pt>
                <c:pt idx="12480">
                  <c:v>39145</c:v>
                </c:pt>
                <c:pt idx="12481">
                  <c:v>39146</c:v>
                </c:pt>
                <c:pt idx="12482">
                  <c:v>39147</c:v>
                </c:pt>
                <c:pt idx="12483">
                  <c:v>39148</c:v>
                </c:pt>
                <c:pt idx="12484">
                  <c:v>39149</c:v>
                </c:pt>
                <c:pt idx="12485">
                  <c:v>39150</c:v>
                </c:pt>
                <c:pt idx="12486">
                  <c:v>39151</c:v>
                </c:pt>
                <c:pt idx="12487">
                  <c:v>39152</c:v>
                </c:pt>
                <c:pt idx="12488">
                  <c:v>39153</c:v>
                </c:pt>
                <c:pt idx="12489">
                  <c:v>39154</c:v>
                </c:pt>
                <c:pt idx="12490">
                  <c:v>39155</c:v>
                </c:pt>
                <c:pt idx="12491">
                  <c:v>39156</c:v>
                </c:pt>
                <c:pt idx="12492">
                  <c:v>39157</c:v>
                </c:pt>
                <c:pt idx="12493">
                  <c:v>39158</c:v>
                </c:pt>
                <c:pt idx="12494">
                  <c:v>39159</c:v>
                </c:pt>
                <c:pt idx="12495">
                  <c:v>39160</c:v>
                </c:pt>
                <c:pt idx="12496">
                  <c:v>39161</c:v>
                </c:pt>
                <c:pt idx="12497">
                  <c:v>39162</c:v>
                </c:pt>
                <c:pt idx="12498">
                  <c:v>39163</c:v>
                </c:pt>
                <c:pt idx="12499">
                  <c:v>39164</c:v>
                </c:pt>
                <c:pt idx="12500">
                  <c:v>39165</c:v>
                </c:pt>
                <c:pt idx="12501">
                  <c:v>39166</c:v>
                </c:pt>
                <c:pt idx="12502">
                  <c:v>39167</c:v>
                </c:pt>
                <c:pt idx="12503">
                  <c:v>39168</c:v>
                </c:pt>
                <c:pt idx="12504">
                  <c:v>39169</c:v>
                </c:pt>
                <c:pt idx="12505">
                  <c:v>39170</c:v>
                </c:pt>
                <c:pt idx="12506">
                  <c:v>39171</c:v>
                </c:pt>
                <c:pt idx="12507">
                  <c:v>39172</c:v>
                </c:pt>
                <c:pt idx="12508">
                  <c:v>39173</c:v>
                </c:pt>
                <c:pt idx="12509">
                  <c:v>39174</c:v>
                </c:pt>
                <c:pt idx="12510">
                  <c:v>39175</c:v>
                </c:pt>
                <c:pt idx="12511">
                  <c:v>39176</c:v>
                </c:pt>
                <c:pt idx="12512">
                  <c:v>39177</c:v>
                </c:pt>
                <c:pt idx="12513">
                  <c:v>39178</c:v>
                </c:pt>
                <c:pt idx="12514">
                  <c:v>39179</c:v>
                </c:pt>
                <c:pt idx="12515">
                  <c:v>39180</c:v>
                </c:pt>
                <c:pt idx="12516">
                  <c:v>39181</c:v>
                </c:pt>
                <c:pt idx="12517">
                  <c:v>39182</c:v>
                </c:pt>
                <c:pt idx="12518">
                  <c:v>39183</c:v>
                </c:pt>
                <c:pt idx="12519">
                  <c:v>39184</c:v>
                </c:pt>
                <c:pt idx="12520">
                  <c:v>39185</c:v>
                </c:pt>
                <c:pt idx="12521">
                  <c:v>39186</c:v>
                </c:pt>
                <c:pt idx="12522">
                  <c:v>39187</c:v>
                </c:pt>
                <c:pt idx="12523">
                  <c:v>39188</c:v>
                </c:pt>
                <c:pt idx="12524">
                  <c:v>39189</c:v>
                </c:pt>
                <c:pt idx="12525">
                  <c:v>39190</c:v>
                </c:pt>
                <c:pt idx="12526">
                  <c:v>39191</c:v>
                </c:pt>
                <c:pt idx="12527">
                  <c:v>39192</c:v>
                </c:pt>
                <c:pt idx="12528">
                  <c:v>39193</c:v>
                </c:pt>
                <c:pt idx="12529">
                  <c:v>39194</c:v>
                </c:pt>
                <c:pt idx="12530">
                  <c:v>39195</c:v>
                </c:pt>
                <c:pt idx="12531">
                  <c:v>39196</c:v>
                </c:pt>
                <c:pt idx="12532">
                  <c:v>39197</c:v>
                </c:pt>
                <c:pt idx="12533">
                  <c:v>39198</c:v>
                </c:pt>
                <c:pt idx="12534">
                  <c:v>39199</c:v>
                </c:pt>
                <c:pt idx="12535">
                  <c:v>39200</c:v>
                </c:pt>
                <c:pt idx="12536">
                  <c:v>39201</c:v>
                </c:pt>
                <c:pt idx="12537">
                  <c:v>39202</c:v>
                </c:pt>
                <c:pt idx="12538">
                  <c:v>39203</c:v>
                </c:pt>
                <c:pt idx="12539">
                  <c:v>39204</c:v>
                </c:pt>
                <c:pt idx="12540">
                  <c:v>39205</c:v>
                </c:pt>
                <c:pt idx="12541">
                  <c:v>39206</c:v>
                </c:pt>
                <c:pt idx="12542">
                  <c:v>39207</c:v>
                </c:pt>
                <c:pt idx="12543">
                  <c:v>39208</c:v>
                </c:pt>
                <c:pt idx="12544">
                  <c:v>39209</c:v>
                </c:pt>
                <c:pt idx="12545">
                  <c:v>39210</c:v>
                </c:pt>
                <c:pt idx="12546">
                  <c:v>39211</c:v>
                </c:pt>
                <c:pt idx="12547">
                  <c:v>39212</c:v>
                </c:pt>
                <c:pt idx="12548">
                  <c:v>39213</c:v>
                </c:pt>
                <c:pt idx="12549">
                  <c:v>39214</c:v>
                </c:pt>
                <c:pt idx="12550">
                  <c:v>39215</c:v>
                </c:pt>
                <c:pt idx="12551">
                  <c:v>39216</c:v>
                </c:pt>
                <c:pt idx="12552">
                  <c:v>39217</c:v>
                </c:pt>
                <c:pt idx="12553">
                  <c:v>39218</c:v>
                </c:pt>
                <c:pt idx="12554">
                  <c:v>39219</c:v>
                </c:pt>
                <c:pt idx="12555">
                  <c:v>39220</c:v>
                </c:pt>
                <c:pt idx="12556">
                  <c:v>39221</c:v>
                </c:pt>
                <c:pt idx="12557">
                  <c:v>39222</c:v>
                </c:pt>
                <c:pt idx="12558">
                  <c:v>39223</c:v>
                </c:pt>
                <c:pt idx="12559">
                  <c:v>39224</c:v>
                </c:pt>
                <c:pt idx="12560">
                  <c:v>39225</c:v>
                </c:pt>
                <c:pt idx="12561">
                  <c:v>39226</c:v>
                </c:pt>
                <c:pt idx="12562">
                  <c:v>39227</c:v>
                </c:pt>
                <c:pt idx="12563">
                  <c:v>39228</c:v>
                </c:pt>
                <c:pt idx="12564">
                  <c:v>39229</c:v>
                </c:pt>
                <c:pt idx="12565">
                  <c:v>39230</c:v>
                </c:pt>
                <c:pt idx="12566">
                  <c:v>39231</c:v>
                </c:pt>
                <c:pt idx="12567">
                  <c:v>39232</c:v>
                </c:pt>
                <c:pt idx="12568">
                  <c:v>39233</c:v>
                </c:pt>
                <c:pt idx="12569">
                  <c:v>39234</c:v>
                </c:pt>
                <c:pt idx="12570">
                  <c:v>39235</c:v>
                </c:pt>
                <c:pt idx="12571">
                  <c:v>39236</c:v>
                </c:pt>
                <c:pt idx="12572">
                  <c:v>39237</c:v>
                </c:pt>
                <c:pt idx="12573">
                  <c:v>39238</c:v>
                </c:pt>
                <c:pt idx="12574">
                  <c:v>39239</c:v>
                </c:pt>
                <c:pt idx="12575">
                  <c:v>39240</c:v>
                </c:pt>
                <c:pt idx="12576">
                  <c:v>39241</c:v>
                </c:pt>
                <c:pt idx="12577">
                  <c:v>39242</c:v>
                </c:pt>
                <c:pt idx="12578">
                  <c:v>39243</c:v>
                </c:pt>
                <c:pt idx="12579">
                  <c:v>39244</c:v>
                </c:pt>
                <c:pt idx="12580">
                  <c:v>39245</c:v>
                </c:pt>
                <c:pt idx="12581">
                  <c:v>39246</c:v>
                </c:pt>
                <c:pt idx="12582">
                  <c:v>39247</c:v>
                </c:pt>
                <c:pt idx="12583">
                  <c:v>39248</c:v>
                </c:pt>
                <c:pt idx="12584">
                  <c:v>39249</c:v>
                </c:pt>
                <c:pt idx="12585">
                  <c:v>39250</c:v>
                </c:pt>
                <c:pt idx="12586">
                  <c:v>39251</c:v>
                </c:pt>
                <c:pt idx="12587">
                  <c:v>39252</c:v>
                </c:pt>
                <c:pt idx="12588">
                  <c:v>39253</c:v>
                </c:pt>
                <c:pt idx="12589">
                  <c:v>39254</c:v>
                </c:pt>
                <c:pt idx="12590">
                  <c:v>39255</c:v>
                </c:pt>
                <c:pt idx="12591">
                  <c:v>39256</c:v>
                </c:pt>
                <c:pt idx="12592">
                  <c:v>39257</c:v>
                </c:pt>
                <c:pt idx="12593">
                  <c:v>39258</c:v>
                </c:pt>
                <c:pt idx="12594">
                  <c:v>39259</c:v>
                </c:pt>
                <c:pt idx="12595">
                  <c:v>39260</c:v>
                </c:pt>
                <c:pt idx="12596">
                  <c:v>39261</c:v>
                </c:pt>
                <c:pt idx="12597">
                  <c:v>39262</c:v>
                </c:pt>
                <c:pt idx="12598">
                  <c:v>39263</c:v>
                </c:pt>
                <c:pt idx="12599">
                  <c:v>39264</c:v>
                </c:pt>
                <c:pt idx="12600">
                  <c:v>39265</c:v>
                </c:pt>
                <c:pt idx="12601">
                  <c:v>39266</c:v>
                </c:pt>
                <c:pt idx="12602">
                  <c:v>39267</c:v>
                </c:pt>
                <c:pt idx="12603">
                  <c:v>39268</c:v>
                </c:pt>
                <c:pt idx="12604">
                  <c:v>39269</c:v>
                </c:pt>
                <c:pt idx="12605">
                  <c:v>39270</c:v>
                </c:pt>
                <c:pt idx="12606">
                  <c:v>39271</c:v>
                </c:pt>
                <c:pt idx="12607">
                  <c:v>39272</c:v>
                </c:pt>
                <c:pt idx="12608">
                  <c:v>39273</c:v>
                </c:pt>
                <c:pt idx="12609">
                  <c:v>39274</c:v>
                </c:pt>
                <c:pt idx="12610">
                  <c:v>39275</c:v>
                </c:pt>
                <c:pt idx="12611">
                  <c:v>39276</c:v>
                </c:pt>
                <c:pt idx="12612">
                  <c:v>39277</c:v>
                </c:pt>
                <c:pt idx="12613">
                  <c:v>39278</c:v>
                </c:pt>
                <c:pt idx="12614">
                  <c:v>39279</c:v>
                </c:pt>
                <c:pt idx="12615">
                  <c:v>39280</c:v>
                </c:pt>
                <c:pt idx="12616">
                  <c:v>39281</c:v>
                </c:pt>
                <c:pt idx="12617">
                  <c:v>39282</c:v>
                </c:pt>
                <c:pt idx="12618">
                  <c:v>39283</c:v>
                </c:pt>
                <c:pt idx="12619">
                  <c:v>39284</c:v>
                </c:pt>
                <c:pt idx="12620">
                  <c:v>39285</c:v>
                </c:pt>
                <c:pt idx="12621">
                  <c:v>39286</c:v>
                </c:pt>
                <c:pt idx="12622">
                  <c:v>39287</c:v>
                </c:pt>
                <c:pt idx="12623">
                  <c:v>39288</c:v>
                </c:pt>
                <c:pt idx="12624">
                  <c:v>39289</c:v>
                </c:pt>
                <c:pt idx="12625">
                  <c:v>39290</c:v>
                </c:pt>
                <c:pt idx="12626">
                  <c:v>39291</c:v>
                </c:pt>
                <c:pt idx="12627">
                  <c:v>39292</c:v>
                </c:pt>
                <c:pt idx="12628">
                  <c:v>39293</c:v>
                </c:pt>
                <c:pt idx="12629">
                  <c:v>39294</c:v>
                </c:pt>
                <c:pt idx="12630">
                  <c:v>39295</c:v>
                </c:pt>
                <c:pt idx="12631">
                  <c:v>39296</c:v>
                </c:pt>
                <c:pt idx="12632">
                  <c:v>39297</c:v>
                </c:pt>
                <c:pt idx="12633">
                  <c:v>39298</c:v>
                </c:pt>
                <c:pt idx="12634">
                  <c:v>39299</c:v>
                </c:pt>
                <c:pt idx="12635">
                  <c:v>39300</c:v>
                </c:pt>
                <c:pt idx="12636">
                  <c:v>39301</c:v>
                </c:pt>
                <c:pt idx="12637">
                  <c:v>39302</c:v>
                </c:pt>
                <c:pt idx="12638">
                  <c:v>39303</c:v>
                </c:pt>
                <c:pt idx="12639">
                  <c:v>39304</c:v>
                </c:pt>
                <c:pt idx="12640">
                  <c:v>39305</c:v>
                </c:pt>
                <c:pt idx="12641">
                  <c:v>39306</c:v>
                </c:pt>
                <c:pt idx="12642">
                  <c:v>39307</c:v>
                </c:pt>
                <c:pt idx="12643">
                  <c:v>39308</c:v>
                </c:pt>
                <c:pt idx="12644">
                  <c:v>39309</c:v>
                </c:pt>
                <c:pt idx="12645">
                  <c:v>39310</c:v>
                </c:pt>
                <c:pt idx="12646">
                  <c:v>39311</c:v>
                </c:pt>
                <c:pt idx="12647">
                  <c:v>39312</c:v>
                </c:pt>
                <c:pt idx="12648">
                  <c:v>39313</c:v>
                </c:pt>
                <c:pt idx="12649">
                  <c:v>39314</c:v>
                </c:pt>
                <c:pt idx="12650">
                  <c:v>39315</c:v>
                </c:pt>
                <c:pt idx="12651">
                  <c:v>39316</c:v>
                </c:pt>
                <c:pt idx="12652">
                  <c:v>39317</c:v>
                </c:pt>
                <c:pt idx="12653">
                  <c:v>39318</c:v>
                </c:pt>
                <c:pt idx="12654">
                  <c:v>39319</c:v>
                </c:pt>
                <c:pt idx="12655">
                  <c:v>39320</c:v>
                </c:pt>
                <c:pt idx="12656">
                  <c:v>39321</c:v>
                </c:pt>
                <c:pt idx="12657">
                  <c:v>39322</c:v>
                </c:pt>
                <c:pt idx="12658">
                  <c:v>39323</c:v>
                </c:pt>
                <c:pt idx="12659">
                  <c:v>39324</c:v>
                </c:pt>
                <c:pt idx="12660">
                  <c:v>39325</c:v>
                </c:pt>
                <c:pt idx="12661">
                  <c:v>39326</c:v>
                </c:pt>
                <c:pt idx="12662">
                  <c:v>39327</c:v>
                </c:pt>
                <c:pt idx="12663">
                  <c:v>39328</c:v>
                </c:pt>
                <c:pt idx="12664">
                  <c:v>39329</c:v>
                </c:pt>
                <c:pt idx="12665">
                  <c:v>39330</c:v>
                </c:pt>
                <c:pt idx="12666">
                  <c:v>39331</c:v>
                </c:pt>
                <c:pt idx="12667">
                  <c:v>39332</c:v>
                </c:pt>
                <c:pt idx="12668">
                  <c:v>39333</c:v>
                </c:pt>
                <c:pt idx="12669">
                  <c:v>39334</c:v>
                </c:pt>
                <c:pt idx="12670">
                  <c:v>39335</c:v>
                </c:pt>
                <c:pt idx="12671">
                  <c:v>39336</c:v>
                </c:pt>
                <c:pt idx="12672">
                  <c:v>39337</c:v>
                </c:pt>
                <c:pt idx="12673">
                  <c:v>39338</c:v>
                </c:pt>
                <c:pt idx="12674">
                  <c:v>39339</c:v>
                </c:pt>
                <c:pt idx="12675">
                  <c:v>39340</c:v>
                </c:pt>
                <c:pt idx="12676">
                  <c:v>39341</c:v>
                </c:pt>
                <c:pt idx="12677">
                  <c:v>39342</c:v>
                </c:pt>
                <c:pt idx="12678">
                  <c:v>39343</c:v>
                </c:pt>
                <c:pt idx="12679">
                  <c:v>39344</c:v>
                </c:pt>
                <c:pt idx="12680">
                  <c:v>39345</c:v>
                </c:pt>
                <c:pt idx="12681">
                  <c:v>39346</c:v>
                </c:pt>
                <c:pt idx="12682">
                  <c:v>39347</c:v>
                </c:pt>
                <c:pt idx="12683">
                  <c:v>39348</c:v>
                </c:pt>
                <c:pt idx="12684">
                  <c:v>39349</c:v>
                </c:pt>
                <c:pt idx="12685">
                  <c:v>39350</c:v>
                </c:pt>
                <c:pt idx="12686">
                  <c:v>39351</c:v>
                </c:pt>
                <c:pt idx="12687">
                  <c:v>39352</c:v>
                </c:pt>
                <c:pt idx="12688">
                  <c:v>39353</c:v>
                </c:pt>
                <c:pt idx="12689">
                  <c:v>39354</c:v>
                </c:pt>
                <c:pt idx="12690">
                  <c:v>39355</c:v>
                </c:pt>
                <c:pt idx="12691">
                  <c:v>39356</c:v>
                </c:pt>
                <c:pt idx="12692">
                  <c:v>39357</c:v>
                </c:pt>
                <c:pt idx="12693">
                  <c:v>39358</c:v>
                </c:pt>
                <c:pt idx="12694">
                  <c:v>39359</c:v>
                </c:pt>
                <c:pt idx="12695">
                  <c:v>39360</c:v>
                </c:pt>
                <c:pt idx="12696">
                  <c:v>39361</c:v>
                </c:pt>
                <c:pt idx="12697">
                  <c:v>39362</c:v>
                </c:pt>
                <c:pt idx="12698">
                  <c:v>39363</c:v>
                </c:pt>
                <c:pt idx="12699">
                  <c:v>39364</c:v>
                </c:pt>
                <c:pt idx="12700">
                  <c:v>39365</c:v>
                </c:pt>
                <c:pt idx="12701">
                  <c:v>39366</c:v>
                </c:pt>
                <c:pt idx="12702">
                  <c:v>39367</c:v>
                </c:pt>
                <c:pt idx="12703">
                  <c:v>39368</c:v>
                </c:pt>
                <c:pt idx="12704">
                  <c:v>39369</c:v>
                </c:pt>
                <c:pt idx="12705">
                  <c:v>39370</c:v>
                </c:pt>
                <c:pt idx="12706">
                  <c:v>39371</c:v>
                </c:pt>
                <c:pt idx="12707">
                  <c:v>39372</c:v>
                </c:pt>
                <c:pt idx="12708">
                  <c:v>39373</c:v>
                </c:pt>
                <c:pt idx="12709">
                  <c:v>39374</c:v>
                </c:pt>
                <c:pt idx="12710">
                  <c:v>39375</c:v>
                </c:pt>
                <c:pt idx="12711">
                  <c:v>39376</c:v>
                </c:pt>
                <c:pt idx="12712">
                  <c:v>39377</c:v>
                </c:pt>
                <c:pt idx="12713">
                  <c:v>39378</c:v>
                </c:pt>
                <c:pt idx="12714">
                  <c:v>39379</c:v>
                </c:pt>
                <c:pt idx="12715">
                  <c:v>39380</c:v>
                </c:pt>
                <c:pt idx="12716">
                  <c:v>39381</c:v>
                </c:pt>
                <c:pt idx="12717">
                  <c:v>39382</c:v>
                </c:pt>
                <c:pt idx="12718">
                  <c:v>39383</c:v>
                </c:pt>
                <c:pt idx="12719">
                  <c:v>39384</c:v>
                </c:pt>
                <c:pt idx="12720">
                  <c:v>39385</c:v>
                </c:pt>
                <c:pt idx="12721">
                  <c:v>39386</c:v>
                </c:pt>
                <c:pt idx="12722">
                  <c:v>39387</c:v>
                </c:pt>
                <c:pt idx="12723">
                  <c:v>39388</c:v>
                </c:pt>
                <c:pt idx="12724">
                  <c:v>39389</c:v>
                </c:pt>
                <c:pt idx="12725">
                  <c:v>39390</c:v>
                </c:pt>
                <c:pt idx="12726">
                  <c:v>39391</c:v>
                </c:pt>
                <c:pt idx="12727">
                  <c:v>39392</c:v>
                </c:pt>
                <c:pt idx="12728">
                  <c:v>39393</c:v>
                </c:pt>
                <c:pt idx="12729">
                  <c:v>39394</c:v>
                </c:pt>
                <c:pt idx="12730">
                  <c:v>39395</c:v>
                </c:pt>
                <c:pt idx="12731">
                  <c:v>39396</c:v>
                </c:pt>
                <c:pt idx="12732">
                  <c:v>39397</c:v>
                </c:pt>
                <c:pt idx="12733">
                  <c:v>39398</c:v>
                </c:pt>
                <c:pt idx="12734">
                  <c:v>39399</c:v>
                </c:pt>
                <c:pt idx="12735">
                  <c:v>39400</c:v>
                </c:pt>
                <c:pt idx="12736">
                  <c:v>39401</c:v>
                </c:pt>
                <c:pt idx="12737">
                  <c:v>39402</c:v>
                </c:pt>
                <c:pt idx="12738">
                  <c:v>39403</c:v>
                </c:pt>
                <c:pt idx="12739">
                  <c:v>39404</c:v>
                </c:pt>
                <c:pt idx="12740">
                  <c:v>39405</c:v>
                </c:pt>
                <c:pt idx="12741">
                  <c:v>39406</c:v>
                </c:pt>
                <c:pt idx="12742">
                  <c:v>39407</c:v>
                </c:pt>
                <c:pt idx="12743">
                  <c:v>39408</c:v>
                </c:pt>
                <c:pt idx="12744">
                  <c:v>39409</c:v>
                </c:pt>
                <c:pt idx="12745">
                  <c:v>39410</c:v>
                </c:pt>
                <c:pt idx="12746">
                  <c:v>39411</c:v>
                </c:pt>
                <c:pt idx="12747">
                  <c:v>39412</c:v>
                </c:pt>
                <c:pt idx="12748">
                  <c:v>39413</c:v>
                </c:pt>
                <c:pt idx="12749">
                  <c:v>39414</c:v>
                </c:pt>
                <c:pt idx="12750">
                  <c:v>39415</c:v>
                </c:pt>
                <c:pt idx="12751">
                  <c:v>39416</c:v>
                </c:pt>
                <c:pt idx="12752">
                  <c:v>39417</c:v>
                </c:pt>
                <c:pt idx="12753">
                  <c:v>39418</c:v>
                </c:pt>
                <c:pt idx="12754">
                  <c:v>39419</c:v>
                </c:pt>
                <c:pt idx="12755">
                  <c:v>39420</c:v>
                </c:pt>
                <c:pt idx="12756">
                  <c:v>39421</c:v>
                </c:pt>
                <c:pt idx="12757">
                  <c:v>39422</c:v>
                </c:pt>
                <c:pt idx="12758">
                  <c:v>39423</c:v>
                </c:pt>
                <c:pt idx="12759">
                  <c:v>39424</c:v>
                </c:pt>
                <c:pt idx="12760">
                  <c:v>39425</c:v>
                </c:pt>
                <c:pt idx="12761">
                  <c:v>39426</c:v>
                </c:pt>
                <c:pt idx="12762">
                  <c:v>39427</c:v>
                </c:pt>
                <c:pt idx="12763">
                  <c:v>39428</c:v>
                </c:pt>
                <c:pt idx="12764">
                  <c:v>39429</c:v>
                </c:pt>
                <c:pt idx="12765">
                  <c:v>39430</c:v>
                </c:pt>
                <c:pt idx="12766">
                  <c:v>39431</c:v>
                </c:pt>
                <c:pt idx="12767">
                  <c:v>39432</c:v>
                </c:pt>
                <c:pt idx="12768">
                  <c:v>39433</c:v>
                </c:pt>
                <c:pt idx="12769">
                  <c:v>39434</c:v>
                </c:pt>
                <c:pt idx="12770">
                  <c:v>39435</c:v>
                </c:pt>
                <c:pt idx="12771">
                  <c:v>39436</c:v>
                </c:pt>
                <c:pt idx="12772">
                  <c:v>39437</c:v>
                </c:pt>
                <c:pt idx="12773">
                  <c:v>39438</c:v>
                </c:pt>
                <c:pt idx="12774">
                  <c:v>39439</c:v>
                </c:pt>
                <c:pt idx="12775">
                  <c:v>39440</c:v>
                </c:pt>
                <c:pt idx="12776">
                  <c:v>39441</c:v>
                </c:pt>
                <c:pt idx="12777">
                  <c:v>39442</c:v>
                </c:pt>
                <c:pt idx="12778">
                  <c:v>39443</c:v>
                </c:pt>
                <c:pt idx="12779">
                  <c:v>39444</c:v>
                </c:pt>
                <c:pt idx="12780">
                  <c:v>39445</c:v>
                </c:pt>
                <c:pt idx="12781">
                  <c:v>39446</c:v>
                </c:pt>
                <c:pt idx="12782">
                  <c:v>39447</c:v>
                </c:pt>
                <c:pt idx="12783">
                  <c:v>39448</c:v>
                </c:pt>
                <c:pt idx="12784">
                  <c:v>39449</c:v>
                </c:pt>
                <c:pt idx="12785">
                  <c:v>39450</c:v>
                </c:pt>
                <c:pt idx="12786">
                  <c:v>39451</c:v>
                </c:pt>
                <c:pt idx="12787">
                  <c:v>39452</c:v>
                </c:pt>
                <c:pt idx="12788">
                  <c:v>39453</c:v>
                </c:pt>
                <c:pt idx="12789">
                  <c:v>39454</c:v>
                </c:pt>
                <c:pt idx="12790">
                  <c:v>39455</c:v>
                </c:pt>
                <c:pt idx="12791">
                  <c:v>39456</c:v>
                </c:pt>
                <c:pt idx="12792">
                  <c:v>39457</c:v>
                </c:pt>
                <c:pt idx="12793">
                  <c:v>39458</c:v>
                </c:pt>
                <c:pt idx="12794">
                  <c:v>39459</c:v>
                </c:pt>
                <c:pt idx="12795">
                  <c:v>39460</c:v>
                </c:pt>
                <c:pt idx="12796">
                  <c:v>39461</c:v>
                </c:pt>
                <c:pt idx="12797">
                  <c:v>39462</c:v>
                </c:pt>
                <c:pt idx="12798">
                  <c:v>39463</c:v>
                </c:pt>
                <c:pt idx="12799">
                  <c:v>39464</c:v>
                </c:pt>
                <c:pt idx="12800">
                  <c:v>39465</c:v>
                </c:pt>
                <c:pt idx="12801">
                  <c:v>39466</c:v>
                </c:pt>
                <c:pt idx="12802">
                  <c:v>39467</c:v>
                </c:pt>
                <c:pt idx="12803">
                  <c:v>39468</c:v>
                </c:pt>
                <c:pt idx="12804">
                  <c:v>39469</c:v>
                </c:pt>
                <c:pt idx="12805">
                  <c:v>39470</c:v>
                </c:pt>
                <c:pt idx="12806">
                  <c:v>39471</c:v>
                </c:pt>
                <c:pt idx="12807">
                  <c:v>39472</c:v>
                </c:pt>
                <c:pt idx="12808">
                  <c:v>39473</c:v>
                </c:pt>
                <c:pt idx="12809">
                  <c:v>39474</c:v>
                </c:pt>
                <c:pt idx="12810">
                  <c:v>39475</c:v>
                </c:pt>
                <c:pt idx="12811">
                  <c:v>39476</c:v>
                </c:pt>
                <c:pt idx="12812">
                  <c:v>39477</c:v>
                </c:pt>
                <c:pt idx="12813">
                  <c:v>39478</c:v>
                </c:pt>
                <c:pt idx="12814">
                  <c:v>39479</c:v>
                </c:pt>
                <c:pt idx="12815">
                  <c:v>39480</c:v>
                </c:pt>
                <c:pt idx="12816">
                  <c:v>39481</c:v>
                </c:pt>
                <c:pt idx="12817">
                  <c:v>39482</c:v>
                </c:pt>
                <c:pt idx="12818">
                  <c:v>39483</c:v>
                </c:pt>
                <c:pt idx="12819">
                  <c:v>39484</c:v>
                </c:pt>
                <c:pt idx="12820">
                  <c:v>39485</c:v>
                </c:pt>
                <c:pt idx="12821">
                  <c:v>39486</c:v>
                </c:pt>
                <c:pt idx="12822">
                  <c:v>39487</c:v>
                </c:pt>
                <c:pt idx="12823">
                  <c:v>39488</c:v>
                </c:pt>
                <c:pt idx="12824">
                  <c:v>39489</c:v>
                </c:pt>
                <c:pt idx="12825">
                  <c:v>39490</c:v>
                </c:pt>
                <c:pt idx="12826">
                  <c:v>39491</c:v>
                </c:pt>
                <c:pt idx="12827">
                  <c:v>39492</c:v>
                </c:pt>
                <c:pt idx="12828">
                  <c:v>39493</c:v>
                </c:pt>
                <c:pt idx="12829">
                  <c:v>39494</c:v>
                </c:pt>
                <c:pt idx="12830">
                  <c:v>39495</c:v>
                </c:pt>
                <c:pt idx="12831">
                  <c:v>39496</c:v>
                </c:pt>
                <c:pt idx="12832">
                  <c:v>39497</c:v>
                </c:pt>
                <c:pt idx="12833">
                  <c:v>39498</c:v>
                </c:pt>
                <c:pt idx="12834">
                  <c:v>39499</c:v>
                </c:pt>
                <c:pt idx="12835">
                  <c:v>39500</c:v>
                </c:pt>
                <c:pt idx="12836">
                  <c:v>39501</c:v>
                </c:pt>
                <c:pt idx="12837">
                  <c:v>39502</c:v>
                </c:pt>
                <c:pt idx="12838">
                  <c:v>39503</c:v>
                </c:pt>
                <c:pt idx="12839">
                  <c:v>39504</c:v>
                </c:pt>
                <c:pt idx="12840">
                  <c:v>39505</c:v>
                </c:pt>
                <c:pt idx="12841">
                  <c:v>39506</c:v>
                </c:pt>
                <c:pt idx="12842">
                  <c:v>39507</c:v>
                </c:pt>
                <c:pt idx="12843">
                  <c:v>39508</c:v>
                </c:pt>
                <c:pt idx="12844">
                  <c:v>39509</c:v>
                </c:pt>
                <c:pt idx="12845">
                  <c:v>39510</c:v>
                </c:pt>
                <c:pt idx="12846">
                  <c:v>39511</c:v>
                </c:pt>
                <c:pt idx="12847">
                  <c:v>39512</c:v>
                </c:pt>
                <c:pt idx="12848">
                  <c:v>39513</c:v>
                </c:pt>
                <c:pt idx="12849">
                  <c:v>39514</c:v>
                </c:pt>
                <c:pt idx="12850">
                  <c:v>39515</c:v>
                </c:pt>
                <c:pt idx="12851">
                  <c:v>39516</c:v>
                </c:pt>
                <c:pt idx="12852">
                  <c:v>39517</c:v>
                </c:pt>
                <c:pt idx="12853">
                  <c:v>39518</c:v>
                </c:pt>
                <c:pt idx="12854">
                  <c:v>39519</c:v>
                </c:pt>
                <c:pt idx="12855">
                  <c:v>39520</c:v>
                </c:pt>
                <c:pt idx="12856">
                  <c:v>39521</c:v>
                </c:pt>
                <c:pt idx="12857">
                  <c:v>39522</c:v>
                </c:pt>
                <c:pt idx="12858">
                  <c:v>39523</c:v>
                </c:pt>
                <c:pt idx="12859">
                  <c:v>39524</c:v>
                </c:pt>
                <c:pt idx="12860">
                  <c:v>39525</c:v>
                </c:pt>
                <c:pt idx="12861">
                  <c:v>39526</c:v>
                </c:pt>
                <c:pt idx="12862">
                  <c:v>39527</c:v>
                </c:pt>
                <c:pt idx="12863">
                  <c:v>39528</c:v>
                </c:pt>
                <c:pt idx="12864">
                  <c:v>39529</c:v>
                </c:pt>
                <c:pt idx="12865">
                  <c:v>39530</c:v>
                </c:pt>
                <c:pt idx="12866">
                  <c:v>39531</c:v>
                </c:pt>
                <c:pt idx="12867">
                  <c:v>39532</c:v>
                </c:pt>
                <c:pt idx="12868">
                  <c:v>39533</c:v>
                </c:pt>
                <c:pt idx="12869">
                  <c:v>39534</c:v>
                </c:pt>
                <c:pt idx="12870">
                  <c:v>39535</c:v>
                </c:pt>
                <c:pt idx="12871">
                  <c:v>39536</c:v>
                </c:pt>
                <c:pt idx="12872">
                  <c:v>39537</c:v>
                </c:pt>
                <c:pt idx="12873">
                  <c:v>39538</c:v>
                </c:pt>
                <c:pt idx="12874">
                  <c:v>39539</c:v>
                </c:pt>
                <c:pt idx="12875">
                  <c:v>39540</c:v>
                </c:pt>
                <c:pt idx="12876">
                  <c:v>39541</c:v>
                </c:pt>
                <c:pt idx="12877">
                  <c:v>39542</c:v>
                </c:pt>
                <c:pt idx="12878">
                  <c:v>39543</c:v>
                </c:pt>
                <c:pt idx="12879">
                  <c:v>39544</c:v>
                </c:pt>
                <c:pt idx="12880">
                  <c:v>39545</c:v>
                </c:pt>
                <c:pt idx="12881">
                  <c:v>39546</c:v>
                </c:pt>
                <c:pt idx="12882">
                  <c:v>39547</c:v>
                </c:pt>
                <c:pt idx="12883">
                  <c:v>39548</c:v>
                </c:pt>
                <c:pt idx="12884">
                  <c:v>39549</c:v>
                </c:pt>
                <c:pt idx="12885">
                  <c:v>39550</c:v>
                </c:pt>
                <c:pt idx="12886">
                  <c:v>39551</c:v>
                </c:pt>
                <c:pt idx="12887">
                  <c:v>39552</c:v>
                </c:pt>
                <c:pt idx="12888">
                  <c:v>39553</c:v>
                </c:pt>
                <c:pt idx="12889">
                  <c:v>39554</c:v>
                </c:pt>
                <c:pt idx="12890">
                  <c:v>39555</c:v>
                </c:pt>
                <c:pt idx="12891">
                  <c:v>39556</c:v>
                </c:pt>
                <c:pt idx="12892">
                  <c:v>39557</c:v>
                </c:pt>
                <c:pt idx="12893">
                  <c:v>39558</c:v>
                </c:pt>
                <c:pt idx="12894">
                  <c:v>39559</c:v>
                </c:pt>
                <c:pt idx="12895">
                  <c:v>39560</c:v>
                </c:pt>
                <c:pt idx="12896">
                  <c:v>39561</c:v>
                </c:pt>
                <c:pt idx="12897">
                  <c:v>39562</c:v>
                </c:pt>
                <c:pt idx="12898">
                  <c:v>39563</c:v>
                </c:pt>
                <c:pt idx="12899">
                  <c:v>39564</c:v>
                </c:pt>
                <c:pt idx="12900">
                  <c:v>39565</c:v>
                </c:pt>
                <c:pt idx="12901">
                  <c:v>39566</c:v>
                </c:pt>
                <c:pt idx="12902">
                  <c:v>39567</c:v>
                </c:pt>
                <c:pt idx="12903">
                  <c:v>39568</c:v>
                </c:pt>
                <c:pt idx="12904">
                  <c:v>39569</c:v>
                </c:pt>
                <c:pt idx="12905">
                  <c:v>39570</c:v>
                </c:pt>
                <c:pt idx="12906">
                  <c:v>39571</c:v>
                </c:pt>
                <c:pt idx="12907">
                  <c:v>39572</c:v>
                </c:pt>
                <c:pt idx="12908">
                  <c:v>39573</c:v>
                </c:pt>
                <c:pt idx="12909">
                  <c:v>39574</c:v>
                </c:pt>
                <c:pt idx="12910">
                  <c:v>39575</c:v>
                </c:pt>
                <c:pt idx="12911">
                  <c:v>39576</c:v>
                </c:pt>
                <c:pt idx="12912">
                  <c:v>39577</c:v>
                </c:pt>
                <c:pt idx="12913">
                  <c:v>39578</c:v>
                </c:pt>
                <c:pt idx="12914">
                  <c:v>39579</c:v>
                </c:pt>
                <c:pt idx="12915">
                  <c:v>39580</c:v>
                </c:pt>
                <c:pt idx="12916">
                  <c:v>39581</c:v>
                </c:pt>
                <c:pt idx="12917">
                  <c:v>39582</c:v>
                </c:pt>
                <c:pt idx="12918">
                  <c:v>39583</c:v>
                </c:pt>
                <c:pt idx="12919">
                  <c:v>39584</c:v>
                </c:pt>
                <c:pt idx="12920">
                  <c:v>39585</c:v>
                </c:pt>
                <c:pt idx="12921">
                  <c:v>39586</c:v>
                </c:pt>
                <c:pt idx="12922">
                  <c:v>39587</c:v>
                </c:pt>
                <c:pt idx="12923">
                  <c:v>39588</c:v>
                </c:pt>
                <c:pt idx="12924">
                  <c:v>39589</c:v>
                </c:pt>
                <c:pt idx="12925">
                  <c:v>39590</c:v>
                </c:pt>
                <c:pt idx="12926">
                  <c:v>39591</c:v>
                </c:pt>
                <c:pt idx="12927">
                  <c:v>39592</c:v>
                </c:pt>
                <c:pt idx="12928">
                  <c:v>39593</c:v>
                </c:pt>
                <c:pt idx="12929">
                  <c:v>39594</c:v>
                </c:pt>
                <c:pt idx="12930">
                  <c:v>39595</c:v>
                </c:pt>
                <c:pt idx="12931">
                  <c:v>39596</c:v>
                </c:pt>
                <c:pt idx="12932">
                  <c:v>39597</c:v>
                </c:pt>
                <c:pt idx="12933">
                  <c:v>39598</c:v>
                </c:pt>
                <c:pt idx="12934">
                  <c:v>39599</c:v>
                </c:pt>
                <c:pt idx="12935">
                  <c:v>39600</c:v>
                </c:pt>
                <c:pt idx="12936">
                  <c:v>39601</c:v>
                </c:pt>
                <c:pt idx="12937">
                  <c:v>39602</c:v>
                </c:pt>
                <c:pt idx="12938">
                  <c:v>39603</c:v>
                </c:pt>
                <c:pt idx="12939">
                  <c:v>39604</c:v>
                </c:pt>
                <c:pt idx="12940">
                  <c:v>39605</c:v>
                </c:pt>
                <c:pt idx="12941">
                  <c:v>39606</c:v>
                </c:pt>
                <c:pt idx="12942">
                  <c:v>39607</c:v>
                </c:pt>
                <c:pt idx="12943">
                  <c:v>39608</c:v>
                </c:pt>
                <c:pt idx="12944">
                  <c:v>39609</c:v>
                </c:pt>
                <c:pt idx="12945">
                  <c:v>39610</c:v>
                </c:pt>
                <c:pt idx="12946">
                  <c:v>39611</c:v>
                </c:pt>
                <c:pt idx="12947">
                  <c:v>39612</c:v>
                </c:pt>
                <c:pt idx="12948">
                  <c:v>39613</c:v>
                </c:pt>
                <c:pt idx="12949">
                  <c:v>39614</c:v>
                </c:pt>
                <c:pt idx="12950">
                  <c:v>39615</c:v>
                </c:pt>
                <c:pt idx="12951">
                  <c:v>39616</c:v>
                </c:pt>
                <c:pt idx="12952">
                  <c:v>39617</c:v>
                </c:pt>
                <c:pt idx="12953">
                  <c:v>39618</c:v>
                </c:pt>
                <c:pt idx="12954">
                  <c:v>39619</c:v>
                </c:pt>
                <c:pt idx="12955">
                  <c:v>39620</c:v>
                </c:pt>
                <c:pt idx="12956">
                  <c:v>39621</c:v>
                </c:pt>
                <c:pt idx="12957">
                  <c:v>39622</c:v>
                </c:pt>
                <c:pt idx="12958">
                  <c:v>39623</c:v>
                </c:pt>
                <c:pt idx="12959">
                  <c:v>39624</c:v>
                </c:pt>
                <c:pt idx="12960">
                  <c:v>39625</c:v>
                </c:pt>
                <c:pt idx="12961">
                  <c:v>39626</c:v>
                </c:pt>
                <c:pt idx="12962">
                  <c:v>39627</c:v>
                </c:pt>
                <c:pt idx="12963">
                  <c:v>39628</c:v>
                </c:pt>
                <c:pt idx="12964">
                  <c:v>39629</c:v>
                </c:pt>
                <c:pt idx="12965">
                  <c:v>39630</c:v>
                </c:pt>
                <c:pt idx="12966">
                  <c:v>39631</c:v>
                </c:pt>
                <c:pt idx="12967">
                  <c:v>39632</c:v>
                </c:pt>
                <c:pt idx="12968">
                  <c:v>39633</c:v>
                </c:pt>
                <c:pt idx="12969">
                  <c:v>39634</c:v>
                </c:pt>
                <c:pt idx="12970">
                  <c:v>39635</c:v>
                </c:pt>
                <c:pt idx="12971">
                  <c:v>39636</c:v>
                </c:pt>
                <c:pt idx="12972">
                  <c:v>39637</c:v>
                </c:pt>
                <c:pt idx="12973">
                  <c:v>39638</c:v>
                </c:pt>
                <c:pt idx="12974">
                  <c:v>39639</c:v>
                </c:pt>
                <c:pt idx="12975">
                  <c:v>39640</c:v>
                </c:pt>
                <c:pt idx="12976">
                  <c:v>39641</c:v>
                </c:pt>
                <c:pt idx="12977">
                  <c:v>39642</c:v>
                </c:pt>
                <c:pt idx="12978">
                  <c:v>39643</c:v>
                </c:pt>
                <c:pt idx="12979">
                  <c:v>39644</c:v>
                </c:pt>
                <c:pt idx="12980">
                  <c:v>39645</c:v>
                </c:pt>
                <c:pt idx="12981">
                  <c:v>39646</c:v>
                </c:pt>
                <c:pt idx="12982">
                  <c:v>39647</c:v>
                </c:pt>
                <c:pt idx="12983">
                  <c:v>39648</c:v>
                </c:pt>
                <c:pt idx="12984">
                  <c:v>39649</c:v>
                </c:pt>
                <c:pt idx="12985">
                  <c:v>39650</c:v>
                </c:pt>
                <c:pt idx="12986">
                  <c:v>39651</c:v>
                </c:pt>
                <c:pt idx="12987">
                  <c:v>39652</c:v>
                </c:pt>
                <c:pt idx="12988">
                  <c:v>39653</c:v>
                </c:pt>
                <c:pt idx="12989">
                  <c:v>39654</c:v>
                </c:pt>
                <c:pt idx="12990">
                  <c:v>39655</c:v>
                </c:pt>
                <c:pt idx="12991">
                  <c:v>39656</c:v>
                </c:pt>
                <c:pt idx="12992">
                  <c:v>39657</c:v>
                </c:pt>
                <c:pt idx="12993">
                  <c:v>39658</c:v>
                </c:pt>
                <c:pt idx="12994">
                  <c:v>39659</c:v>
                </c:pt>
                <c:pt idx="12995">
                  <c:v>39660</c:v>
                </c:pt>
                <c:pt idx="12996">
                  <c:v>39661</c:v>
                </c:pt>
                <c:pt idx="12997">
                  <c:v>39662</c:v>
                </c:pt>
                <c:pt idx="12998">
                  <c:v>39663</c:v>
                </c:pt>
                <c:pt idx="12999">
                  <c:v>39664</c:v>
                </c:pt>
                <c:pt idx="13000">
                  <c:v>39665</c:v>
                </c:pt>
                <c:pt idx="13001">
                  <c:v>39666</c:v>
                </c:pt>
                <c:pt idx="13002">
                  <c:v>39667</c:v>
                </c:pt>
                <c:pt idx="13003">
                  <c:v>39668</c:v>
                </c:pt>
                <c:pt idx="13004">
                  <c:v>39669</c:v>
                </c:pt>
                <c:pt idx="13005">
                  <c:v>39670</c:v>
                </c:pt>
                <c:pt idx="13006">
                  <c:v>39671</c:v>
                </c:pt>
                <c:pt idx="13007">
                  <c:v>39672</c:v>
                </c:pt>
                <c:pt idx="13008">
                  <c:v>39673</c:v>
                </c:pt>
                <c:pt idx="13009">
                  <c:v>39674</c:v>
                </c:pt>
                <c:pt idx="13010">
                  <c:v>39675</c:v>
                </c:pt>
                <c:pt idx="13011">
                  <c:v>39676</c:v>
                </c:pt>
                <c:pt idx="13012">
                  <c:v>39677</c:v>
                </c:pt>
                <c:pt idx="13013">
                  <c:v>39678</c:v>
                </c:pt>
                <c:pt idx="13014">
                  <c:v>39679</c:v>
                </c:pt>
                <c:pt idx="13015">
                  <c:v>39680</c:v>
                </c:pt>
                <c:pt idx="13016">
                  <c:v>39681</c:v>
                </c:pt>
                <c:pt idx="13017">
                  <c:v>39682</c:v>
                </c:pt>
                <c:pt idx="13018">
                  <c:v>39683</c:v>
                </c:pt>
                <c:pt idx="13019">
                  <c:v>39684</c:v>
                </c:pt>
                <c:pt idx="13020">
                  <c:v>39685</c:v>
                </c:pt>
                <c:pt idx="13021">
                  <c:v>39686</c:v>
                </c:pt>
                <c:pt idx="13022">
                  <c:v>39687</c:v>
                </c:pt>
                <c:pt idx="13023">
                  <c:v>39688</c:v>
                </c:pt>
                <c:pt idx="13024">
                  <c:v>39689</c:v>
                </c:pt>
                <c:pt idx="13025">
                  <c:v>39690</c:v>
                </c:pt>
                <c:pt idx="13026">
                  <c:v>39691</c:v>
                </c:pt>
                <c:pt idx="13027">
                  <c:v>39692</c:v>
                </c:pt>
                <c:pt idx="13028">
                  <c:v>39693</c:v>
                </c:pt>
                <c:pt idx="13029">
                  <c:v>39694</c:v>
                </c:pt>
                <c:pt idx="13030">
                  <c:v>39695</c:v>
                </c:pt>
                <c:pt idx="13031">
                  <c:v>39696</c:v>
                </c:pt>
                <c:pt idx="13032">
                  <c:v>39697</c:v>
                </c:pt>
                <c:pt idx="13033">
                  <c:v>39698</c:v>
                </c:pt>
                <c:pt idx="13034">
                  <c:v>39699</c:v>
                </c:pt>
                <c:pt idx="13035">
                  <c:v>39700</c:v>
                </c:pt>
                <c:pt idx="13036">
                  <c:v>39701</c:v>
                </c:pt>
                <c:pt idx="13037">
                  <c:v>39702</c:v>
                </c:pt>
                <c:pt idx="13038">
                  <c:v>39703</c:v>
                </c:pt>
                <c:pt idx="13039">
                  <c:v>39704</c:v>
                </c:pt>
                <c:pt idx="13040">
                  <c:v>39705</c:v>
                </c:pt>
                <c:pt idx="13041">
                  <c:v>39706</c:v>
                </c:pt>
                <c:pt idx="13042">
                  <c:v>39707</c:v>
                </c:pt>
                <c:pt idx="13043">
                  <c:v>39708</c:v>
                </c:pt>
                <c:pt idx="13044">
                  <c:v>39709</c:v>
                </c:pt>
                <c:pt idx="13045">
                  <c:v>39710</c:v>
                </c:pt>
                <c:pt idx="13046">
                  <c:v>39711</c:v>
                </c:pt>
                <c:pt idx="13047">
                  <c:v>39712</c:v>
                </c:pt>
                <c:pt idx="13048">
                  <c:v>39713</c:v>
                </c:pt>
                <c:pt idx="13049">
                  <c:v>39714</c:v>
                </c:pt>
                <c:pt idx="13050">
                  <c:v>39715</c:v>
                </c:pt>
                <c:pt idx="13051">
                  <c:v>39716</c:v>
                </c:pt>
                <c:pt idx="13052">
                  <c:v>39717</c:v>
                </c:pt>
                <c:pt idx="13053">
                  <c:v>39718</c:v>
                </c:pt>
                <c:pt idx="13054">
                  <c:v>39719</c:v>
                </c:pt>
                <c:pt idx="13055">
                  <c:v>39720</c:v>
                </c:pt>
                <c:pt idx="13056">
                  <c:v>39721</c:v>
                </c:pt>
                <c:pt idx="13057">
                  <c:v>39722</c:v>
                </c:pt>
                <c:pt idx="13058">
                  <c:v>39723</c:v>
                </c:pt>
                <c:pt idx="13059">
                  <c:v>39724</c:v>
                </c:pt>
                <c:pt idx="13060">
                  <c:v>39725</c:v>
                </c:pt>
                <c:pt idx="13061">
                  <c:v>39726</c:v>
                </c:pt>
                <c:pt idx="13062">
                  <c:v>39727</c:v>
                </c:pt>
                <c:pt idx="13063">
                  <c:v>39728</c:v>
                </c:pt>
                <c:pt idx="13064">
                  <c:v>39729</c:v>
                </c:pt>
                <c:pt idx="13065">
                  <c:v>39730</c:v>
                </c:pt>
                <c:pt idx="13066">
                  <c:v>39731</c:v>
                </c:pt>
                <c:pt idx="13067">
                  <c:v>39732</c:v>
                </c:pt>
                <c:pt idx="13068">
                  <c:v>39733</c:v>
                </c:pt>
                <c:pt idx="13069">
                  <c:v>39734</c:v>
                </c:pt>
                <c:pt idx="13070">
                  <c:v>39735</c:v>
                </c:pt>
                <c:pt idx="13071">
                  <c:v>39736</c:v>
                </c:pt>
                <c:pt idx="13072">
                  <c:v>39737</c:v>
                </c:pt>
                <c:pt idx="13073">
                  <c:v>39738</c:v>
                </c:pt>
                <c:pt idx="13074">
                  <c:v>39739</c:v>
                </c:pt>
                <c:pt idx="13075">
                  <c:v>39740</c:v>
                </c:pt>
                <c:pt idx="13076">
                  <c:v>39741</c:v>
                </c:pt>
                <c:pt idx="13077">
                  <c:v>39742</c:v>
                </c:pt>
                <c:pt idx="13078">
                  <c:v>39743</c:v>
                </c:pt>
                <c:pt idx="13079">
                  <c:v>39744</c:v>
                </c:pt>
                <c:pt idx="13080">
                  <c:v>39745</c:v>
                </c:pt>
                <c:pt idx="13081">
                  <c:v>39746</c:v>
                </c:pt>
                <c:pt idx="13082">
                  <c:v>39747</c:v>
                </c:pt>
                <c:pt idx="13083">
                  <c:v>39748</c:v>
                </c:pt>
                <c:pt idx="13084">
                  <c:v>39749</c:v>
                </c:pt>
                <c:pt idx="13085">
                  <c:v>39750</c:v>
                </c:pt>
                <c:pt idx="13086">
                  <c:v>39751</c:v>
                </c:pt>
                <c:pt idx="13087">
                  <c:v>39752</c:v>
                </c:pt>
                <c:pt idx="13088">
                  <c:v>39753</c:v>
                </c:pt>
                <c:pt idx="13089">
                  <c:v>39754</c:v>
                </c:pt>
                <c:pt idx="13090">
                  <c:v>39755</c:v>
                </c:pt>
                <c:pt idx="13091">
                  <c:v>39756</c:v>
                </c:pt>
                <c:pt idx="13092">
                  <c:v>39757</c:v>
                </c:pt>
                <c:pt idx="13093">
                  <c:v>39758</c:v>
                </c:pt>
                <c:pt idx="13094">
                  <c:v>39759</c:v>
                </c:pt>
                <c:pt idx="13095">
                  <c:v>39760</c:v>
                </c:pt>
                <c:pt idx="13096">
                  <c:v>39761</c:v>
                </c:pt>
                <c:pt idx="13097">
                  <c:v>39762</c:v>
                </c:pt>
                <c:pt idx="13098">
                  <c:v>39763</c:v>
                </c:pt>
                <c:pt idx="13099">
                  <c:v>39764</c:v>
                </c:pt>
                <c:pt idx="13100">
                  <c:v>39765</c:v>
                </c:pt>
                <c:pt idx="13101">
                  <c:v>39766</c:v>
                </c:pt>
                <c:pt idx="13102">
                  <c:v>39767</c:v>
                </c:pt>
                <c:pt idx="13103">
                  <c:v>39768</c:v>
                </c:pt>
                <c:pt idx="13104">
                  <c:v>39769</c:v>
                </c:pt>
                <c:pt idx="13105">
                  <c:v>39770</c:v>
                </c:pt>
                <c:pt idx="13106">
                  <c:v>39771</c:v>
                </c:pt>
                <c:pt idx="13107">
                  <c:v>39772</c:v>
                </c:pt>
                <c:pt idx="13108">
                  <c:v>39773</c:v>
                </c:pt>
                <c:pt idx="13109">
                  <c:v>39774</c:v>
                </c:pt>
                <c:pt idx="13110">
                  <c:v>39775</c:v>
                </c:pt>
                <c:pt idx="13111">
                  <c:v>39776</c:v>
                </c:pt>
                <c:pt idx="13112">
                  <c:v>39777</c:v>
                </c:pt>
                <c:pt idx="13113">
                  <c:v>39778</c:v>
                </c:pt>
                <c:pt idx="13114">
                  <c:v>39779</c:v>
                </c:pt>
                <c:pt idx="13115">
                  <c:v>39780</c:v>
                </c:pt>
                <c:pt idx="13116">
                  <c:v>39781</c:v>
                </c:pt>
                <c:pt idx="13117">
                  <c:v>39782</c:v>
                </c:pt>
                <c:pt idx="13118">
                  <c:v>39783</c:v>
                </c:pt>
                <c:pt idx="13119">
                  <c:v>39784</c:v>
                </c:pt>
                <c:pt idx="13120">
                  <c:v>39785</c:v>
                </c:pt>
                <c:pt idx="13121">
                  <c:v>39786</c:v>
                </c:pt>
                <c:pt idx="13122">
                  <c:v>39787</c:v>
                </c:pt>
                <c:pt idx="13123">
                  <c:v>39788</c:v>
                </c:pt>
                <c:pt idx="13124">
                  <c:v>39789</c:v>
                </c:pt>
                <c:pt idx="13125">
                  <c:v>39790</c:v>
                </c:pt>
                <c:pt idx="13126">
                  <c:v>39791</c:v>
                </c:pt>
                <c:pt idx="13127">
                  <c:v>39792</c:v>
                </c:pt>
                <c:pt idx="13128">
                  <c:v>39793</c:v>
                </c:pt>
                <c:pt idx="13129">
                  <c:v>39794</c:v>
                </c:pt>
                <c:pt idx="13130">
                  <c:v>39795</c:v>
                </c:pt>
                <c:pt idx="13131">
                  <c:v>39796</c:v>
                </c:pt>
                <c:pt idx="13132">
                  <c:v>39797</c:v>
                </c:pt>
                <c:pt idx="13133">
                  <c:v>39798</c:v>
                </c:pt>
                <c:pt idx="13134">
                  <c:v>39799</c:v>
                </c:pt>
                <c:pt idx="13135">
                  <c:v>39800</c:v>
                </c:pt>
                <c:pt idx="13136">
                  <c:v>39801</c:v>
                </c:pt>
                <c:pt idx="13137">
                  <c:v>39802</c:v>
                </c:pt>
                <c:pt idx="13138">
                  <c:v>39803</c:v>
                </c:pt>
                <c:pt idx="13139">
                  <c:v>39804</c:v>
                </c:pt>
                <c:pt idx="13140">
                  <c:v>39805</c:v>
                </c:pt>
                <c:pt idx="13141">
                  <c:v>39806</c:v>
                </c:pt>
                <c:pt idx="13142">
                  <c:v>39807</c:v>
                </c:pt>
                <c:pt idx="13143">
                  <c:v>39808</c:v>
                </c:pt>
                <c:pt idx="13144">
                  <c:v>39809</c:v>
                </c:pt>
                <c:pt idx="13145">
                  <c:v>39810</c:v>
                </c:pt>
                <c:pt idx="13146">
                  <c:v>39811</c:v>
                </c:pt>
                <c:pt idx="13147">
                  <c:v>39812</c:v>
                </c:pt>
                <c:pt idx="13148">
                  <c:v>39813</c:v>
                </c:pt>
                <c:pt idx="13149">
                  <c:v>39814</c:v>
                </c:pt>
                <c:pt idx="13150">
                  <c:v>39815</c:v>
                </c:pt>
                <c:pt idx="13151">
                  <c:v>39816</c:v>
                </c:pt>
                <c:pt idx="13152">
                  <c:v>39817</c:v>
                </c:pt>
                <c:pt idx="13153">
                  <c:v>39818</c:v>
                </c:pt>
                <c:pt idx="13154">
                  <c:v>39819</c:v>
                </c:pt>
                <c:pt idx="13155">
                  <c:v>39820</c:v>
                </c:pt>
                <c:pt idx="13156">
                  <c:v>39821</c:v>
                </c:pt>
                <c:pt idx="13157">
                  <c:v>39822</c:v>
                </c:pt>
                <c:pt idx="13158">
                  <c:v>39823</c:v>
                </c:pt>
                <c:pt idx="13159">
                  <c:v>39824</c:v>
                </c:pt>
                <c:pt idx="13160">
                  <c:v>39825</c:v>
                </c:pt>
                <c:pt idx="13161">
                  <c:v>39826</c:v>
                </c:pt>
                <c:pt idx="13162">
                  <c:v>39827</c:v>
                </c:pt>
                <c:pt idx="13163">
                  <c:v>39828</c:v>
                </c:pt>
                <c:pt idx="13164">
                  <c:v>39829</c:v>
                </c:pt>
                <c:pt idx="13165">
                  <c:v>39830</c:v>
                </c:pt>
                <c:pt idx="13166">
                  <c:v>39831</c:v>
                </c:pt>
                <c:pt idx="13167">
                  <c:v>39832</c:v>
                </c:pt>
                <c:pt idx="13168">
                  <c:v>39833</c:v>
                </c:pt>
                <c:pt idx="13169">
                  <c:v>39834</c:v>
                </c:pt>
                <c:pt idx="13170">
                  <c:v>39835</c:v>
                </c:pt>
                <c:pt idx="13171">
                  <c:v>39836</c:v>
                </c:pt>
                <c:pt idx="13172">
                  <c:v>39837</c:v>
                </c:pt>
                <c:pt idx="13173">
                  <c:v>39838</c:v>
                </c:pt>
                <c:pt idx="13174">
                  <c:v>39839</c:v>
                </c:pt>
                <c:pt idx="13175">
                  <c:v>39840</c:v>
                </c:pt>
                <c:pt idx="13176">
                  <c:v>39841</c:v>
                </c:pt>
                <c:pt idx="13177">
                  <c:v>39842</c:v>
                </c:pt>
                <c:pt idx="13178">
                  <c:v>39843</c:v>
                </c:pt>
                <c:pt idx="13179">
                  <c:v>39844</c:v>
                </c:pt>
                <c:pt idx="13180">
                  <c:v>39845</c:v>
                </c:pt>
                <c:pt idx="13181">
                  <c:v>39846</c:v>
                </c:pt>
                <c:pt idx="13182">
                  <c:v>39847</c:v>
                </c:pt>
                <c:pt idx="13183">
                  <c:v>39848</c:v>
                </c:pt>
                <c:pt idx="13184">
                  <c:v>39849</c:v>
                </c:pt>
                <c:pt idx="13185">
                  <c:v>39850</c:v>
                </c:pt>
                <c:pt idx="13186">
                  <c:v>39851</c:v>
                </c:pt>
                <c:pt idx="13187">
                  <c:v>39852</c:v>
                </c:pt>
                <c:pt idx="13188">
                  <c:v>39853</c:v>
                </c:pt>
                <c:pt idx="13189">
                  <c:v>39854</c:v>
                </c:pt>
                <c:pt idx="13190">
                  <c:v>39855</c:v>
                </c:pt>
                <c:pt idx="13191">
                  <c:v>39856</c:v>
                </c:pt>
                <c:pt idx="13192">
                  <c:v>39857</c:v>
                </c:pt>
                <c:pt idx="13193">
                  <c:v>39858</c:v>
                </c:pt>
                <c:pt idx="13194">
                  <c:v>39859</c:v>
                </c:pt>
                <c:pt idx="13195">
                  <c:v>39860</c:v>
                </c:pt>
                <c:pt idx="13196">
                  <c:v>39861</c:v>
                </c:pt>
                <c:pt idx="13197">
                  <c:v>39862</c:v>
                </c:pt>
                <c:pt idx="13198">
                  <c:v>39863</c:v>
                </c:pt>
                <c:pt idx="13199">
                  <c:v>39864</c:v>
                </c:pt>
                <c:pt idx="13200">
                  <c:v>39865</c:v>
                </c:pt>
                <c:pt idx="13201">
                  <c:v>39866</c:v>
                </c:pt>
                <c:pt idx="13202">
                  <c:v>39867</c:v>
                </c:pt>
                <c:pt idx="13203">
                  <c:v>39868</c:v>
                </c:pt>
                <c:pt idx="13204">
                  <c:v>39869</c:v>
                </c:pt>
                <c:pt idx="13205">
                  <c:v>39870</c:v>
                </c:pt>
                <c:pt idx="13206">
                  <c:v>39871</c:v>
                </c:pt>
                <c:pt idx="13207">
                  <c:v>39872</c:v>
                </c:pt>
                <c:pt idx="13208">
                  <c:v>39873</c:v>
                </c:pt>
                <c:pt idx="13209">
                  <c:v>39874</c:v>
                </c:pt>
                <c:pt idx="13210">
                  <c:v>39875</c:v>
                </c:pt>
                <c:pt idx="13211">
                  <c:v>39876</c:v>
                </c:pt>
                <c:pt idx="13212">
                  <c:v>39877</c:v>
                </c:pt>
                <c:pt idx="13213">
                  <c:v>39878</c:v>
                </c:pt>
                <c:pt idx="13214">
                  <c:v>39879</c:v>
                </c:pt>
                <c:pt idx="13215">
                  <c:v>39880</c:v>
                </c:pt>
                <c:pt idx="13216">
                  <c:v>39881</c:v>
                </c:pt>
                <c:pt idx="13217">
                  <c:v>39882</c:v>
                </c:pt>
                <c:pt idx="13218">
                  <c:v>39883</c:v>
                </c:pt>
                <c:pt idx="13219">
                  <c:v>39884</c:v>
                </c:pt>
                <c:pt idx="13220">
                  <c:v>39885</c:v>
                </c:pt>
                <c:pt idx="13221">
                  <c:v>39886</c:v>
                </c:pt>
                <c:pt idx="13222">
                  <c:v>39887</c:v>
                </c:pt>
                <c:pt idx="13223">
                  <c:v>39888</c:v>
                </c:pt>
                <c:pt idx="13224">
                  <c:v>39889</c:v>
                </c:pt>
                <c:pt idx="13225">
                  <c:v>39890</c:v>
                </c:pt>
                <c:pt idx="13226">
                  <c:v>39891</c:v>
                </c:pt>
                <c:pt idx="13227">
                  <c:v>39892</c:v>
                </c:pt>
                <c:pt idx="13228">
                  <c:v>39893</c:v>
                </c:pt>
                <c:pt idx="13229">
                  <c:v>39894</c:v>
                </c:pt>
                <c:pt idx="13230">
                  <c:v>39895</c:v>
                </c:pt>
                <c:pt idx="13231">
                  <c:v>39896</c:v>
                </c:pt>
                <c:pt idx="13232">
                  <c:v>39897</c:v>
                </c:pt>
                <c:pt idx="13233">
                  <c:v>39898</c:v>
                </c:pt>
                <c:pt idx="13234">
                  <c:v>39899</c:v>
                </c:pt>
                <c:pt idx="13235">
                  <c:v>39900</c:v>
                </c:pt>
                <c:pt idx="13236">
                  <c:v>39901</c:v>
                </c:pt>
                <c:pt idx="13237">
                  <c:v>39902</c:v>
                </c:pt>
                <c:pt idx="13238">
                  <c:v>39903</c:v>
                </c:pt>
                <c:pt idx="13239">
                  <c:v>39904</c:v>
                </c:pt>
                <c:pt idx="13240">
                  <c:v>39905</c:v>
                </c:pt>
                <c:pt idx="13241">
                  <c:v>39906</c:v>
                </c:pt>
                <c:pt idx="13242">
                  <c:v>39907</c:v>
                </c:pt>
                <c:pt idx="13243">
                  <c:v>39908</c:v>
                </c:pt>
                <c:pt idx="13244">
                  <c:v>39909</c:v>
                </c:pt>
                <c:pt idx="13245">
                  <c:v>39910</c:v>
                </c:pt>
                <c:pt idx="13246">
                  <c:v>39911</c:v>
                </c:pt>
                <c:pt idx="13247">
                  <c:v>39912</c:v>
                </c:pt>
                <c:pt idx="13248">
                  <c:v>39913</c:v>
                </c:pt>
                <c:pt idx="13249">
                  <c:v>39914</c:v>
                </c:pt>
                <c:pt idx="13250">
                  <c:v>39915</c:v>
                </c:pt>
                <c:pt idx="13251">
                  <c:v>39916</c:v>
                </c:pt>
                <c:pt idx="13252">
                  <c:v>39917</c:v>
                </c:pt>
                <c:pt idx="13253">
                  <c:v>39918</c:v>
                </c:pt>
                <c:pt idx="13254">
                  <c:v>39919</c:v>
                </c:pt>
                <c:pt idx="13255">
                  <c:v>39920</c:v>
                </c:pt>
                <c:pt idx="13256">
                  <c:v>39921</c:v>
                </c:pt>
                <c:pt idx="13257">
                  <c:v>39922</c:v>
                </c:pt>
                <c:pt idx="13258">
                  <c:v>39923</c:v>
                </c:pt>
                <c:pt idx="13259">
                  <c:v>39924</c:v>
                </c:pt>
                <c:pt idx="13260">
                  <c:v>39925</c:v>
                </c:pt>
                <c:pt idx="13261">
                  <c:v>39926</c:v>
                </c:pt>
                <c:pt idx="13262">
                  <c:v>39927</c:v>
                </c:pt>
                <c:pt idx="13263">
                  <c:v>39928</c:v>
                </c:pt>
                <c:pt idx="13264">
                  <c:v>39929</c:v>
                </c:pt>
                <c:pt idx="13265">
                  <c:v>39930</c:v>
                </c:pt>
                <c:pt idx="13266">
                  <c:v>39931</c:v>
                </c:pt>
                <c:pt idx="13267">
                  <c:v>39932</c:v>
                </c:pt>
                <c:pt idx="13268">
                  <c:v>39933</c:v>
                </c:pt>
                <c:pt idx="13269">
                  <c:v>39934</c:v>
                </c:pt>
                <c:pt idx="13270">
                  <c:v>39935</c:v>
                </c:pt>
                <c:pt idx="13271">
                  <c:v>39936</c:v>
                </c:pt>
                <c:pt idx="13272">
                  <c:v>39937</c:v>
                </c:pt>
                <c:pt idx="13273">
                  <c:v>39938</c:v>
                </c:pt>
                <c:pt idx="13274">
                  <c:v>39939</c:v>
                </c:pt>
                <c:pt idx="13275">
                  <c:v>39940</c:v>
                </c:pt>
                <c:pt idx="13276">
                  <c:v>39941</c:v>
                </c:pt>
                <c:pt idx="13277">
                  <c:v>39942</c:v>
                </c:pt>
                <c:pt idx="13278">
                  <c:v>39943</c:v>
                </c:pt>
                <c:pt idx="13279">
                  <c:v>39944</c:v>
                </c:pt>
                <c:pt idx="13280">
                  <c:v>39945</c:v>
                </c:pt>
                <c:pt idx="13281">
                  <c:v>39946</c:v>
                </c:pt>
                <c:pt idx="13282">
                  <c:v>39947</c:v>
                </c:pt>
                <c:pt idx="13283">
                  <c:v>39948</c:v>
                </c:pt>
                <c:pt idx="13284">
                  <c:v>39949</c:v>
                </c:pt>
                <c:pt idx="13285">
                  <c:v>39950</c:v>
                </c:pt>
                <c:pt idx="13286">
                  <c:v>39951</c:v>
                </c:pt>
                <c:pt idx="13287">
                  <c:v>39952</c:v>
                </c:pt>
                <c:pt idx="13288">
                  <c:v>39953</c:v>
                </c:pt>
                <c:pt idx="13289">
                  <c:v>39954</c:v>
                </c:pt>
                <c:pt idx="13290">
                  <c:v>39955</c:v>
                </c:pt>
                <c:pt idx="13291">
                  <c:v>39956</c:v>
                </c:pt>
                <c:pt idx="13292">
                  <c:v>39957</c:v>
                </c:pt>
                <c:pt idx="13293">
                  <c:v>39958</c:v>
                </c:pt>
                <c:pt idx="13294">
                  <c:v>39959</c:v>
                </c:pt>
                <c:pt idx="13295">
                  <c:v>39960</c:v>
                </c:pt>
                <c:pt idx="13296">
                  <c:v>39961</c:v>
                </c:pt>
                <c:pt idx="13297">
                  <c:v>39962</c:v>
                </c:pt>
                <c:pt idx="13298">
                  <c:v>39963</c:v>
                </c:pt>
                <c:pt idx="13299">
                  <c:v>39964</c:v>
                </c:pt>
                <c:pt idx="13300">
                  <c:v>39965</c:v>
                </c:pt>
                <c:pt idx="13301">
                  <c:v>39966</c:v>
                </c:pt>
                <c:pt idx="13302">
                  <c:v>39967</c:v>
                </c:pt>
                <c:pt idx="13303">
                  <c:v>39968</c:v>
                </c:pt>
                <c:pt idx="13304">
                  <c:v>39969</c:v>
                </c:pt>
                <c:pt idx="13305">
                  <c:v>39970</c:v>
                </c:pt>
                <c:pt idx="13306">
                  <c:v>39971</c:v>
                </c:pt>
                <c:pt idx="13307">
                  <c:v>39972</c:v>
                </c:pt>
                <c:pt idx="13308">
                  <c:v>39973</c:v>
                </c:pt>
                <c:pt idx="13309">
                  <c:v>39974</c:v>
                </c:pt>
                <c:pt idx="13310">
                  <c:v>39975</c:v>
                </c:pt>
                <c:pt idx="13311">
                  <c:v>39976</c:v>
                </c:pt>
                <c:pt idx="13312">
                  <c:v>39977</c:v>
                </c:pt>
                <c:pt idx="13313">
                  <c:v>39978</c:v>
                </c:pt>
                <c:pt idx="13314">
                  <c:v>39979</c:v>
                </c:pt>
                <c:pt idx="13315">
                  <c:v>39980</c:v>
                </c:pt>
                <c:pt idx="13316">
                  <c:v>39981</c:v>
                </c:pt>
                <c:pt idx="13317">
                  <c:v>39982</c:v>
                </c:pt>
                <c:pt idx="13318">
                  <c:v>39983</c:v>
                </c:pt>
                <c:pt idx="13319">
                  <c:v>39984</c:v>
                </c:pt>
                <c:pt idx="13320">
                  <c:v>39985</c:v>
                </c:pt>
                <c:pt idx="13321">
                  <c:v>39986</c:v>
                </c:pt>
                <c:pt idx="13322">
                  <c:v>39987</c:v>
                </c:pt>
                <c:pt idx="13323">
                  <c:v>39988</c:v>
                </c:pt>
                <c:pt idx="13324">
                  <c:v>39989</c:v>
                </c:pt>
                <c:pt idx="13325">
                  <c:v>39990</c:v>
                </c:pt>
                <c:pt idx="13326">
                  <c:v>39991</c:v>
                </c:pt>
                <c:pt idx="13327">
                  <c:v>39992</c:v>
                </c:pt>
                <c:pt idx="13328">
                  <c:v>39993</c:v>
                </c:pt>
                <c:pt idx="13329">
                  <c:v>39994</c:v>
                </c:pt>
                <c:pt idx="13330">
                  <c:v>39995</c:v>
                </c:pt>
                <c:pt idx="13331">
                  <c:v>39996</c:v>
                </c:pt>
                <c:pt idx="13332">
                  <c:v>39997</c:v>
                </c:pt>
                <c:pt idx="13333">
                  <c:v>39998</c:v>
                </c:pt>
                <c:pt idx="13334">
                  <c:v>39999</c:v>
                </c:pt>
                <c:pt idx="13335">
                  <c:v>40000</c:v>
                </c:pt>
                <c:pt idx="13336">
                  <c:v>40001</c:v>
                </c:pt>
                <c:pt idx="13337">
                  <c:v>40002</c:v>
                </c:pt>
                <c:pt idx="13338">
                  <c:v>40003</c:v>
                </c:pt>
                <c:pt idx="13339">
                  <c:v>40004</c:v>
                </c:pt>
                <c:pt idx="13340">
                  <c:v>40005</c:v>
                </c:pt>
                <c:pt idx="13341">
                  <c:v>40006</c:v>
                </c:pt>
                <c:pt idx="13342">
                  <c:v>40007</c:v>
                </c:pt>
                <c:pt idx="13343">
                  <c:v>40008</c:v>
                </c:pt>
                <c:pt idx="13344">
                  <c:v>40009</c:v>
                </c:pt>
                <c:pt idx="13345">
                  <c:v>40010</c:v>
                </c:pt>
                <c:pt idx="13346">
                  <c:v>40011</c:v>
                </c:pt>
                <c:pt idx="13347">
                  <c:v>40012</c:v>
                </c:pt>
                <c:pt idx="13348">
                  <c:v>40013</c:v>
                </c:pt>
                <c:pt idx="13349">
                  <c:v>40014</c:v>
                </c:pt>
                <c:pt idx="13350">
                  <c:v>40015</c:v>
                </c:pt>
                <c:pt idx="13351">
                  <c:v>40016</c:v>
                </c:pt>
                <c:pt idx="13352">
                  <c:v>40017</c:v>
                </c:pt>
                <c:pt idx="13353">
                  <c:v>40018</c:v>
                </c:pt>
                <c:pt idx="13354">
                  <c:v>40019</c:v>
                </c:pt>
                <c:pt idx="13355">
                  <c:v>40020</c:v>
                </c:pt>
                <c:pt idx="13356">
                  <c:v>40021</c:v>
                </c:pt>
                <c:pt idx="13357">
                  <c:v>40022</c:v>
                </c:pt>
                <c:pt idx="13358">
                  <c:v>40023</c:v>
                </c:pt>
                <c:pt idx="13359">
                  <c:v>40024</c:v>
                </c:pt>
                <c:pt idx="13360">
                  <c:v>40025</c:v>
                </c:pt>
                <c:pt idx="13361">
                  <c:v>40026</c:v>
                </c:pt>
                <c:pt idx="13362">
                  <c:v>40027</c:v>
                </c:pt>
                <c:pt idx="13363">
                  <c:v>40028</c:v>
                </c:pt>
                <c:pt idx="13364">
                  <c:v>40029</c:v>
                </c:pt>
                <c:pt idx="13365">
                  <c:v>40030</c:v>
                </c:pt>
                <c:pt idx="13366">
                  <c:v>40031</c:v>
                </c:pt>
                <c:pt idx="13367">
                  <c:v>40032</c:v>
                </c:pt>
                <c:pt idx="13368">
                  <c:v>40033</c:v>
                </c:pt>
                <c:pt idx="13369">
                  <c:v>40034</c:v>
                </c:pt>
                <c:pt idx="13370">
                  <c:v>40035</c:v>
                </c:pt>
                <c:pt idx="13371">
                  <c:v>40036</c:v>
                </c:pt>
                <c:pt idx="13372">
                  <c:v>40037</c:v>
                </c:pt>
                <c:pt idx="13373">
                  <c:v>40038</c:v>
                </c:pt>
                <c:pt idx="13374">
                  <c:v>40039</c:v>
                </c:pt>
                <c:pt idx="13375">
                  <c:v>40040</c:v>
                </c:pt>
                <c:pt idx="13376">
                  <c:v>40041</c:v>
                </c:pt>
                <c:pt idx="13377">
                  <c:v>40042</c:v>
                </c:pt>
                <c:pt idx="13378">
                  <c:v>40043</c:v>
                </c:pt>
                <c:pt idx="13379">
                  <c:v>40044</c:v>
                </c:pt>
                <c:pt idx="13380">
                  <c:v>40045</c:v>
                </c:pt>
                <c:pt idx="13381">
                  <c:v>40046</c:v>
                </c:pt>
                <c:pt idx="13382">
                  <c:v>40047</c:v>
                </c:pt>
                <c:pt idx="13383">
                  <c:v>40048</c:v>
                </c:pt>
                <c:pt idx="13384">
                  <c:v>40049</c:v>
                </c:pt>
                <c:pt idx="13385">
                  <c:v>40050</c:v>
                </c:pt>
                <c:pt idx="13386">
                  <c:v>40051</c:v>
                </c:pt>
                <c:pt idx="13387">
                  <c:v>40052</c:v>
                </c:pt>
                <c:pt idx="13388">
                  <c:v>40053</c:v>
                </c:pt>
                <c:pt idx="13389">
                  <c:v>40054</c:v>
                </c:pt>
                <c:pt idx="13390">
                  <c:v>40055</c:v>
                </c:pt>
                <c:pt idx="13391">
                  <c:v>40056</c:v>
                </c:pt>
                <c:pt idx="13392">
                  <c:v>40057</c:v>
                </c:pt>
                <c:pt idx="13393">
                  <c:v>40058</c:v>
                </c:pt>
                <c:pt idx="13394">
                  <c:v>40059</c:v>
                </c:pt>
                <c:pt idx="13395">
                  <c:v>40060</c:v>
                </c:pt>
                <c:pt idx="13396">
                  <c:v>40061</c:v>
                </c:pt>
                <c:pt idx="13397">
                  <c:v>40062</c:v>
                </c:pt>
                <c:pt idx="13398">
                  <c:v>40063</c:v>
                </c:pt>
                <c:pt idx="13399">
                  <c:v>40064</c:v>
                </c:pt>
                <c:pt idx="13400">
                  <c:v>40065</c:v>
                </c:pt>
                <c:pt idx="13401">
                  <c:v>40066</c:v>
                </c:pt>
                <c:pt idx="13402">
                  <c:v>40067</c:v>
                </c:pt>
                <c:pt idx="13403">
                  <c:v>40068</c:v>
                </c:pt>
                <c:pt idx="13404">
                  <c:v>40069</c:v>
                </c:pt>
                <c:pt idx="13405">
                  <c:v>40070</c:v>
                </c:pt>
                <c:pt idx="13406">
                  <c:v>40071</c:v>
                </c:pt>
                <c:pt idx="13407">
                  <c:v>40072</c:v>
                </c:pt>
                <c:pt idx="13408">
                  <c:v>40073</c:v>
                </c:pt>
                <c:pt idx="13409">
                  <c:v>40074</c:v>
                </c:pt>
                <c:pt idx="13410">
                  <c:v>40075</c:v>
                </c:pt>
                <c:pt idx="13411">
                  <c:v>40076</c:v>
                </c:pt>
                <c:pt idx="13412">
                  <c:v>40077</c:v>
                </c:pt>
                <c:pt idx="13413">
                  <c:v>40078</c:v>
                </c:pt>
                <c:pt idx="13414">
                  <c:v>40079</c:v>
                </c:pt>
                <c:pt idx="13415">
                  <c:v>40080</c:v>
                </c:pt>
                <c:pt idx="13416">
                  <c:v>40081</c:v>
                </c:pt>
                <c:pt idx="13417">
                  <c:v>40082</c:v>
                </c:pt>
                <c:pt idx="13418">
                  <c:v>40083</c:v>
                </c:pt>
                <c:pt idx="13419">
                  <c:v>40084</c:v>
                </c:pt>
                <c:pt idx="13420">
                  <c:v>40085</c:v>
                </c:pt>
                <c:pt idx="13421">
                  <c:v>40086</c:v>
                </c:pt>
                <c:pt idx="13422">
                  <c:v>40087</c:v>
                </c:pt>
                <c:pt idx="13423">
                  <c:v>40088</c:v>
                </c:pt>
                <c:pt idx="13424">
                  <c:v>40089</c:v>
                </c:pt>
                <c:pt idx="13425">
                  <c:v>40090</c:v>
                </c:pt>
                <c:pt idx="13426">
                  <c:v>40091</c:v>
                </c:pt>
                <c:pt idx="13427">
                  <c:v>40092</c:v>
                </c:pt>
                <c:pt idx="13428">
                  <c:v>40093</c:v>
                </c:pt>
                <c:pt idx="13429">
                  <c:v>40094</c:v>
                </c:pt>
                <c:pt idx="13430">
                  <c:v>40095</c:v>
                </c:pt>
                <c:pt idx="13431">
                  <c:v>40096</c:v>
                </c:pt>
                <c:pt idx="13432">
                  <c:v>40097</c:v>
                </c:pt>
                <c:pt idx="13433">
                  <c:v>40098</c:v>
                </c:pt>
                <c:pt idx="13434">
                  <c:v>40099</c:v>
                </c:pt>
                <c:pt idx="13435">
                  <c:v>40100</c:v>
                </c:pt>
                <c:pt idx="13436">
                  <c:v>40101</c:v>
                </c:pt>
                <c:pt idx="13437">
                  <c:v>40102</c:v>
                </c:pt>
                <c:pt idx="13438">
                  <c:v>40103</c:v>
                </c:pt>
                <c:pt idx="13439">
                  <c:v>40104</c:v>
                </c:pt>
                <c:pt idx="13440">
                  <c:v>40105</c:v>
                </c:pt>
                <c:pt idx="13441">
                  <c:v>40106</c:v>
                </c:pt>
                <c:pt idx="13442">
                  <c:v>40107</c:v>
                </c:pt>
                <c:pt idx="13443">
                  <c:v>40108</c:v>
                </c:pt>
                <c:pt idx="13444">
                  <c:v>40109</c:v>
                </c:pt>
                <c:pt idx="13445">
                  <c:v>40110</c:v>
                </c:pt>
                <c:pt idx="13446">
                  <c:v>40111</c:v>
                </c:pt>
                <c:pt idx="13447">
                  <c:v>40112</c:v>
                </c:pt>
                <c:pt idx="13448">
                  <c:v>40113</c:v>
                </c:pt>
                <c:pt idx="13449">
                  <c:v>40114</c:v>
                </c:pt>
                <c:pt idx="13450">
                  <c:v>40115</c:v>
                </c:pt>
                <c:pt idx="13451">
                  <c:v>40116</c:v>
                </c:pt>
                <c:pt idx="13452">
                  <c:v>40117</c:v>
                </c:pt>
                <c:pt idx="13453">
                  <c:v>40118</c:v>
                </c:pt>
                <c:pt idx="13454">
                  <c:v>40119</c:v>
                </c:pt>
                <c:pt idx="13455">
                  <c:v>40120</c:v>
                </c:pt>
                <c:pt idx="13456">
                  <c:v>40121</c:v>
                </c:pt>
                <c:pt idx="13457">
                  <c:v>40122</c:v>
                </c:pt>
                <c:pt idx="13458">
                  <c:v>40123</c:v>
                </c:pt>
                <c:pt idx="13459">
                  <c:v>40124</c:v>
                </c:pt>
                <c:pt idx="13460">
                  <c:v>40125</c:v>
                </c:pt>
                <c:pt idx="13461">
                  <c:v>40126</c:v>
                </c:pt>
                <c:pt idx="13462">
                  <c:v>40127</c:v>
                </c:pt>
                <c:pt idx="13463">
                  <c:v>40128</c:v>
                </c:pt>
                <c:pt idx="13464">
                  <c:v>40129</c:v>
                </c:pt>
                <c:pt idx="13465">
                  <c:v>40130</c:v>
                </c:pt>
                <c:pt idx="13466">
                  <c:v>40131</c:v>
                </c:pt>
                <c:pt idx="13467">
                  <c:v>40132</c:v>
                </c:pt>
                <c:pt idx="13468">
                  <c:v>40133</c:v>
                </c:pt>
                <c:pt idx="13469">
                  <c:v>40134</c:v>
                </c:pt>
                <c:pt idx="13470">
                  <c:v>40135</c:v>
                </c:pt>
                <c:pt idx="13471">
                  <c:v>40136</c:v>
                </c:pt>
                <c:pt idx="13472">
                  <c:v>40137</c:v>
                </c:pt>
                <c:pt idx="13473">
                  <c:v>40138</c:v>
                </c:pt>
                <c:pt idx="13474">
                  <c:v>40139</c:v>
                </c:pt>
                <c:pt idx="13475">
                  <c:v>40140</c:v>
                </c:pt>
                <c:pt idx="13476">
                  <c:v>40141</c:v>
                </c:pt>
                <c:pt idx="13477">
                  <c:v>40142</c:v>
                </c:pt>
                <c:pt idx="13478">
                  <c:v>40143</c:v>
                </c:pt>
                <c:pt idx="13479">
                  <c:v>40144</c:v>
                </c:pt>
                <c:pt idx="13480">
                  <c:v>40145</c:v>
                </c:pt>
                <c:pt idx="13481">
                  <c:v>40146</c:v>
                </c:pt>
                <c:pt idx="13482">
                  <c:v>40147</c:v>
                </c:pt>
                <c:pt idx="13483">
                  <c:v>40148</c:v>
                </c:pt>
                <c:pt idx="13484">
                  <c:v>40149</c:v>
                </c:pt>
                <c:pt idx="13485">
                  <c:v>40150</c:v>
                </c:pt>
                <c:pt idx="13486">
                  <c:v>40151</c:v>
                </c:pt>
                <c:pt idx="13487">
                  <c:v>40152</c:v>
                </c:pt>
                <c:pt idx="13488">
                  <c:v>40153</c:v>
                </c:pt>
                <c:pt idx="13489">
                  <c:v>40154</c:v>
                </c:pt>
                <c:pt idx="13490">
                  <c:v>40155</c:v>
                </c:pt>
                <c:pt idx="13491">
                  <c:v>40156</c:v>
                </c:pt>
                <c:pt idx="13492">
                  <c:v>40157</c:v>
                </c:pt>
                <c:pt idx="13493">
                  <c:v>40158</c:v>
                </c:pt>
                <c:pt idx="13494">
                  <c:v>40159</c:v>
                </c:pt>
                <c:pt idx="13495">
                  <c:v>40160</c:v>
                </c:pt>
                <c:pt idx="13496">
                  <c:v>40161</c:v>
                </c:pt>
                <c:pt idx="13497">
                  <c:v>40162</c:v>
                </c:pt>
                <c:pt idx="13498">
                  <c:v>40163</c:v>
                </c:pt>
                <c:pt idx="13499">
                  <c:v>40164</c:v>
                </c:pt>
                <c:pt idx="13500">
                  <c:v>40165</c:v>
                </c:pt>
                <c:pt idx="13501">
                  <c:v>40166</c:v>
                </c:pt>
                <c:pt idx="13502">
                  <c:v>40167</c:v>
                </c:pt>
                <c:pt idx="13503">
                  <c:v>40168</c:v>
                </c:pt>
                <c:pt idx="13504">
                  <c:v>40169</c:v>
                </c:pt>
                <c:pt idx="13505">
                  <c:v>40170</c:v>
                </c:pt>
                <c:pt idx="13506">
                  <c:v>40171</c:v>
                </c:pt>
                <c:pt idx="13507">
                  <c:v>40172</c:v>
                </c:pt>
                <c:pt idx="13508">
                  <c:v>40173</c:v>
                </c:pt>
                <c:pt idx="13509">
                  <c:v>40174</c:v>
                </c:pt>
                <c:pt idx="13510">
                  <c:v>40175</c:v>
                </c:pt>
                <c:pt idx="13511">
                  <c:v>40176</c:v>
                </c:pt>
                <c:pt idx="13512">
                  <c:v>40177</c:v>
                </c:pt>
                <c:pt idx="13513">
                  <c:v>40178</c:v>
                </c:pt>
                <c:pt idx="13514">
                  <c:v>40179</c:v>
                </c:pt>
                <c:pt idx="13515">
                  <c:v>40180</c:v>
                </c:pt>
                <c:pt idx="13516">
                  <c:v>40181</c:v>
                </c:pt>
                <c:pt idx="13517">
                  <c:v>40182</c:v>
                </c:pt>
                <c:pt idx="13518">
                  <c:v>40183</c:v>
                </c:pt>
                <c:pt idx="13519">
                  <c:v>40184</c:v>
                </c:pt>
                <c:pt idx="13520">
                  <c:v>40185</c:v>
                </c:pt>
                <c:pt idx="13521">
                  <c:v>40186</c:v>
                </c:pt>
                <c:pt idx="13522">
                  <c:v>40187</c:v>
                </c:pt>
                <c:pt idx="13523">
                  <c:v>40188</c:v>
                </c:pt>
                <c:pt idx="13524">
                  <c:v>40189</c:v>
                </c:pt>
                <c:pt idx="13525">
                  <c:v>40190</c:v>
                </c:pt>
                <c:pt idx="13526">
                  <c:v>40191</c:v>
                </c:pt>
                <c:pt idx="13527">
                  <c:v>40192</c:v>
                </c:pt>
                <c:pt idx="13528">
                  <c:v>40193</c:v>
                </c:pt>
                <c:pt idx="13529">
                  <c:v>40194</c:v>
                </c:pt>
                <c:pt idx="13530">
                  <c:v>40195</c:v>
                </c:pt>
                <c:pt idx="13531">
                  <c:v>40196</c:v>
                </c:pt>
                <c:pt idx="13532">
                  <c:v>40197</c:v>
                </c:pt>
                <c:pt idx="13533">
                  <c:v>40198</c:v>
                </c:pt>
                <c:pt idx="13534">
                  <c:v>40199</c:v>
                </c:pt>
                <c:pt idx="13535">
                  <c:v>40200</c:v>
                </c:pt>
                <c:pt idx="13536">
                  <c:v>40201</c:v>
                </c:pt>
                <c:pt idx="13537">
                  <c:v>40202</c:v>
                </c:pt>
                <c:pt idx="13538">
                  <c:v>40203</c:v>
                </c:pt>
                <c:pt idx="13539">
                  <c:v>40204</c:v>
                </c:pt>
                <c:pt idx="13540">
                  <c:v>40205</c:v>
                </c:pt>
                <c:pt idx="13541">
                  <c:v>40206</c:v>
                </c:pt>
                <c:pt idx="13542">
                  <c:v>40207</c:v>
                </c:pt>
                <c:pt idx="13543">
                  <c:v>40208</c:v>
                </c:pt>
                <c:pt idx="13544">
                  <c:v>40209</c:v>
                </c:pt>
                <c:pt idx="13545">
                  <c:v>40210</c:v>
                </c:pt>
                <c:pt idx="13546">
                  <c:v>40211</c:v>
                </c:pt>
                <c:pt idx="13547">
                  <c:v>40212</c:v>
                </c:pt>
                <c:pt idx="13548">
                  <c:v>40213</c:v>
                </c:pt>
                <c:pt idx="13549">
                  <c:v>40214</c:v>
                </c:pt>
                <c:pt idx="13550">
                  <c:v>40215</c:v>
                </c:pt>
                <c:pt idx="13551">
                  <c:v>40216</c:v>
                </c:pt>
                <c:pt idx="13552">
                  <c:v>40217</c:v>
                </c:pt>
                <c:pt idx="13553">
                  <c:v>40218</c:v>
                </c:pt>
                <c:pt idx="13554">
                  <c:v>40219</c:v>
                </c:pt>
                <c:pt idx="13555">
                  <c:v>40220</c:v>
                </c:pt>
                <c:pt idx="13556">
                  <c:v>40221</c:v>
                </c:pt>
                <c:pt idx="13557">
                  <c:v>40222</c:v>
                </c:pt>
                <c:pt idx="13558">
                  <c:v>40223</c:v>
                </c:pt>
                <c:pt idx="13559">
                  <c:v>40224</c:v>
                </c:pt>
                <c:pt idx="13560">
                  <c:v>40225</c:v>
                </c:pt>
                <c:pt idx="13561">
                  <c:v>40226</c:v>
                </c:pt>
                <c:pt idx="13562">
                  <c:v>40227</c:v>
                </c:pt>
                <c:pt idx="13563">
                  <c:v>40228</c:v>
                </c:pt>
                <c:pt idx="13564">
                  <c:v>40229</c:v>
                </c:pt>
                <c:pt idx="13565">
                  <c:v>40230</c:v>
                </c:pt>
                <c:pt idx="13566">
                  <c:v>40231</c:v>
                </c:pt>
                <c:pt idx="13567">
                  <c:v>40232</c:v>
                </c:pt>
                <c:pt idx="13568">
                  <c:v>40233</c:v>
                </c:pt>
                <c:pt idx="13569">
                  <c:v>40234</c:v>
                </c:pt>
                <c:pt idx="13570">
                  <c:v>40235</c:v>
                </c:pt>
                <c:pt idx="13571">
                  <c:v>40236</c:v>
                </c:pt>
                <c:pt idx="13572">
                  <c:v>40237</c:v>
                </c:pt>
                <c:pt idx="13573">
                  <c:v>40238</c:v>
                </c:pt>
                <c:pt idx="13574">
                  <c:v>40239</c:v>
                </c:pt>
                <c:pt idx="13575">
                  <c:v>40240</c:v>
                </c:pt>
                <c:pt idx="13576">
                  <c:v>40241</c:v>
                </c:pt>
                <c:pt idx="13577">
                  <c:v>40242</c:v>
                </c:pt>
                <c:pt idx="13578">
                  <c:v>40243</c:v>
                </c:pt>
                <c:pt idx="13579">
                  <c:v>40244</c:v>
                </c:pt>
                <c:pt idx="13580">
                  <c:v>40245</c:v>
                </c:pt>
                <c:pt idx="13581">
                  <c:v>40246</c:v>
                </c:pt>
                <c:pt idx="13582">
                  <c:v>40247</c:v>
                </c:pt>
                <c:pt idx="13583">
                  <c:v>40248</c:v>
                </c:pt>
                <c:pt idx="13584">
                  <c:v>40249</c:v>
                </c:pt>
                <c:pt idx="13585">
                  <c:v>40250</c:v>
                </c:pt>
                <c:pt idx="13586">
                  <c:v>40251</c:v>
                </c:pt>
                <c:pt idx="13587">
                  <c:v>40252</c:v>
                </c:pt>
                <c:pt idx="13588">
                  <c:v>40253</c:v>
                </c:pt>
                <c:pt idx="13589">
                  <c:v>40254</c:v>
                </c:pt>
                <c:pt idx="13590">
                  <c:v>40255</c:v>
                </c:pt>
                <c:pt idx="13591">
                  <c:v>40256</c:v>
                </c:pt>
                <c:pt idx="13592">
                  <c:v>40257</c:v>
                </c:pt>
                <c:pt idx="13593">
                  <c:v>40258</c:v>
                </c:pt>
                <c:pt idx="13594">
                  <c:v>40259</c:v>
                </c:pt>
                <c:pt idx="13595">
                  <c:v>40260</c:v>
                </c:pt>
                <c:pt idx="13596">
                  <c:v>40261</c:v>
                </c:pt>
                <c:pt idx="13597">
                  <c:v>40262</c:v>
                </c:pt>
                <c:pt idx="13598">
                  <c:v>40263</c:v>
                </c:pt>
                <c:pt idx="13599">
                  <c:v>40264</c:v>
                </c:pt>
                <c:pt idx="13600">
                  <c:v>40265</c:v>
                </c:pt>
                <c:pt idx="13601">
                  <c:v>40266</c:v>
                </c:pt>
                <c:pt idx="13602">
                  <c:v>40267</c:v>
                </c:pt>
                <c:pt idx="13603">
                  <c:v>40268</c:v>
                </c:pt>
                <c:pt idx="13604">
                  <c:v>40269</c:v>
                </c:pt>
                <c:pt idx="13605">
                  <c:v>40270</c:v>
                </c:pt>
                <c:pt idx="13606">
                  <c:v>40271</c:v>
                </c:pt>
                <c:pt idx="13607">
                  <c:v>40272</c:v>
                </c:pt>
                <c:pt idx="13608">
                  <c:v>40273</c:v>
                </c:pt>
                <c:pt idx="13609">
                  <c:v>40274</c:v>
                </c:pt>
                <c:pt idx="13610">
                  <c:v>40275</c:v>
                </c:pt>
                <c:pt idx="13611">
                  <c:v>40276</c:v>
                </c:pt>
                <c:pt idx="13612">
                  <c:v>40277</c:v>
                </c:pt>
                <c:pt idx="13613">
                  <c:v>40278</c:v>
                </c:pt>
                <c:pt idx="13614">
                  <c:v>40279</c:v>
                </c:pt>
                <c:pt idx="13615">
                  <c:v>40280</c:v>
                </c:pt>
                <c:pt idx="13616">
                  <c:v>40281</c:v>
                </c:pt>
                <c:pt idx="13617">
                  <c:v>40282</c:v>
                </c:pt>
                <c:pt idx="13618">
                  <c:v>40283</c:v>
                </c:pt>
                <c:pt idx="13619">
                  <c:v>40284</c:v>
                </c:pt>
                <c:pt idx="13620">
                  <c:v>40285</c:v>
                </c:pt>
                <c:pt idx="13621">
                  <c:v>40286</c:v>
                </c:pt>
                <c:pt idx="13622">
                  <c:v>40287</c:v>
                </c:pt>
                <c:pt idx="13623">
                  <c:v>40288</c:v>
                </c:pt>
                <c:pt idx="13624">
                  <c:v>40289</c:v>
                </c:pt>
                <c:pt idx="13625">
                  <c:v>40290</c:v>
                </c:pt>
                <c:pt idx="13626">
                  <c:v>40291</c:v>
                </c:pt>
                <c:pt idx="13627">
                  <c:v>40292</c:v>
                </c:pt>
                <c:pt idx="13628">
                  <c:v>40293</c:v>
                </c:pt>
                <c:pt idx="13629">
                  <c:v>40294</c:v>
                </c:pt>
                <c:pt idx="13630">
                  <c:v>40295</c:v>
                </c:pt>
                <c:pt idx="13631">
                  <c:v>40296</c:v>
                </c:pt>
                <c:pt idx="13632">
                  <c:v>40297</c:v>
                </c:pt>
                <c:pt idx="13633">
                  <c:v>40298</c:v>
                </c:pt>
                <c:pt idx="13634">
                  <c:v>40299</c:v>
                </c:pt>
                <c:pt idx="13635">
                  <c:v>40300</c:v>
                </c:pt>
                <c:pt idx="13636">
                  <c:v>40301</c:v>
                </c:pt>
                <c:pt idx="13637">
                  <c:v>40302</c:v>
                </c:pt>
                <c:pt idx="13638">
                  <c:v>40303</c:v>
                </c:pt>
                <c:pt idx="13639">
                  <c:v>40304</c:v>
                </c:pt>
                <c:pt idx="13640">
                  <c:v>40305</c:v>
                </c:pt>
                <c:pt idx="13641">
                  <c:v>40306</c:v>
                </c:pt>
                <c:pt idx="13642">
                  <c:v>40307</c:v>
                </c:pt>
                <c:pt idx="13643">
                  <c:v>40308</c:v>
                </c:pt>
                <c:pt idx="13644">
                  <c:v>40309</c:v>
                </c:pt>
                <c:pt idx="13645">
                  <c:v>40310</c:v>
                </c:pt>
                <c:pt idx="13646">
                  <c:v>40311</c:v>
                </c:pt>
                <c:pt idx="13647">
                  <c:v>40312</c:v>
                </c:pt>
                <c:pt idx="13648">
                  <c:v>40313</c:v>
                </c:pt>
                <c:pt idx="13649">
                  <c:v>40314</c:v>
                </c:pt>
                <c:pt idx="13650">
                  <c:v>40315</c:v>
                </c:pt>
                <c:pt idx="13651">
                  <c:v>40316</c:v>
                </c:pt>
                <c:pt idx="13652">
                  <c:v>40317</c:v>
                </c:pt>
                <c:pt idx="13653">
                  <c:v>40318</c:v>
                </c:pt>
                <c:pt idx="13654">
                  <c:v>40319</c:v>
                </c:pt>
                <c:pt idx="13655">
                  <c:v>40320</c:v>
                </c:pt>
                <c:pt idx="13656">
                  <c:v>40321</c:v>
                </c:pt>
                <c:pt idx="13657">
                  <c:v>40322</c:v>
                </c:pt>
                <c:pt idx="13658">
                  <c:v>40323</c:v>
                </c:pt>
                <c:pt idx="13659">
                  <c:v>40324</c:v>
                </c:pt>
                <c:pt idx="13660">
                  <c:v>40325</c:v>
                </c:pt>
                <c:pt idx="13661">
                  <c:v>40326</c:v>
                </c:pt>
                <c:pt idx="13662">
                  <c:v>40327</c:v>
                </c:pt>
                <c:pt idx="13663">
                  <c:v>40328</c:v>
                </c:pt>
                <c:pt idx="13664">
                  <c:v>40329</c:v>
                </c:pt>
                <c:pt idx="13665">
                  <c:v>40330</c:v>
                </c:pt>
                <c:pt idx="13666">
                  <c:v>40331</c:v>
                </c:pt>
                <c:pt idx="13667">
                  <c:v>40332</c:v>
                </c:pt>
                <c:pt idx="13668">
                  <c:v>40333</c:v>
                </c:pt>
                <c:pt idx="13669">
                  <c:v>40334</c:v>
                </c:pt>
                <c:pt idx="13670">
                  <c:v>40335</c:v>
                </c:pt>
                <c:pt idx="13671">
                  <c:v>40336</c:v>
                </c:pt>
                <c:pt idx="13672">
                  <c:v>40337</c:v>
                </c:pt>
                <c:pt idx="13673">
                  <c:v>40338</c:v>
                </c:pt>
                <c:pt idx="13674">
                  <c:v>40339</c:v>
                </c:pt>
                <c:pt idx="13675">
                  <c:v>40340</c:v>
                </c:pt>
                <c:pt idx="13676">
                  <c:v>40341</c:v>
                </c:pt>
                <c:pt idx="13677">
                  <c:v>40342</c:v>
                </c:pt>
                <c:pt idx="13678">
                  <c:v>40343</c:v>
                </c:pt>
                <c:pt idx="13679">
                  <c:v>40344</c:v>
                </c:pt>
                <c:pt idx="13680">
                  <c:v>40345</c:v>
                </c:pt>
                <c:pt idx="13681">
                  <c:v>40346</c:v>
                </c:pt>
                <c:pt idx="13682">
                  <c:v>40347</c:v>
                </c:pt>
                <c:pt idx="13683">
                  <c:v>40348</c:v>
                </c:pt>
                <c:pt idx="13684">
                  <c:v>40349</c:v>
                </c:pt>
                <c:pt idx="13685">
                  <c:v>40350</c:v>
                </c:pt>
                <c:pt idx="13686">
                  <c:v>40351</c:v>
                </c:pt>
                <c:pt idx="13687">
                  <c:v>40352</c:v>
                </c:pt>
                <c:pt idx="13688">
                  <c:v>40353</c:v>
                </c:pt>
                <c:pt idx="13689">
                  <c:v>40354</c:v>
                </c:pt>
                <c:pt idx="13690">
                  <c:v>40355</c:v>
                </c:pt>
                <c:pt idx="13691">
                  <c:v>40356</c:v>
                </c:pt>
                <c:pt idx="13692">
                  <c:v>40357</c:v>
                </c:pt>
                <c:pt idx="13693">
                  <c:v>40358</c:v>
                </c:pt>
                <c:pt idx="13694">
                  <c:v>40359</c:v>
                </c:pt>
                <c:pt idx="13695">
                  <c:v>40360</c:v>
                </c:pt>
                <c:pt idx="13696">
                  <c:v>40361</c:v>
                </c:pt>
                <c:pt idx="13697">
                  <c:v>40362</c:v>
                </c:pt>
                <c:pt idx="13698">
                  <c:v>40363</c:v>
                </c:pt>
                <c:pt idx="13699">
                  <c:v>40364</c:v>
                </c:pt>
                <c:pt idx="13700">
                  <c:v>40365</c:v>
                </c:pt>
                <c:pt idx="13701">
                  <c:v>40366</c:v>
                </c:pt>
                <c:pt idx="13702">
                  <c:v>40367</c:v>
                </c:pt>
                <c:pt idx="13703">
                  <c:v>40368</c:v>
                </c:pt>
                <c:pt idx="13704">
                  <c:v>40369</c:v>
                </c:pt>
                <c:pt idx="13705">
                  <c:v>40370</c:v>
                </c:pt>
                <c:pt idx="13706">
                  <c:v>40371</c:v>
                </c:pt>
                <c:pt idx="13707">
                  <c:v>40372</c:v>
                </c:pt>
                <c:pt idx="13708">
                  <c:v>40373</c:v>
                </c:pt>
                <c:pt idx="13709">
                  <c:v>40374</c:v>
                </c:pt>
                <c:pt idx="13710">
                  <c:v>40375</c:v>
                </c:pt>
                <c:pt idx="13711">
                  <c:v>40376</c:v>
                </c:pt>
                <c:pt idx="13712">
                  <c:v>40377</c:v>
                </c:pt>
                <c:pt idx="13713">
                  <c:v>40378</c:v>
                </c:pt>
                <c:pt idx="13714">
                  <c:v>40379</c:v>
                </c:pt>
                <c:pt idx="13715">
                  <c:v>40380</c:v>
                </c:pt>
                <c:pt idx="13716">
                  <c:v>40381</c:v>
                </c:pt>
                <c:pt idx="13717">
                  <c:v>40382</c:v>
                </c:pt>
                <c:pt idx="13718">
                  <c:v>40383</c:v>
                </c:pt>
                <c:pt idx="13719">
                  <c:v>40384</c:v>
                </c:pt>
                <c:pt idx="13720">
                  <c:v>40385</c:v>
                </c:pt>
                <c:pt idx="13721">
                  <c:v>40386</c:v>
                </c:pt>
                <c:pt idx="13722">
                  <c:v>40387</c:v>
                </c:pt>
                <c:pt idx="13723">
                  <c:v>40388</c:v>
                </c:pt>
                <c:pt idx="13724">
                  <c:v>40389</c:v>
                </c:pt>
                <c:pt idx="13725">
                  <c:v>40390</c:v>
                </c:pt>
                <c:pt idx="13726">
                  <c:v>40391</c:v>
                </c:pt>
                <c:pt idx="13727">
                  <c:v>40392</c:v>
                </c:pt>
                <c:pt idx="13728">
                  <c:v>40393</c:v>
                </c:pt>
                <c:pt idx="13729">
                  <c:v>40394</c:v>
                </c:pt>
                <c:pt idx="13730">
                  <c:v>40395</c:v>
                </c:pt>
                <c:pt idx="13731">
                  <c:v>40396</c:v>
                </c:pt>
                <c:pt idx="13732">
                  <c:v>40397</c:v>
                </c:pt>
                <c:pt idx="13733">
                  <c:v>40398</c:v>
                </c:pt>
                <c:pt idx="13734">
                  <c:v>40399</c:v>
                </c:pt>
                <c:pt idx="13735">
                  <c:v>40400</c:v>
                </c:pt>
                <c:pt idx="13736">
                  <c:v>40401</c:v>
                </c:pt>
                <c:pt idx="13737">
                  <c:v>40402</c:v>
                </c:pt>
                <c:pt idx="13738">
                  <c:v>40403</c:v>
                </c:pt>
                <c:pt idx="13739">
                  <c:v>40404</c:v>
                </c:pt>
                <c:pt idx="13740">
                  <c:v>40405</c:v>
                </c:pt>
                <c:pt idx="13741">
                  <c:v>40406</c:v>
                </c:pt>
                <c:pt idx="13742">
                  <c:v>40407</c:v>
                </c:pt>
                <c:pt idx="13743">
                  <c:v>40408</c:v>
                </c:pt>
                <c:pt idx="13744">
                  <c:v>40409</c:v>
                </c:pt>
                <c:pt idx="13745">
                  <c:v>40410</c:v>
                </c:pt>
                <c:pt idx="13746">
                  <c:v>40411</c:v>
                </c:pt>
                <c:pt idx="13747">
                  <c:v>40412</c:v>
                </c:pt>
                <c:pt idx="13748">
                  <c:v>40413</c:v>
                </c:pt>
                <c:pt idx="13749">
                  <c:v>40414</c:v>
                </c:pt>
                <c:pt idx="13750">
                  <c:v>40415</c:v>
                </c:pt>
                <c:pt idx="13751">
                  <c:v>40416</c:v>
                </c:pt>
                <c:pt idx="13752">
                  <c:v>40417</c:v>
                </c:pt>
                <c:pt idx="13753">
                  <c:v>40418</c:v>
                </c:pt>
                <c:pt idx="13754">
                  <c:v>40419</c:v>
                </c:pt>
                <c:pt idx="13755">
                  <c:v>40420</c:v>
                </c:pt>
                <c:pt idx="13756">
                  <c:v>40421</c:v>
                </c:pt>
                <c:pt idx="13757">
                  <c:v>40422</c:v>
                </c:pt>
                <c:pt idx="13758">
                  <c:v>40423</c:v>
                </c:pt>
                <c:pt idx="13759">
                  <c:v>40424</c:v>
                </c:pt>
                <c:pt idx="13760">
                  <c:v>40425</c:v>
                </c:pt>
                <c:pt idx="13761">
                  <c:v>40426</c:v>
                </c:pt>
                <c:pt idx="13762">
                  <c:v>40427</c:v>
                </c:pt>
                <c:pt idx="13763">
                  <c:v>40428</c:v>
                </c:pt>
                <c:pt idx="13764">
                  <c:v>40429</c:v>
                </c:pt>
                <c:pt idx="13765">
                  <c:v>40430</c:v>
                </c:pt>
                <c:pt idx="13766">
                  <c:v>40431</c:v>
                </c:pt>
                <c:pt idx="13767">
                  <c:v>40432</c:v>
                </c:pt>
                <c:pt idx="13768">
                  <c:v>40433</c:v>
                </c:pt>
                <c:pt idx="13769">
                  <c:v>40434</c:v>
                </c:pt>
                <c:pt idx="13770">
                  <c:v>40435</c:v>
                </c:pt>
                <c:pt idx="13771">
                  <c:v>40436</c:v>
                </c:pt>
                <c:pt idx="13772">
                  <c:v>40437</c:v>
                </c:pt>
                <c:pt idx="13773">
                  <c:v>40438</c:v>
                </c:pt>
                <c:pt idx="13774">
                  <c:v>40439</c:v>
                </c:pt>
                <c:pt idx="13775">
                  <c:v>40440</c:v>
                </c:pt>
                <c:pt idx="13776">
                  <c:v>40441</c:v>
                </c:pt>
                <c:pt idx="13777">
                  <c:v>40442</c:v>
                </c:pt>
                <c:pt idx="13778">
                  <c:v>40443</c:v>
                </c:pt>
                <c:pt idx="13779">
                  <c:v>40444</c:v>
                </c:pt>
                <c:pt idx="13780">
                  <c:v>40445</c:v>
                </c:pt>
                <c:pt idx="13781">
                  <c:v>40446</c:v>
                </c:pt>
                <c:pt idx="13782">
                  <c:v>40447</c:v>
                </c:pt>
                <c:pt idx="13783">
                  <c:v>40448</c:v>
                </c:pt>
                <c:pt idx="13784">
                  <c:v>40449</c:v>
                </c:pt>
                <c:pt idx="13785">
                  <c:v>40450</c:v>
                </c:pt>
                <c:pt idx="13786">
                  <c:v>40451</c:v>
                </c:pt>
                <c:pt idx="13787">
                  <c:v>40452</c:v>
                </c:pt>
                <c:pt idx="13788">
                  <c:v>40453</c:v>
                </c:pt>
                <c:pt idx="13789">
                  <c:v>40454</c:v>
                </c:pt>
                <c:pt idx="13790">
                  <c:v>40455</c:v>
                </c:pt>
                <c:pt idx="13791">
                  <c:v>40456</c:v>
                </c:pt>
                <c:pt idx="13792">
                  <c:v>40457</c:v>
                </c:pt>
                <c:pt idx="13793">
                  <c:v>40458</c:v>
                </c:pt>
                <c:pt idx="13794">
                  <c:v>40459</c:v>
                </c:pt>
                <c:pt idx="13795">
                  <c:v>40460</c:v>
                </c:pt>
                <c:pt idx="13796">
                  <c:v>40461</c:v>
                </c:pt>
                <c:pt idx="13797">
                  <c:v>40462</c:v>
                </c:pt>
                <c:pt idx="13798">
                  <c:v>40463</c:v>
                </c:pt>
                <c:pt idx="13799">
                  <c:v>40464</c:v>
                </c:pt>
                <c:pt idx="13800">
                  <c:v>40465</c:v>
                </c:pt>
                <c:pt idx="13801">
                  <c:v>40466</c:v>
                </c:pt>
                <c:pt idx="13802">
                  <c:v>40467</c:v>
                </c:pt>
                <c:pt idx="13803">
                  <c:v>40468</c:v>
                </c:pt>
                <c:pt idx="13804">
                  <c:v>40469</c:v>
                </c:pt>
                <c:pt idx="13805">
                  <c:v>40470</c:v>
                </c:pt>
                <c:pt idx="13806">
                  <c:v>40471</c:v>
                </c:pt>
                <c:pt idx="13807">
                  <c:v>40472</c:v>
                </c:pt>
                <c:pt idx="13808">
                  <c:v>40473</c:v>
                </c:pt>
                <c:pt idx="13809">
                  <c:v>40474</c:v>
                </c:pt>
                <c:pt idx="13810">
                  <c:v>40475</c:v>
                </c:pt>
                <c:pt idx="13811">
                  <c:v>40476</c:v>
                </c:pt>
                <c:pt idx="13812">
                  <c:v>40477</c:v>
                </c:pt>
                <c:pt idx="13813">
                  <c:v>40478</c:v>
                </c:pt>
                <c:pt idx="13814">
                  <c:v>40479</c:v>
                </c:pt>
                <c:pt idx="13815">
                  <c:v>40480</c:v>
                </c:pt>
                <c:pt idx="13816">
                  <c:v>40481</c:v>
                </c:pt>
                <c:pt idx="13817">
                  <c:v>40482</c:v>
                </c:pt>
                <c:pt idx="13818">
                  <c:v>40483</c:v>
                </c:pt>
                <c:pt idx="13819">
                  <c:v>40484</c:v>
                </c:pt>
                <c:pt idx="13820">
                  <c:v>40485</c:v>
                </c:pt>
                <c:pt idx="13821">
                  <c:v>40486</c:v>
                </c:pt>
                <c:pt idx="13822">
                  <c:v>40487</c:v>
                </c:pt>
                <c:pt idx="13823">
                  <c:v>40488</c:v>
                </c:pt>
                <c:pt idx="13824">
                  <c:v>40489</c:v>
                </c:pt>
                <c:pt idx="13825">
                  <c:v>40490</c:v>
                </c:pt>
                <c:pt idx="13826">
                  <c:v>40491</c:v>
                </c:pt>
                <c:pt idx="13827">
                  <c:v>40492</c:v>
                </c:pt>
                <c:pt idx="13828">
                  <c:v>40493</c:v>
                </c:pt>
                <c:pt idx="13829">
                  <c:v>40494</c:v>
                </c:pt>
                <c:pt idx="13830">
                  <c:v>40495</c:v>
                </c:pt>
                <c:pt idx="13831">
                  <c:v>40496</c:v>
                </c:pt>
                <c:pt idx="13832">
                  <c:v>40497</c:v>
                </c:pt>
                <c:pt idx="13833">
                  <c:v>40498</c:v>
                </c:pt>
                <c:pt idx="13834">
                  <c:v>40499</c:v>
                </c:pt>
                <c:pt idx="13835">
                  <c:v>40500</c:v>
                </c:pt>
                <c:pt idx="13836">
                  <c:v>40501</c:v>
                </c:pt>
                <c:pt idx="13837">
                  <c:v>40502</c:v>
                </c:pt>
                <c:pt idx="13838">
                  <c:v>40503</c:v>
                </c:pt>
                <c:pt idx="13839">
                  <c:v>40504</c:v>
                </c:pt>
                <c:pt idx="13840">
                  <c:v>40505</c:v>
                </c:pt>
                <c:pt idx="13841">
                  <c:v>40506</c:v>
                </c:pt>
                <c:pt idx="13842">
                  <c:v>40507</c:v>
                </c:pt>
                <c:pt idx="13843">
                  <c:v>40508</c:v>
                </c:pt>
                <c:pt idx="13844">
                  <c:v>40509</c:v>
                </c:pt>
                <c:pt idx="13845">
                  <c:v>40510</c:v>
                </c:pt>
                <c:pt idx="13846">
                  <c:v>40511</c:v>
                </c:pt>
                <c:pt idx="13847">
                  <c:v>40512</c:v>
                </c:pt>
                <c:pt idx="13848">
                  <c:v>40513</c:v>
                </c:pt>
                <c:pt idx="13849">
                  <c:v>40514</c:v>
                </c:pt>
                <c:pt idx="13850">
                  <c:v>40515</c:v>
                </c:pt>
                <c:pt idx="13851">
                  <c:v>40516</c:v>
                </c:pt>
                <c:pt idx="13852">
                  <c:v>40517</c:v>
                </c:pt>
                <c:pt idx="13853">
                  <c:v>40518</c:v>
                </c:pt>
                <c:pt idx="13854">
                  <c:v>40519</c:v>
                </c:pt>
                <c:pt idx="13855">
                  <c:v>40520</c:v>
                </c:pt>
                <c:pt idx="13856">
                  <c:v>40521</c:v>
                </c:pt>
                <c:pt idx="13857">
                  <c:v>40522</c:v>
                </c:pt>
                <c:pt idx="13858">
                  <c:v>40523</c:v>
                </c:pt>
                <c:pt idx="13859">
                  <c:v>40524</c:v>
                </c:pt>
                <c:pt idx="13860">
                  <c:v>40525</c:v>
                </c:pt>
                <c:pt idx="13861">
                  <c:v>40526</c:v>
                </c:pt>
                <c:pt idx="13862">
                  <c:v>40527</c:v>
                </c:pt>
                <c:pt idx="13863">
                  <c:v>40528</c:v>
                </c:pt>
                <c:pt idx="13864">
                  <c:v>40529</c:v>
                </c:pt>
                <c:pt idx="13865">
                  <c:v>40530</c:v>
                </c:pt>
                <c:pt idx="13866">
                  <c:v>40531</c:v>
                </c:pt>
                <c:pt idx="13867">
                  <c:v>40532</c:v>
                </c:pt>
                <c:pt idx="13868">
                  <c:v>40533</c:v>
                </c:pt>
                <c:pt idx="13869">
                  <c:v>40534</c:v>
                </c:pt>
                <c:pt idx="13870">
                  <c:v>40535</c:v>
                </c:pt>
                <c:pt idx="13871">
                  <c:v>40536</c:v>
                </c:pt>
                <c:pt idx="13872">
                  <c:v>40537</c:v>
                </c:pt>
                <c:pt idx="13873">
                  <c:v>40538</c:v>
                </c:pt>
                <c:pt idx="13874">
                  <c:v>40539</c:v>
                </c:pt>
                <c:pt idx="13875">
                  <c:v>40540</c:v>
                </c:pt>
                <c:pt idx="13876">
                  <c:v>40541</c:v>
                </c:pt>
                <c:pt idx="13877">
                  <c:v>40542</c:v>
                </c:pt>
                <c:pt idx="13878">
                  <c:v>40543</c:v>
                </c:pt>
                <c:pt idx="13879">
                  <c:v>40544</c:v>
                </c:pt>
                <c:pt idx="13880">
                  <c:v>40545</c:v>
                </c:pt>
                <c:pt idx="13881">
                  <c:v>40546</c:v>
                </c:pt>
                <c:pt idx="13882">
                  <c:v>40547</c:v>
                </c:pt>
                <c:pt idx="13883">
                  <c:v>40548</c:v>
                </c:pt>
                <c:pt idx="13884">
                  <c:v>40549</c:v>
                </c:pt>
                <c:pt idx="13885">
                  <c:v>40550</c:v>
                </c:pt>
                <c:pt idx="13886">
                  <c:v>40551</c:v>
                </c:pt>
                <c:pt idx="13887">
                  <c:v>40552</c:v>
                </c:pt>
                <c:pt idx="13888">
                  <c:v>40553</c:v>
                </c:pt>
                <c:pt idx="13889">
                  <c:v>40554</c:v>
                </c:pt>
                <c:pt idx="13890">
                  <c:v>40555</c:v>
                </c:pt>
                <c:pt idx="13891">
                  <c:v>40556</c:v>
                </c:pt>
                <c:pt idx="13892">
                  <c:v>40557</c:v>
                </c:pt>
                <c:pt idx="13893">
                  <c:v>40558</c:v>
                </c:pt>
                <c:pt idx="13894">
                  <c:v>40559</c:v>
                </c:pt>
                <c:pt idx="13895">
                  <c:v>40560</c:v>
                </c:pt>
                <c:pt idx="13896">
                  <c:v>40561</c:v>
                </c:pt>
                <c:pt idx="13897">
                  <c:v>40562</c:v>
                </c:pt>
                <c:pt idx="13898">
                  <c:v>40563</c:v>
                </c:pt>
                <c:pt idx="13899">
                  <c:v>40564</c:v>
                </c:pt>
                <c:pt idx="13900">
                  <c:v>40565</c:v>
                </c:pt>
                <c:pt idx="13901">
                  <c:v>40566</c:v>
                </c:pt>
                <c:pt idx="13902">
                  <c:v>40567</c:v>
                </c:pt>
                <c:pt idx="13903">
                  <c:v>40568</c:v>
                </c:pt>
                <c:pt idx="13904">
                  <c:v>40569</c:v>
                </c:pt>
                <c:pt idx="13905">
                  <c:v>40570</c:v>
                </c:pt>
                <c:pt idx="13906">
                  <c:v>40571</c:v>
                </c:pt>
                <c:pt idx="13907">
                  <c:v>40572</c:v>
                </c:pt>
                <c:pt idx="13908">
                  <c:v>40573</c:v>
                </c:pt>
                <c:pt idx="13909">
                  <c:v>40574</c:v>
                </c:pt>
                <c:pt idx="13910">
                  <c:v>40575</c:v>
                </c:pt>
                <c:pt idx="13911">
                  <c:v>40576</c:v>
                </c:pt>
                <c:pt idx="13912">
                  <c:v>40577</c:v>
                </c:pt>
                <c:pt idx="13913">
                  <c:v>40578</c:v>
                </c:pt>
                <c:pt idx="13914">
                  <c:v>40579</c:v>
                </c:pt>
                <c:pt idx="13915">
                  <c:v>40580</c:v>
                </c:pt>
                <c:pt idx="13916">
                  <c:v>40581</c:v>
                </c:pt>
                <c:pt idx="13917">
                  <c:v>40582</c:v>
                </c:pt>
                <c:pt idx="13918">
                  <c:v>40583</c:v>
                </c:pt>
                <c:pt idx="13919">
                  <c:v>40584</c:v>
                </c:pt>
                <c:pt idx="13920">
                  <c:v>40585</c:v>
                </c:pt>
                <c:pt idx="13921">
                  <c:v>40586</c:v>
                </c:pt>
                <c:pt idx="13922">
                  <c:v>40587</c:v>
                </c:pt>
                <c:pt idx="13923">
                  <c:v>40588</c:v>
                </c:pt>
                <c:pt idx="13924">
                  <c:v>40589</c:v>
                </c:pt>
                <c:pt idx="13925">
                  <c:v>40590</c:v>
                </c:pt>
                <c:pt idx="13926">
                  <c:v>40591</c:v>
                </c:pt>
                <c:pt idx="13927">
                  <c:v>40592</c:v>
                </c:pt>
                <c:pt idx="13928">
                  <c:v>40593</c:v>
                </c:pt>
                <c:pt idx="13929">
                  <c:v>40594</c:v>
                </c:pt>
                <c:pt idx="13930">
                  <c:v>40595</c:v>
                </c:pt>
                <c:pt idx="13931">
                  <c:v>40596</c:v>
                </c:pt>
                <c:pt idx="13932">
                  <c:v>40597</c:v>
                </c:pt>
                <c:pt idx="13933">
                  <c:v>40598</c:v>
                </c:pt>
                <c:pt idx="13934">
                  <c:v>40599</c:v>
                </c:pt>
                <c:pt idx="13935">
                  <c:v>40600</c:v>
                </c:pt>
                <c:pt idx="13936">
                  <c:v>40601</c:v>
                </c:pt>
                <c:pt idx="13937">
                  <c:v>40602</c:v>
                </c:pt>
                <c:pt idx="13938">
                  <c:v>40603</c:v>
                </c:pt>
                <c:pt idx="13939">
                  <c:v>40604</c:v>
                </c:pt>
                <c:pt idx="13940">
                  <c:v>40605</c:v>
                </c:pt>
                <c:pt idx="13941">
                  <c:v>40606</c:v>
                </c:pt>
                <c:pt idx="13942">
                  <c:v>40607</c:v>
                </c:pt>
                <c:pt idx="13943">
                  <c:v>40608</c:v>
                </c:pt>
                <c:pt idx="13944">
                  <c:v>40609</c:v>
                </c:pt>
                <c:pt idx="13945">
                  <c:v>40610</c:v>
                </c:pt>
                <c:pt idx="13946">
                  <c:v>40611</c:v>
                </c:pt>
                <c:pt idx="13947">
                  <c:v>40612</c:v>
                </c:pt>
                <c:pt idx="13948">
                  <c:v>40613</c:v>
                </c:pt>
                <c:pt idx="13949">
                  <c:v>40614</c:v>
                </c:pt>
                <c:pt idx="13950">
                  <c:v>40615</c:v>
                </c:pt>
                <c:pt idx="13951">
                  <c:v>40616</c:v>
                </c:pt>
                <c:pt idx="13952">
                  <c:v>40617</c:v>
                </c:pt>
                <c:pt idx="13953">
                  <c:v>40618</c:v>
                </c:pt>
                <c:pt idx="13954">
                  <c:v>40619</c:v>
                </c:pt>
                <c:pt idx="13955">
                  <c:v>40620</c:v>
                </c:pt>
                <c:pt idx="13956">
                  <c:v>40621</c:v>
                </c:pt>
                <c:pt idx="13957">
                  <c:v>40622</c:v>
                </c:pt>
                <c:pt idx="13958">
                  <c:v>40623</c:v>
                </c:pt>
                <c:pt idx="13959">
                  <c:v>40624</c:v>
                </c:pt>
                <c:pt idx="13960">
                  <c:v>40625</c:v>
                </c:pt>
                <c:pt idx="13961">
                  <c:v>40626</c:v>
                </c:pt>
                <c:pt idx="13962">
                  <c:v>40627</c:v>
                </c:pt>
                <c:pt idx="13963">
                  <c:v>40628</c:v>
                </c:pt>
                <c:pt idx="13964">
                  <c:v>40629</c:v>
                </c:pt>
                <c:pt idx="13965">
                  <c:v>40630</c:v>
                </c:pt>
                <c:pt idx="13966">
                  <c:v>40631</c:v>
                </c:pt>
                <c:pt idx="13967">
                  <c:v>40632</c:v>
                </c:pt>
                <c:pt idx="13968">
                  <c:v>40633</c:v>
                </c:pt>
                <c:pt idx="13969">
                  <c:v>40634</c:v>
                </c:pt>
                <c:pt idx="13970">
                  <c:v>40635</c:v>
                </c:pt>
                <c:pt idx="13971">
                  <c:v>40636</c:v>
                </c:pt>
                <c:pt idx="13972">
                  <c:v>40637</c:v>
                </c:pt>
                <c:pt idx="13973">
                  <c:v>40638</c:v>
                </c:pt>
                <c:pt idx="13974">
                  <c:v>40639</c:v>
                </c:pt>
                <c:pt idx="13975">
                  <c:v>40640</c:v>
                </c:pt>
                <c:pt idx="13976">
                  <c:v>40641</c:v>
                </c:pt>
                <c:pt idx="13977">
                  <c:v>40642</c:v>
                </c:pt>
                <c:pt idx="13978">
                  <c:v>40643</c:v>
                </c:pt>
                <c:pt idx="13979">
                  <c:v>40644</c:v>
                </c:pt>
                <c:pt idx="13980">
                  <c:v>40645</c:v>
                </c:pt>
                <c:pt idx="13981">
                  <c:v>40646</c:v>
                </c:pt>
                <c:pt idx="13982">
                  <c:v>40647</c:v>
                </c:pt>
                <c:pt idx="13983">
                  <c:v>40648</c:v>
                </c:pt>
                <c:pt idx="13984">
                  <c:v>40649</c:v>
                </c:pt>
                <c:pt idx="13985">
                  <c:v>40650</c:v>
                </c:pt>
                <c:pt idx="13986">
                  <c:v>40651</c:v>
                </c:pt>
                <c:pt idx="13987">
                  <c:v>40652</c:v>
                </c:pt>
                <c:pt idx="13988">
                  <c:v>40653</c:v>
                </c:pt>
                <c:pt idx="13989">
                  <c:v>40654</c:v>
                </c:pt>
                <c:pt idx="13990">
                  <c:v>40655</c:v>
                </c:pt>
                <c:pt idx="13991">
                  <c:v>40656</c:v>
                </c:pt>
                <c:pt idx="13992">
                  <c:v>40657</c:v>
                </c:pt>
                <c:pt idx="13993">
                  <c:v>40658</c:v>
                </c:pt>
                <c:pt idx="13994">
                  <c:v>40659</c:v>
                </c:pt>
                <c:pt idx="13995">
                  <c:v>40660</c:v>
                </c:pt>
                <c:pt idx="13996">
                  <c:v>40661</c:v>
                </c:pt>
                <c:pt idx="13997">
                  <c:v>40662</c:v>
                </c:pt>
                <c:pt idx="13998">
                  <c:v>40663</c:v>
                </c:pt>
                <c:pt idx="13999">
                  <c:v>40664</c:v>
                </c:pt>
                <c:pt idx="14000">
                  <c:v>40665</c:v>
                </c:pt>
                <c:pt idx="14001">
                  <c:v>40666</c:v>
                </c:pt>
                <c:pt idx="14002">
                  <c:v>40667</c:v>
                </c:pt>
                <c:pt idx="14003">
                  <c:v>40668</c:v>
                </c:pt>
                <c:pt idx="14004">
                  <c:v>40669</c:v>
                </c:pt>
                <c:pt idx="14005">
                  <c:v>40670</c:v>
                </c:pt>
                <c:pt idx="14006">
                  <c:v>40671</c:v>
                </c:pt>
                <c:pt idx="14007">
                  <c:v>40672</c:v>
                </c:pt>
                <c:pt idx="14008">
                  <c:v>40673</c:v>
                </c:pt>
                <c:pt idx="14009">
                  <c:v>40674</c:v>
                </c:pt>
                <c:pt idx="14010">
                  <c:v>40675</c:v>
                </c:pt>
                <c:pt idx="14011">
                  <c:v>40676</c:v>
                </c:pt>
                <c:pt idx="14012">
                  <c:v>40677</c:v>
                </c:pt>
                <c:pt idx="14013">
                  <c:v>40678</c:v>
                </c:pt>
                <c:pt idx="14014">
                  <c:v>40679</c:v>
                </c:pt>
                <c:pt idx="14015">
                  <c:v>40680</c:v>
                </c:pt>
                <c:pt idx="14016">
                  <c:v>40681</c:v>
                </c:pt>
                <c:pt idx="14017">
                  <c:v>40682</c:v>
                </c:pt>
                <c:pt idx="14018">
                  <c:v>40683</c:v>
                </c:pt>
                <c:pt idx="14019">
                  <c:v>40684</c:v>
                </c:pt>
                <c:pt idx="14020">
                  <c:v>40685</c:v>
                </c:pt>
                <c:pt idx="14021">
                  <c:v>40686</c:v>
                </c:pt>
                <c:pt idx="14022">
                  <c:v>40687</c:v>
                </c:pt>
                <c:pt idx="14023">
                  <c:v>40688</c:v>
                </c:pt>
                <c:pt idx="14024">
                  <c:v>40689</c:v>
                </c:pt>
                <c:pt idx="14025">
                  <c:v>40690</c:v>
                </c:pt>
                <c:pt idx="14026">
                  <c:v>40691</c:v>
                </c:pt>
                <c:pt idx="14027">
                  <c:v>40692</c:v>
                </c:pt>
                <c:pt idx="14028">
                  <c:v>40693</c:v>
                </c:pt>
                <c:pt idx="14029">
                  <c:v>40694</c:v>
                </c:pt>
                <c:pt idx="14030">
                  <c:v>40695</c:v>
                </c:pt>
                <c:pt idx="14031">
                  <c:v>40696</c:v>
                </c:pt>
                <c:pt idx="14032">
                  <c:v>40697</c:v>
                </c:pt>
                <c:pt idx="14033">
                  <c:v>40698</c:v>
                </c:pt>
                <c:pt idx="14034">
                  <c:v>40699</c:v>
                </c:pt>
                <c:pt idx="14035">
                  <c:v>40700</c:v>
                </c:pt>
                <c:pt idx="14036">
                  <c:v>40701</c:v>
                </c:pt>
                <c:pt idx="14037">
                  <c:v>40702</c:v>
                </c:pt>
                <c:pt idx="14038">
                  <c:v>40703</c:v>
                </c:pt>
                <c:pt idx="14039">
                  <c:v>40704</c:v>
                </c:pt>
                <c:pt idx="14040">
                  <c:v>40705</c:v>
                </c:pt>
                <c:pt idx="14041">
                  <c:v>40706</c:v>
                </c:pt>
                <c:pt idx="14042">
                  <c:v>40707</c:v>
                </c:pt>
                <c:pt idx="14043">
                  <c:v>40708</c:v>
                </c:pt>
                <c:pt idx="14044">
                  <c:v>40709</c:v>
                </c:pt>
                <c:pt idx="14045">
                  <c:v>40710</c:v>
                </c:pt>
                <c:pt idx="14046">
                  <c:v>40711</c:v>
                </c:pt>
                <c:pt idx="14047">
                  <c:v>40712</c:v>
                </c:pt>
                <c:pt idx="14048">
                  <c:v>40713</c:v>
                </c:pt>
                <c:pt idx="14049">
                  <c:v>40714</c:v>
                </c:pt>
                <c:pt idx="14050">
                  <c:v>40715</c:v>
                </c:pt>
                <c:pt idx="14051">
                  <c:v>40716</c:v>
                </c:pt>
                <c:pt idx="14052">
                  <c:v>40717</c:v>
                </c:pt>
                <c:pt idx="14053">
                  <c:v>40718</c:v>
                </c:pt>
                <c:pt idx="14054">
                  <c:v>40719</c:v>
                </c:pt>
                <c:pt idx="14055">
                  <c:v>40720</c:v>
                </c:pt>
                <c:pt idx="14056">
                  <c:v>40721</c:v>
                </c:pt>
                <c:pt idx="14057">
                  <c:v>40722</c:v>
                </c:pt>
                <c:pt idx="14058">
                  <c:v>40723</c:v>
                </c:pt>
                <c:pt idx="14059">
                  <c:v>40724</c:v>
                </c:pt>
                <c:pt idx="14060">
                  <c:v>40725</c:v>
                </c:pt>
                <c:pt idx="14061">
                  <c:v>40726</c:v>
                </c:pt>
                <c:pt idx="14062">
                  <c:v>40727</c:v>
                </c:pt>
                <c:pt idx="14063">
                  <c:v>40728</c:v>
                </c:pt>
                <c:pt idx="14064">
                  <c:v>40729</c:v>
                </c:pt>
                <c:pt idx="14065">
                  <c:v>40730</c:v>
                </c:pt>
                <c:pt idx="14066">
                  <c:v>40731</c:v>
                </c:pt>
                <c:pt idx="14067">
                  <c:v>40732</c:v>
                </c:pt>
                <c:pt idx="14068">
                  <c:v>40733</c:v>
                </c:pt>
                <c:pt idx="14069">
                  <c:v>40734</c:v>
                </c:pt>
                <c:pt idx="14070">
                  <c:v>40735</c:v>
                </c:pt>
                <c:pt idx="14071">
                  <c:v>40736</c:v>
                </c:pt>
                <c:pt idx="14072">
                  <c:v>40737</c:v>
                </c:pt>
                <c:pt idx="14073">
                  <c:v>40738</c:v>
                </c:pt>
                <c:pt idx="14074">
                  <c:v>40739</c:v>
                </c:pt>
                <c:pt idx="14075">
                  <c:v>40740</c:v>
                </c:pt>
                <c:pt idx="14076">
                  <c:v>40741</c:v>
                </c:pt>
                <c:pt idx="14077">
                  <c:v>40742</c:v>
                </c:pt>
                <c:pt idx="14078">
                  <c:v>40743</c:v>
                </c:pt>
                <c:pt idx="14079">
                  <c:v>40744</c:v>
                </c:pt>
                <c:pt idx="14080">
                  <c:v>40745</c:v>
                </c:pt>
                <c:pt idx="14081">
                  <c:v>40746</c:v>
                </c:pt>
                <c:pt idx="14082">
                  <c:v>40747</c:v>
                </c:pt>
                <c:pt idx="14083">
                  <c:v>40748</c:v>
                </c:pt>
                <c:pt idx="14084">
                  <c:v>40749</c:v>
                </c:pt>
                <c:pt idx="14085">
                  <c:v>40750</c:v>
                </c:pt>
                <c:pt idx="14086">
                  <c:v>40751</c:v>
                </c:pt>
                <c:pt idx="14087">
                  <c:v>40752</c:v>
                </c:pt>
                <c:pt idx="14088">
                  <c:v>40753</c:v>
                </c:pt>
                <c:pt idx="14089">
                  <c:v>40754</c:v>
                </c:pt>
                <c:pt idx="14090">
                  <c:v>40755</c:v>
                </c:pt>
                <c:pt idx="14091">
                  <c:v>40756</c:v>
                </c:pt>
                <c:pt idx="14092">
                  <c:v>40757</c:v>
                </c:pt>
                <c:pt idx="14093">
                  <c:v>40758</c:v>
                </c:pt>
                <c:pt idx="14094">
                  <c:v>40759</c:v>
                </c:pt>
                <c:pt idx="14095">
                  <c:v>40760</c:v>
                </c:pt>
                <c:pt idx="14096">
                  <c:v>40761</c:v>
                </c:pt>
                <c:pt idx="14097">
                  <c:v>40762</c:v>
                </c:pt>
                <c:pt idx="14098">
                  <c:v>40763</c:v>
                </c:pt>
                <c:pt idx="14099">
                  <c:v>40764</c:v>
                </c:pt>
                <c:pt idx="14100">
                  <c:v>40765</c:v>
                </c:pt>
                <c:pt idx="14101">
                  <c:v>40766</c:v>
                </c:pt>
                <c:pt idx="14102">
                  <c:v>40767</c:v>
                </c:pt>
                <c:pt idx="14103">
                  <c:v>40768</c:v>
                </c:pt>
                <c:pt idx="14104">
                  <c:v>40769</c:v>
                </c:pt>
                <c:pt idx="14105">
                  <c:v>40770</c:v>
                </c:pt>
                <c:pt idx="14106">
                  <c:v>40771</c:v>
                </c:pt>
                <c:pt idx="14107">
                  <c:v>40772</c:v>
                </c:pt>
                <c:pt idx="14108">
                  <c:v>40773</c:v>
                </c:pt>
                <c:pt idx="14109">
                  <c:v>40774</c:v>
                </c:pt>
                <c:pt idx="14110">
                  <c:v>40775</c:v>
                </c:pt>
                <c:pt idx="14111">
                  <c:v>40776</c:v>
                </c:pt>
                <c:pt idx="14112">
                  <c:v>40777</c:v>
                </c:pt>
                <c:pt idx="14113">
                  <c:v>40778</c:v>
                </c:pt>
                <c:pt idx="14114">
                  <c:v>40779</c:v>
                </c:pt>
                <c:pt idx="14115">
                  <c:v>40780</c:v>
                </c:pt>
                <c:pt idx="14116">
                  <c:v>40781</c:v>
                </c:pt>
                <c:pt idx="14117">
                  <c:v>40782</c:v>
                </c:pt>
                <c:pt idx="14118">
                  <c:v>40783</c:v>
                </c:pt>
                <c:pt idx="14119">
                  <c:v>40784</c:v>
                </c:pt>
                <c:pt idx="14120">
                  <c:v>40785</c:v>
                </c:pt>
                <c:pt idx="14121">
                  <c:v>40786</c:v>
                </c:pt>
                <c:pt idx="14122">
                  <c:v>40787</c:v>
                </c:pt>
                <c:pt idx="14123">
                  <c:v>40788</c:v>
                </c:pt>
                <c:pt idx="14124">
                  <c:v>40789</c:v>
                </c:pt>
                <c:pt idx="14125">
                  <c:v>40790</c:v>
                </c:pt>
                <c:pt idx="14126">
                  <c:v>40791</c:v>
                </c:pt>
                <c:pt idx="14127">
                  <c:v>40792</c:v>
                </c:pt>
                <c:pt idx="14128">
                  <c:v>40793</c:v>
                </c:pt>
                <c:pt idx="14129">
                  <c:v>40794</c:v>
                </c:pt>
                <c:pt idx="14130">
                  <c:v>40795</c:v>
                </c:pt>
                <c:pt idx="14131">
                  <c:v>40796</c:v>
                </c:pt>
                <c:pt idx="14132">
                  <c:v>40797</c:v>
                </c:pt>
                <c:pt idx="14133">
                  <c:v>40798</c:v>
                </c:pt>
                <c:pt idx="14134">
                  <c:v>40799</c:v>
                </c:pt>
                <c:pt idx="14135">
                  <c:v>40800</c:v>
                </c:pt>
                <c:pt idx="14136">
                  <c:v>40801</c:v>
                </c:pt>
                <c:pt idx="14137">
                  <c:v>40802</c:v>
                </c:pt>
                <c:pt idx="14138">
                  <c:v>40803</c:v>
                </c:pt>
                <c:pt idx="14139">
                  <c:v>40804</c:v>
                </c:pt>
                <c:pt idx="14140">
                  <c:v>40805</c:v>
                </c:pt>
                <c:pt idx="14141">
                  <c:v>40806</c:v>
                </c:pt>
                <c:pt idx="14142">
                  <c:v>40807</c:v>
                </c:pt>
                <c:pt idx="14143">
                  <c:v>40808</c:v>
                </c:pt>
                <c:pt idx="14144">
                  <c:v>40809</c:v>
                </c:pt>
                <c:pt idx="14145">
                  <c:v>40810</c:v>
                </c:pt>
                <c:pt idx="14146">
                  <c:v>40811</c:v>
                </c:pt>
                <c:pt idx="14147">
                  <c:v>40812</c:v>
                </c:pt>
                <c:pt idx="14148">
                  <c:v>40813</c:v>
                </c:pt>
                <c:pt idx="14149">
                  <c:v>40814</c:v>
                </c:pt>
                <c:pt idx="14150">
                  <c:v>40815</c:v>
                </c:pt>
                <c:pt idx="14151">
                  <c:v>40816</c:v>
                </c:pt>
                <c:pt idx="14152">
                  <c:v>40817</c:v>
                </c:pt>
                <c:pt idx="14153">
                  <c:v>40818</c:v>
                </c:pt>
                <c:pt idx="14154">
                  <c:v>40819</c:v>
                </c:pt>
                <c:pt idx="14155">
                  <c:v>40820</c:v>
                </c:pt>
                <c:pt idx="14156">
                  <c:v>40821</c:v>
                </c:pt>
                <c:pt idx="14157">
                  <c:v>40822</c:v>
                </c:pt>
                <c:pt idx="14158">
                  <c:v>40823</c:v>
                </c:pt>
                <c:pt idx="14159">
                  <c:v>40824</c:v>
                </c:pt>
                <c:pt idx="14160">
                  <c:v>40825</c:v>
                </c:pt>
                <c:pt idx="14161">
                  <c:v>40826</c:v>
                </c:pt>
                <c:pt idx="14162">
                  <c:v>40827</c:v>
                </c:pt>
                <c:pt idx="14163">
                  <c:v>40828</c:v>
                </c:pt>
                <c:pt idx="14164">
                  <c:v>40829</c:v>
                </c:pt>
                <c:pt idx="14165">
                  <c:v>40830</c:v>
                </c:pt>
                <c:pt idx="14166">
                  <c:v>40831</c:v>
                </c:pt>
                <c:pt idx="14167">
                  <c:v>40832</c:v>
                </c:pt>
                <c:pt idx="14168">
                  <c:v>40833</c:v>
                </c:pt>
                <c:pt idx="14169">
                  <c:v>40834</c:v>
                </c:pt>
                <c:pt idx="14170">
                  <c:v>40835</c:v>
                </c:pt>
                <c:pt idx="14171">
                  <c:v>40836</c:v>
                </c:pt>
                <c:pt idx="14172">
                  <c:v>40837</c:v>
                </c:pt>
                <c:pt idx="14173">
                  <c:v>40838</c:v>
                </c:pt>
                <c:pt idx="14174">
                  <c:v>40839</c:v>
                </c:pt>
                <c:pt idx="14175">
                  <c:v>40840</c:v>
                </c:pt>
                <c:pt idx="14176">
                  <c:v>40841</c:v>
                </c:pt>
                <c:pt idx="14177">
                  <c:v>40842</c:v>
                </c:pt>
                <c:pt idx="14178">
                  <c:v>40843</c:v>
                </c:pt>
                <c:pt idx="14179">
                  <c:v>40844</c:v>
                </c:pt>
                <c:pt idx="14180">
                  <c:v>40845</c:v>
                </c:pt>
                <c:pt idx="14181">
                  <c:v>40846</c:v>
                </c:pt>
                <c:pt idx="14182">
                  <c:v>40847</c:v>
                </c:pt>
                <c:pt idx="14183">
                  <c:v>40848</c:v>
                </c:pt>
                <c:pt idx="14184">
                  <c:v>40849</c:v>
                </c:pt>
                <c:pt idx="14185">
                  <c:v>40850</c:v>
                </c:pt>
                <c:pt idx="14186">
                  <c:v>40851</c:v>
                </c:pt>
                <c:pt idx="14187">
                  <c:v>40852</c:v>
                </c:pt>
                <c:pt idx="14188">
                  <c:v>40853</c:v>
                </c:pt>
                <c:pt idx="14189">
                  <c:v>40854</c:v>
                </c:pt>
                <c:pt idx="14190">
                  <c:v>40855</c:v>
                </c:pt>
                <c:pt idx="14191">
                  <c:v>40856</c:v>
                </c:pt>
                <c:pt idx="14192">
                  <c:v>40857</c:v>
                </c:pt>
                <c:pt idx="14193">
                  <c:v>40858</c:v>
                </c:pt>
                <c:pt idx="14194">
                  <c:v>40859</c:v>
                </c:pt>
                <c:pt idx="14195">
                  <c:v>40860</c:v>
                </c:pt>
                <c:pt idx="14196">
                  <c:v>40861</c:v>
                </c:pt>
                <c:pt idx="14197">
                  <c:v>40862</c:v>
                </c:pt>
                <c:pt idx="14198">
                  <c:v>40863</c:v>
                </c:pt>
                <c:pt idx="14199">
                  <c:v>40864</c:v>
                </c:pt>
                <c:pt idx="14200">
                  <c:v>40865</c:v>
                </c:pt>
                <c:pt idx="14201">
                  <c:v>40866</c:v>
                </c:pt>
                <c:pt idx="14202">
                  <c:v>40867</c:v>
                </c:pt>
                <c:pt idx="14203">
                  <c:v>40868</c:v>
                </c:pt>
                <c:pt idx="14204">
                  <c:v>40869</c:v>
                </c:pt>
                <c:pt idx="14205">
                  <c:v>40870</c:v>
                </c:pt>
                <c:pt idx="14206">
                  <c:v>40871</c:v>
                </c:pt>
                <c:pt idx="14207">
                  <c:v>40872</c:v>
                </c:pt>
                <c:pt idx="14208">
                  <c:v>40873</c:v>
                </c:pt>
                <c:pt idx="14209">
                  <c:v>40874</c:v>
                </c:pt>
                <c:pt idx="14210">
                  <c:v>40875</c:v>
                </c:pt>
                <c:pt idx="14211">
                  <c:v>40876</c:v>
                </c:pt>
                <c:pt idx="14212">
                  <c:v>40877</c:v>
                </c:pt>
                <c:pt idx="14213">
                  <c:v>40878</c:v>
                </c:pt>
                <c:pt idx="14214">
                  <c:v>40879</c:v>
                </c:pt>
                <c:pt idx="14215">
                  <c:v>40880</c:v>
                </c:pt>
                <c:pt idx="14216">
                  <c:v>40881</c:v>
                </c:pt>
                <c:pt idx="14217">
                  <c:v>40882</c:v>
                </c:pt>
                <c:pt idx="14218">
                  <c:v>40883</c:v>
                </c:pt>
                <c:pt idx="14219">
                  <c:v>40884</c:v>
                </c:pt>
                <c:pt idx="14220">
                  <c:v>40885</c:v>
                </c:pt>
                <c:pt idx="14221">
                  <c:v>40886</c:v>
                </c:pt>
                <c:pt idx="14222">
                  <c:v>40887</c:v>
                </c:pt>
                <c:pt idx="14223">
                  <c:v>40888</c:v>
                </c:pt>
                <c:pt idx="14224">
                  <c:v>40889</c:v>
                </c:pt>
                <c:pt idx="14225">
                  <c:v>40890</c:v>
                </c:pt>
                <c:pt idx="14226">
                  <c:v>40891</c:v>
                </c:pt>
                <c:pt idx="14227">
                  <c:v>40892</c:v>
                </c:pt>
                <c:pt idx="14228">
                  <c:v>40893</c:v>
                </c:pt>
                <c:pt idx="14229">
                  <c:v>40894</c:v>
                </c:pt>
                <c:pt idx="14230">
                  <c:v>40895</c:v>
                </c:pt>
                <c:pt idx="14231">
                  <c:v>40896</c:v>
                </c:pt>
                <c:pt idx="14232">
                  <c:v>40897</c:v>
                </c:pt>
                <c:pt idx="14233">
                  <c:v>40898</c:v>
                </c:pt>
                <c:pt idx="14234">
                  <c:v>40899</c:v>
                </c:pt>
                <c:pt idx="14235">
                  <c:v>40900</c:v>
                </c:pt>
                <c:pt idx="14236">
                  <c:v>40901</c:v>
                </c:pt>
                <c:pt idx="14237">
                  <c:v>40902</c:v>
                </c:pt>
                <c:pt idx="14238">
                  <c:v>40903</c:v>
                </c:pt>
                <c:pt idx="14239">
                  <c:v>40904</c:v>
                </c:pt>
                <c:pt idx="14240">
                  <c:v>40905</c:v>
                </c:pt>
                <c:pt idx="14241">
                  <c:v>40906</c:v>
                </c:pt>
                <c:pt idx="14242">
                  <c:v>40907</c:v>
                </c:pt>
                <c:pt idx="14243">
                  <c:v>40908</c:v>
                </c:pt>
                <c:pt idx="14244">
                  <c:v>40909</c:v>
                </c:pt>
                <c:pt idx="14245">
                  <c:v>40910</c:v>
                </c:pt>
                <c:pt idx="14246">
                  <c:v>40911</c:v>
                </c:pt>
                <c:pt idx="14247">
                  <c:v>40912</c:v>
                </c:pt>
                <c:pt idx="14248">
                  <c:v>40913</c:v>
                </c:pt>
                <c:pt idx="14249">
                  <c:v>40914</c:v>
                </c:pt>
                <c:pt idx="14250">
                  <c:v>40915</c:v>
                </c:pt>
                <c:pt idx="14251">
                  <c:v>40916</c:v>
                </c:pt>
                <c:pt idx="14252">
                  <c:v>40917</c:v>
                </c:pt>
                <c:pt idx="14253">
                  <c:v>40918</c:v>
                </c:pt>
                <c:pt idx="14254">
                  <c:v>40919</c:v>
                </c:pt>
                <c:pt idx="14255">
                  <c:v>40920</c:v>
                </c:pt>
                <c:pt idx="14256">
                  <c:v>40921</c:v>
                </c:pt>
                <c:pt idx="14257">
                  <c:v>40922</c:v>
                </c:pt>
                <c:pt idx="14258">
                  <c:v>40923</c:v>
                </c:pt>
                <c:pt idx="14259">
                  <c:v>40924</c:v>
                </c:pt>
                <c:pt idx="14260">
                  <c:v>40925</c:v>
                </c:pt>
                <c:pt idx="14261">
                  <c:v>40926</c:v>
                </c:pt>
                <c:pt idx="14262">
                  <c:v>40927</c:v>
                </c:pt>
                <c:pt idx="14263">
                  <c:v>40928</c:v>
                </c:pt>
                <c:pt idx="14264">
                  <c:v>40929</c:v>
                </c:pt>
                <c:pt idx="14265">
                  <c:v>40930</c:v>
                </c:pt>
                <c:pt idx="14266">
                  <c:v>40931</c:v>
                </c:pt>
                <c:pt idx="14267">
                  <c:v>40932</c:v>
                </c:pt>
                <c:pt idx="14268">
                  <c:v>40933</c:v>
                </c:pt>
                <c:pt idx="14269">
                  <c:v>40934</c:v>
                </c:pt>
                <c:pt idx="14270">
                  <c:v>40935</c:v>
                </c:pt>
                <c:pt idx="14271">
                  <c:v>40936</c:v>
                </c:pt>
                <c:pt idx="14272">
                  <c:v>40937</c:v>
                </c:pt>
                <c:pt idx="14273">
                  <c:v>40938</c:v>
                </c:pt>
                <c:pt idx="14274">
                  <c:v>40939</c:v>
                </c:pt>
                <c:pt idx="14275">
                  <c:v>40940</c:v>
                </c:pt>
                <c:pt idx="14276">
                  <c:v>40941</c:v>
                </c:pt>
                <c:pt idx="14277">
                  <c:v>40942</c:v>
                </c:pt>
                <c:pt idx="14278">
                  <c:v>40943</c:v>
                </c:pt>
                <c:pt idx="14279">
                  <c:v>40944</c:v>
                </c:pt>
                <c:pt idx="14280">
                  <c:v>40945</c:v>
                </c:pt>
                <c:pt idx="14281">
                  <c:v>40946</c:v>
                </c:pt>
                <c:pt idx="14282">
                  <c:v>40947</c:v>
                </c:pt>
                <c:pt idx="14283">
                  <c:v>40948</c:v>
                </c:pt>
                <c:pt idx="14284">
                  <c:v>40949</c:v>
                </c:pt>
                <c:pt idx="14285">
                  <c:v>40950</c:v>
                </c:pt>
                <c:pt idx="14286">
                  <c:v>40951</c:v>
                </c:pt>
                <c:pt idx="14287">
                  <c:v>40952</c:v>
                </c:pt>
                <c:pt idx="14288">
                  <c:v>40953</c:v>
                </c:pt>
                <c:pt idx="14289">
                  <c:v>40954</c:v>
                </c:pt>
                <c:pt idx="14290">
                  <c:v>40955</c:v>
                </c:pt>
                <c:pt idx="14291">
                  <c:v>40956</c:v>
                </c:pt>
                <c:pt idx="14292">
                  <c:v>40957</c:v>
                </c:pt>
                <c:pt idx="14293">
                  <c:v>40958</c:v>
                </c:pt>
                <c:pt idx="14294">
                  <c:v>40959</c:v>
                </c:pt>
                <c:pt idx="14295">
                  <c:v>40960</c:v>
                </c:pt>
                <c:pt idx="14296">
                  <c:v>40961</c:v>
                </c:pt>
                <c:pt idx="14297">
                  <c:v>40962</c:v>
                </c:pt>
                <c:pt idx="14298">
                  <c:v>40963</c:v>
                </c:pt>
                <c:pt idx="14299">
                  <c:v>40964</c:v>
                </c:pt>
                <c:pt idx="14300">
                  <c:v>40965</c:v>
                </c:pt>
                <c:pt idx="14301">
                  <c:v>40966</c:v>
                </c:pt>
                <c:pt idx="14302">
                  <c:v>40967</c:v>
                </c:pt>
                <c:pt idx="14303">
                  <c:v>40968</c:v>
                </c:pt>
                <c:pt idx="14304">
                  <c:v>40969</c:v>
                </c:pt>
                <c:pt idx="14305">
                  <c:v>40970</c:v>
                </c:pt>
                <c:pt idx="14306">
                  <c:v>40971</c:v>
                </c:pt>
                <c:pt idx="14307">
                  <c:v>40972</c:v>
                </c:pt>
                <c:pt idx="14308">
                  <c:v>40973</c:v>
                </c:pt>
                <c:pt idx="14309">
                  <c:v>40974</c:v>
                </c:pt>
                <c:pt idx="14310">
                  <c:v>40975</c:v>
                </c:pt>
                <c:pt idx="14311">
                  <c:v>40976</c:v>
                </c:pt>
                <c:pt idx="14312">
                  <c:v>40977</c:v>
                </c:pt>
                <c:pt idx="14313">
                  <c:v>40978</c:v>
                </c:pt>
                <c:pt idx="14314">
                  <c:v>40979</c:v>
                </c:pt>
                <c:pt idx="14315">
                  <c:v>40980</c:v>
                </c:pt>
                <c:pt idx="14316">
                  <c:v>40981</c:v>
                </c:pt>
                <c:pt idx="14317">
                  <c:v>40982</c:v>
                </c:pt>
                <c:pt idx="14318">
                  <c:v>40983</c:v>
                </c:pt>
                <c:pt idx="14319">
                  <c:v>40984</c:v>
                </c:pt>
                <c:pt idx="14320">
                  <c:v>40985</c:v>
                </c:pt>
                <c:pt idx="14321">
                  <c:v>40986</c:v>
                </c:pt>
                <c:pt idx="14322">
                  <c:v>40987</c:v>
                </c:pt>
                <c:pt idx="14323">
                  <c:v>40988</c:v>
                </c:pt>
                <c:pt idx="14324">
                  <c:v>40989</c:v>
                </c:pt>
                <c:pt idx="14325">
                  <c:v>40990</c:v>
                </c:pt>
                <c:pt idx="14326">
                  <c:v>40991</c:v>
                </c:pt>
                <c:pt idx="14327">
                  <c:v>40992</c:v>
                </c:pt>
                <c:pt idx="14328">
                  <c:v>40993</c:v>
                </c:pt>
                <c:pt idx="14329">
                  <c:v>40994</c:v>
                </c:pt>
                <c:pt idx="14330">
                  <c:v>40995</c:v>
                </c:pt>
                <c:pt idx="14331">
                  <c:v>40996</c:v>
                </c:pt>
                <c:pt idx="14332">
                  <c:v>40997</c:v>
                </c:pt>
                <c:pt idx="14333">
                  <c:v>40998</c:v>
                </c:pt>
                <c:pt idx="14334">
                  <c:v>40999</c:v>
                </c:pt>
                <c:pt idx="14335">
                  <c:v>41000</c:v>
                </c:pt>
                <c:pt idx="14336">
                  <c:v>41001</c:v>
                </c:pt>
                <c:pt idx="14337">
                  <c:v>41002</c:v>
                </c:pt>
                <c:pt idx="14338">
                  <c:v>41003</c:v>
                </c:pt>
                <c:pt idx="14339">
                  <c:v>41004</c:v>
                </c:pt>
                <c:pt idx="14340">
                  <c:v>41005</c:v>
                </c:pt>
                <c:pt idx="14341">
                  <c:v>41006</c:v>
                </c:pt>
                <c:pt idx="14342">
                  <c:v>41007</c:v>
                </c:pt>
                <c:pt idx="14343">
                  <c:v>41008</c:v>
                </c:pt>
                <c:pt idx="14344">
                  <c:v>41009</c:v>
                </c:pt>
                <c:pt idx="14345">
                  <c:v>41010</c:v>
                </c:pt>
                <c:pt idx="14346">
                  <c:v>41011</c:v>
                </c:pt>
                <c:pt idx="14347">
                  <c:v>41012</c:v>
                </c:pt>
                <c:pt idx="14348">
                  <c:v>41013</c:v>
                </c:pt>
                <c:pt idx="14349">
                  <c:v>41014</c:v>
                </c:pt>
                <c:pt idx="14350">
                  <c:v>41015</c:v>
                </c:pt>
                <c:pt idx="14351">
                  <c:v>41016</c:v>
                </c:pt>
                <c:pt idx="14352">
                  <c:v>41017</c:v>
                </c:pt>
                <c:pt idx="14353">
                  <c:v>41018</c:v>
                </c:pt>
                <c:pt idx="14354">
                  <c:v>41019</c:v>
                </c:pt>
                <c:pt idx="14355">
                  <c:v>41020</c:v>
                </c:pt>
                <c:pt idx="14356">
                  <c:v>41021</c:v>
                </c:pt>
                <c:pt idx="14357">
                  <c:v>41022</c:v>
                </c:pt>
                <c:pt idx="14358">
                  <c:v>41023</c:v>
                </c:pt>
                <c:pt idx="14359">
                  <c:v>41024</c:v>
                </c:pt>
                <c:pt idx="14360">
                  <c:v>41025</c:v>
                </c:pt>
                <c:pt idx="14361">
                  <c:v>41026</c:v>
                </c:pt>
                <c:pt idx="14362">
                  <c:v>41027</c:v>
                </c:pt>
                <c:pt idx="14363">
                  <c:v>41028</c:v>
                </c:pt>
                <c:pt idx="14364">
                  <c:v>41029</c:v>
                </c:pt>
                <c:pt idx="14365">
                  <c:v>41030</c:v>
                </c:pt>
                <c:pt idx="14366">
                  <c:v>41031</c:v>
                </c:pt>
                <c:pt idx="14367">
                  <c:v>41032</c:v>
                </c:pt>
                <c:pt idx="14368">
                  <c:v>41033</c:v>
                </c:pt>
                <c:pt idx="14369">
                  <c:v>41034</c:v>
                </c:pt>
                <c:pt idx="14370">
                  <c:v>41035</c:v>
                </c:pt>
                <c:pt idx="14371">
                  <c:v>41036</c:v>
                </c:pt>
                <c:pt idx="14372">
                  <c:v>41037</c:v>
                </c:pt>
                <c:pt idx="14373">
                  <c:v>41038</c:v>
                </c:pt>
                <c:pt idx="14374">
                  <c:v>41039</c:v>
                </c:pt>
                <c:pt idx="14375">
                  <c:v>41040</c:v>
                </c:pt>
                <c:pt idx="14376">
                  <c:v>41041</c:v>
                </c:pt>
                <c:pt idx="14377">
                  <c:v>41042</c:v>
                </c:pt>
                <c:pt idx="14378">
                  <c:v>41043</c:v>
                </c:pt>
                <c:pt idx="14379">
                  <c:v>41044</c:v>
                </c:pt>
                <c:pt idx="14380">
                  <c:v>41045</c:v>
                </c:pt>
                <c:pt idx="14381">
                  <c:v>41046</c:v>
                </c:pt>
                <c:pt idx="14382">
                  <c:v>41047</c:v>
                </c:pt>
                <c:pt idx="14383">
                  <c:v>41048</c:v>
                </c:pt>
                <c:pt idx="14384">
                  <c:v>41049</c:v>
                </c:pt>
                <c:pt idx="14385">
                  <c:v>41050</c:v>
                </c:pt>
                <c:pt idx="14386">
                  <c:v>41051</c:v>
                </c:pt>
                <c:pt idx="14387">
                  <c:v>41052</c:v>
                </c:pt>
                <c:pt idx="14388">
                  <c:v>41053</c:v>
                </c:pt>
                <c:pt idx="14389">
                  <c:v>41054</c:v>
                </c:pt>
                <c:pt idx="14390">
                  <c:v>41055</c:v>
                </c:pt>
                <c:pt idx="14391">
                  <c:v>41056</c:v>
                </c:pt>
                <c:pt idx="14392">
                  <c:v>41057</c:v>
                </c:pt>
                <c:pt idx="14393">
                  <c:v>41058</c:v>
                </c:pt>
                <c:pt idx="14394">
                  <c:v>41059</c:v>
                </c:pt>
                <c:pt idx="14395">
                  <c:v>41060</c:v>
                </c:pt>
                <c:pt idx="14396">
                  <c:v>41061</c:v>
                </c:pt>
                <c:pt idx="14397">
                  <c:v>41062</c:v>
                </c:pt>
                <c:pt idx="14398">
                  <c:v>41063</c:v>
                </c:pt>
                <c:pt idx="14399">
                  <c:v>41064</c:v>
                </c:pt>
                <c:pt idx="14400">
                  <c:v>41065</c:v>
                </c:pt>
                <c:pt idx="14401">
                  <c:v>41066</c:v>
                </c:pt>
                <c:pt idx="14402">
                  <c:v>41067</c:v>
                </c:pt>
                <c:pt idx="14403">
                  <c:v>41068</c:v>
                </c:pt>
                <c:pt idx="14404">
                  <c:v>41069</c:v>
                </c:pt>
                <c:pt idx="14405">
                  <c:v>41070</c:v>
                </c:pt>
                <c:pt idx="14406">
                  <c:v>41071</c:v>
                </c:pt>
                <c:pt idx="14407">
                  <c:v>41072</c:v>
                </c:pt>
                <c:pt idx="14408">
                  <c:v>41073</c:v>
                </c:pt>
                <c:pt idx="14409">
                  <c:v>41074</c:v>
                </c:pt>
                <c:pt idx="14410">
                  <c:v>41075</c:v>
                </c:pt>
                <c:pt idx="14411">
                  <c:v>41076</c:v>
                </c:pt>
                <c:pt idx="14412">
                  <c:v>41077</c:v>
                </c:pt>
                <c:pt idx="14413">
                  <c:v>41078</c:v>
                </c:pt>
                <c:pt idx="14414">
                  <c:v>41079</c:v>
                </c:pt>
                <c:pt idx="14415">
                  <c:v>41080</c:v>
                </c:pt>
                <c:pt idx="14416">
                  <c:v>41081</c:v>
                </c:pt>
                <c:pt idx="14417">
                  <c:v>41082</c:v>
                </c:pt>
                <c:pt idx="14418">
                  <c:v>41083</c:v>
                </c:pt>
                <c:pt idx="14419">
                  <c:v>41084</c:v>
                </c:pt>
                <c:pt idx="14420">
                  <c:v>41085</c:v>
                </c:pt>
                <c:pt idx="14421">
                  <c:v>41086</c:v>
                </c:pt>
                <c:pt idx="14422">
                  <c:v>41087</c:v>
                </c:pt>
                <c:pt idx="14423">
                  <c:v>41088</c:v>
                </c:pt>
                <c:pt idx="14424">
                  <c:v>41089</c:v>
                </c:pt>
                <c:pt idx="14425">
                  <c:v>41090</c:v>
                </c:pt>
                <c:pt idx="14426">
                  <c:v>41091</c:v>
                </c:pt>
                <c:pt idx="14427">
                  <c:v>41092</c:v>
                </c:pt>
                <c:pt idx="14428">
                  <c:v>41093</c:v>
                </c:pt>
                <c:pt idx="14429">
                  <c:v>41094</c:v>
                </c:pt>
                <c:pt idx="14430">
                  <c:v>41095</c:v>
                </c:pt>
                <c:pt idx="14431">
                  <c:v>41096</c:v>
                </c:pt>
                <c:pt idx="14432">
                  <c:v>41097</c:v>
                </c:pt>
                <c:pt idx="14433">
                  <c:v>41098</c:v>
                </c:pt>
                <c:pt idx="14434">
                  <c:v>41099</c:v>
                </c:pt>
                <c:pt idx="14435">
                  <c:v>41100</c:v>
                </c:pt>
                <c:pt idx="14436">
                  <c:v>41101</c:v>
                </c:pt>
                <c:pt idx="14437">
                  <c:v>41102</c:v>
                </c:pt>
                <c:pt idx="14438">
                  <c:v>41103</c:v>
                </c:pt>
                <c:pt idx="14439">
                  <c:v>41104</c:v>
                </c:pt>
                <c:pt idx="14440">
                  <c:v>41105</c:v>
                </c:pt>
                <c:pt idx="14441">
                  <c:v>41106</c:v>
                </c:pt>
                <c:pt idx="14442">
                  <c:v>41107</c:v>
                </c:pt>
                <c:pt idx="14443">
                  <c:v>41108</c:v>
                </c:pt>
                <c:pt idx="14444">
                  <c:v>41109</c:v>
                </c:pt>
                <c:pt idx="14445">
                  <c:v>41110</c:v>
                </c:pt>
                <c:pt idx="14446">
                  <c:v>41111</c:v>
                </c:pt>
                <c:pt idx="14447">
                  <c:v>41112</c:v>
                </c:pt>
                <c:pt idx="14448">
                  <c:v>41113</c:v>
                </c:pt>
                <c:pt idx="14449">
                  <c:v>41114</c:v>
                </c:pt>
                <c:pt idx="14450">
                  <c:v>41115</c:v>
                </c:pt>
                <c:pt idx="14451">
                  <c:v>41116</c:v>
                </c:pt>
                <c:pt idx="14452">
                  <c:v>41117</c:v>
                </c:pt>
                <c:pt idx="14453">
                  <c:v>41118</c:v>
                </c:pt>
                <c:pt idx="14454">
                  <c:v>41119</c:v>
                </c:pt>
                <c:pt idx="14455">
                  <c:v>41120</c:v>
                </c:pt>
                <c:pt idx="14456">
                  <c:v>41121</c:v>
                </c:pt>
                <c:pt idx="14457">
                  <c:v>41122</c:v>
                </c:pt>
                <c:pt idx="14458">
                  <c:v>41123</c:v>
                </c:pt>
                <c:pt idx="14459">
                  <c:v>41124</c:v>
                </c:pt>
                <c:pt idx="14460">
                  <c:v>41125</c:v>
                </c:pt>
                <c:pt idx="14461">
                  <c:v>41126</c:v>
                </c:pt>
                <c:pt idx="14462">
                  <c:v>41127</c:v>
                </c:pt>
                <c:pt idx="14463">
                  <c:v>41128</c:v>
                </c:pt>
                <c:pt idx="14464">
                  <c:v>41129</c:v>
                </c:pt>
                <c:pt idx="14465">
                  <c:v>41130</c:v>
                </c:pt>
                <c:pt idx="14466">
                  <c:v>41131</c:v>
                </c:pt>
                <c:pt idx="14467">
                  <c:v>41132</c:v>
                </c:pt>
                <c:pt idx="14468">
                  <c:v>41133</c:v>
                </c:pt>
                <c:pt idx="14469">
                  <c:v>41134</c:v>
                </c:pt>
                <c:pt idx="14470">
                  <c:v>41135</c:v>
                </c:pt>
                <c:pt idx="14471">
                  <c:v>41136</c:v>
                </c:pt>
                <c:pt idx="14472">
                  <c:v>41137</c:v>
                </c:pt>
                <c:pt idx="14473">
                  <c:v>41138</c:v>
                </c:pt>
                <c:pt idx="14474">
                  <c:v>41139</c:v>
                </c:pt>
                <c:pt idx="14475">
                  <c:v>41140</c:v>
                </c:pt>
                <c:pt idx="14476">
                  <c:v>41141</c:v>
                </c:pt>
                <c:pt idx="14477">
                  <c:v>41142</c:v>
                </c:pt>
                <c:pt idx="14478">
                  <c:v>41143</c:v>
                </c:pt>
                <c:pt idx="14479">
                  <c:v>41144</c:v>
                </c:pt>
                <c:pt idx="14480">
                  <c:v>41145</c:v>
                </c:pt>
                <c:pt idx="14481">
                  <c:v>41146</c:v>
                </c:pt>
                <c:pt idx="14482">
                  <c:v>41147</c:v>
                </c:pt>
                <c:pt idx="14483">
                  <c:v>41148</c:v>
                </c:pt>
                <c:pt idx="14484">
                  <c:v>41149</c:v>
                </c:pt>
                <c:pt idx="14485">
                  <c:v>41150</c:v>
                </c:pt>
                <c:pt idx="14486">
                  <c:v>41151</c:v>
                </c:pt>
                <c:pt idx="14487">
                  <c:v>41152</c:v>
                </c:pt>
                <c:pt idx="14488">
                  <c:v>41153</c:v>
                </c:pt>
                <c:pt idx="14489">
                  <c:v>41154</c:v>
                </c:pt>
                <c:pt idx="14490">
                  <c:v>41155</c:v>
                </c:pt>
                <c:pt idx="14491">
                  <c:v>41156</c:v>
                </c:pt>
                <c:pt idx="14492">
                  <c:v>41157</c:v>
                </c:pt>
                <c:pt idx="14493">
                  <c:v>41158</c:v>
                </c:pt>
                <c:pt idx="14494">
                  <c:v>41159</c:v>
                </c:pt>
                <c:pt idx="14495">
                  <c:v>41160</c:v>
                </c:pt>
                <c:pt idx="14496">
                  <c:v>41161</c:v>
                </c:pt>
                <c:pt idx="14497">
                  <c:v>41162</c:v>
                </c:pt>
                <c:pt idx="14498">
                  <c:v>41163</c:v>
                </c:pt>
                <c:pt idx="14499">
                  <c:v>41164</c:v>
                </c:pt>
                <c:pt idx="14500">
                  <c:v>41165</c:v>
                </c:pt>
                <c:pt idx="14501">
                  <c:v>41166</c:v>
                </c:pt>
                <c:pt idx="14502">
                  <c:v>41167</c:v>
                </c:pt>
                <c:pt idx="14503">
                  <c:v>41168</c:v>
                </c:pt>
                <c:pt idx="14504">
                  <c:v>41169</c:v>
                </c:pt>
                <c:pt idx="14505">
                  <c:v>41170</c:v>
                </c:pt>
                <c:pt idx="14506">
                  <c:v>41171</c:v>
                </c:pt>
                <c:pt idx="14507">
                  <c:v>41172</c:v>
                </c:pt>
                <c:pt idx="14508">
                  <c:v>41173</c:v>
                </c:pt>
                <c:pt idx="14509">
                  <c:v>41174</c:v>
                </c:pt>
                <c:pt idx="14510">
                  <c:v>41175</c:v>
                </c:pt>
                <c:pt idx="14511">
                  <c:v>41176</c:v>
                </c:pt>
                <c:pt idx="14512">
                  <c:v>41177</c:v>
                </c:pt>
                <c:pt idx="14513">
                  <c:v>41178</c:v>
                </c:pt>
                <c:pt idx="14514">
                  <c:v>41179</c:v>
                </c:pt>
                <c:pt idx="14515">
                  <c:v>41180</c:v>
                </c:pt>
                <c:pt idx="14516">
                  <c:v>41181</c:v>
                </c:pt>
                <c:pt idx="14517">
                  <c:v>41182</c:v>
                </c:pt>
                <c:pt idx="14518">
                  <c:v>41183</c:v>
                </c:pt>
                <c:pt idx="14519">
                  <c:v>41184</c:v>
                </c:pt>
                <c:pt idx="14520">
                  <c:v>41185</c:v>
                </c:pt>
                <c:pt idx="14521">
                  <c:v>41186</c:v>
                </c:pt>
                <c:pt idx="14522">
                  <c:v>41187</c:v>
                </c:pt>
                <c:pt idx="14523">
                  <c:v>41188</c:v>
                </c:pt>
                <c:pt idx="14524">
                  <c:v>41189</c:v>
                </c:pt>
                <c:pt idx="14525">
                  <c:v>41190</c:v>
                </c:pt>
                <c:pt idx="14526">
                  <c:v>41191</c:v>
                </c:pt>
                <c:pt idx="14527">
                  <c:v>41192</c:v>
                </c:pt>
                <c:pt idx="14528">
                  <c:v>41193</c:v>
                </c:pt>
                <c:pt idx="14529">
                  <c:v>41194</c:v>
                </c:pt>
                <c:pt idx="14530">
                  <c:v>41195</c:v>
                </c:pt>
                <c:pt idx="14531">
                  <c:v>41196</c:v>
                </c:pt>
                <c:pt idx="14532">
                  <c:v>41197</c:v>
                </c:pt>
                <c:pt idx="14533">
                  <c:v>41198</c:v>
                </c:pt>
                <c:pt idx="14534">
                  <c:v>41199</c:v>
                </c:pt>
                <c:pt idx="14535">
                  <c:v>41200</c:v>
                </c:pt>
                <c:pt idx="14536">
                  <c:v>41201</c:v>
                </c:pt>
                <c:pt idx="14537">
                  <c:v>41202</c:v>
                </c:pt>
                <c:pt idx="14538">
                  <c:v>41203</c:v>
                </c:pt>
                <c:pt idx="14539">
                  <c:v>41204</c:v>
                </c:pt>
                <c:pt idx="14540">
                  <c:v>41205</c:v>
                </c:pt>
                <c:pt idx="14541">
                  <c:v>41206</c:v>
                </c:pt>
                <c:pt idx="14542">
                  <c:v>41207</c:v>
                </c:pt>
                <c:pt idx="14543">
                  <c:v>41208</c:v>
                </c:pt>
                <c:pt idx="14544">
                  <c:v>41209</c:v>
                </c:pt>
                <c:pt idx="14545">
                  <c:v>41210</c:v>
                </c:pt>
                <c:pt idx="14546">
                  <c:v>41211</c:v>
                </c:pt>
                <c:pt idx="14547">
                  <c:v>41212</c:v>
                </c:pt>
                <c:pt idx="14548">
                  <c:v>41213</c:v>
                </c:pt>
                <c:pt idx="14549">
                  <c:v>41214</c:v>
                </c:pt>
                <c:pt idx="14550">
                  <c:v>41215</c:v>
                </c:pt>
                <c:pt idx="14551">
                  <c:v>41216</c:v>
                </c:pt>
                <c:pt idx="14552">
                  <c:v>41217</c:v>
                </c:pt>
                <c:pt idx="14553">
                  <c:v>41218</c:v>
                </c:pt>
                <c:pt idx="14554">
                  <c:v>41219</c:v>
                </c:pt>
                <c:pt idx="14555">
                  <c:v>41220</c:v>
                </c:pt>
                <c:pt idx="14556">
                  <c:v>41221</c:v>
                </c:pt>
                <c:pt idx="14557">
                  <c:v>41222</c:v>
                </c:pt>
                <c:pt idx="14558">
                  <c:v>41223</c:v>
                </c:pt>
                <c:pt idx="14559">
                  <c:v>41224</c:v>
                </c:pt>
                <c:pt idx="14560">
                  <c:v>41225</c:v>
                </c:pt>
                <c:pt idx="14561">
                  <c:v>41226</c:v>
                </c:pt>
                <c:pt idx="14562">
                  <c:v>41227</c:v>
                </c:pt>
                <c:pt idx="14563">
                  <c:v>41228</c:v>
                </c:pt>
                <c:pt idx="14564">
                  <c:v>41229</c:v>
                </c:pt>
                <c:pt idx="14565">
                  <c:v>41230</c:v>
                </c:pt>
                <c:pt idx="14566">
                  <c:v>41231</c:v>
                </c:pt>
                <c:pt idx="14567">
                  <c:v>41232</c:v>
                </c:pt>
                <c:pt idx="14568">
                  <c:v>41233</c:v>
                </c:pt>
                <c:pt idx="14569">
                  <c:v>41234</c:v>
                </c:pt>
                <c:pt idx="14570">
                  <c:v>41235</c:v>
                </c:pt>
                <c:pt idx="14571">
                  <c:v>41236</c:v>
                </c:pt>
                <c:pt idx="14572">
                  <c:v>41237</c:v>
                </c:pt>
                <c:pt idx="14573">
                  <c:v>41238</c:v>
                </c:pt>
                <c:pt idx="14574">
                  <c:v>41239</c:v>
                </c:pt>
                <c:pt idx="14575">
                  <c:v>41240</c:v>
                </c:pt>
                <c:pt idx="14576">
                  <c:v>41241</c:v>
                </c:pt>
                <c:pt idx="14577">
                  <c:v>41242</c:v>
                </c:pt>
                <c:pt idx="14578">
                  <c:v>41243</c:v>
                </c:pt>
                <c:pt idx="14579">
                  <c:v>41244</c:v>
                </c:pt>
                <c:pt idx="14580">
                  <c:v>41245</c:v>
                </c:pt>
                <c:pt idx="14581">
                  <c:v>41246</c:v>
                </c:pt>
                <c:pt idx="14582">
                  <c:v>41247</c:v>
                </c:pt>
                <c:pt idx="14583">
                  <c:v>41248</c:v>
                </c:pt>
                <c:pt idx="14584">
                  <c:v>41249</c:v>
                </c:pt>
                <c:pt idx="14585">
                  <c:v>41250</c:v>
                </c:pt>
                <c:pt idx="14586">
                  <c:v>41251</c:v>
                </c:pt>
                <c:pt idx="14587">
                  <c:v>41252</c:v>
                </c:pt>
                <c:pt idx="14588">
                  <c:v>41253</c:v>
                </c:pt>
                <c:pt idx="14589">
                  <c:v>41254</c:v>
                </c:pt>
                <c:pt idx="14590">
                  <c:v>41255</c:v>
                </c:pt>
                <c:pt idx="14591">
                  <c:v>41256</c:v>
                </c:pt>
                <c:pt idx="14592">
                  <c:v>41257</c:v>
                </c:pt>
                <c:pt idx="14593">
                  <c:v>41258</c:v>
                </c:pt>
                <c:pt idx="14594">
                  <c:v>41259</c:v>
                </c:pt>
                <c:pt idx="14595">
                  <c:v>41260</c:v>
                </c:pt>
                <c:pt idx="14596">
                  <c:v>41261</c:v>
                </c:pt>
                <c:pt idx="14597">
                  <c:v>41262</c:v>
                </c:pt>
                <c:pt idx="14598">
                  <c:v>41263</c:v>
                </c:pt>
                <c:pt idx="14599">
                  <c:v>41264</c:v>
                </c:pt>
                <c:pt idx="14600">
                  <c:v>41265</c:v>
                </c:pt>
                <c:pt idx="14601">
                  <c:v>41266</c:v>
                </c:pt>
                <c:pt idx="14602">
                  <c:v>41267</c:v>
                </c:pt>
                <c:pt idx="14603">
                  <c:v>41268</c:v>
                </c:pt>
                <c:pt idx="14604">
                  <c:v>41269</c:v>
                </c:pt>
                <c:pt idx="14605">
                  <c:v>41270</c:v>
                </c:pt>
                <c:pt idx="14606">
                  <c:v>41271</c:v>
                </c:pt>
                <c:pt idx="14607">
                  <c:v>41272</c:v>
                </c:pt>
                <c:pt idx="14608">
                  <c:v>41273</c:v>
                </c:pt>
                <c:pt idx="14609">
                  <c:v>41274</c:v>
                </c:pt>
                <c:pt idx="14610">
                  <c:v>41275</c:v>
                </c:pt>
                <c:pt idx="14611">
                  <c:v>41276</c:v>
                </c:pt>
                <c:pt idx="14612">
                  <c:v>41277</c:v>
                </c:pt>
                <c:pt idx="14613">
                  <c:v>41278</c:v>
                </c:pt>
                <c:pt idx="14614">
                  <c:v>41279</c:v>
                </c:pt>
                <c:pt idx="14615">
                  <c:v>41280</c:v>
                </c:pt>
                <c:pt idx="14616">
                  <c:v>41281</c:v>
                </c:pt>
                <c:pt idx="14617">
                  <c:v>41282</c:v>
                </c:pt>
                <c:pt idx="14618">
                  <c:v>41283</c:v>
                </c:pt>
                <c:pt idx="14619">
                  <c:v>41284</c:v>
                </c:pt>
                <c:pt idx="14620">
                  <c:v>41285</c:v>
                </c:pt>
                <c:pt idx="14621">
                  <c:v>41286</c:v>
                </c:pt>
                <c:pt idx="14622">
                  <c:v>41287</c:v>
                </c:pt>
                <c:pt idx="14623">
                  <c:v>41288</c:v>
                </c:pt>
                <c:pt idx="14624">
                  <c:v>41289</c:v>
                </c:pt>
                <c:pt idx="14625">
                  <c:v>41290</c:v>
                </c:pt>
                <c:pt idx="14626">
                  <c:v>41291</c:v>
                </c:pt>
                <c:pt idx="14627">
                  <c:v>41292</c:v>
                </c:pt>
                <c:pt idx="14628">
                  <c:v>41293</c:v>
                </c:pt>
                <c:pt idx="14629">
                  <c:v>41294</c:v>
                </c:pt>
                <c:pt idx="14630">
                  <c:v>41295</c:v>
                </c:pt>
                <c:pt idx="14631">
                  <c:v>41296</c:v>
                </c:pt>
                <c:pt idx="14632">
                  <c:v>41297</c:v>
                </c:pt>
                <c:pt idx="14633">
                  <c:v>41298</c:v>
                </c:pt>
                <c:pt idx="14634">
                  <c:v>41299</c:v>
                </c:pt>
                <c:pt idx="14635">
                  <c:v>41300</c:v>
                </c:pt>
                <c:pt idx="14636">
                  <c:v>41301</c:v>
                </c:pt>
                <c:pt idx="14637">
                  <c:v>41302</c:v>
                </c:pt>
                <c:pt idx="14638">
                  <c:v>41303</c:v>
                </c:pt>
                <c:pt idx="14639">
                  <c:v>41304</c:v>
                </c:pt>
                <c:pt idx="14640">
                  <c:v>41305</c:v>
                </c:pt>
                <c:pt idx="14641">
                  <c:v>41306</c:v>
                </c:pt>
                <c:pt idx="14642">
                  <c:v>41307</c:v>
                </c:pt>
                <c:pt idx="14643">
                  <c:v>41308</c:v>
                </c:pt>
                <c:pt idx="14644">
                  <c:v>41309</c:v>
                </c:pt>
                <c:pt idx="14645">
                  <c:v>41310</c:v>
                </c:pt>
                <c:pt idx="14646">
                  <c:v>41311</c:v>
                </c:pt>
                <c:pt idx="14647">
                  <c:v>41312</c:v>
                </c:pt>
                <c:pt idx="14648">
                  <c:v>41313</c:v>
                </c:pt>
                <c:pt idx="14649">
                  <c:v>41314</c:v>
                </c:pt>
                <c:pt idx="14650">
                  <c:v>41315</c:v>
                </c:pt>
                <c:pt idx="14651">
                  <c:v>41316</c:v>
                </c:pt>
                <c:pt idx="14652">
                  <c:v>41317</c:v>
                </c:pt>
                <c:pt idx="14653">
                  <c:v>41318</c:v>
                </c:pt>
                <c:pt idx="14654">
                  <c:v>41319</c:v>
                </c:pt>
                <c:pt idx="14655">
                  <c:v>41320</c:v>
                </c:pt>
                <c:pt idx="14656">
                  <c:v>41321</c:v>
                </c:pt>
                <c:pt idx="14657">
                  <c:v>41322</c:v>
                </c:pt>
                <c:pt idx="14658">
                  <c:v>41323</c:v>
                </c:pt>
                <c:pt idx="14659">
                  <c:v>41324</c:v>
                </c:pt>
                <c:pt idx="14660">
                  <c:v>41325</c:v>
                </c:pt>
                <c:pt idx="14661">
                  <c:v>41326</c:v>
                </c:pt>
                <c:pt idx="14662">
                  <c:v>41327</c:v>
                </c:pt>
                <c:pt idx="14663">
                  <c:v>41328</c:v>
                </c:pt>
                <c:pt idx="14664">
                  <c:v>41329</c:v>
                </c:pt>
                <c:pt idx="14665">
                  <c:v>41330</c:v>
                </c:pt>
                <c:pt idx="14666">
                  <c:v>41331</c:v>
                </c:pt>
                <c:pt idx="14667">
                  <c:v>41332</c:v>
                </c:pt>
                <c:pt idx="14668">
                  <c:v>41333</c:v>
                </c:pt>
                <c:pt idx="14669">
                  <c:v>41334</c:v>
                </c:pt>
                <c:pt idx="14670">
                  <c:v>41335</c:v>
                </c:pt>
                <c:pt idx="14671">
                  <c:v>41336</c:v>
                </c:pt>
                <c:pt idx="14672">
                  <c:v>41337</c:v>
                </c:pt>
                <c:pt idx="14673">
                  <c:v>41338</c:v>
                </c:pt>
                <c:pt idx="14674">
                  <c:v>41339</c:v>
                </c:pt>
                <c:pt idx="14675">
                  <c:v>41340</c:v>
                </c:pt>
                <c:pt idx="14676">
                  <c:v>41341</c:v>
                </c:pt>
                <c:pt idx="14677">
                  <c:v>41342</c:v>
                </c:pt>
                <c:pt idx="14678">
                  <c:v>41343</c:v>
                </c:pt>
                <c:pt idx="14679">
                  <c:v>41344</c:v>
                </c:pt>
                <c:pt idx="14680">
                  <c:v>41345</c:v>
                </c:pt>
                <c:pt idx="14681">
                  <c:v>41346</c:v>
                </c:pt>
                <c:pt idx="14682">
                  <c:v>41347</c:v>
                </c:pt>
                <c:pt idx="14683">
                  <c:v>41348</c:v>
                </c:pt>
                <c:pt idx="14684">
                  <c:v>41349</c:v>
                </c:pt>
                <c:pt idx="14685">
                  <c:v>41350</c:v>
                </c:pt>
                <c:pt idx="14686">
                  <c:v>41351</c:v>
                </c:pt>
                <c:pt idx="14687">
                  <c:v>41352</c:v>
                </c:pt>
                <c:pt idx="14688">
                  <c:v>41353</c:v>
                </c:pt>
                <c:pt idx="14689">
                  <c:v>41354</c:v>
                </c:pt>
                <c:pt idx="14690">
                  <c:v>41355</c:v>
                </c:pt>
                <c:pt idx="14691">
                  <c:v>41356</c:v>
                </c:pt>
                <c:pt idx="14692">
                  <c:v>41357</c:v>
                </c:pt>
                <c:pt idx="14693">
                  <c:v>41358</c:v>
                </c:pt>
                <c:pt idx="14694">
                  <c:v>41359</c:v>
                </c:pt>
                <c:pt idx="14695">
                  <c:v>41360</c:v>
                </c:pt>
                <c:pt idx="14696">
                  <c:v>41361</c:v>
                </c:pt>
                <c:pt idx="14697">
                  <c:v>41362</c:v>
                </c:pt>
                <c:pt idx="14698">
                  <c:v>41363</c:v>
                </c:pt>
                <c:pt idx="14699">
                  <c:v>41364</c:v>
                </c:pt>
                <c:pt idx="14700">
                  <c:v>41365</c:v>
                </c:pt>
                <c:pt idx="14701">
                  <c:v>41366</c:v>
                </c:pt>
                <c:pt idx="14702">
                  <c:v>41367</c:v>
                </c:pt>
                <c:pt idx="14703">
                  <c:v>41368</c:v>
                </c:pt>
                <c:pt idx="14704">
                  <c:v>41369</c:v>
                </c:pt>
                <c:pt idx="14705">
                  <c:v>41370</c:v>
                </c:pt>
                <c:pt idx="14706">
                  <c:v>41371</c:v>
                </c:pt>
                <c:pt idx="14707">
                  <c:v>41372</c:v>
                </c:pt>
                <c:pt idx="14708">
                  <c:v>41373</c:v>
                </c:pt>
                <c:pt idx="14709">
                  <c:v>41374</c:v>
                </c:pt>
                <c:pt idx="14710">
                  <c:v>41375</c:v>
                </c:pt>
                <c:pt idx="14711">
                  <c:v>41376</c:v>
                </c:pt>
                <c:pt idx="14712">
                  <c:v>41377</c:v>
                </c:pt>
                <c:pt idx="14713">
                  <c:v>41378</c:v>
                </c:pt>
                <c:pt idx="14714">
                  <c:v>41379</c:v>
                </c:pt>
                <c:pt idx="14715">
                  <c:v>41380</c:v>
                </c:pt>
                <c:pt idx="14716">
                  <c:v>41381</c:v>
                </c:pt>
                <c:pt idx="14717">
                  <c:v>41382</c:v>
                </c:pt>
                <c:pt idx="14718">
                  <c:v>41383</c:v>
                </c:pt>
                <c:pt idx="14719">
                  <c:v>41384</c:v>
                </c:pt>
                <c:pt idx="14720">
                  <c:v>41385</c:v>
                </c:pt>
                <c:pt idx="14721">
                  <c:v>41386</c:v>
                </c:pt>
                <c:pt idx="14722">
                  <c:v>41387</c:v>
                </c:pt>
                <c:pt idx="14723">
                  <c:v>41388</c:v>
                </c:pt>
                <c:pt idx="14724">
                  <c:v>41389</c:v>
                </c:pt>
                <c:pt idx="14725">
                  <c:v>41390</c:v>
                </c:pt>
                <c:pt idx="14726">
                  <c:v>41391</c:v>
                </c:pt>
                <c:pt idx="14727">
                  <c:v>41392</c:v>
                </c:pt>
                <c:pt idx="14728">
                  <c:v>41393</c:v>
                </c:pt>
                <c:pt idx="14729">
                  <c:v>41394</c:v>
                </c:pt>
                <c:pt idx="14730">
                  <c:v>41395</c:v>
                </c:pt>
                <c:pt idx="14731">
                  <c:v>41396</c:v>
                </c:pt>
                <c:pt idx="14732">
                  <c:v>41397</c:v>
                </c:pt>
                <c:pt idx="14733">
                  <c:v>41398</c:v>
                </c:pt>
                <c:pt idx="14734">
                  <c:v>41399</c:v>
                </c:pt>
                <c:pt idx="14735">
                  <c:v>41400</c:v>
                </c:pt>
                <c:pt idx="14736">
                  <c:v>41401</c:v>
                </c:pt>
                <c:pt idx="14737">
                  <c:v>41402</c:v>
                </c:pt>
                <c:pt idx="14738">
                  <c:v>41403</c:v>
                </c:pt>
                <c:pt idx="14739">
                  <c:v>41404</c:v>
                </c:pt>
                <c:pt idx="14740">
                  <c:v>41405</c:v>
                </c:pt>
                <c:pt idx="14741">
                  <c:v>41406</c:v>
                </c:pt>
                <c:pt idx="14742">
                  <c:v>41407</c:v>
                </c:pt>
                <c:pt idx="14743">
                  <c:v>41408</c:v>
                </c:pt>
                <c:pt idx="14744">
                  <c:v>41409</c:v>
                </c:pt>
                <c:pt idx="14745">
                  <c:v>41410</c:v>
                </c:pt>
                <c:pt idx="14746">
                  <c:v>41411</c:v>
                </c:pt>
                <c:pt idx="14747">
                  <c:v>41412</c:v>
                </c:pt>
                <c:pt idx="14748">
                  <c:v>41413</c:v>
                </c:pt>
                <c:pt idx="14749">
                  <c:v>41414</c:v>
                </c:pt>
                <c:pt idx="14750">
                  <c:v>41415</c:v>
                </c:pt>
                <c:pt idx="14751">
                  <c:v>41416</c:v>
                </c:pt>
                <c:pt idx="14752">
                  <c:v>41417</c:v>
                </c:pt>
                <c:pt idx="14753">
                  <c:v>41418</c:v>
                </c:pt>
                <c:pt idx="14754">
                  <c:v>41419</c:v>
                </c:pt>
                <c:pt idx="14755">
                  <c:v>41420</c:v>
                </c:pt>
                <c:pt idx="14756">
                  <c:v>41421</c:v>
                </c:pt>
                <c:pt idx="14757">
                  <c:v>41422</c:v>
                </c:pt>
                <c:pt idx="14758">
                  <c:v>41423</c:v>
                </c:pt>
                <c:pt idx="14759">
                  <c:v>41424</c:v>
                </c:pt>
                <c:pt idx="14760">
                  <c:v>41425</c:v>
                </c:pt>
                <c:pt idx="14761">
                  <c:v>41426</c:v>
                </c:pt>
                <c:pt idx="14762">
                  <c:v>41427</c:v>
                </c:pt>
                <c:pt idx="14763">
                  <c:v>41428</c:v>
                </c:pt>
                <c:pt idx="14764">
                  <c:v>41429</c:v>
                </c:pt>
                <c:pt idx="14765">
                  <c:v>41430</c:v>
                </c:pt>
                <c:pt idx="14766">
                  <c:v>41431</c:v>
                </c:pt>
                <c:pt idx="14767">
                  <c:v>41432</c:v>
                </c:pt>
                <c:pt idx="14768">
                  <c:v>41433</c:v>
                </c:pt>
                <c:pt idx="14769">
                  <c:v>41434</c:v>
                </c:pt>
                <c:pt idx="14770">
                  <c:v>41435</c:v>
                </c:pt>
                <c:pt idx="14771">
                  <c:v>41436</c:v>
                </c:pt>
                <c:pt idx="14772">
                  <c:v>41437</c:v>
                </c:pt>
                <c:pt idx="14773">
                  <c:v>41438</c:v>
                </c:pt>
                <c:pt idx="14774">
                  <c:v>41439</c:v>
                </c:pt>
                <c:pt idx="14775">
                  <c:v>41440</c:v>
                </c:pt>
                <c:pt idx="14776">
                  <c:v>41441</c:v>
                </c:pt>
                <c:pt idx="14777">
                  <c:v>41442</c:v>
                </c:pt>
                <c:pt idx="14778">
                  <c:v>41443</c:v>
                </c:pt>
                <c:pt idx="14779">
                  <c:v>41444</c:v>
                </c:pt>
                <c:pt idx="14780">
                  <c:v>41445</c:v>
                </c:pt>
                <c:pt idx="14781">
                  <c:v>41446</c:v>
                </c:pt>
                <c:pt idx="14782">
                  <c:v>41447</c:v>
                </c:pt>
                <c:pt idx="14783">
                  <c:v>41448</c:v>
                </c:pt>
                <c:pt idx="14784">
                  <c:v>41449</c:v>
                </c:pt>
                <c:pt idx="14785">
                  <c:v>41450</c:v>
                </c:pt>
                <c:pt idx="14786">
                  <c:v>41451</c:v>
                </c:pt>
                <c:pt idx="14787">
                  <c:v>41452</c:v>
                </c:pt>
                <c:pt idx="14788">
                  <c:v>41453</c:v>
                </c:pt>
                <c:pt idx="14789">
                  <c:v>41454</c:v>
                </c:pt>
                <c:pt idx="14790">
                  <c:v>41455</c:v>
                </c:pt>
                <c:pt idx="14791">
                  <c:v>41456</c:v>
                </c:pt>
                <c:pt idx="14792">
                  <c:v>41457</c:v>
                </c:pt>
                <c:pt idx="14793">
                  <c:v>41458</c:v>
                </c:pt>
                <c:pt idx="14794">
                  <c:v>41459</c:v>
                </c:pt>
                <c:pt idx="14795">
                  <c:v>41460</c:v>
                </c:pt>
                <c:pt idx="14796">
                  <c:v>41461</c:v>
                </c:pt>
                <c:pt idx="14797">
                  <c:v>41462</c:v>
                </c:pt>
                <c:pt idx="14798">
                  <c:v>41463</c:v>
                </c:pt>
                <c:pt idx="14799">
                  <c:v>41464</c:v>
                </c:pt>
                <c:pt idx="14800">
                  <c:v>41465</c:v>
                </c:pt>
                <c:pt idx="14801">
                  <c:v>41466</c:v>
                </c:pt>
                <c:pt idx="14802">
                  <c:v>41467</c:v>
                </c:pt>
                <c:pt idx="14803">
                  <c:v>41468</c:v>
                </c:pt>
                <c:pt idx="14804">
                  <c:v>41469</c:v>
                </c:pt>
                <c:pt idx="14805">
                  <c:v>41470</c:v>
                </c:pt>
                <c:pt idx="14806">
                  <c:v>41471</c:v>
                </c:pt>
                <c:pt idx="14807">
                  <c:v>41472</c:v>
                </c:pt>
                <c:pt idx="14808">
                  <c:v>41473</c:v>
                </c:pt>
                <c:pt idx="14809">
                  <c:v>41474</c:v>
                </c:pt>
                <c:pt idx="14810">
                  <c:v>41475</c:v>
                </c:pt>
                <c:pt idx="14811">
                  <c:v>41476</c:v>
                </c:pt>
                <c:pt idx="14812">
                  <c:v>41477</c:v>
                </c:pt>
                <c:pt idx="14813">
                  <c:v>41478</c:v>
                </c:pt>
                <c:pt idx="14814">
                  <c:v>41479</c:v>
                </c:pt>
                <c:pt idx="14815">
                  <c:v>41480</c:v>
                </c:pt>
                <c:pt idx="14816">
                  <c:v>41481</c:v>
                </c:pt>
                <c:pt idx="14817">
                  <c:v>41482</c:v>
                </c:pt>
                <c:pt idx="14818">
                  <c:v>41483</c:v>
                </c:pt>
                <c:pt idx="14819">
                  <c:v>41484</c:v>
                </c:pt>
                <c:pt idx="14820">
                  <c:v>41485</c:v>
                </c:pt>
                <c:pt idx="14821">
                  <c:v>41486</c:v>
                </c:pt>
                <c:pt idx="14822">
                  <c:v>41487</c:v>
                </c:pt>
                <c:pt idx="14823">
                  <c:v>41488</c:v>
                </c:pt>
                <c:pt idx="14824">
                  <c:v>41489</c:v>
                </c:pt>
                <c:pt idx="14825">
                  <c:v>41490</c:v>
                </c:pt>
                <c:pt idx="14826">
                  <c:v>41491</c:v>
                </c:pt>
                <c:pt idx="14827">
                  <c:v>41492</c:v>
                </c:pt>
                <c:pt idx="14828">
                  <c:v>41493</c:v>
                </c:pt>
                <c:pt idx="14829">
                  <c:v>41494</c:v>
                </c:pt>
                <c:pt idx="14830">
                  <c:v>41495</c:v>
                </c:pt>
                <c:pt idx="14831">
                  <c:v>41496</c:v>
                </c:pt>
                <c:pt idx="14832">
                  <c:v>41497</c:v>
                </c:pt>
                <c:pt idx="14833">
                  <c:v>41498</c:v>
                </c:pt>
                <c:pt idx="14834">
                  <c:v>41499</c:v>
                </c:pt>
                <c:pt idx="14835">
                  <c:v>41500</c:v>
                </c:pt>
                <c:pt idx="14836">
                  <c:v>41501</c:v>
                </c:pt>
                <c:pt idx="14837">
                  <c:v>41502</c:v>
                </c:pt>
                <c:pt idx="14838">
                  <c:v>41503</c:v>
                </c:pt>
                <c:pt idx="14839">
                  <c:v>41504</c:v>
                </c:pt>
                <c:pt idx="14840">
                  <c:v>41505</c:v>
                </c:pt>
                <c:pt idx="14841">
                  <c:v>41506</c:v>
                </c:pt>
                <c:pt idx="14842">
                  <c:v>41507</c:v>
                </c:pt>
                <c:pt idx="14843">
                  <c:v>41508</c:v>
                </c:pt>
                <c:pt idx="14844">
                  <c:v>41509</c:v>
                </c:pt>
                <c:pt idx="14845">
                  <c:v>41510</c:v>
                </c:pt>
                <c:pt idx="14846">
                  <c:v>41511</c:v>
                </c:pt>
                <c:pt idx="14847">
                  <c:v>41512</c:v>
                </c:pt>
                <c:pt idx="14848">
                  <c:v>41513</c:v>
                </c:pt>
                <c:pt idx="14849">
                  <c:v>41514</c:v>
                </c:pt>
                <c:pt idx="14850">
                  <c:v>41515</c:v>
                </c:pt>
                <c:pt idx="14851">
                  <c:v>41516</c:v>
                </c:pt>
                <c:pt idx="14852">
                  <c:v>41517</c:v>
                </c:pt>
                <c:pt idx="14853">
                  <c:v>41518</c:v>
                </c:pt>
                <c:pt idx="14854">
                  <c:v>41519</c:v>
                </c:pt>
                <c:pt idx="14855">
                  <c:v>41520</c:v>
                </c:pt>
                <c:pt idx="14856">
                  <c:v>41521</c:v>
                </c:pt>
                <c:pt idx="14857">
                  <c:v>41522</c:v>
                </c:pt>
                <c:pt idx="14858">
                  <c:v>41523</c:v>
                </c:pt>
                <c:pt idx="14859">
                  <c:v>41524</c:v>
                </c:pt>
                <c:pt idx="14860">
                  <c:v>41525</c:v>
                </c:pt>
                <c:pt idx="14861">
                  <c:v>41526</c:v>
                </c:pt>
                <c:pt idx="14862">
                  <c:v>41527</c:v>
                </c:pt>
                <c:pt idx="14863">
                  <c:v>41528</c:v>
                </c:pt>
                <c:pt idx="14864">
                  <c:v>41529</c:v>
                </c:pt>
                <c:pt idx="14865">
                  <c:v>41530</c:v>
                </c:pt>
                <c:pt idx="14866">
                  <c:v>41531</c:v>
                </c:pt>
                <c:pt idx="14867">
                  <c:v>41532</c:v>
                </c:pt>
                <c:pt idx="14868">
                  <c:v>41533</c:v>
                </c:pt>
                <c:pt idx="14869">
                  <c:v>41534</c:v>
                </c:pt>
                <c:pt idx="14870">
                  <c:v>41535</c:v>
                </c:pt>
                <c:pt idx="14871">
                  <c:v>41536</c:v>
                </c:pt>
                <c:pt idx="14872">
                  <c:v>41537</c:v>
                </c:pt>
                <c:pt idx="14873">
                  <c:v>41538</c:v>
                </c:pt>
                <c:pt idx="14874">
                  <c:v>41539</c:v>
                </c:pt>
                <c:pt idx="14875">
                  <c:v>41540</c:v>
                </c:pt>
                <c:pt idx="14876">
                  <c:v>41541</c:v>
                </c:pt>
                <c:pt idx="14877">
                  <c:v>41542</c:v>
                </c:pt>
                <c:pt idx="14878">
                  <c:v>41543</c:v>
                </c:pt>
                <c:pt idx="14879">
                  <c:v>41544</c:v>
                </c:pt>
                <c:pt idx="14880">
                  <c:v>41545</c:v>
                </c:pt>
                <c:pt idx="14881">
                  <c:v>41546</c:v>
                </c:pt>
                <c:pt idx="14882">
                  <c:v>41547</c:v>
                </c:pt>
                <c:pt idx="14883">
                  <c:v>41548</c:v>
                </c:pt>
                <c:pt idx="14884">
                  <c:v>41549</c:v>
                </c:pt>
                <c:pt idx="14885">
                  <c:v>41550</c:v>
                </c:pt>
                <c:pt idx="14886">
                  <c:v>41551</c:v>
                </c:pt>
                <c:pt idx="14887">
                  <c:v>41552</c:v>
                </c:pt>
                <c:pt idx="14888">
                  <c:v>41553</c:v>
                </c:pt>
                <c:pt idx="14889">
                  <c:v>41554</c:v>
                </c:pt>
                <c:pt idx="14890">
                  <c:v>41555</c:v>
                </c:pt>
                <c:pt idx="14891">
                  <c:v>41556</c:v>
                </c:pt>
                <c:pt idx="14892">
                  <c:v>41557</c:v>
                </c:pt>
                <c:pt idx="14893">
                  <c:v>41558</c:v>
                </c:pt>
                <c:pt idx="14894">
                  <c:v>41559</c:v>
                </c:pt>
                <c:pt idx="14895">
                  <c:v>41560</c:v>
                </c:pt>
                <c:pt idx="14896">
                  <c:v>41561</c:v>
                </c:pt>
                <c:pt idx="14897">
                  <c:v>41562</c:v>
                </c:pt>
                <c:pt idx="14898">
                  <c:v>41563</c:v>
                </c:pt>
                <c:pt idx="14899">
                  <c:v>41564</c:v>
                </c:pt>
                <c:pt idx="14900">
                  <c:v>41565</c:v>
                </c:pt>
                <c:pt idx="14901">
                  <c:v>41566</c:v>
                </c:pt>
                <c:pt idx="14902">
                  <c:v>41567</c:v>
                </c:pt>
                <c:pt idx="14903">
                  <c:v>41568</c:v>
                </c:pt>
                <c:pt idx="14904">
                  <c:v>41569</c:v>
                </c:pt>
                <c:pt idx="14905">
                  <c:v>41570</c:v>
                </c:pt>
                <c:pt idx="14906">
                  <c:v>41571</c:v>
                </c:pt>
                <c:pt idx="14907">
                  <c:v>41572</c:v>
                </c:pt>
                <c:pt idx="14908">
                  <c:v>41573</c:v>
                </c:pt>
                <c:pt idx="14909">
                  <c:v>41574</c:v>
                </c:pt>
                <c:pt idx="14910">
                  <c:v>41575</c:v>
                </c:pt>
                <c:pt idx="14911">
                  <c:v>41576</c:v>
                </c:pt>
                <c:pt idx="14912">
                  <c:v>41577</c:v>
                </c:pt>
                <c:pt idx="14913">
                  <c:v>41578</c:v>
                </c:pt>
                <c:pt idx="14914">
                  <c:v>41579</c:v>
                </c:pt>
                <c:pt idx="14915">
                  <c:v>41580</c:v>
                </c:pt>
                <c:pt idx="14916">
                  <c:v>41581</c:v>
                </c:pt>
                <c:pt idx="14917">
                  <c:v>41582</c:v>
                </c:pt>
                <c:pt idx="14918">
                  <c:v>41583</c:v>
                </c:pt>
                <c:pt idx="14919">
                  <c:v>41584</c:v>
                </c:pt>
                <c:pt idx="14920">
                  <c:v>41585</c:v>
                </c:pt>
                <c:pt idx="14921">
                  <c:v>41586</c:v>
                </c:pt>
                <c:pt idx="14922">
                  <c:v>41587</c:v>
                </c:pt>
                <c:pt idx="14923">
                  <c:v>41588</c:v>
                </c:pt>
                <c:pt idx="14924">
                  <c:v>41589</c:v>
                </c:pt>
                <c:pt idx="14925">
                  <c:v>41590</c:v>
                </c:pt>
                <c:pt idx="14926">
                  <c:v>41591</c:v>
                </c:pt>
                <c:pt idx="14927">
                  <c:v>41592</c:v>
                </c:pt>
                <c:pt idx="14928">
                  <c:v>41593</c:v>
                </c:pt>
                <c:pt idx="14929">
                  <c:v>41594</c:v>
                </c:pt>
                <c:pt idx="14930">
                  <c:v>41595</c:v>
                </c:pt>
                <c:pt idx="14931">
                  <c:v>41596</c:v>
                </c:pt>
                <c:pt idx="14932">
                  <c:v>41597</c:v>
                </c:pt>
                <c:pt idx="14933">
                  <c:v>41598</c:v>
                </c:pt>
                <c:pt idx="14934">
                  <c:v>41599</c:v>
                </c:pt>
                <c:pt idx="14935">
                  <c:v>41600</c:v>
                </c:pt>
                <c:pt idx="14936">
                  <c:v>41601</c:v>
                </c:pt>
                <c:pt idx="14937">
                  <c:v>41602</c:v>
                </c:pt>
                <c:pt idx="14938">
                  <c:v>41603</c:v>
                </c:pt>
                <c:pt idx="14939">
                  <c:v>41604</c:v>
                </c:pt>
                <c:pt idx="14940">
                  <c:v>41605</c:v>
                </c:pt>
                <c:pt idx="14941">
                  <c:v>41606</c:v>
                </c:pt>
                <c:pt idx="14942">
                  <c:v>41607</c:v>
                </c:pt>
                <c:pt idx="14943">
                  <c:v>41608</c:v>
                </c:pt>
                <c:pt idx="14944">
                  <c:v>41609</c:v>
                </c:pt>
                <c:pt idx="14945">
                  <c:v>41610</c:v>
                </c:pt>
                <c:pt idx="14946">
                  <c:v>41611</c:v>
                </c:pt>
                <c:pt idx="14947">
                  <c:v>41612</c:v>
                </c:pt>
                <c:pt idx="14948">
                  <c:v>41613</c:v>
                </c:pt>
                <c:pt idx="14949">
                  <c:v>41614</c:v>
                </c:pt>
                <c:pt idx="14950">
                  <c:v>41615</c:v>
                </c:pt>
                <c:pt idx="14951">
                  <c:v>41616</c:v>
                </c:pt>
                <c:pt idx="14952">
                  <c:v>41617</c:v>
                </c:pt>
                <c:pt idx="14953">
                  <c:v>41618</c:v>
                </c:pt>
                <c:pt idx="14954">
                  <c:v>41619</c:v>
                </c:pt>
                <c:pt idx="14955">
                  <c:v>41620</c:v>
                </c:pt>
                <c:pt idx="14956">
                  <c:v>41621</c:v>
                </c:pt>
                <c:pt idx="14957">
                  <c:v>41622</c:v>
                </c:pt>
                <c:pt idx="14958">
                  <c:v>41623</c:v>
                </c:pt>
                <c:pt idx="14959">
                  <c:v>41624</c:v>
                </c:pt>
                <c:pt idx="14960">
                  <c:v>41625</c:v>
                </c:pt>
                <c:pt idx="14961">
                  <c:v>41626</c:v>
                </c:pt>
                <c:pt idx="14962">
                  <c:v>41627</c:v>
                </c:pt>
                <c:pt idx="14963">
                  <c:v>41628</c:v>
                </c:pt>
                <c:pt idx="14964">
                  <c:v>41629</c:v>
                </c:pt>
                <c:pt idx="14965">
                  <c:v>41630</c:v>
                </c:pt>
                <c:pt idx="14966">
                  <c:v>41631</c:v>
                </c:pt>
                <c:pt idx="14967">
                  <c:v>41632</c:v>
                </c:pt>
                <c:pt idx="14968">
                  <c:v>41633</c:v>
                </c:pt>
                <c:pt idx="14969">
                  <c:v>41634</c:v>
                </c:pt>
                <c:pt idx="14970">
                  <c:v>41635</c:v>
                </c:pt>
                <c:pt idx="14971">
                  <c:v>41636</c:v>
                </c:pt>
                <c:pt idx="14972">
                  <c:v>41637</c:v>
                </c:pt>
                <c:pt idx="14973">
                  <c:v>41638</c:v>
                </c:pt>
                <c:pt idx="14974">
                  <c:v>41639</c:v>
                </c:pt>
                <c:pt idx="14975">
                  <c:v>41640</c:v>
                </c:pt>
                <c:pt idx="14976">
                  <c:v>41641</c:v>
                </c:pt>
                <c:pt idx="14977">
                  <c:v>41642</c:v>
                </c:pt>
                <c:pt idx="14978">
                  <c:v>41643</c:v>
                </c:pt>
                <c:pt idx="14979">
                  <c:v>41644</c:v>
                </c:pt>
                <c:pt idx="14980">
                  <c:v>41645</c:v>
                </c:pt>
                <c:pt idx="14981">
                  <c:v>41646</c:v>
                </c:pt>
                <c:pt idx="14982">
                  <c:v>41647</c:v>
                </c:pt>
                <c:pt idx="14983">
                  <c:v>41648</c:v>
                </c:pt>
                <c:pt idx="14984">
                  <c:v>41649</c:v>
                </c:pt>
                <c:pt idx="14985">
                  <c:v>41650</c:v>
                </c:pt>
                <c:pt idx="14986">
                  <c:v>41651</c:v>
                </c:pt>
                <c:pt idx="14987">
                  <c:v>41652</c:v>
                </c:pt>
                <c:pt idx="14988">
                  <c:v>41653</c:v>
                </c:pt>
                <c:pt idx="14989">
                  <c:v>41654</c:v>
                </c:pt>
                <c:pt idx="14990">
                  <c:v>41655</c:v>
                </c:pt>
                <c:pt idx="14991">
                  <c:v>41656</c:v>
                </c:pt>
                <c:pt idx="14992">
                  <c:v>41657</c:v>
                </c:pt>
                <c:pt idx="14993">
                  <c:v>41658</c:v>
                </c:pt>
                <c:pt idx="14994">
                  <c:v>41659</c:v>
                </c:pt>
                <c:pt idx="14995">
                  <c:v>41660</c:v>
                </c:pt>
                <c:pt idx="14996">
                  <c:v>41661</c:v>
                </c:pt>
                <c:pt idx="14997">
                  <c:v>41662</c:v>
                </c:pt>
                <c:pt idx="14998">
                  <c:v>41663</c:v>
                </c:pt>
                <c:pt idx="14999">
                  <c:v>41664</c:v>
                </c:pt>
                <c:pt idx="15000">
                  <c:v>41665</c:v>
                </c:pt>
                <c:pt idx="15001">
                  <c:v>41666</c:v>
                </c:pt>
                <c:pt idx="15002">
                  <c:v>41667</c:v>
                </c:pt>
                <c:pt idx="15003">
                  <c:v>41668</c:v>
                </c:pt>
                <c:pt idx="15004">
                  <c:v>41669</c:v>
                </c:pt>
                <c:pt idx="15005">
                  <c:v>41670</c:v>
                </c:pt>
                <c:pt idx="15006">
                  <c:v>41671</c:v>
                </c:pt>
                <c:pt idx="15007">
                  <c:v>41672</c:v>
                </c:pt>
                <c:pt idx="15008">
                  <c:v>41673</c:v>
                </c:pt>
                <c:pt idx="15009">
                  <c:v>41674</c:v>
                </c:pt>
                <c:pt idx="15010">
                  <c:v>41675</c:v>
                </c:pt>
                <c:pt idx="15011">
                  <c:v>41676</c:v>
                </c:pt>
                <c:pt idx="15012">
                  <c:v>41677</c:v>
                </c:pt>
                <c:pt idx="15013">
                  <c:v>41678</c:v>
                </c:pt>
                <c:pt idx="15014">
                  <c:v>41679</c:v>
                </c:pt>
                <c:pt idx="15015">
                  <c:v>41680</c:v>
                </c:pt>
                <c:pt idx="15016">
                  <c:v>41681</c:v>
                </c:pt>
                <c:pt idx="15017">
                  <c:v>41682</c:v>
                </c:pt>
                <c:pt idx="15018">
                  <c:v>41683</c:v>
                </c:pt>
                <c:pt idx="15019">
                  <c:v>41684</c:v>
                </c:pt>
                <c:pt idx="15020">
                  <c:v>41685</c:v>
                </c:pt>
                <c:pt idx="15021">
                  <c:v>41686</c:v>
                </c:pt>
                <c:pt idx="15022">
                  <c:v>41687</c:v>
                </c:pt>
                <c:pt idx="15023">
                  <c:v>41688</c:v>
                </c:pt>
                <c:pt idx="15024">
                  <c:v>41689</c:v>
                </c:pt>
                <c:pt idx="15025">
                  <c:v>41690</c:v>
                </c:pt>
                <c:pt idx="15026">
                  <c:v>41691</c:v>
                </c:pt>
                <c:pt idx="15027">
                  <c:v>41692</c:v>
                </c:pt>
                <c:pt idx="15028">
                  <c:v>41693</c:v>
                </c:pt>
                <c:pt idx="15029">
                  <c:v>41694</c:v>
                </c:pt>
                <c:pt idx="15030">
                  <c:v>41695</c:v>
                </c:pt>
                <c:pt idx="15031">
                  <c:v>41696</c:v>
                </c:pt>
                <c:pt idx="15032">
                  <c:v>41697</c:v>
                </c:pt>
                <c:pt idx="15033">
                  <c:v>41698</c:v>
                </c:pt>
                <c:pt idx="15034">
                  <c:v>41699</c:v>
                </c:pt>
                <c:pt idx="15035">
                  <c:v>41700</c:v>
                </c:pt>
                <c:pt idx="15036">
                  <c:v>41701</c:v>
                </c:pt>
                <c:pt idx="15037">
                  <c:v>41702</c:v>
                </c:pt>
                <c:pt idx="15038">
                  <c:v>41703</c:v>
                </c:pt>
                <c:pt idx="15039">
                  <c:v>41704</c:v>
                </c:pt>
                <c:pt idx="15040">
                  <c:v>41705</c:v>
                </c:pt>
                <c:pt idx="15041">
                  <c:v>41706</c:v>
                </c:pt>
                <c:pt idx="15042">
                  <c:v>41707</c:v>
                </c:pt>
                <c:pt idx="15043">
                  <c:v>41708</c:v>
                </c:pt>
                <c:pt idx="15044">
                  <c:v>41709</c:v>
                </c:pt>
                <c:pt idx="15045">
                  <c:v>41710</c:v>
                </c:pt>
                <c:pt idx="15046">
                  <c:v>41711</c:v>
                </c:pt>
                <c:pt idx="15047">
                  <c:v>41712</c:v>
                </c:pt>
                <c:pt idx="15048">
                  <c:v>41713</c:v>
                </c:pt>
                <c:pt idx="15049">
                  <c:v>41714</c:v>
                </c:pt>
                <c:pt idx="15050">
                  <c:v>41715</c:v>
                </c:pt>
                <c:pt idx="15051">
                  <c:v>41716</c:v>
                </c:pt>
                <c:pt idx="15052">
                  <c:v>41717</c:v>
                </c:pt>
                <c:pt idx="15053">
                  <c:v>41718</c:v>
                </c:pt>
                <c:pt idx="15054">
                  <c:v>41719</c:v>
                </c:pt>
                <c:pt idx="15055">
                  <c:v>41720</c:v>
                </c:pt>
                <c:pt idx="15056">
                  <c:v>41721</c:v>
                </c:pt>
                <c:pt idx="15057">
                  <c:v>41722</c:v>
                </c:pt>
                <c:pt idx="15058">
                  <c:v>41723</c:v>
                </c:pt>
                <c:pt idx="15059">
                  <c:v>41724</c:v>
                </c:pt>
                <c:pt idx="15060">
                  <c:v>41725</c:v>
                </c:pt>
                <c:pt idx="15061">
                  <c:v>41726</c:v>
                </c:pt>
                <c:pt idx="15062">
                  <c:v>41727</c:v>
                </c:pt>
                <c:pt idx="15063">
                  <c:v>41728</c:v>
                </c:pt>
                <c:pt idx="15064">
                  <c:v>41729</c:v>
                </c:pt>
                <c:pt idx="15065">
                  <c:v>41730</c:v>
                </c:pt>
                <c:pt idx="15066">
                  <c:v>41731</c:v>
                </c:pt>
                <c:pt idx="15067">
                  <c:v>41732</c:v>
                </c:pt>
                <c:pt idx="15068">
                  <c:v>41733</c:v>
                </c:pt>
                <c:pt idx="15069">
                  <c:v>41734</c:v>
                </c:pt>
                <c:pt idx="15070">
                  <c:v>41735</c:v>
                </c:pt>
                <c:pt idx="15071">
                  <c:v>41736</c:v>
                </c:pt>
                <c:pt idx="15072">
                  <c:v>41737</c:v>
                </c:pt>
                <c:pt idx="15073">
                  <c:v>41738</c:v>
                </c:pt>
                <c:pt idx="15074">
                  <c:v>41739</c:v>
                </c:pt>
                <c:pt idx="15075">
                  <c:v>41740</c:v>
                </c:pt>
                <c:pt idx="15076">
                  <c:v>41741</c:v>
                </c:pt>
                <c:pt idx="15077">
                  <c:v>41742</c:v>
                </c:pt>
                <c:pt idx="15078">
                  <c:v>41743</c:v>
                </c:pt>
                <c:pt idx="15079">
                  <c:v>41744</c:v>
                </c:pt>
                <c:pt idx="15080">
                  <c:v>41745</c:v>
                </c:pt>
                <c:pt idx="15081">
                  <c:v>41746</c:v>
                </c:pt>
                <c:pt idx="15082">
                  <c:v>41747</c:v>
                </c:pt>
                <c:pt idx="15083">
                  <c:v>41748</c:v>
                </c:pt>
                <c:pt idx="15084">
                  <c:v>41749</c:v>
                </c:pt>
                <c:pt idx="15085">
                  <c:v>41750</c:v>
                </c:pt>
                <c:pt idx="15086">
                  <c:v>41751</c:v>
                </c:pt>
                <c:pt idx="15087">
                  <c:v>41752</c:v>
                </c:pt>
                <c:pt idx="15088">
                  <c:v>41753</c:v>
                </c:pt>
                <c:pt idx="15089">
                  <c:v>41754</c:v>
                </c:pt>
                <c:pt idx="15090">
                  <c:v>41755</c:v>
                </c:pt>
                <c:pt idx="15091">
                  <c:v>41756</c:v>
                </c:pt>
                <c:pt idx="15092">
                  <c:v>41757</c:v>
                </c:pt>
                <c:pt idx="15093">
                  <c:v>41758</c:v>
                </c:pt>
                <c:pt idx="15094">
                  <c:v>41759</c:v>
                </c:pt>
                <c:pt idx="15095">
                  <c:v>41760</c:v>
                </c:pt>
                <c:pt idx="15096">
                  <c:v>41761</c:v>
                </c:pt>
                <c:pt idx="15097">
                  <c:v>41762</c:v>
                </c:pt>
                <c:pt idx="15098">
                  <c:v>41763</c:v>
                </c:pt>
                <c:pt idx="15099">
                  <c:v>41764</c:v>
                </c:pt>
                <c:pt idx="15100">
                  <c:v>41765</c:v>
                </c:pt>
                <c:pt idx="15101">
                  <c:v>41766</c:v>
                </c:pt>
                <c:pt idx="15102">
                  <c:v>41767</c:v>
                </c:pt>
                <c:pt idx="15103">
                  <c:v>41768</c:v>
                </c:pt>
                <c:pt idx="15104">
                  <c:v>41769</c:v>
                </c:pt>
                <c:pt idx="15105">
                  <c:v>41770</c:v>
                </c:pt>
                <c:pt idx="15106">
                  <c:v>41771</c:v>
                </c:pt>
                <c:pt idx="15107">
                  <c:v>41772</c:v>
                </c:pt>
                <c:pt idx="15108">
                  <c:v>41773</c:v>
                </c:pt>
                <c:pt idx="15109">
                  <c:v>41774</c:v>
                </c:pt>
                <c:pt idx="15110">
                  <c:v>41775</c:v>
                </c:pt>
                <c:pt idx="15111">
                  <c:v>41776</c:v>
                </c:pt>
                <c:pt idx="15112">
                  <c:v>41777</c:v>
                </c:pt>
                <c:pt idx="15113">
                  <c:v>41778</c:v>
                </c:pt>
                <c:pt idx="15114">
                  <c:v>41779</c:v>
                </c:pt>
                <c:pt idx="15115">
                  <c:v>41780</c:v>
                </c:pt>
                <c:pt idx="15116">
                  <c:v>41781</c:v>
                </c:pt>
                <c:pt idx="15117">
                  <c:v>41782</c:v>
                </c:pt>
                <c:pt idx="15118">
                  <c:v>41783</c:v>
                </c:pt>
                <c:pt idx="15119">
                  <c:v>41784</c:v>
                </c:pt>
                <c:pt idx="15120">
                  <c:v>41785</c:v>
                </c:pt>
                <c:pt idx="15121">
                  <c:v>41786</c:v>
                </c:pt>
                <c:pt idx="15122">
                  <c:v>41787</c:v>
                </c:pt>
                <c:pt idx="15123">
                  <c:v>41788</c:v>
                </c:pt>
                <c:pt idx="15124">
                  <c:v>41789</c:v>
                </c:pt>
                <c:pt idx="15125">
                  <c:v>41790</c:v>
                </c:pt>
                <c:pt idx="15126">
                  <c:v>41791</c:v>
                </c:pt>
                <c:pt idx="15127">
                  <c:v>41792</c:v>
                </c:pt>
                <c:pt idx="15128">
                  <c:v>41793</c:v>
                </c:pt>
                <c:pt idx="15129">
                  <c:v>41794</c:v>
                </c:pt>
                <c:pt idx="15130">
                  <c:v>41795</c:v>
                </c:pt>
                <c:pt idx="15131">
                  <c:v>41796</c:v>
                </c:pt>
                <c:pt idx="15132">
                  <c:v>41797</c:v>
                </c:pt>
                <c:pt idx="15133">
                  <c:v>41798</c:v>
                </c:pt>
                <c:pt idx="15134">
                  <c:v>41799</c:v>
                </c:pt>
                <c:pt idx="15135">
                  <c:v>41800</c:v>
                </c:pt>
                <c:pt idx="15136">
                  <c:v>41801</c:v>
                </c:pt>
                <c:pt idx="15137">
                  <c:v>41802</c:v>
                </c:pt>
                <c:pt idx="15138">
                  <c:v>41803</c:v>
                </c:pt>
                <c:pt idx="15139">
                  <c:v>41804</c:v>
                </c:pt>
                <c:pt idx="15140">
                  <c:v>41805</c:v>
                </c:pt>
                <c:pt idx="15141">
                  <c:v>41806</c:v>
                </c:pt>
                <c:pt idx="15142">
                  <c:v>41807</c:v>
                </c:pt>
                <c:pt idx="15143">
                  <c:v>41808</c:v>
                </c:pt>
                <c:pt idx="15144">
                  <c:v>41809</c:v>
                </c:pt>
                <c:pt idx="15145">
                  <c:v>41810</c:v>
                </c:pt>
                <c:pt idx="15146">
                  <c:v>41811</c:v>
                </c:pt>
                <c:pt idx="15147">
                  <c:v>41812</c:v>
                </c:pt>
                <c:pt idx="15148">
                  <c:v>41813</c:v>
                </c:pt>
                <c:pt idx="15149">
                  <c:v>41814</c:v>
                </c:pt>
                <c:pt idx="15150">
                  <c:v>41815</c:v>
                </c:pt>
                <c:pt idx="15151">
                  <c:v>41816</c:v>
                </c:pt>
                <c:pt idx="15152">
                  <c:v>41817</c:v>
                </c:pt>
                <c:pt idx="15153">
                  <c:v>41818</c:v>
                </c:pt>
                <c:pt idx="15154">
                  <c:v>41819</c:v>
                </c:pt>
                <c:pt idx="15155">
                  <c:v>41820</c:v>
                </c:pt>
                <c:pt idx="15156">
                  <c:v>41821</c:v>
                </c:pt>
                <c:pt idx="15157">
                  <c:v>41822</c:v>
                </c:pt>
                <c:pt idx="15158">
                  <c:v>41823</c:v>
                </c:pt>
                <c:pt idx="15159">
                  <c:v>41824</c:v>
                </c:pt>
                <c:pt idx="15160">
                  <c:v>41825</c:v>
                </c:pt>
                <c:pt idx="15161">
                  <c:v>41826</c:v>
                </c:pt>
                <c:pt idx="15162">
                  <c:v>41827</c:v>
                </c:pt>
                <c:pt idx="15163">
                  <c:v>41828</c:v>
                </c:pt>
                <c:pt idx="15164">
                  <c:v>41829</c:v>
                </c:pt>
                <c:pt idx="15165">
                  <c:v>41830</c:v>
                </c:pt>
                <c:pt idx="15166">
                  <c:v>41831</c:v>
                </c:pt>
                <c:pt idx="15167">
                  <c:v>41832</c:v>
                </c:pt>
                <c:pt idx="15168">
                  <c:v>41833</c:v>
                </c:pt>
                <c:pt idx="15169">
                  <c:v>41834</c:v>
                </c:pt>
                <c:pt idx="15170">
                  <c:v>41835</c:v>
                </c:pt>
                <c:pt idx="15171">
                  <c:v>41836</c:v>
                </c:pt>
                <c:pt idx="15172">
                  <c:v>41837</c:v>
                </c:pt>
                <c:pt idx="15173">
                  <c:v>41838</c:v>
                </c:pt>
                <c:pt idx="15174">
                  <c:v>41839</c:v>
                </c:pt>
                <c:pt idx="15175">
                  <c:v>41840</c:v>
                </c:pt>
                <c:pt idx="15176">
                  <c:v>41841</c:v>
                </c:pt>
                <c:pt idx="15177">
                  <c:v>41842</c:v>
                </c:pt>
                <c:pt idx="15178">
                  <c:v>41843</c:v>
                </c:pt>
                <c:pt idx="15179">
                  <c:v>41844</c:v>
                </c:pt>
                <c:pt idx="15180">
                  <c:v>41845</c:v>
                </c:pt>
                <c:pt idx="15181">
                  <c:v>41846</c:v>
                </c:pt>
                <c:pt idx="15182">
                  <c:v>41847</c:v>
                </c:pt>
                <c:pt idx="15183">
                  <c:v>41848</c:v>
                </c:pt>
                <c:pt idx="15184">
                  <c:v>41849</c:v>
                </c:pt>
                <c:pt idx="15185">
                  <c:v>41850</c:v>
                </c:pt>
                <c:pt idx="15186">
                  <c:v>41851</c:v>
                </c:pt>
                <c:pt idx="15187">
                  <c:v>41852</c:v>
                </c:pt>
                <c:pt idx="15188">
                  <c:v>41853</c:v>
                </c:pt>
                <c:pt idx="15189">
                  <c:v>41854</c:v>
                </c:pt>
                <c:pt idx="15190">
                  <c:v>41855</c:v>
                </c:pt>
                <c:pt idx="15191">
                  <c:v>41856</c:v>
                </c:pt>
                <c:pt idx="15192">
                  <c:v>41857</c:v>
                </c:pt>
                <c:pt idx="15193">
                  <c:v>41858</c:v>
                </c:pt>
                <c:pt idx="15194">
                  <c:v>41859</c:v>
                </c:pt>
                <c:pt idx="15195">
                  <c:v>41860</c:v>
                </c:pt>
                <c:pt idx="15196">
                  <c:v>41861</c:v>
                </c:pt>
                <c:pt idx="15197">
                  <c:v>41862</c:v>
                </c:pt>
                <c:pt idx="15198">
                  <c:v>41863</c:v>
                </c:pt>
                <c:pt idx="15199">
                  <c:v>41864</c:v>
                </c:pt>
                <c:pt idx="15200">
                  <c:v>41865</c:v>
                </c:pt>
                <c:pt idx="15201">
                  <c:v>41866</c:v>
                </c:pt>
                <c:pt idx="15202">
                  <c:v>41867</c:v>
                </c:pt>
                <c:pt idx="15203">
                  <c:v>41868</c:v>
                </c:pt>
                <c:pt idx="15204">
                  <c:v>41869</c:v>
                </c:pt>
                <c:pt idx="15205">
                  <c:v>41870</c:v>
                </c:pt>
                <c:pt idx="15206">
                  <c:v>41871</c:v>
                </c:pt>
                <c:pt idx="15207">
                  <c:v>41872</c:v>
                </c:pt>
                <c:pt idx="15208">
                  <c:v>41873</c:v>
                </c:pt>
                <c:pt idx="15209">
                  <c:v>41874</c:v>
                </c:pt>
                <c:pt idx="15210">
                  <c:v>41875</c:v>
                </c:pt>
                <c:pt idx="15211">
                  <c:v>41876</c:v>
                </c:pt>
                <c:pt idx="15212">
                  <c:v>41877</c:v>
                </c:pt>
                <c:pt idx="15213">
                  <c:v>41878</c:v>
                </c:pt>
                <c:pt idx="15214">
                  <c:v>41879</c:v>
                </c:pt>
                <c:pt idx="15215">
                  <c:v>41880</c:v>
                </c:pt>
                <c:pt idx="15216">
                  <c:v>41881</c:v>
                </c:pt>
                <c:pt idx="15217">
                  <c:v>41882</c:v>
                </c:pt>
                <c:pt idx="15218">
                  <c:v>41883</c:v>
                </c:pt>
                <c:pt idx="15219">
                  <c:v>41884</c:v>
                </c:pt>
                <c:pt idx="15220">
                  <c:v>41885</c:v>
                </c:pt>
                <c:pt idx="15221">
                  <c:v>41886</c:v>
                </c:pt>
                <c:pt idx="15222">
                  <c:v>41887</c:v>
                </c:pt>
                <c:pt idx="15223">
                  <c:v>41888</c:v>
                </c:pt>
                <c:pt idx="15224">
                  <c:v>41889</c:v>
                </c:pt>
                <c:pt idx="15225">
                  <c:v>41890</c:v>
                </c:pt>
                <c:pt idx="15226">
                  <c:v>41891</c:v>
                </c:pt>
                <c:pt idx="15227">
                  <c:v>41892</c:v>
                </c:pt>
                <c:pt idx="15228">
                  <c:v>41893</c:v>
                </c:pt>
                <c:pt idx="15229">
                  <c:v>41894</c:v>
                </c:pt>
                <c:pt idx="15230">
                  <c:v>41895</c:v>
                </c:pt>
                <c:pt idx="15231">
                  <c:v>41896</c:v>
                </c:pt>
                <c:pt idx="15232">
                  <c:v>41897</c:v>
                </c:pt>
                <c:pt idx="15233">
                  <c:v>41898</c:v>
                </c:pt>
                <c:pt idx="15234">
                  <c:v>41899</c:v>
                </c:pt>
                <c:pt idx="15235">
                  <c:v>41900</c:v>
                </c:pt>
                <c:pt idx="15236">
                  <c:v>41901</c:v>
                </c:pt>
                <c:pt idx="15237">
                  <c:v>41902</c:v>
                </c:pt>
                <c:pt idx="15238">
                  <c:v>41903</c:v>
                </c:pt>
                <c:pt idx="15239">
                  <c:v>41904</c:v>
                </c:pt>
                <c:pt idx="15240">
                  <c:v>41905</c:v>
                </c:pt>
                <c:pt idx="15241">
                  <c:v>41906</c:v>
                </c:pt>
                <c:pt idx="15242">
                  <c:v>41907</c:v>
                </c:pt>
                <c:pt idx="15243">
                  <c:v>41908</c:v>
                </c:pt>
                <c:pt idx="15244">
                  <c:v>41909</c:v>
                </c:pt>
                <c:pt idx="15245">
                  <c:v>41910</c:v>
                </c:pt>
                <c:pt idx="15246">
                  <c:v>41911</c:v>
                </c:pt>
                <c:pt idx="15247">
                  <c:v>41912</c:v>
                </c:pt>
                <c:pt idx="15248">
                  <c:v>41913</c:v>
                </c:pt>
                <c:pt idx="15249">
                  <c:v>41914</c:v>
                </c:pt>
                <c:pt idx="15250">
                  <c:v>41915</c:v>
                </c:pt>
                <c:pt idx="15251">
                  <c:v>41916</c:v>
                </c:pt>
                <c:pt idx="15252">
                  <c:v>41917</c:v>
                </c:pt>
                <c:pt idx="15253">
                  <c:v>41918</c:v>
                </c:pt>
                <c:pt idx="15254">
                  <c:v>41919</c:v>
                </c:pt>
                <c:pt idx="15255">
                  <c:v>41920</c:v>
                </c:pt>
                <c:pt idx="15256">
                  <c:v>41921</c:v>
                </c:pt>
                <c:pt idx="15257">
                  <c:v>41922</c:v>
                </c:pt>
                <c:pt idx="15258">
                  <c:v>41923</c:v>
                </c:pt>
                <c:pt idx="15259">
                  <c:v>41924</c:v>
                </c:pt>
                <c:pt idx="15260">
                  <c:v>41925</c:v>
                </c:pt>
                <c:pt idx="15261">
                  <c:v>41926</c:v>
                </c:pt>
                <c:pt idx="15262">
                  <c:v>41927</c:v>
                </c:pt>
                <c:pt idx="15263">
                  <c:v>41928</c:v>
                </c:pt>
                <c:pt idx="15264">
                  <c:v>41929</c:v>
                </c:pt>
                <c:pt idx="15265">
                  <c:v>41930</c:v>
                </c:pt>
                <c:pt idx="15266">
                  <c:v>41931</c:v>
                </c:pt>
                <c:pt idx="15267">
                  <c:v>41932</c:v>
                </c:pt>
                <c:pt idx="15268">
                  <c:v>41933</c:v>
                </c:pt>
                <c:pt idx="15269">
                  <c:v>41934</c:v>
                </c:pt>
                <c:pt idx="15270">
                  <c:v>41935</c:v>
                </c:pt>
                <c:pt idx="15271">
                  <c:v>41936</c:v>
                </c:pt>
                <c:pt idx="15272">
                  <c:v>41937</c:v>
                </c:pt>
                <c:pt idx="15273">
                  <c:v>41938</c:v>
                </c:pt>
                <c:pt idx="15274">
                  <c:v>41939</c:v>
                </c:pt>
                <c:pt idx="15275">
                  <c:v>41940</c:v>
                </c:pt>
                <c:pt idx="15276">
                  <c:v>41941</c:v>
                </c:pt>
                <c:pt idx="15277">
                  <c:v>41942</c:v>
                </c:pt>
                <c:pt idx="15278">
                  <c:v>41943</c:v>
                </c:pt>
                <c:pt idx="15279">
                  <c:v>41944</c:v>
                </c:pt>
                <c:pt idx="15280">
                  <c:v>41945</c:v>
                </c:pt>
                <c:pt idx="15281">
                  <c:v>41946</c:v>
                </c:pt>
                <c:pt idx="15282">
                  <c:v>41947</c:v>
                </c:pt>
                <c:pt idx="15283">
                  <c:v>41948</c:v>
                </c:pt>
                <c:pt idx="15284">
                  <c:v>41949</c:v>
                </c:pt>
                <c:pt idx="15285">
                  <c:v>41950</c:v>
                </c:pt>
                <c:pt idx="15286">
                  <c:v>41951</c:v>
                </c:pt>
                <c:pt idx="15287">
                  <c:v>41952</c:v>
                </c:pt>
                <c:pt idx="15288">
                  <c:v>41953</c:v>
                </c:pt>
                <c:pt idx="15289">
                  <c:v>41954</c:v>
                </c:pt>
                <c:pt idx="15290">
                  <c:v>41955</c:v>
                </c:pt>
                <c:pt idx="15291">
                  <c:v>41956</c:v>
                </c:pt>
                <c:pt idx="15292">
                  <c:v>41957</c:v>
                </c:pt>
                <c:pt idx="15293">
                  <c:v>41958</c:v>
                </c:pt>
                <c:pt idx="15294">
                  <c:v>41959</c:v>
                </c:pt>
                <c:pt idx="15295">
                  <c:v>41960</c:v>
                </c:pt>
                <c:pt idx="15296">
                  <c:v>41961</c:v>
                </c:pt>
                <c:pt idx="15297">
                  <c:v>41962</c:v>
                </c:pt>
                <c:pt idx="15298">
                  <c:v>41963</c:v>
                </c:pt>
                <c:pt idx="15299">
                  <c:v>41964</c:v>
                </c:pt>
                <c:pt idx="15300">
                  <c:v>41965</c:v>
                </c:pt>
                <c:pt idx="15301">
                  <c:v>41966</c:v>
                </c:pt>
                <c:pt idx="15302">
                  <c:v>41967</c:v>
                </c:pt>
                <c:pt idx="15303">
                  <c:v>41968</c:v>
                </c:pt>
                <c:pt idx="15304">
                  <c:v>41969</c:v>
                </c:pt>
                <c:pt idx="15305">
                  <c:v>41970</c:v>
                </c:pt>
                <c:pt idx="15306">
                  <c:v>41971</c:v>
                </c:pt>
                <c:pt idx="15307">
                  <c:v>41972</c:v>
                </c:pt>
                <c:pt idx="15308">
                  <c:v>41973</c:v>
                </c:pt>
                <c:pt idx="15309">
                  <c:v>41974</c:v>
                </c:pt>
                <c:pt idx="15310">
                  <c:v>41975</c:v>
                </c:pt>
                <c:pt idx="15311">
                  <c:v>41976</c:v>
                </c:pt>
                <c:pt idx="15312">
                  <c:v>41977</c:v>
                </c:pt>
                <c:pt idx="15313">
                  <c:v>41978</c:v>
                </c:pt>
                <c:pt idx="15314">
                  <c:v>41979</c:v>
                </c:pt>
                <c:pt idx="15315">
                  <c:v>41980</c:v>
                </c:pt>
                <c:pt idx="15316">
                  <c:v>41981</c:v>
                </c:pt>
                <c:pt idx="15317">
                  <c:v>41982</c:v>
                </c:pt>
                <c:pt idx="15318">
                  <c:v>41983</c:v>
                </c:pt>
                <c:pt idx="15319">
                  <c:v>41984</c:v>
                </c:pt>
                <c:pt idx="15320">
                  <c:v>41985</c:v>
                </c:pt>
                <c:pt idx="15321">
                  <c:v>41986</c:v>
                </c:pt>
                <c:pt idx="15322">
                  <c:v>41987</c:v>
                </c:pt>
                <c:pt idx="15323">
                  <c:v>41988</c:v>
                </c:pt>
                <c:pt idx="15324">
                  <c:v>41989</c:v>
                </c:pt>
                <c:pt idx="15325">
                  <c:v>41990</c:v>
                </c:pt>
                <c:pt idx="15326">
                  <c:v>41991</c:v>
                </c:pt>
                <c:pt idx="15327">
                  <c:v>41992</c:v>
                </c:pt>
                <c:pt idx="15328">
                  <c:v>41993</c:v>
                </c:pt>
                <c:pt idx="15329">
                  <c:v>41994</c:v>
                </c:pt>
                <c:pt idx="15330">
                  <c:v>41995</c:v>
                </c:pt>
                <c:pt idx="15331">
                  <c:v>41996</c:v>
                </c:pt>
                <c:pt idx="15332">
                  <c:v>41997</c:v>
                </c:pt>
                <c:pt idx="15333">
                  <c:v>41998</c:v>
                </c:pt>
                <c:pt idx="15334">
                  <c:v>41999</c:v>
                </c:pt>
                <c:pt idx="15335">
                  <c:v>42000</c:v>
                </c:pt>
                <c:pt idx="15336">
                  <c:v>42001</c:v>
                </c:pt>
                <c:pt idx="15337">
                  <c:v>42002</c:v>
                </c:pt>
                <c:pt idx="15338">
                  <c:v>42003</c:v>
                </c:pt>
                <c:pt idx="15339">
                  <c:v>42004</c:v>
                </c:pt>
                <c:pt idx="15340">
                  <c:v>42005</c:v>
                </c:pt>
                <c:pt idx="15341">
                  <c:v>42006</c:v>
                </c:pt>
                <c:pt idx="15342">
                  <c:v>42007</c:v>
                </c:pt>
                <c:pt idx="15343">
                  <c:v>42008</c:v>
                </c:pt>
                <c:pt idx="15344">
                  <c:v>42009</c:v>
                </c:pt>
                <c:pt idx="15345">
                  <c:v>42010</c:v>
                </c:pt>
                <c:pt idx="15346">
                  <c:v>42011</c:v>
                </c:pt>
                <c:pt idx="15347">
                  <c:v>42012</c:v>
                </c:pt>
                <c:pt idx="15348">
                  <c:v>42013</c:v>
                </c:pt>
                <c:pt idx="15349">
                  <c:v>42014</c:v>
                </c:pt>
                <c:pt idx="15350">
                  <c:v>42015</c:v>
                </c:pt>
                <c:pt idx="15351">
                  <c:v>42016</c:v>
                </c:pt>
                <c:pt idx="15352">
                  <c:v>42017</c:v>
                </c:pt>
                <c:pt idx="15353">
                  <c:v>42018</c:v>
                </c:pt>
                <c:pt idx="15354">
                  <c:v>42019</c:v>
                </c:pt>
                <c:pt idx="15355">
                  <c:v>42020</c:v>
                </c:pt>
                <c:pt idx="15356">
                  <c:v>42021</c:v>
                </c:pt>
                <c:pt idx="15357">
                  <c:v>42022</c:v>
                </c:pt>
                <c:pt idx="15358">
                  <c:v>42023</c:v>
                </c:pt>
                <c:pt idx="15359">
                  <c:v>42024</c:v>
                </c:pt>
                <c:pt idx="15360">
                  <c:v>42025</c:v>
                </c:pt>
                <c:pt idx="15361">
                  <c:v>42026</c:v>
                </c:pt>
                <c:pt idx="15362">
                  <c:v>42027</c:v>
                </c:pt>
                <c:pt idx="15363">
                  <c:v>42028</c:v>
                </c:pt>
                <c:pt idx="15364">
                  <c:v>42029</c:v>
                </c:pt>
                <c:pt idx="15365">
                  <c:v>42030</c:v>
                </c:pt>
                <c:pt idx="15366">
                  <c:v>42031</c:v>
                </c:pt>
                <c:pt idx="15367">
                  <c:v>42032</c:v>
                </c:pt>
                <c:pt idx="15368">
                  <c:v>42033</c:v>
                </c:pt>
                <c:pt idx="15369">
                  <c:v>42034</c:v>
                </c:pt>
                <c:pt idx="15370">
                  <c:v>42035</c:v>
                </c:pt>
                <c:pt idx="15371">
                  <c:v>42036</c:v>
                </c:pt>
                <c:pt idx="15372">
                  <c:v>42037</c:v>
                </c:pt>
                <c:pt idx="15373">
                  <c:v>42038</c:v>
                </c:pt>
                <c:pt idx="15374">
                  <c:v>42039</c:v>
                </c:pt>
                <c:pt idx="15375">
                  <c:v>42040</c:v>
                </c:pt>
                <c:pt idx="15376">
                  <c:v>42041</c:v>
                </c:pt>
                <c:pt idx="15377">
                  <c:v>42042</c:v>
                </c:pt>
                <c:pt idx="15378">
                  <c:v>42043</c:v>
                </c:pt>
                <c:pt idx="15379">
                  <c:v>42044</c:v>
                </c:pt>
                <c:pt idx="15380">
                  <c:v>42045</c:v>
                </c:pt>
                <c:pt idx="15381">
                  <c:v>42046</c:v>
                </c:pt>
                <c:pt idx="15382">
                  <c:v>42047</c:v>
                </c:pt>
                <c:pt idx="15383">
                  <c:v>42048</c:v>
                </c:pt>
                <c:pt idx="15384">
                  <c:v>42049</c:v>
                </c:pt>
                <c:pt idx="15385">
                  <c:v>42050</c:v>
                </c:pt>
                <c:pt idx="15386">
                  <c:v>42051</c:v>
                </c:pt>
                <c:pt idx="15387">
                  <c:v>42052</c:v>
                </c:pt>
                <c:pt idx="15388">
                  <c:v>42053</c:v>
                </c:pt>
                <c:pt idx="15389">
                  <c:v>42054</c:v>
                </c:pt>
                <c:pt idx="15390">
                  <c:v>42055</c:v>
                </c:pt>
                <c:pt idx="15391">
                  <c:v>42056</c:v>
                </c:pt>
                <c:pt idx="15392">
                  <c:v>42057</c:v>
                </c:pt>
                <c:pt idx="15393">
                  <c:v>42058</c:v>
                </c:pt>
                <c:pt idx="15394">
                  <c:v>42059</c:v>
                </c:pt>
                <c:pt idx="15395">
                  <c:v>42060</c:v>
                </c:pt>
                <c:pt idx="15396">
                  <c:v>42061</c:v>
                </c:pt>
                <c:pt idx="15397">
                  <c:v>42062</c:v>
                </c:pt>
                <c:pt idx="15398">
                  <c:v>42063</c:v>
                </c:pt>
                <c:pt idx="15399">
                  <c:v>42064</c:v>
                </c:pt>
                <c:pt idx="15400">
                  <c:v>42065</c:v>
                </c:pt>
                <c:pt idx="15401">
                  <c:v>42066</c:v>
                </c:pt>
                <c:pt idx="15402">
                  <c:v>42067</c:v>
                </c:pt>
                <c:pt idx="15403">
                  <c:v>42068</c:v>
                </c:pt>
                <c:pt idx="15404">
                  <c:v>42069</c:v>
                </c:pt>
                <c:pt idx="15405">
                  <c:v>42070</c:v>
                </c:pt>
                <c:pt idx="15406">
                  <c:v>42071</c:v>
                </c:pt>
                <c:pt idx="15407">
                  <c:v>42072</c:v>
                </c:pt>
                <c:pt idx="15408">
                  <c:v>42073</c:v>
                </c:pt>
                <c:pt idx="15409">
                  <c:v>42074</c:v>
                </c:pt>
                <c:pt idx="15410">
                  <c:v>42075</c:v>
                </c:pt>
                <c:pt idx="15411">
                  <c:v>42076</c:v>
                </c:pt>
                <c:pt idx="15412">
                  <c:v>42077</c:v>
                </c:pt>
                <c:pt idx="15413">
                  <c:v>42078</c:v>
                </c:pt>
                <c:pt idx="15414">
                  <c:v>42079</c:v>
                </c:pt>
                <c:pt idx="15415">
                  <c:v>42080</c:v>
                </c:pt>
                <c:pt idx="15416">
                  <c:v>42081</c:v>
                </c:pt>
                <c:pt idx="15417">
                  <c:v>42082</c:v>
                </c:pt>
                <c:pt idx="15418">
                  <c:v>42083</c:v>
                </c:pt>
                <c:pt idx="15419">
                  <c:v>42084</c:v>
                </c:pt>
                <c:pt idx="15420">
                  <c:v>42085</c:v>
                </c:pt>
                <c:pt idx="15421">
                  <c:v>42086</c:v>
                </c:pt>
                <c:pt idx="15422">
                  <c:v>42087</c:v>
                </c:pt>
                <c:pt idx="15423">
                  <c:v>42088</c:v>
                </c:pt>
                <c:pt idx="15424">
                  <c:v>42089</c:v>
                </c:pt>
                <c:pt idx="15425">
                  <c:v>42090</c:v>
                </c:pt>
                <c:pt idx="15426">
                  <c:v>42091</c:v>
                </c:pt>
                <c:pt idx="15427">
                  <c:v>42092</c:v>
                </c:pt>
                <c:pt idx="15428">
                  <c:v>42093</c:v>
                </c:pt>
                <c:pt idx="15429">
                  <c:v>42094</c:v>
                </c:pt>
                <c:pt idx="15430">
                  <c:v>42095</c:v>
                </c:pt>
                <c:pt idx="15431">
                  <c:v>42096</c:v>
                </c:pt>
                <c:pt idx="15432">
                  <c:v>42097</c:v>
                </c:pt>
                <c:pt idx="15433">
                  <c:v>42098</c:v>
                </c:pt>
                <c:pt idx="15434">
                  <c:v>42099</c:v>
                </c:pt>
                <c:pt idx="15435">
                  <c:v>42100</c:v>
                </c:pt>
                <c:pt idx="15436">
                  <c:v>42101</c:v>
                </c:pt>
                <c:pt idx="15437">
                  <c:v>42102</c:v>
                </c:pt>
                <c:pt idx="15438">
                  <c:v>42103</c:v>
                </c:pt>
                <c:pt idx="15439">
                  <c:v>42104</c:v>
                </c:pt>
                <c:pt idx="15440">
                  <c:v>42105</c:v>
                </c:pt>
                <c:pt idx="15441">
                  <c:v>42106</c:v>
                </c:pt>
                <c:pt idx="15442">
                  <c:v>42107</c:v>
                </c:pt>
                <c:pt idx="15443">
                  <c:v>42108</c:v>
                </c:pt>
                <c:pt idx="15444">
                  <c:v>42109</c:v>
                </c:pt>
                <c:pt idx="15445">
                  <c:v>42110</c:v>
                </c:pt>
                <c:pt idx="15446">
                  <c:v>42111</c:v>
                </c:pt>
                <c:pt idx="15447">
                  <c:v>42112</c:v>
                </c:pt>
                <c:pt idx="15448">
                  <c:v>42113</c:v>
                </c:pt>
                <c:pt idx="15449">
                  <c:v>42114</c:v>
                </c:pt>
                <c:pt idx="15450">
                  <c:v>42115</c:v>
                </c:pt>
                <c:pt idx="15451">
                  <c:v>42116</c:v>
                </c:pt>
                <c:pt idx="15452">
                  <c:v>42117</c:v>
                </c:pt>
                <c:pt idx="15453">
                  <c:v>42118</c:v>
                </c:pt>
                <c:pt idx="15454">
                  <c:v>42119</c:v>
                </c:pt>
                <c:pt idx="15455">
                  <c:v>42120</c:v>
                </c:pt>
                <c:pt idx="15456">
                  <c:v>42121</c:v>
                </c:pt>
                <c:pt idx="15457">
                  <c:v>42122</c:v>
                </c:pt>
                <c:pt idx="15458">
                  <c:v>42123</c:v>
                </c:pt>
                <c:pt idx="15459">
                  <c:v>42124</c:v>
                </c:pt>
                <c:pt idx="15460">
                  <c:v>42125</c:v>
                </c:pt>
                <c:pt idx="15461">
                  <c:v>42126</c:v>
                </c:pt>
                <c:pt idx="15462">
                  <c:v>42127</c:v>
                </c:pt>
                <c:pt idx="15463">
                  <c:v>42128</c:v>
                </c:pt>
                <c:pt idx="15464">
                  <c:v>42129</c:v>
                </c:pt>
                <c:pt idx="15465">
                  <c:v>42130</c:v>
                </c:pt>
                <c:pt idx="15466">
                  <c:v>42131</c:v>
                </c:pt>
                <c:pt idx="15467">
                  <c:v>42132</c:v>
                </c:pt>
                <c:pt idx="15468">
                  <c:v>42133</c:v>
                </c:pt>
                <c:pt idx="15469">
                  <c:v>42134</c:v>
                </c:pt>
                <c:pt idx="15470">
                  <c:v>42135</c:v>
                </c:pt>
                <c:pt idx="15471">
                  <c:v>42136</c:v>
                </c:pt>
                <c:pt idx="15472">
                  <c:v>42137</c:v>
                </c:pt>
                <c:pt idx="15473">
                  <c:v>42138</c:v>
                </c:pt>
                <c:pt idx="15474">
                  <c:v>42139</c:v>
                </c:pt>
                <c:pt idx="15475">
                  <c:v>42140</c:v>
                </c:pt>
                <c:pt idx="15476">
                  <c:v>42141</c:v>
                </c:pt>
                <c:pt idx="15477">
                  <c:v>42142</c:v>
                </c:pt>
                <c:pt idx="15478">
                  <c:v>42143</c:v>
                </c:pt>
                <c:pt idx="15479">
                  <c:v>42144</c:v>
                </c:pt>
                <c:pt idx="15480">
                  <c:v>42145</c:v>
                </c:pt>
                <c:pt idx="15481">
                  <c:v>42146</c:v>
                </c:pt>
                <c:pt idx="15482">
                  <c:v>42147</c:v>
                </c:pt>
                <c:pt idx="15483">
                  <c:v>42148</c:v>
                </c:pt>
                <c:pt idx="15484">
                  <c:v>42149</c:v>
                </c:pt>
                <c:pt idx="15485">
                  <c:v>42150</c:v>
                </c:pt>
                <c:pt idx="15486">
                  <c:v>42151</c:v>
                </c:pt>
                <c:pt idx="15487">
                  <c:v>42152</c:v>
                </c:pt>
                <c:pt idx="15488">
                  <c:v>42153</c:v>
                </c:pt>
                <c:pt idx="15489">
                  <c:v>42154</c:v>
                </c:pt>
                <c:pt idx="15490">
                  <c:v>42155</c:v>
                </c:pt>
                <c:pt idx="15491">
                  <c:v>42156</c:v>
                </c:pt>
                <c:pt idx="15492">
                  <c:v>42157</c:v>
                </c:pt>
                <c:pt idx="15493">
                  <c:v>42158</c:v>
                </c:pt>
                <c:pt idx="15494">
                  <c:v>42159</c:v>
                </c:pt>
                <c:pt idx="15495">
                  <c:v>42160</c:v>
                </c:pt>
                <c:pt idx="15496">
                  <c:v>42161</c:v>
                </c:pt>
                <c:pt idx="15497">
                  <c:v>42162</c:v>
                </c:pt>
                <c:pt idx="15498">
                  <c:v>42163</c:v>
                </c:pt>
                <c:pt idx="15499">
                  <c:v>42164</c:v>
                </c:pt>
                <c:pt idx="15500">
                  <c:v>42165</c:v>
                </c:pt>
                <c:pt idx="15501">
                  <c:v>42166</c:v>
                </c:pt>
                <c:pt idx="15502">
                  <c:v>42167</c:v>
                </c:pt>
                <c:pt idx="15503">
                  <c:v>42168</c:v>
                </c:pt>
                <c:pt idx="15504">
                  <c:v>42169</c:v>
                </c:pt>
                <c:pt idx="15505">
                  <c:v>42170</c:v>
                </c:pt>
                <c:pt idx="15506">
                  <c:v>42171</c:v>
                </c:pt>
                <c:pt idx="15507">
                  <c:v>42172</c:v>
                </c:pt>
                <c:pt idx="15508">
                  <c:v>42173</c:v>
                </c:pt>
                <c:pt idx="15509">
                  <c:v>42174</c:v>
                </c:pt>
                <c:pt idx="15510">
                  <c:v>42175</c:v>
                </c:pt>
                <c:pt idx="15511">
                  <c:v>42176</c:v>
                </c:pt>
                <c:pt idx="15512">
                  <c:v>42177</c:v>
                </c:pt>
                <c:pt idx="15513">
                  <c:v>42178</c:v>
                </c:pt>
                <c:pt idx="15514">
                  <c:v>42179</c:v>
                </c:pt>
                <c:pt idx="15515">
                  <c:v>42180</c:v>
                </c:pt>
                <c:pt idx="15516">
                  <c:v>42181</c:v>
                </c:pt>
                <c:pt idx="15517">
                  <c:v>42182</c:v>
                </c:pt>
                <c:pt idx="15518">
                  <c:v>42183</c:v>
                </c:pt>
                <c:pt idx="15519">
                  <c:v>42184</c:v>
                </c:pt>
                <c:pt idx="15520">
                  <c:v>42185</c:v>
                </c:pt>
                <c:pt idx="15521">
                  <c:v>42186</c:v>
                </c:pt>
                <c:pt idx="15522">
                  <c:v>42187</c:v>
                </c:pt>
                <c:pt idx="15523">
                  <c:v>42188</c:v>
                </c:pt>
                <c:pt idx="15524">
                  <c:v>42189</c:v>
                </c:pt>
                <c:pt idx="15525">
                  <c:v>42190</c:v>
                </c:pt>
                <c:pt idx="15526">
                  <c:v>42191</c:v>
                </c:pt>
                <c:pt idx="15527">
                  <c:v>42192</c:v>
                </c:pt>
                <c:pt idx="15528">
                  <c:v>42193</c:v>
                </c:pt>
                <c:pt idx="15529">
                  <c:v>42194</c:v>
                </c:pt>
                <c:pt idx="15530">
                  <c:v>42195</c:v>
                </c:pt>
                <c:pt idx="15531">
                  <c:v>42196</c:v>
                </c:pt>
                <c:pt idx="15532">
                  <c:v>42197</c:v>
                </c:pt>
                <c:pt idx="15533">
                  <c:v>42198</c:v>
                </c:pt>
                <c:pt idx="15534">
                  <c:v>42199</c:v>
                </c:pt>
                <c:pt idx="15535">
                  <c:v>42200</c:v>
                </c:pt>
                <c:pt idx="15536">
                  <c:v>42201</c:v>
                </c:pt>
                <c:pt idx="15537">
                  <c:v>42202</c:v>
                </c:pt>
                <c:pt idx="15538">
                  <c:v>42203</c:v>
                </c:pt>
                <c:pt idx="15539">
                  <c:v>42204</c:v>
                </c:pt>
                <c:pt idx="15540">
                  <c:v>42205</c:v>
                </c:pt>
                <c:pt idx="15541">
                  <c:v>42206</c:v>
                </c:pt>
                <c:pt idx="15542">
                  <c:v>42207</c:v>
                </c:pt>
                <c:pt idx="15543">
                  <c:v>42208</c:v>
                </c:pt>
                <c:pt idx="15544">
                  <c:v>42209</c:v>
                </c:pt>
                <c:pt idx="15545">
                  <c:v>42210</c:v>
                </c:pt>
                <c:pt idx="15546">
                  <c:v>42211</c:v>
                </c:pt>
                <c:pt idx="15547">
                  <c:v>42212</c:v>
                </c:pt>
                <c:pt idx="15548">
                  <c:v>42213</c:v>
                </c:pt>
                <c:pt idx="15549">
                  <c:v>42214</c:v>
                </c:pt>
                <c:pt idx="15550">
                  <c:v>42215</c:v>
                </c:pt>
                <c:pt idx="15551">
                  <c:v>42216</c:v>
                </c:pt>
                <c:pt idx="15552">
                  <c:v>42217</c:v>
                </c:pt>
                <c:pt idx="15553">
                  <c:v>42218</c:v>
                </c:pt>
                <c:pt idx="15554">
                  <c:v>42219</c:v>
                </c:pt>
                <c:pt idx="15555">
                  <c:v>42220</c:v>
                </c:pt>
                <c:pt idx="15556">
                  <c:v>42221</c:v>
                </c:pt>
                <c:pt idx="15557">
                  <c:v>42222</c:v>
                </c:pt>
                <c:pt idx="15558">
                  <c:v>42223</c:v>
                </c:pt>
                <c:pt idx="15559">
                  <c:v>42224</c:v>
                </c:pt>
                <c:pt idx="15560">
                  <c:v>42225</c:v>
                </c:pt>
                <c:pt idx="15561">
                  <c:v>42226</c:v>
                </c:pt>
                <c:pt idx="15562">
                  <c:v>42227</c:v>
                </c:pt>
                <c:pt idx="15563">
                  <c:v>42228</c:v>
                </c:pt>
                <c:pt idx="15564">
                  <c:v>42229</c:v>
                </c:pt>
                <c:pt idx="15565">
                  <c:v>42230</c:v>
                </c:pt>
                <c:pt idx="15566">
                  <c:v>42231</c:v>
                </c:pt>
                <c:pt idx="15567">
                  <c:v>42232</c:v>
                </c:pt>
                <c:pt idx="15568">
                  <c:v>42233</c:v>
                </c:pt>
                <c:pt idx="15569">
                  <c:v>42234</c:v>
                </c:pt>
                <c:pt idx="15570">
                  <c:v>42235</c:v>
                </c:pt>
                <c:pt idx="15571">
                  <c:v>42236</c:v>
                </c:pt>
                <c:pt idx="15572">
                  <c:v>42237</c:v>
                </c:pt>
                <c:pt idx="15573">
                  <c:v>42238</c:v>
                </c:pt>
                <c:pt idx="15574">
                  <c:v>42239</c:v>
                </c:pt>
                <c:pt idx="15575">
                  <c:v>42240</c:v>
                </c:pt>
                <c:pt idx="15576">
                  <c:v>42241</c:v>
                </c:pt>
                <c:pt idx="15577">
                  <c:v>42242</c:v>
                </c:pt>
                <c:pt idx="15578">
                  <c:v>42243</c:v>
                </c:pt>
                <c:pt idx="15579">
                  <c:v>42244</c:v>
                </c:pt>
                <c:pt idx="15580">
                  <c:v>42245</c:v>
                </c:pt>
                <c:pt idx="15581">
                  <c:v>42246</c:v>
                </c:pt>
                <c:pt idx="15582">
                  <c:v>42247</c:v>
                </c:pt>
                <c:pt idx="15583">
                  <c:v>42248</c:v>
                </c:pt>
                <c:pt idx="15584">
                  <c:v>42249</c:v>
                </c:pt>
                <c:pt idx="15585">
                  <c:v>42250</c:v>
                </c:pt>
                <c:pt idx="15586">
                  <c:v>42251</c:v>
                </c:pt>
                <c:pt idx="15587">
                  <c:v>42252</c:v>
                </c:pt>
                <c:pt idx="15588">
                  <c:v>42253</c:v>
                </c:pt>
                <c:pt idx="15589">
                  <c:v>42254</c:v>
                </c:pt>
                <c:pt idx="15590">
                  <c:v>42255</c:v>
                </c:pt>
                <c:pt idx="15591">
                  <c:v>42256</c:v>
                </c:pt>
                <c:pt idx="15592">
                  <c:v>42257</c:v>
                </c:pt>
                <c:pt idx="15593">
                  <c:v>42258</c:v>
                </c:pt>
                <c:pt idx="15594">
                  <c:v>42259</c:v>
                </c:pt>
                <c:pt idx="15595">
                  <c:v>42260</c:v>
                </c:pt>
                <c:pt idx="15596">
                  <c:v>42261</c:v>
                </c:pt>
                <c:pt idx="15597">
                  <c:v>42262</c:v>
                </c:pt>
                <c:pt idx="15598">
                  <c:v>42263</c:v>
                </c:pt>
                <c:pt idx="15599">
                  <c:v>42264</c:v>
                </c:pt>
                <c:pt idx="15600">
                  <c:v>42265</c:v>
                </c:pt>
                <c:pt idx="15601">
                  <c:v>42266</c:v>
                </c:pt>
                <c:pt idx="15602">
                  <c:v>42267</c:v>
                </c:pt>
                <c:pt idx="15603">
                  <c:v>42268</c:v>
                </c:pt>
                <c:pt idx="15604">
                  <c:v>42269</c:v>
                </c:pt>
                <c:pt idx="15605">
                  <c:v>42270</c:v>
                </c:pt>
                <c:pt idx="15606">
                  <c:v>42271</c:v>
                </c:pt>
                <c:pt idx="15607">
                  <c:v>42272</c:v>
                </c:pt>
                <c:pt idx="15608">
                  <c:v>42273</c:v>
                </c:pt>
                <c:pt idx="15609">
                  <c:v>42274</c:v>
                </c:pt>
                <c:pt idx="15610">
                  <c:v>42275</c:v>
                </c:pt>
                <c:pt idx="15611">
                  <c:v>42276</c:v>
                </c:pt>
                <c:pt idx="15612">
                  <c:v>42277</c:v>
                </c:pt>
                <c:pt idx="15613">
                  <c:v>42278</c:v>
                </c:pt>
                <c:pt idx="15614">
                  <c:v>42279</c:v>
                </c:pt>
                <c:pt idx="15615">
                  <c:v>42280</c:v>
                </c:pt>
                <c:pt idx="15616">
                  <c:v>42281</c:v>
                </c:pt>
                <c:pt idx="15617">
                  <c:v>42282</c:v>
                </c:pt>
                <c:pt idx="15618">
                  <c:v>42283</c:v>
                </c:pt>
                <c:pt idx="15619">
                  <c:v>42284</c:v>
                </c:pt>
                <c:pt idx="15620">
                  <c:v>42285</c:v>
                </c:pt>
                <c:pt idx="15621">
                  <c:v>42286</c:v>
                </c:pt>
                <c:pt idx="15622">
                  <c:v>42287</c:v>
                </c:pt>
                <c:pt idx="15623">
                  <c:v>42288</c:v>
                </c:pt>
                <c:pt idx="15624">
                  <c:v>42289</c:v>
                </c:pt>
                <c:pt idx="15625">
                  <c:v>42290</c:v>
                </c:pt>
                <c:pt idx="15626">
                  <c:v>42291</c:v>
                </c:pt>
                <c:pt idx="15627">
                  <c:v>42292</c:v>
                </c:pt>
                <c:pt idx="15628">
                  <c:v>42293</c:v>
                </c:pt>
                <c:pt idx="15629">
                  <c:v>42294</c:v>
                </c:pt>
                <c:pt idx="15630">
                  <c:v>42295</c:v>
                </c:pt>
                <c:pt idx="15631">
                  <c:v>42296</c:v>
                </c:pt>
                <c:pt idx="15632">
                  <c:v>42297</c:v>
                </c:pt>
                <c:pt idx="15633">
                  <c:v>42298</c:v>
                </c:pt>
                <c:pt idx="15634">
                  <c:v>42299</c:v>
                </c:pt>
                <c:pt idx="15635">
                  <c:v>42300</c:v>
                </c:pt>
                <c:pt idx="15636">
                  <c:v>42301</c:v>
                </c:pt>
                <c:pt idx="15637">
                  <c:v>42302</c:v>
                </c:pt>
                <c:pt idx="15638">
                  <c:v>42303</c:v>
                </c:pt>
                <c:pt idx="15639">
                  <c:v>42304</c:v>
                </c:pt>
                <c:pt idx="15640">
                  <c:v>42305</c:v>
                </c:pt>
                <c:pt idx="15641">
                  <c:v>42306</c:v>
                </c:pt>
                <c:pt idx="15642">
                  <c:v>42307</c:v>
                </c:pt>
                <c:pt idx="15643">
                  <c:v>42308</c:v>
                </c:pt>
                <c:pt idx="15644">
                  <c:v>42309</c:v>
                </c:pt>
                <c:pt idx="15645">
                  <c:v>42310</c:v>
                </c:pt>
                <c:pt idx="15646">
                  <c:v>42311</c:v>
                </c:pt>
                <c:pt idx="15647">
                  <c:v>42312</c:v>
                </c:pt>
                <c:pt idx="15648">
                  <c:v>42313</c:v>
                </c:pt>
                <c:pt idx="15649">
                  <c:v>42314</c:v>
                </c:pt>
                <c:pt idx="15650">
                  <c:v>42315</c:v>
                </c:pt>
                <c:pt idx="15651">
                  <c:v>42316</c:v>
                </c:pt>
                <c:pt idx="15652">
                  <c:v>42317</c:v>
                </c:pt>
                <c:pt idx="15653">
                  <c:v>42318</c:v>
                </c:pt>
                <c:pt idx="15654">
                  <c:v>42319</c:v>
                </c:pt>
                <c:pt idx="15655">
                  <c:v>42320</c:v>
                </c:pt>
                <c:pt idx="15656">
                  <c:v>42321</c:v>
                </c:pt>
                <c:pt idx="15657">
                  <c:v>42322</c:v>
                </c:pt>
                <c:pt idx="15658">
                  <c:v>42323</c:v>
                </c:pt>
                <c:pt idx="15659">
                  <c:v>42324</c:v>
                </c:pt>
                <c:pt idx="15660">
                  <c:v>42325</c:v>
                </c:pt>
                <c:pt idx="15661">
                  <c:v>42326</c:v>
                </c:pt>
                <c:pt idx="15662">
                  <c:v>42327</c:v>
                </c:pt>
                <c:pt idx="15663">
                  <c:v>42328</c:v>
                </c:pt>
                <c:pt idx="15664">
                  <c:v>42329</c:v>
                </c:pt>
                <c:pt idx="15665">
                  <c:v>42330</c:v>
                </c:pt>
                <c:pt idx="15666">
                  <c:v>42331</c:v>
                </c:pt>
                <c:pt idx="15667">
                  <c:v>42332</c:v>
                </c:pt>
                <c:pt idx="15668">
                  <c:v>42333</c:v>
                </c:pt>
                <c:pt idx="15669">
                  <c:v>42334</c:v>
                </c:pt>
                <c:pt idx="15670">
                  <c:v>42335</c:v>
                </c:pt>
                <c:pt idx="15671">
                  <c:v>42336</c:v>
                </c:pt>
                <c:pt idx="15672">
                  <c:v>42337</c:v>
                </c:pt>
                <c:pt idx="15673">
                  <c:v>42338</c:v>
                </c:pt>
                <c:pt idx="15674">
                  <c:v>42339</c:v>
                </c:pt>
                <c:pt idx="15675">
                  <c:v>42340</c:v>
                </c:pt>
                <c:pt idx="15676">
                  <c:v>42341</c:v>
                </c:pt>
                <c:pt idx="15677">
                  <c:v>42342</c:v>
                </c:pt>
                <c:pt idx="15678">
                  <c:v>42343</c:v>
                </c:pt>
                <c:pt idx="15679">
                  <c:v>42344</c:v>
                </c:pt>
                <c:pt idx="15680">
                  <c:v>42345</c:v>
                </c:pt>
                <c:pt idx="15681">
                  <c:v>42346</c:v>
                </c:pt>
                <c:pt idx="15682">
                  <c:v>42347</c:v>
                </c:pt>
                <c:pt idx="15683">
                  <c:v>42348</c:v>
                </c:pt>
                <c:pt idx="15684">
                  <c:v>42349</c:v>
                </c:pt>
                <c:pt idx="15685">
                  <c:v>42350</c:v>
                </c:pt>
                <c:pt idx="15686">
                  <c:v>42351</c:v>
                </c:pt>
                <c:pt idx="15687">
                  <c:v>42352</c:v>
                </c:pt>
                <c:pt idx="15688">
                  <c:v>42353</c:v>
                </c:pt>
                <c:pt idx="15689">
                  <c:v>42354</c:v>
                </c:pt>
                <c:pt idx="15690">
                  <c:v>42355</c:v>
                </c:pt>
                <c:pt idx="15691">
                  <c:v>42356</c:v>
                </c:pt>
                <c:pt idx="15692">
                  <c:v>42357</c:v>
                </c:pt>
                <c:pt idx="15693">
                  <c:v>42358</c:v>
                </c:pt>
                <c:pt idx="15694">
                  <c:v>42359</c:v>
                </c:pt>
                <c:pt idx="15695">
                  <c:v>42360</c:v>
                </c:pt>
                <c:pt idx="15696">
                  <c:v>42361</c:v>
                </c:pt>
                <c:pt idx="15697">
                  <c:v>42362</c:v>
                </c:pt>
                <c:pt idx="15698">
                  <c:v>42363</c:v>
                </c:pt>
                <c:pt idx="15699">
                  <c:v>42364</c:v>
                </c:pt>
                <c:pt idx="15700">
                  <c:v>42365</c:v>
                </c:pt>
                <c:pt idx="15701">
                  <c:v>42366</c:v>
                </c:pt>
                <c:pt idx="15702">
                  <c:v>42367</c:v>
                </c:pt>
                <c:pt idx="15703">
                  <c:v>42368</c:v>
                </c:pt>
                <c:pt idx="15704">
                  <c:v>42369</c:v>
                </c:pt>
                <c:pt idx="15705">
                  <c:v>42370</c:v>
                </c:pt>
                <c:pt idx="15706">
                  <c:v>42371</c:v>
                </c:pt>
                <c:pt idx="15707">
                  <c:v>42372</c:v>
                </c:pt>
                <c:pt idx="15708">
                  <c:v>42373</c:v>
                </c:pt>
                <c:pt idx="15709">
                  <c:v>42374</c:v>
                </c:pt>
                <c:pt idx="15710">
                  <c:v>42375</c:v>
                </c:pt>
                <c:pt idx="15711">
                  <c:v>42376</c:v>
                </c:pt>
                <c:pt idx="15712">
                  <c:v>42377</c:v>
                </c:pt>
                <c:pt idx="15713">
                  <c:v>42378</c:v>
                </c:pt>
                <c:pt idx="15714">
                  <c:v>42379</c:v>
                </c:pt>
                <c:pt idx="15715">
                  <c:v>42380</c:v>
                </c:pt>
                <c:pt idx="15716">
                  <c:v>42381</c:v>
                </c:pt>
                <c:pt idx="15717">
                  <c:v>42382</c:v>
                </c:pt>
                <c:pt idx="15718">
                  <c:v>42383</c:v>
                </c:pt>
                <c:pt idx="15719">
                  <c:v>42384</c:v>
                </c:pt>
                <c:pt idx="15720">
                  <c:v>42385</c:v>
                </c:pt>
                <c:pt idx="15721">
                  <c:v>42386</c:v>
                </c:pt>
                <c:pt idx="15722">
                  <c:v>42387</c:v>
                </c:pt>
                <c:pt idx="15723">
                  <c:v>42388</c:v>
                </c:pt>
                <c:pt idx="15724">
                  <c:v>42389</c:v>
                </c:pt>
                <c:pt idx="15725">
                  <c:v>42390</c:v>
                </c:pt>
                <c:pt idx="15726">
                  <c:v>42391</c:v>
                </c:pt>
                <c:pt idx="15727">
                  <c:v>42392</c:v>
                </c:pt>
                <c:pt idx="15728">
                  <c:v>42393</c:v>
                </c:pt>
                <c:pt idx="15729">
                  <c:v>42394</c:v>
                </c:pt>
                <c:pt idx="15730">
                  <c:v>42395</c:v>
                </c:pt>
                <c:pt idx="15731">
                  <c:v>42396</c:v>
                </c:pt>
                <c:pt idx="15732">
                  <c:v>42397</c:v>
                </c:pt>
                <c:pt idx="15733">
                  <c:v>42398</c:v>
                </c:pt>
                <c:pt idx="15734">
                  <c:v>42399</c:v>
                </c:pt>
                <c:pt idx="15735">
                  <c:v>42400</c:v>
                </c:pt>
                <c:pt idx="15736">
                  <c:v>42401</c:v>
                </c:pt>
                <c:pt idx="15737">
                  <c:v>42402</c:v>
                </c:pt>
                <c:pt idx="15738">
                  <c:v>42403</c:v>
                </c:pt>
                <c:pt idx="15739">
                  <c:v>42404</c:v>
                </c:pt>
                <c:pt idx="15740">
                  <c:v>42405</c:v>
                </c:pt>
                <c:pt idx="15741">
                  <c:v>42406</c:v>
                </c:pt>
                <c:pt idx="15742">
                  <c:v>42407</c:v>
                </c:pt>
                <c:pt idx="15743">
                  <c:v>42408</c:v>
                </c:pt>
                <c:pt idx="15744">
                  <c:v>42409</c:v>
                </c:pt>
                <c:pt idx="15745">
                  <c:v>42410</c:v>
                </c:pt>
                <c:pt idx="15746">
                  <c:v>42411</c:v>
                </c:pt>
                <c:pt idx="15747">
                  <c:v>42412</c:v>
                </c:pt>
                <c:pt idx="15748">
                  <c:v>42413</c:v>
                </c:pt>
                <c:pt idx="15749">
                  <c:v>42414</c:v>
                </c:pt>
                <c:pt idx="15750">
                  <c:v>42415</c:v>
                </c:pt>
                <c:pt idx="15751">
                  <c:v>42416</c:v>
                </c:pt>
                <c:pt idx="15752">
                  <c:v>42417</c:v>
                </c:pt>
                <c:pt idx="15753">
                  <c:v>42418</c:v>
                </c:pt>
                <c:pt idx="15754">
                  <c:v>42419</c:v>
                </c:pt>
                <c:pt idx="15755">
                  <c:v>42420</c:v>
                </c:pt>
                <c:pt idx="15756">
                  <c:v>42421</c:v>
                </c:pt>
                <c:pt idx="15757">
                  <c:v>42422</c:v>
                </c:pt>
                <c:pt idx="15758">
                  <c:v>42423</c:v>
                </c:pt>
                <c:pt idx="15759">
                  <c:v>42424</c:v>
                </c:pt>
                <c:pt idx="15760">
                  <c:v>42425</c:v>
                </c:pt>
                <c:pt idx="15761">
                  <c:v>42426</c:v>
                </c:pt>
                <c:pt idx="15762">
                  <c:v>42427</c:v>
                </c:pt>
                <c:pt idx="15763">
                  <c:v>42428</c:v>
                </c:pt>
                <c:pt idx="15764">
                  <c:v>42429</c:v>
                </c:pt>
                <c:pt idx="15765">
                  <c:v>42430</c:v>
                </c:pt>
                <c:pt idx="15766">
                  <c:v>42431</c:v>
                </c:pt>
                <c:pt idx="15767">
                  <c:v>42432</c:v>
                </c:pt>
                <c:pt idx="15768">
                  <c:v>42433</c:v>
                </c:pt>
                <c:pt idx="15769">
                  <c:v>42434</c:v>
                </c:pt>
                <c:pt idx="15770">
                  <c:v>42435</c:v>
                </c:pt>
                <c:pt idx="15771">
                  <c:v>42436</c:v>
                </c:pt>
                <c:pt idx="15772">
                  <c:v>42437</c:v>
                </c:pt>
                <c:pt idx="15773">
                  <c:v>42438</c:v>
                </c:pt>
                <c:pt idx="15774">
                  <c:v>42439</c:v>
                </c:pt>
                <c:pt idx="15775">
                  <c:v>42440</c:v>
                </c:pt>
                <c:pt idx="15776">
                  <c:v>42441</c:v>
                </c:pt>
                <c:pt idx="15777">
                  <c:v>42442</c:v>
                </c:pt>
                <c:pt idx="15778">
                  <c:v>42443</c:v>
                </c:pt>
                <c:pt idx="15779">
                  <c:v>42444</c:v>
                </c:pt>
                <c:pt idx="15780">
                  <c:v>42445</c:v>
                </c:pt>
                <c:pt idx="15781">
                  <c:v>42446</c:v>
                </c:pt>
                <c:pt idx="15782">
                  <c:v>42447</c:v>
                </c:pt>
                <c:pt idx="15783">
                  <c:v>42448</c:v>
                </c:pt>
                <c:pt idx="15784">
                  <c:v>42449</c:v>
                </c:pt>
                <c:pt idx="15785">
                  <c:v>42450</c:v>
                </c:pt>
                <c:pt idx="15786">
                  <c:v>42451</c:v>
                </c:pt>
                <c:pt idx="15787">
                  <c:v>42452</c:v>
                </c:pt>
                <c:pt idx="15788">
                  <c:v>42453</c:v>
                </c:pt>
                <c:pt idx="15789">
                  <c:v>42454</c:v>
                </c:pt>
                <c:pt idx="15790">
                  <c:v>42455</c:v>
                </c:pt>
                <c:pt idx="15791">
                  <c:v>42456</c:v>
                </c:pt>
                <c:pt idx="15792">
                  <c:v>42457</c:v>
                </c:pt>
                <c:pt idx="15793">
                  <c:v>42458</c:v>
                </c:pt>
                <c:pt idx="15794">
                  <c:v>42459</c:v>
                </c:pt>
                <c:pt idx="15795">
                  <c:v>42460</c:v>
                </c:pt>
                <c:pt idx="15796">
                  <c:v>42461</c:v>
                </c:pt>
                <c:pt idx="15797">
                  <c:v>42462</c:v>
                </c:pt>
                <c:pt idx="15798">
                  <c:v>42463</c:v>
                </c:pt>
                <c:pt idx="15799">
                  <c:v>42464</c:v>
                </c:pt>
                <c:pt idx="15800">
                  <c:v>42465</c:v>
                </c:pt>
                <c:pt idx="15801">
                  <c:v>42466</c:v>
                </c:pt>
                <c:pt idx="15802">
                  <c:v>42467</c:v>
                </c:pt>
                <c:pt idx="15803">
                  <c:v>42468</c:v>
                </c:pt>
                <c:pt idx="15804">
                  <c:v>42469</c:v>
                </c:pt>
                <c:pt idx="15805">
                  <c:v>42470</c:v>
                </c:pt>
                <c:pt idx="15806">
                  <c:v>42471</c:v>
                </c:pt>
                <c:pt idx="15807">
                  <c:v>42472</c:v>
                </c:pt>
                <c:pt idx="15808">
                  <c:v>42473</c:v>
                </c:pt>
                <c:pt idx="15809">
                  <c:v>42474</c:v>
                </c:pt>
                <c:pt idx="15810">
                  <c:v>42475</c:v>
                </c:pt>
                <c:pt idx="15811">
                  <c:v>42476</c:v>
                </c:pt>
                <c:pt idx="15812">
                  <c:v>42477</c:v>
                </c:pt>
                <c:pt idx="15813">
                  <c:v>42478</c:v>
                </c:pt>
                <c:pt idx="15814">
                  <c:v>42479</c:v>
                </c:pt>
                <c:pt idx="15815">
                  <c:v>42480</c:v>
                </c:pt>
                <c:pt idx="15816">
                  <c:v>42481</c:v>
                </c:pt>
                <c:pt idx="15817">
                  <c:v>42482</c:v>
                </c:pt>
                <c:pt idx="15818">
                  <c:v>42483</c:v>
                </c:pt>
                <c:pt idx="15819">
                  <c:v>42484</c:v>
                </c:pt>
                <c:pt idx="15820">
                  <c:v>42485</c:v>
                </c:pt>
                <c:pt idx="15821">
                  <c:v>42486</c:v>
                </c:pt>
                <c:pt idx="15822">
                  <c:v>42487</c:v>
                </c:pt>
                <c:pt idx="15823">
                  <c:v>42488</c:v>
                </c:pt>
                <c:pt idx="15824">
                  <c:v>42489</c:v>
                </c:pt>
                <c:pt idx="15825">
                  <c:v>42490</c:v>
                </c:pt>
                <c:pt idx="15826">
                  <c:v>42491</c:v>
                </c:pt>
                <c:pt idx="15827">
                  <c:v>42492</c:v>
                </c:pt>
                <c:pt idx="15828">
                  <c:v>42493</c:v>
                </c:pt>
                <c:pt idx="15829">
                  <c:v>42494</c:v>
                </c:pt>
                <c:pt idx="15830">
                  <c:v>42495</c:v>
                </c:pt>
                <c:pt idx="15831">
                  <c:v>42496</c:v>
                </c:pt>
                <c:pt idx="15832">
                  <c:v>42497</c:v>
                </c:pt>
                <c:pt idx="15833">
                  <c:v>42498</c:v>
                </c:pt>
                <c:pt idx="15834">
                  <c:v>42499</c:v>
                </c:pt>
                <c:pt idx="15835">
                  <c:v>42500</c:v>
                </c:pt>
                <c:pt idx="15836">
                  <c:v>42501</c:v>
                </c:pt>
                <c:pt idx="15837">
                  <c:v>42502</c:v>
                </c:pt>
                <c:pt idx="15838">
                  <c:v>42503</c:v>
                </c:pt>
                <c:pt idx="15839">
                  <c:v>42504</c:v>
                </c:pt>
                <c:pt idx="15840">
                  <c:v>42505</c:v>
                </c:pt>
                <c:pt idx="15841">
                  <c:v>42506</c:v>
                </c:pt>
                <c:pt idx="15842">
                  <c:v>42507</c:v>
                </c:pt>
                <c:pt idx="15843">
                  <c:v>42508</c:v>
                </c:pt>
                <c:pt idx="15844">
                  <c:v>42509</c:v>
                </c:pt>
                <c:pt idx="15845">
                  <c:v>42510</c:v>
                </c:pt>
                <c:pt idx="15846">
                  <c:v>42511</c:v>
                </c:pt>
                <c:pt idx="15847">
                  <c:v>42512</c:v>
                </c:pt>
                <c:pt idx="15848">
                  <c:v>42513</c:v>
                </c:pt>
                <c:pt idx="15849">
                  <c:v>42514</c:v>
                </c:pt>
                <c:pt idx="15850">
                  <c:v>42515</c:v>
                </c:pt>
                <c:pt idx="15851">
                  <c:v>42516</c:v>
                </c:pt>
                <c:pt idx="15852">
                  <c:v>42517</c:v>
                </c:pt>
                <c:pt idx="15853">
                  <c:v>42518</c:v>
                </c:pt>
                <c:pt idx="15854">
                  <c:v>42519</c:v>
                </c:pt>
                <c:pt idx="15855">
                  <c:v>42520</c:v>
                </c:pt>
                <c:pt idx="15856">
                  <c:v>42521</c:v>
                </c:pt>
                <c:pt idx="15857">
                  <c:v>42522</c:v>
                </c:pt>
                <c:pt idx="15858">
                  <c:v>42523</c:v>
                </c:pt>
                <c:pt idx="15859">
                  <c:v>42524</c:v>
                </c:pt>
                <c:pt idx="15860">
                  <c:v>42525</c:v>
                </c:pt>
                <c:pt idx="15861">
                  <c:v>42526</c:v>
                </c:pt>
                <c:pt idx="15862">
                  <c:v>42527</c:v>
                </c:pt>
                <c:pt idx="15863">
                  <c:v>42528</c:v>
                </c:pt>
                <c:pt idx="15864">
                  <c:v>42529</c:v>
                </c:pt>
                <c:pt idx="15865">
                  <c:v>42530</c:v>
                </c:pt>
                <c:pt idx="15866">
                  <c:v>42531</c:v>
                </c:pt>
                <c:pt idx="15867">
                  <c:v>42532</c:v>
                </c:pt>
                <c:pt idx="15868">
                  <c:v>42533</c:v>
                </c:pt>
                <c:pt idx="15869">
                  <c:v>42534</c:v>
                </c:pt>
                <c:pt idx="15870">
                  <c:v>42535</c:v>
                </c:pt>
                <c:pt idx="15871">
                  <c:v>42536</c:v>
                </c:pt>
                <c:pt idx="15872">
                  <c:v>42537</c:v>
                </c:pt>
                <c:pt idx="15873">
                  <c:v>42538</c:v>
                </c:pt>
                <c:pt idx="15874">
                  <c:v>42539</c:v>
                </c:pt>
                <c:pt idx="15875">
                  <c:v>42540</c:v>
                </c:pt>
                <c:pt idx="15876">
                  <c:v>42541</c:v>
                </c:pt>
                <c:pt idx="15877">
                  <c:v>42542</c:v>
                </c:pt>
                <c:pt idx="15878">
                  <c:v>42543</c:v>
                </c:pt>
                <c:pt idx="15879">
                  <c:v>42544</c:v>
                </c:pt>
                <c:pt idx="15880">
                  <c:v>42545</c:v>
                </c:pt>
                <c:pt idx="15881">
                  <c:v>42546</c:v>
                </c:pt>
                <c:pt idx="15882">
                  <c:v>42547</c:v>
                </c:pt>
                <c:pt idx="15883">
                  <c:v>42548</c:v>
                </c:pt>
                <c:pt idx="15884">
                  <c:v>42549</c:v>
                </c:pt>
                <c:pt idx="15885">
                  <c:v>42550</c:v>
                </c:pt>
                <c:pt idx="15886">
                  <c:v>42551</c:v>
                </c:pt>
                <c:pt idx="15887">
                  <c:v>42552</c:v>
                </c:pt>
                <c:pt idx="15888">
                  <c:v>42553</c:v>
                </c:pt>
                <c:pt idx="15889">
                  <c:v>42554</c:v>
                </c:pt>
                <c:pt idx="15890">
                  <c:v>42555</c:v>
                </c:pt>
                <c:pt idx="15891">
                  <c:v>42556</c:v>
                </c:pt>
                <c:pt idx="15892">
                  <c:v>42557</c:v>
                </c:pt>
                <c:pt idx="15893">
                  <c:v>42558</c:v>
                </c:pt>
                <c:pt idx="15894">
                  <c:v>42559</c:v>
                </c:pt>
                <c:pt idx="15895">
                  <c:v>42560</c:v>
                </c:pt>
                <c:pt idx="15896">
                  <c:v>42561</c:v>
                </c:pt>
                <c:pt idx="15897">
                  <c:v>42562</c:v>
                </c:pt>
                <c:pt idx="15898">
                  <c:v>42563</c:v>
                </c:pt>
                <c:pt idx="15899">
                  <c:v>42564</c:v>
                </c:pt>
                <c:pt idx="15900">
                  <c:v>42565</c:v>
                </c:pt>
                <c:pt idx="15901">
                  <c:v>42566</c:v>
                </c:pt>
                <c:pt idx="15902">
                  <c:v>42567</c:v>
                </c:pt>
                <c:pt idx="15903">
                  <c:v>42568</c:v>
                </c:pt>
                <c:pt idx="15904">
                  <c:v>42569</c:v>
                </c:pt>
                <c:pt idx="15905">
                  <c:v>42570</c:v>
                </c:pt>
                <c:pt idx="15906">
                  <c:v>42571</c:v>
                </c:pt>
                <c:pt idx="15907">
                  <c:v>42572</c:v>
                </c:pt>
                <c:pt idx="15908">
                  <c:v>42573</c:v>
                </c:pt>
                <c:pt idx="15909">
                  <c:v>42574</c:v>
                </c:pt>
                <c:pt idx="15910">
                  <c:v>42575</c:v>
                </c:pt>
                <c:pt idx="15911">
                  <c:v>42576</c:v>
                </c:pt>
                <c:pt idx="15912">
                  <c:v>42577</c:v>
                </c:pt>
                <c:pt idx="15913">
                  <c:v>42578</c:v>
                </c:pt>
                <c:pt idx="15914">
                  <c:v>42579</c:v>
                </c:pt>
                <c:pt idx="15915">
                  <c:v>42580</c:v>
                </c:pt>
                <c:pt idx="15916">
                  <c:v>42581</c:v>
                </c:pt>
                <c:pt idx="15917">
                  <c:v>42582</c:v>
                </c:pt>
                <c:pt idx="15918">
                  <c:v>42583</c:v>
                </c:pt>
                <c:pt idx="15919">
                  <c:v>42584</c:v>
                </c:pt>
                <c:pt idx="15920">
                  <c:v>42585</c:v>
                </c:pt>
                <c:pt idx="15921">
                  <c:v>42586</c:v>
                </c:pt>
                <c:pt idx="15922">
                  <c:v>42587</c:v>
                </c:pt>
                <c:pt idx="15923">
                  <c:v>42588</c:v>
                </c:pt>
                <c:pt idx="15924">
                  <c:v>42589</c:v>
                </c:pt>
                <c:pt idx="15925">
                  <c:v>42590</c:v>
                </c:pt>
                <c:pt idx="15926">
                  <c:v>42591</c:v>
                </c:pt>
                <c:pt idx="15927">
                  <c:v>42592</c:v>
                </c:pt>
                <c:pt idx="15928">
                  <c:v>42593</c:v>
                </c:pt>
                <c:pt idx="15929">
                  <c:v>42594</c:v>
                </c:pt>
                <c:pt idx="15930">
                  <c:v>42595</c:v>
                </c:pt>
                <c:pt idx="15931">
                  <c:v>42596</c:v>
                </c:pt>
                <c:pt idx="15932">
                  <c:v>42597</c:v>
                </c:pt>
                <c:pt idx="15933">
                  <c:v>42598</c:v>
                </c:pt>
                <c:pt idx="15934">
                  <c:v>42599</c:v>
                </c:pt>
                <c:pt idx="15935">
                  <c:v>42600</c:v>
                </c:pt>
                <c:pt idx="15936">
                  <c:v>42601</c:v>
                </c:pt>
                <c:pt idx="15937">
                  <c:v>42602</c:v>
                </c:pt>
                <c:pt idx="15938">
                  <c:v>42603</c:v>
                </c:pt>
                <c:pt idx="15939">
                  <c:v>42604</c:v>
                </c:pt>
                <c:pt idx="15940">
                  <c:v>42605</c:v>
                </c:pt>
                <c:pt idx="15941">
                  <c:v>42606</c:v>
                </c:pt>
                <c:pt idx="15942">
                  <c:v>42607</c:v>
                </c:pt>
                <c:pt idx="15943">
                  <c:v>42608</c:v>
                </c:pt>
                <c:pt idx="15944">
                  <c:v>42609</c:v>
                </c:pt>
                <c:pt idx="15945">
                  <c:v>42610</c:v>
                </c:pt>
                <c:pt idx="15946">
                  <c:v>42611</c:v>
                </c:pt>
                <c:pt idx="15947">
                  <c:v>42612</c:v>
                </c:pt>
                <c:pt idx="15948">
                  <c:v>42613</c:v>
                </c:pt>
                <c:pt idx="15949">
                  <c:v>42614</c:v>
                </c:pt>
                <c:pt idx="15950">
                  <c:v>42615</c:v>
                </c:pt>
                <c:pt idx="15951">
                  <c:v>42616</c:v>
                </c:pt>
                <c:pt idx="15952">
                  <c:v>42617</c:v>
                </c:pt>
                <c:pt idx="15953">
                  <c:v>42618</c:v>
                </c:pt>
                <c:pt idx="15954">
                  <c:v>42619</c:v>
                </c:pt>
                <c:pt idx="15955">
                  <c:v>42620</c:v>
                </c:pt>
                <c:pt idx="15956">
                  <c:v>42621</c:v>
                </c:pt>
                <c:pt idx="15957">
                  <c:v>42622</c:v>
                </c:pt>
                <c:pt idx="15958">
                  <c:v>42623</c:v>
                </c:pt>
                <c:pt idx="15959">
                  <c:v>42624</c:v>
                </c:pt>
                <c:pt idx="15960">
                  <c:v>42625</c:v>
                </c:pt>
                <c:pt idx="15961">
                  <c:v>42626</c:v>
                </c:pt>
                <c:pt idx="15962">
                  <c:v>42627</c:v>
                </c:pt>
                <c:pt idx="15963">
                  <c:v>42628</c:v>
                </c:pt>
                <c:pt idx="15964">
                  <c:v>42629</c:v>
                </c:pt>
                <c:pt idx="15965">
                  <c:v>42630</c:v>
                </c:pt>
                <c:pt idx="15966">
                  <c:v>42631</c:v>
                </c:pt>
                <c:pt idx="15967">
                  <c:v>42632</c:v>
                </c:pt>
                <c:pt idx="15968">
                  <c:v>42633</c:v>
                </c:pt>
                <c:pt idx="15969">
                  <c:v>42634</c:v>
                </c:pt>
                <c:pt idx="15970">
                  <c:v>42635</c:v>
                </c:pt>
                <c:pt idx="15971">
                  <c:v>42636</c:v>
                </c:pt>
                <c:pt idx="15972">
                  <c:v>42637</c:v>
                </c:pt>
                <c:pt idx="15973">
                  <c:v>42638</c:v>
                </c:pt>
                <c:pt idx="15974">
                  <c:v>42639</c:v>
                </c:pt>
                <c:pt idx="15975">
                  <c:v>42640</c:v>
                </c:pt>
                <c:pt idx="15976">
                  <c:v>42641</c:v>
                </c:pt>
                <c:pt idx="15977">
                  <c:v>42642</c:v>
                </c:pt>
                <c:pt idx="15978">
                  <c:v>42643</c:v>
                </c:pt>
                <c:pt idx="15979">
                  <c:v>42644</c:v>
                </c:pt>
                <c:pt idx="15980">
                  <c:v>42645</c:v>
                </c:pt>
                <c:pt idx="15981">
                  <c:v>42646</c:v>
                </c:pt>
                <c:pt idx="15982">
                  <c:v>42647</c:v>
                </c:pt>
                <c:pt idx="15983">
                  <c:v>42648</c:v>
                </c:pt>
                <c:pt idx="15984">
                  <c:v>42649</c:v>
                </c:pt>
                <c:pt idx="15985">
                  <c:v>42650</c:v>
                </c:pt>
                <c:pt idx="15986">
                  <c:v>42651</c:v>
                </c:pt>
                <c:pt idx="15987">
                  <c:v>42652</c:v>
                </c:pt>
                <c:pt idx="15988">
                  <c:v>42653</c:v>
                </c:pt>
                <c:pt idx="15989">
                  <c:v>42654</c:v>
                </c:pt>
                <c:pt idx="15990">
                  <c:v>42655</c:v>
                </c:pt>
                <c:pt idx="15991">
                  <c:v>42656</c:v>
                </c:pt>
                <c:pt idx="15992">
                  <c:v>42657</c:v>
                </c:pt>
                <c:pt idx="15993">
                  <c:v>42658</c:v>
                </c:pt>
                <c:pt idx="15994">
                  <c:v>42659</c:v>
                </c:pt>
                <c:pt idx="15995">
                  <c:v>42660</c:v>
                </c:pt>
                <c:pt idx="15996">
                  <c:v>42661</c:v>
                </c:pt>
                <c:pt idx="15997">
                  <c:v>42662</c:v>
                </c:pt>
                <c:pt idx="15998">
                  <c:v>42663</c:v>
                </c:pt>
                <c:pt idx="15999">
                  <c:v>42664</c:v>
                </c:pt>
                <c:pt idx="16000">
                  <c:v>42665</c:v>
                </c:pt>
                <c:pt idx="16001">
                  <c:v>42666</c:v>
                </c:pt>
                <c:pt idx="16002">
                  <c:v>42667</c:v>
                </c:pt>
                <c:pt idx="16003">
                  <c:v>42668</c:v>
                </c:pt>
                <c:pt idx="16004">
                  <c:v>42669</c:v>
                </c:pt>
                <c:pt idx="16005">
                  <c:v>42670</c:v>
                </c:pt>
                <c:pt idx="16006">
                  <c:v>42671</c:v>
                </c:pt>
                <c:pt idx="16007">
                  <c:v>42672</c:v>
                </c:pt>
                <c:pt idx="16008">
                  <c:v>42673</c:v>
                </c:pt>
                <c:pt idx="16009">
                  <c:v>42674</c:v>
                </c:pt>
                <c:pt idx="16010">
                  <c:v>42675</c:v>
                </c:pt>
                <c:pt idx="16011">
                  <c:v>42676</c:v>
                </c:pt>
                <c:pt idx="16012">
                  <c:v>42677</c:v>
                </c:pt>
                <c:pt idx="16013">
                  <c:v>42678</c:v>
                </c:pt>
                <c:pt idx="16014">
                  <c:v>42679</c:v>
                </c:pt>
                <c:pt idx="16015">
                  <c:v>42680</c:v>
                </c:pt>
                <c:pt idx="16016">
                  <c:v>42681</c:v>
                </c:pt>
                <c:pt idx="16017">
                  <c:v>42682</c:v>
                </c:pt>
                <c:pt idx="16018">
                  <c:v>42683</c:v>
                </c:pt>
                <c:pt idx="16019">
                  <c:v>42684</c:v>
                </c:pt>
                <c:pt idx="16020">
                  <c:v>42685</c:v>
                </c:pt>
                <c:pt idx="16021">
                  <c:v>42686</c:v>
                </c:pt>
                <c:pt idx="16022">
                  <c:v>42687</c:v>
                </c:pt>
                <c:pt idx="16023">
                  <c:v>42688</c:v>
                </c:pt>
                <c:pt idx="16024">
                  <c:v>42689</c:v>
                </c:pt>
                <c:pt idx="16025">
                  <c:v>42690</c:v>
                </c:pt>
                <c:pt idx="16026">
                  <c:v>42691</c:v>
                </c:pt>
                <c:pt idx="16027">
                  <c:v>42692</c:v>
                </c:pt>
                <c:pt idx="16028">
                  <c:v>42693</c:v>
                </c:pt>
                <c:pt idx="16029">
                  <c:v>42694</c:v>
                </c:pt>
                <c:pt idx="16030">
                  <c:v>42695</c:v>
                </c:pt>
                <c:pt idx="16031">
                  <c:v>42696</c:v>
                </c:pt>
                <c:pt idx="16032">
                  <c:v>42697</c:v>
                </c:pt>
                <c:pt idx="16033">
                  <c:v>42698</c:v>
                </c:pt>
                <c:pt idx="16034">
                  <c:v>42699</c:v>
                </c:pt>
                <c:pt idx="16035">
                  <c:v>42700</c:v>
                </c:pt>
                <c:pt idx="16036">
                  <c:v>42701</c:v>
                </c:pt>
                <c:pt idx="16037">
                  <c:v>42702</c:v>
                </c:pt>
                <c:pt idx="16038">
                  <c:v>42703</c:v>
                </c:pt>
                <c:pt idx="16039">
                  <c:v>42704</c:v>
                </c:pt>
                <c:pt idx="16040">
                  <c:v>42705</c:v>
                </c:pt>
                <c:pt idx="16041">
                  <c:v>42706</c:v>
                </c:pt>
                <c:pt idx="16042">
                  <c:v>42707</c:v>
                </c:pt>
                <c:pt idx="16043">
                  <c:v>42708</c:v>
                </c:pt>
                <c:pt idx="16044">
                  <c:v>42709</c:v>
                </c:pt>
                <c:pt idx="16045">
                  <c:v>42710</c:v>
                </c:pt>
                <c:pt idx="16046">
                  <c:v>42711</c:v>
                </c:pt>
                <c:pt idx="16047">
                  <c:v>42712</c:v>
                </c:pt>
                <c:pt idx="16048">
                  <c:v>42713</c:v>
                </c:pt>
                <c:pt idx="16049">
                  <c:v>42714</c:v>
                </c:pt>
                <c:pt idx="16050">
                  <c:v>42715</c:v>
                </c:pt>
                <c:pt idx="16051">
                  <c:v>42716</c:v>
                </c:pt>
                <c:pt idx="16052">
                  <c:v>42717</c:v>
                </c:pt>
                <c:pt idx="16053">
                  <c:v>42718</c:v>
                </c:pt>
                <c:pt idx="16054">
                  <c:v>42719</c:v>
                </c:pt>
                <c:pt idx="16055">
                  <c:v>42720</c:v>
                </c:pt>
                <c:pt idx="16056">
                  <c:v>42721</c:v>
                </c:pt>
                <c:pt idx="16057">
                  <c:v>42722</c:v>
                </c:pt>
                <c:pt idx="16058">
                  <c:v>42723</c:v>
                </c:pt>
                <c:pt idx="16059">
                  <c:v>42724</c:v>
                </c:pt>
                <c:pt idx="16060">
                  <c:v>42725</c:v>
                </c:pt>
                <c:pt idx="16061">
                  <c:v>42726</c:v>
                </c:pt>
                <c:pt idx="16062">
                  <c:v>42727</c:v>
                </c:pt>
                <c:pt idx="16063">
                  <c:v>42728</c:v>
                </c:pt>
                <c:pt idx="16064">
                  <c:v>42729</c:v>
                </c:pt>
                <c:pt idx="16065">
                  <c:v>42730</c:v>
                </c:pt>
                <c:pt idx="16066">
                  <c:v>42731</c:v>
                </c:pt>
                <c:pt idx="16067">
                  <c:v>42732</c:v>
                </c:pt>
                <c:pt idx="16068">
                  <c:v>42733</c:v>
                </c:pt>
                <c:pt idx="16069">
                  <c:v>42734</c:v>
                </c:pt>
                <c:pt idx="16070">
                  <c:v>42735</c:v>
                </c:pt>
                <c:pt idx="16071">
                  <c:v>42736</c:v>
                </c:pt>
                <c:pt idx="16072">
                  <c:v>42737</c:v>
                </c:pt>
                <c:pt idx="16073">
                  <c:v>42738</c:v>
                </c:pt>
                <c:pt idx="16074">
                  <c:v>42739</c:v>
                </c:pt>
                <c:pt idx="16075">
                  <c:v>42740</c:v>
                </c:pt>
                <c:pt idx="16076">
                  <c:v>42741</c:v>
                </c:pt>
                <c:pt idx="16077">
                  <c:v>42742</c:v>
                </c:pt>
                <c:pt idx="16078">
                  <c:v>42743</c:v>
                </c:pt>
                <c:pt idx="16079">
                  <c:v>42744</c:v>
                </c:pt>
                <c:pt idx="16080">
                  <c:v>42745</c:v>
                </c:pt>
                <c:pt idx="16081">
                  <c:v>42746</c:v>
                </c:pt>
                <c:pt idx="16082">
                  <c:v>42747</c:v>
                </c:pt>
                <c:pt idx="16083">
                  <c:v>42748</c:v>
                </c:pt>
                <c:pt idx="16084">
                  <c:v>42749</c:v>
                </c:pt>
                <c:pt idx="16085">
                  <c:v>42750</c:v>
                </c:pt>
                <c:pt idx="16086">
                  <c:v>42751</c:v>
                </c:pt>
                <c:pt idx="16087">
                  <c:v>42752</c:v>
                </c:pt>
                <c:pt idx="16088">
                  <c:v>42753</c:v>
                </c:pt>
                <c:pt idx="16089">
                  <c:v>42754</c:v>
                </c:pt>
                <c:pt idx="16090">
                  <c:v>42755</c:v>
                </c:pt>
                <c:pt idx="16091">
                  <c:v>42756</c:v>
                </c:pt>
                <c:pt idx="16092">
                  <c:v>42757</c:v>
                </c:pt>
                <c:pt idx="16093">
                  <c:v>42758</c:v>
                </c:pt>
                <c:pt idx="16094">
                  <c:v>42759</c:v>
                </c:pt>
                <c:pt idx="16095">
                  <c:v>42760</c:v>
                </c:pt>
                <c:pt idx="16096">
                  <c:v>42761</c:v>
                </c:pt>
                <c:pt idx="16097">
                  <c:v>42762</c:v>
                </c:pt>
                <c:pt idx="16098">
                  <c:v>42763</c:v>
                </c:pt>
                <c:pt idx="16099">
                  <c:v>42764</c:v>
                </c:pt>
                <c:pt idx="16100">
                  <c:v>42765</c:v>
                </c:pt>
                <c:pt idx="16101">
                  <c:v>42766</c:v>
                </c:pt>
                <c:pt idx="16102">
                  <c:v>42767</c:v>
                </c:pt>
                <c:pt idx="16103">
                  <c:v>42768</c:v>
                </c:pt>
                <c:pt idx="16104">
                  <c:v>42769</c:v>
                </c:pt>
                <c:pt idx="16105">
                  <c:v>42770</c:v>
                </c:pt>
                <c:pt idx="16106">
                  <c:v>42771</c:v>
                </c:pt>
                <c:pt idx="16107">
                  <c:v>42772</c:v>
                </c:pt>
                <c:pt idx="16108">
                  <c:v>42773</c:v>
                </c:pt>
                <c:pt idx="16109">
                  <c:v>42774</c:v>
                </c:pt>
                <c:pt idx="16110">
                  <c:v>42775</c:v>
                </c:pt>
                <c:pt idx="16111">
                  <c:v>42776</c:v>
                </c:pt>
                <c:pt idx="16112">
                  <c:v>42777</c:v>
                </c:pt>
                <c:pt idx="16113">
                  <c:v>42778</c:v>
                </c:pt>
                <c:pt idx="16114">
                  <c:v>42779</c:v>
                </c:pt>
                <c:pt idx="16115">
                  <c:v>42780</c:v>
                </c:pt>
                <c:pt idx="16116">
                  <c:v>42781</c:v>
                </c:pt>
                <c:pt idx="16117">
                  <c:v>42782</c:v>
                </c:pt>
                <c:pt idx="16118">
                  <c:v>42783</c:v>
                </c:pt>
                <c:pt idx="16119">
                  <c:v>42784</c:v>
                </c:pt>
                <c:pt idx="16120">
                  <c:v>42785</c:v>
                </c:pt>
                <c:pt idx="16121">
                  <c:v>42786</c:v>
                </c:pt>
                <c:pt idx="16122">
                  <c:v>42787</c:v>
                </c:pt>
                <c:pt idx="16123">
                  <c:v>42788</c:v>
                </c:pt>
                <c:pt idx="16124">
                  <c:v>42789</c:v>
                </c:pt>
                <c:pt idx="16125">
                  <c:v>42790</c:v>
                </c:pt>
                <c:pt idx="16126">
                  <c:v>42791</c:v>
                </c:pt>
                <c:pt idx="16127">
                  <c:v>42792</c:v>
                </c:pt>
                <c:pt idx="16128">
                  <c:v>42793</c:v>
                </c:pt>
                <c:pt idx="16129">
                  <c:v>42794</c:v>
                </c:pt>
                <c:pt idx="16130">
                  <c:v>42795</c:v>
                </c:pt>
                <c:pt idx="16131">
                  <c:v>42796</c:v>
                </c:pt>
                <c:pt idx="16132">
                  <c:v>42797</c:v>
                </c:pt>
                <c:pt idx="16133">
                  <c:v>42798</c:v>
                </c:pt>
                <c:pt idx="16134">
                  <c:v>42799</c:v>
                </c:pt>
                <c:pt idx="16135">
                  <c:v>42800</c:v>
                </c:pt>
                <c:pt idx="16136">
                  <c:v>42801</c:v>
                </c:pt>
                <c:pt idx="16137">
                  <c:v>42802</c:v>
                </c:pt>
                <c:pt idx="16138">
                  <c:v>42803</c:v>
                </c:pt>
                <c:pt idx="16139">
                  <c:v>42804</c:v>
                </c:pt>
                <c:pt idx="16140">
                  <c:v>42805</c:v>
                </c:pt>
                <c:pt idx="16141">
                  <c:v>42806</c:v>
                </c:pt>
                <c:pt idx="16142">
                  <c:v>42807</c:v>
                </c:pt>
                <c:pt idx="16143">
                  <c:v>42808</c:v>
                </c:pt>
                <c:pt idx="16144">
                  <c:v>42809</c:v>
                </c:pt>
                <c:pt idx="16145">
                  <c:v>42810</c:v>
                </c:pt>
                <c:pt idx="16146">
                  <c:v>42811</c:v>
                </c:pt>
                <c:pt idx="16147">
                  <c:v>42812</c:v>
                </c:pt>
                <c:pt idx="16148">
                  <c:v>42813</c:v>
                </c:pt>
                <c:pt idx="16149">
                  <c:v>42814</c:v>
                </c:pt>
                <c:pt idx="16150">
                  <c:v>42815</c:v>
                </c:pt>
                <c:pt idx="16151">
                  <c:v>42816</c:v>
                </c:pt>
                <c:pt idx="16152">
                  <c:v>42817</c:v>
                </c:pt>
                <c:pt idx="16153">
                  <c:v>42818</c:v>
                </c:pt>
                <c:pt idx="16154">
                  <c:v>42819</c:v>
                </c:pt>
                <c:pt idx="16155">
                  <c:v>42820</c:v>
                </c:pt>
                <c:pt idx="16156">
                  <c:v>42821</c:v>
                </c:pt>
                <c:pt idx="16157">
                  <c:v>42822</c:v>
                </c:pt>
                <c:pt idx="16158">
                  <c:v>42823</c:v>
                </c:pt>
                <c:pt idx="16159">
                  <c:v>42824</c:v>
                </c:pt>
                <c:pt idx="16160">
                  <c:v>42825</c:v>
                </c:pt>
                <c:pt idx="16161">
                  <c:v>42826</c:v>
                </c:pt>
                <c:pt idx="16162">
                  <c:v>42827</c:v>
                </c:pt>
                <c:pt idx="16163">
                  <c:v>42828</c:v>
                </c:pt>
                <c:pt idx="16164">
                  <c:v>42829</c:v>
                </c:pt>
                <c:pt idx="16165">
                  <c:v>42830</c:v>
                </c:pt>
                <c:pt idx="16166">
                  <c:v>42831</c:v>
                </c:pt>
                <c:pt idx="16167">
                  <c:v>42832</c:v>
                </c:pt>
                <c:pt idx="16168">
                  <c:v>42833</c:v>
                </c:pt>
                <c:pt idx="16169">
                  <c:v>42834</c:v>
                </c:pt>
                <c:pt idx="16170">
                  <c:v>42835</c:v>
                </c:pt>
                <c:pt idx="16171">
                  <c:v>42836</c:v>
                </c:pt>
                <c:pt idx="16172">
                  <c:v>42837</c:v>
                </c:pt>
                <c:pt idx="16173">
                  <c:v>42838</c:v>
                </c:pt>
                <c:pt idx="16174">
                  <c:v>42839</c:v>
                </c:pt>
                <c:pt idx="16175">
                  <c:v>42840</c:v>
                </c:pt>
                <c:pt idx="16176">
                  <c:v>42841</c:v>
                </c:pt>
                <c:pt idx="16177">
                  <c:v>42842</c:v>
                </c:pt>
                <c:pt idx="16178">
                  <c:v>42843</c:v>
                </c:pt>
                <c:pt idx="16179">
                  <c:v>42844</c:v>
                </c:pt>
                <c:pt idx="16180">
                  <c:v>42845</c:v>
                </c:pt>
                <c:pt idx="16181">
                  <c:v>42846</c:v>
                </c:pt>
                <c:pt idx="16182">
                  <c:v>42847</c:v>
                </c:pt>
                <c:pt idx="16183">
                  <c:v>42848</c:v>
                </c:pt>
                <c:pt idx="16184">
                  <c:v>42849</c:v>
                </c:pt>
                <c:pt idx="16185">
                  <c:v>42850</c:v>
                </c:pt>
                <c:pt idx="16186">
                  <c:v>42851</c:v>
                </c:pt>
                <c:pt idx="16187">
                  <c:v>42852</c:v>
                </c:pt>
                <c:pt idx="16188">
                  <c:v>42853</c:v>
                </c:pt>
                <c:pt idx="16189">
                  <c:v>42854</c:v>
                </c:pt>
                <c:pt idx="16190">
                  <c:v>42855</c:v>
                </c:pt>
                <c:pt idx="16191">
                  <c:v>42856</c:v>
                </c:pt>
                <c:pt idx="16192">
                  <c:v>42857</c:v>
                </c:pt>
                <c:pt idx="16193">
                  <c:v>42858</c:v>
                </c:pt>
                <c:pt idx="16194">
                  <c:v>42859</c:v>
                </c:pt>
                <c:pt idx="16195">
                  <c:v>42860</c:v>
                </c:pt>
                <c:pt idx="16196">
                  <c:v>42861</c:v>
                </c:pt>
                <c:pt idx="16197">
                  <c:v>42862</c:v>
                </c:pt>
                <c:pt idx="16198">
                  <c:v>42863</c:v>
                </c:pt>
                <c:pt idx="16199">
                  <c:v>42864</c:v>
                </c:pt>
                <c:pt idx="16200">
                  <c:v>42865</c:v>
                </c:pt>
                <c:pt idx="16201">
                  <c:v>42866</c:v>
                </c:pt>
                <c:pt idx="16202">
                  <c:v>42867</c:v>
                </c:pt>
                <c:pt idx="16203">
                  <c:v>42868</c:v>
                </c:pt>
                <c:pt idx="16204">
                  <c:v>42869</c:v>
                </c:pt>
                <c:pt idx="16205">
                  <c:v>42870</c:v>
                </c:pt>
                <c:pt idx="16206">
                  <c:v>42871</c:v>
                </c:pt>
                <c:pt idx="16207">
                  <c:v>42872</c:v>
                </c:pt>
                <c:pt idx="16208">
                  <c:v>42873</c:v>
                </c:pt>
                <c:pt idx="16209">
                  <c:v>42874</c:v>
                </c:pt>
                <c:pt idx="16210">
                  <c:v>42875</c:v>
                </c:pt>
                <c:pt idx="16211">
                  <c:v>42876</c:v>
                </c:pt>
                <c:pt idx="16212">
                  <c:v>42877</c:v>
                </c:pt>
                <c:pt idx="16213">
                  <c:v>42878</c:v>
                </c:pt>
                <c:pt idx="16214">
                  <c:v>42879</c:v>
                </c:pt>
                <c:pt idx="16215">
                  <c:v>42880</c:v>
                </c:pt>
                <c:pt idx="16216">
                  <c:v>42881</c:v>
                </c:pt>
                <c:pt idx="16217">
                  <c:v>42882</c:v>
                </c:pt>
                <c:pt idx="16218">
                  <c:v>42883</c:v>
                </c:pt>
                <c:pt idx="16219">
                  <c:v>42884</c:v>
                </c:pt>
                <c:pt idx="16220">
                  <c:v>42885</c:v>
                </c:pt>
                <c:pt idx="16221">
                  <c:v>42886</c:v>
                </c:pt>
                <c:pt idx="16222">
                  <c:v>42887</c:v>
                </c:pt>
                <c:pt idx="16223">
                  <c:v>42888</c:v>
                </c:pt>
                <c:pt idx="16224">
                  <c:v>42889</c:v>
                </c:pt>
                <c:pt idx="16225">
                  <c:v>42890</c:v>
                </c:pt>
                <c:pt idx="16226">
                  <c:v>42891</c:v>
                </c:pt>
                <c:pt idx="16227">
                  <c:v>42892</c:v>
                </c:pt>
                <c:pt idx="16228">
                  <c:v>42893</c:v>
                </c:pt>
                <c:pt idx="16229">
                  <c:v>42894</c:v>
                </c:pt>
                <c:pt idx="16230">
                  <c:v>42895</c:v>
                </c:pt>
                <c:pt idx="16231">
                  <c:v>42896</c:v>
                </c:pt>
                <c:pt idx="16232">
                  <c:v>42897</c:v>
                </c:pt>
                <c:pt idx="16233">
                  <c:v>42898</c:v>
                </c:pt>
                <c:pt idx="16234">
                  <c:v>42899</c:v>
                </c:pt>
                <c:pt idx="16235">
                  <c:v>42900</c:v>
                </c:pt>
                <c:pt idx="16236">
                  <c:v>42901</c:v>
                </c:pt>
                <c:pt idx="16237">
                  <c:v>42902</c:v>
                </c:pt>
                <c:pt idx="16238">
                  <c:v>42903</c:v>
                </c:pt>
                <c:pt idx="16239">
                  <c:v>42904</c:v>
                </c:pt>
                <c:pt idx="16240">
                  <c:v>42905</c:v>
                </c:pt>
                <c:pt idx="16241">
                  <c:v>42906</c:v>
                </c:pt>
                <c:pt idx="16242">
                  <c:v>42907</c:v>
                </c:pt>
                <c:pt idx="16243">
                  <c:v>42908</c:v>
                </c:pt>
                <c:pt idx="16244">
                  <c:v>42909</c:v>
                </c:pt>
                <c:pt idx="16245">
                  <c:v>42910</c:v>
                </c:pt>
                <c:pt idx="16246">
                  <c:v>42911</c:v>
                </c:pt>
                <c:pt idx="16247">
                  <c:v>42912</c:v>
                </c:pt>
                <c:pt idx="16248">
                  <c:v>42913</c:v>
                </c:pt>
                <c:pt idx="16249">
                  <c:v>42914</c:v>
                </c:pt>
                <c:pt idx="16250">
                  <c:v>42915</c:v>
                </c:pt>
                <c:pt idx="16251">
                  <c:v>42916</c:v>
                </c:pt>
                <c:pt idx="16252">
                  <c:v>42917</c:v>
                </c:pt>
                <c:pt idx="16253">
                  <c:v>42918</c:v>
                </c:pt>
                <c:pt idx="16254">
                  <c:v>42919</c:v>
                </c:pt>
                <c:pt idx="16255">
                  <c:v>42920</c:v>
                </c:pt>
                <c:pt idx="16256">
                  <c:v>42921</c:v>
                </c:pt>
                <c:pt idx="16257">
                  <c:v>42922</c:v>
                </c:pt>
                <c:pt idx="16258">
                  <c:v>42923</c:v>
                </c:pt>
                <c:pt idx="16259">
                  <c:v>42924</c:v>
                </c:pt>
                <c:pt idx="16260">
                  <c:v>42925</c:v>
                </c:pt>
                <c:pt idx="16261">
                  <c:v>42926</c:v>
                </c:pt>
                <c:pt idx="16262">
                  <c:v>42927</c:v>
                </c:pt>
                <c:pt idx="16263">
                  <c:v>42928</c:v>
                </c:pt>
                <c:pt idx="16264">
                  <c:v>42929</c:v>
                </c:pt>
                <c:pt idx="16265">
                  <c:v>42930</c:v>
                </c:pt>
                <c:pt idx="16266">
                  <c:v>42931</c:v>
                </c:pt>
                <c:pt idx="16267">
                  <c:v>42932</c:v>
                </c:pt>
                <c:pt idx="16268">
                  <c:v>42933</c:v>
                </c:pt>
                <c:pt idx="16269">
                  <c:v>42934</c:v>
                </c:pt>
                <c:pt idx="16270">
                  <c:v>42935</c:v>
                </c:pt>
                <c:pt idx="16271">
                  <c:v>42936</c:v>
                </c:pt>
                <c:pt idx="16272">
                  <c:v>42937</c:v>
                </c:pt>
                <c:pt idx="16273">
                  <c:v>42938</c:v>
                </c:pt>
                <c:pt idx="16274">
                  <c:v>42939</c:v>
                </c:pt>
                <c:pt idx="16275">
                  <c:v>42940</c:v>
                </c:pt>
                <c:pt idx="16276">
                  <c:v>42941</c:v>
                </c:pt>
                <c:pt idx="16277">
                  <c:v>42942</c:v>
                </c:pt>
                <c:pt idx="16278">
                  <c:v>42943</c:v>
                </c:pt>
                <c:pt idx="16279">
                  <c:v>42944</c:v>
                </c:pt>
                <c:pt idx="16280">
                  <c:v>42945</c:v>
                </c:pt>
                <c:pt idx="16281">
                  <c:v>42946</c:v>
                </c:pt>
                <c:pt idx="16282">
                  <c:v>42947</c:v>
                </c:pt>
                <c:pt idx="16283">
                  <c:v>42948</c:v>
                </c:pt>
                <c:pt idx="16284">
                  <c:v>42949</c:v>
                </c:pt>
                <c:pt idx="16285">
                  <c:v>42950</c:v>
                </c:pt>
                <c:pt idx="16286">
                  <c:v>42951</c:v>
                </c:pt>
                <c:pt idx="16287">
                  <c:v>42952</c:v>
                </c:pt>
                <c:pt idx="16288">
                  <c:v>42953</c:v>
                </c:pt>
                <c:pt idx="16289">
                  <c:v>42954</c:v>
                </c:pt>
                <c:pt idx="16290">
                  <c:v>42955</c:v>
                </c:pt>
                <c:pt idx="16291">
                  <c:v>42956</c:v>
                </c:pt>
                <c:pt idx="16292">
                  <c:v>42957</c:v>
                </c:pt>
                <c:pt idx="16293">
                  <c:v>42958</c:v>
                </c:pt>
                <c:pt idx="16294">
                  <c:v>42959</c:v>
                </c:pt>
                <c:pt idx="16295">
                  <c:v>42960</c:v>
                </c:pt>
                <c:pt idx="16296">
                  <c:v>42961</c:v>
                </c:pt>
                <c:pt idx="16297">
                  <c:v>42962</c:v>
                </c:pt>
                <c:pt idx="16298">
                  <c:v>42963</c:v>
                </c:pt>
                <c:pt idx="16299">
                  <c:v>42964</c:v>
                </c:pt>
                <c:pt idx="16300">
                  <c:v>42965</c:v>
                </c:pt>
                <c:pt idx="16301">
                  <c:v>42966</c:v>
                </c:pt>
                <c:pt idx="16302">
                  <c:v>42967</c:v>
                </c:pt>
                <c:pt idx="16303">
                  <c:v>42968</c:v>
                </c:pt>
                <c:pt idx="16304">
                  <c:v>42969</c:v>
                </c:pt>
                <c:pt idx="16305">
                  <c:v>42970</c:v>
                </c:pt>
                <c:pt idx="16306">
                  <c:v>42971</c:v>
                </c:pt>
                <c:pt idx="16307">
                  <c:v>42972</c:v>
                </c:pt>
                <c:pt idx="16308">
                  <c:v>42973</c:v>
                </c:pt>
                <c:pt idx="16309">
                  <c:v>42974</c:v>
                </c:pt>
                <c:pt idx="16310">
                  <c:v>42975</c:v>
                </c:pt>
                <c:pt idx="16311">
                  <c:v>42976</c:v>
                </c:pt>
                <c:pt idx="16312">
                  <c:v>42977</c:v>
                </c:pt>
                <c:pt idx="16313">
                  <c:v>42978</c:v>
                </c:pt>
                <c:pt idx="16314">
                  <c:v>42979</c:v>
                </c:pt>
                <c:pt idx="16315">
                  <c:v>42980</c:v>
                </c:pt>
                <c:pt idx="16316">
                  <c:v>42981</c:v>
                </c:pt>
                <c:pt idx="16317">
                  <c:v>42982</c:v>
                </c:pt>
                <c:pt idx="16318">
                  <c:v>42983</c:v>
                </c:pt>
                <c:pt idx="16319">
                  <c:v>42984</c:v>
                </c:pt>
                <c:pt idx="16320">
                  <c:v>42985</c:v>
                </c:pt>
                <c:pt idx="16321">
                  <c:v>42986</c:v>
                </c:pt>
                <c:pt idx="16322">
                  <c:v>42987</c:v>
                </c:pt>
                <c:pt idx="16323">
                  <c:v>42988</c:v>
                </c:pt>
                <c:pt idx="16324">
                  <c:v>42989</c:v>
                </c:pt>
                <c:pt idx="16325">
                  <c:v>42990</c:v>
                </c:pt>
                <c:pt idx="16326">
                  <c:v>42991</c:v>
                </c:pt>
                <c:pt idx="16327">
                  <c:v>42992</c:v>
                </c:pt>
                <c:pt idx="16328">
                  <c:v>42993</c:v>
                </c:pt>
                <c:pt idx="16329">
                  <c:v>42994</c:v>
                </c:pt>
                <c:pt idx="16330">
                  <c:v>42995</c:v>
                </c:pt>
                <c:pt idx="16331">
                  <c:v>42996</c:v>
                </c:pt>
                <c:pt idx="16332">
                  <c:v>42997</c:v>
                </c:pt>
                <c:pt idx="16333">
                  <c:v>42998</c:v>
                </c:pt>
                <c:pt idx="16334">
                  <c:v>42999</c:v>
                </c:pt>
                <c:pt idx="16335">
                  <c:v>43000</c:v>
                </c:pt>
                <c:pt idx="16336">
                  <c:v>43001</c:v>
                </c:pt>
                <c:pt idx="16337">
                  <c:v>43002</c:v>
                </c:pt>
                <c:pt idx="16338">
                  <c:v>43003</c:v>
                </c:pt>
                <c:pt idx="16339">
                  <c:v>43004</c:v>
                </c:pt>
                <c:pt idx="16340">
                  <c:v>43005</c:v>
                </c:pt>
                <c:pt idx="16341">
                  <c:v>43006</c:v>
                </c:pt>
                <c:pt idx="16342">
                  <c:v>43007</c:v>
                </c:pt>
                <c:pt idx="16343">
                  <c:v>43008</c:v>
                </c:pt>
                <c:pt idx="16344">
                  <c:v>43009</c:v>
                </c:pt>
                <c:pt idx="16345">
                  <c:v>43010</c:v>
                </c:pt>
                <c:pt idx="16346">
                  <c:v>43011</c:v>
                </c:pt>
                <c:pt idx="16347">
                  <c:v>43012</c:v>
                </c:pt>
                <c:pt idx="16348">
                  <c:v>43013</c:v>
                </c:pt>
                <c:pt idx="16349">
                  <c:v>43014</c:v>
                </c:pt>
                <c:pt idx="16350">
                  <c:v>43015</c:v>
                </c:pt>
                <c:pt idx="16351">
                  <c:v>43016</c:v>
                </c:pt>
                <c:pt idx="16352">
                  <c:v>43017</c:v>
                </c:pt>
                <c:pt idx="16353">
                  <c:v>43018</c:v>
                </c:pt>
                <c:pt idx="16354">
                  <c:v>43019</c:v>
                </c:pt>
                <c:pt idx="16355">
                  <c:v>43020</c:v>
                </c:pt>
                <c:pt idx="16356">
                  <c:v>43021</c:v>
                </c:pt>
                <c:pt idx="16357">
                  <c:v>43022</c:v>
                </c:pt>
                <c:pt idx="16358">
                  <c:v>43023</c:v>
                </c:pt>
                <c:pt idx="16359">
                  <c:v>43024</c:v>
                </c:pt>
                <c:pt idx="16360">
                  <c:v>43025</c:v>
                </c:pt>
                <c:pt idx="16361">
                  <c:v>43026</c:v>
                </c:pt>
                <c:pt idx="16362">
                  <c:v>43027</c:v>
                </c:pt>
                <c:pt idx="16363">
                  <c:v>43028</c:v>
                </c:pt>
                <c:pt idx="16364">
                  <c:v>43029</c:v>
                </c:pt>
                <c:pt idx="16365">
                  <c:v>43030</c:v>
                </c:pt>
                <c:pt idx="16366">
                  <c:v>43031</c:v>
                </c:pt>
                <c:pt idx="16367">
                  <c:v>43032</c:v>
                </c:pt>
                <c:pt idx="16368">
                  <c:v>43033</c:v>
                </c:pt>
                <c:pt idx="16369">
                  <c:v>43034</c:v>
                </c:pt>
                <c:pt idx="16370">
                  <c:v>43035</c:v>
                </c:pt>
                <c:pt idx="16371">
                  <c:v>43036</c:v>
                </c:pt>
                <c:pt idx="16372">
                  <c:v>43037</c:v>
                </c:pt>
                <c:pt idx="16373">
                  <c:v>43038</c:v>
                </c:pt>
                <c:pt idx="16374">
                  <c:v>43039</c:v>
                </c:pt>
                <c:pt idx="16375">
                  <c:v>43040</c:v>
                </c:pt>
                <c:pt idx="16376">
                  <c:v>43041</c:v>
                </c:pt>
                <c:pt idx="16377">
                  <c:v>43042</c:v>
                </c:pt>
                <c:pt idx="16378">
                  <c:v>43043</c:v>
                </c:pt>
                <c:pt idx="16379">
                  <c:v>43044</c:v>
                </c:pt>
                <c:pt idx="16380">
                  <c:v>43045</c:v>
                </c:pt>
                <c:pt idx="16381">
                  <c:v>43046</c:v>
                </c:pt>
                <c:pt idx="16382">
                  <c:v>43047</c:v>
                </c:pt>
                <c:pt idx="16383">
                  <c:v>43048</c:v>
                </c:pt>
                <c:pt idx="16384">
                  <c:v>43049</c:v>
                </c:pt>
                <c:pt idx="16385">
                  <c:v>43050</c:v>
                </c:pt>
                <c:pt idx="16386">
                  <c:v>43051</c:v>
                </c:pt>
                <c:pt idx="16387">
                  <c:v>43052</c:v>
                </c:pt>
                <c:pt idx="16388">
                  <c:v>43053</c:v>
                </c:pt>
                <c:pt idx="16389">
                  <c:v>43054</c:v>
                </c:pt>
                <c:pt idx="16390">
                  <c:v>43055</c:v>
                </c:pt>
                <c:pt idx="16391">
                  <c:v>43056</c:v>
                </c:pt>
                <c:pt idx="16392">
                  <c:v>43057</c:v>
                </c:pt>
                <c:pt idx="16393">
                  <c:v>43058</c:v>
                </c:pt>
                <c:pt idx="16394">
                  <c:v>43059</c:v>
                </c:pt>
                <c:pt idx="16395">
                  <c:v>43060</c:v>
                </c:pt>
                <c:pt idx="16396">
                  <c:v>43061</c:v>
                </c:pt>
                <c:pt idx="16397">
                  <c:v>43062</c:v>
                </c:pt>
                <c:pt idx="16398">
                  <c:v>43063</c:v>
                </c:pt>
                <c:pt idx="16399">
                  <c:v>43064</c:v>
                </c:pt>
                <c:pt idx="16400">
                  <c:v>43065</c:v>
                </c:pt>
                <c:pt idx="16401">
                  <c:v>43066</c:v>
                </c:pt>
                <c:pt idx="16402">
                  <c:v>43067</c:v>
                </c:pt>
                <c:pt idx="16403">
                  <c:v>43068</c:v>
                </c:pt>
                <c:pt idx="16404">
                  <c:v>43069</c:v>
                </c:pt>
                <c:pt idx="16405">
                  <c:v>43070</c:v>
                </c:pt>
                <c:pt idx="16406">
                  <c:v>43071</c:v>
                </c:pt>
                <c:pt idx="16407">
                  <c:v>43072</c:v>
                </c:pt>
                <c:pt idx="16408">
                  <c:v>43073</c:v>
                </c:pt>
                <c:pt idx="16409">
                  <c:v>43074</c:v>
                </c:pt>
                <c:pt idx="16410">
                  <c:v>43075</c:v>
                </c:pt>
                <c:pt idx="16411">
                  <c:v>43076</c:v>
                </c:pt>
                <c:pt idx="16412">
                  <c:v>43077</c:v>
                </c:pt>
                <c:pt idx="16413">
                  <c:v>43078</c:v>
                </c:pt>
                <c:pt idx="16414">
                  <c:v>43079</c:v>
                </c:pt>
                <c:pt idx="16415">
                  <c:v>43080</c:v>
                </c:pt>
                <c:pt idx="16416">
                  <c:v>43081</c:v>
                </c:pt>
                <c:pt idx="16417">
                  <c:v>43082</c:v>
                </c:pt>
                <c:pt idx="16418">
                  <c:v>43083</c:v>
                </c:pt>
                <c:pt idx="16419">
                  <c:v>43084</c:v>
                </c:pt>
                <c:pt idx="16420">
                  <c:v>43085</c:v>
                </c:pt>
                <c:pt idx="16421">
                  <c:v>43086</c:v>
                </c:pt>
                <c:pt idx="16422">
                  <c:v>43087</c:v>
                </c:pt>
                <c:pt idx="16423">
                  <c:v>43088</c:v>
                </c:pt>
                <c:pt idx="16424">
                  <c:v>43089</c:v>
                </c:pt>
                <c:pt idx="16425">
                  <c:v>43090</c:v>
                </c:pt>
                <c:pt idx="16426">
                  <c:v>43091</c:v>
                </c:pt>
                <c:pt idx="16427">
                  <c:v>43092</c:v>
                </c:pt>
                <c:pt idx="16428">
                  <c:v>43093</c:v>
                </c:pt>
                <c:pt idx="16429">
                  <c:v>43094</c:v>
                </c:pt>
                <c:pt idx="16430">
                  <c:v>43095</c:v>
                </c:pt>
                <c:pt idx="16431">
                  <c:v>43096</c:v>
                </c:pt>
                <c:pt idx="16432">
                  <c:v>43097</c:v>
                </c:pt>
                <c:pt idx="16433">
                  <c:v>43098</c:v>
                </c:pt>
                <c:pt idx="16434">
                  <c:v>43099</c:v>
                </c:pt>
                <c:pt idx="16435">
                  <c:v>43100</c:v>
                </c:pt>
                <c:pt idx="16436">
                  <c:v>43101</c:v>
                </c:pt>
                <c:pt idx="16437">
                  <c:v>43102</c:v>
                </c:pt>
                <c:pt idx="16438">
                  <c:v>43103</c:v>
                </c:pt>
                <c:pt idx="16439">
                  <c:v>43104</c:v>
                </c:pt>
                <c:pt idx="16440">
                  <c:v>43105</c:v>
                </c:pt>
                <c:pt idx="16441">
                  <c:v>43106</c:v>
                </c:pt>
                <c:pt idx="16442">
                  <c:v>43107</c:v>
                </c:pt>
                <c:pt idx="16443">
                  <c:v>43108</c:v>
                </c:pt>
                <c:pt idx="16444">
                  <c:v>43109</c:v>
                </c:pt>
                <c:pt idx="16445">
                  <c:v>43110</c:v>
                </c:pt>
                <c:pt idx="16446">
                  <c:v>43111</c:v>
                </c:pt>
                <c:pt idx="16447">
                  <c:v>43112</c:v>
                </c:pt>
                <c:pt idx="16448">
                  <c:v>43113</c:v>
                </c:pt>
                <c:pt idx="16449">
                  <c:v>43114</c:v>
                </c:pt>
                <c:pt idx="16450">
                  <c:v>43115</c:v>
                </c:pt>
                <c:pt idx="16451">
                  <c:v>43116</c:v>
                </c:pt>
                <c:pt idx="16452">
                  <c:v>43117</c:v>
                </c:pt>
                <c:pt idx="16453">
                  <c:v>43118</c:v>
                </c:pt>
                <c:pt idx="16454">
                  <c:v>43119</c:v>
                </c:pt>
                <c:pt idx="16455">
                  <c:v>43120</c:v>
                </c:pt>
                <c:pt idx="16456">
                  <c:v>43121</c:v>
                </c:pt>
                <c:pt idx="16457">
                  <c:v>43122</c:v>
                </c:pt>
                <c:pt idx="16458">
                  <c:v>43123</c:v>
                </c:pt>
                <c:pt idx="16459">
                  <c:v>43124</c:v>
                </c:pt>
                <c:pt idx="16460">
                  <c:v>43125</c:v>
                </c:pt>
                <c:pt idx="16461">
                  <c:v>43126</c:v>
                </c:pt>
                <c:pt idx="16462">
                  <c:v>43127</c:v>
                </c:pt>
                <c:pt idx="16463">
                  <c:v>43128</c:v>
                </c:pt>
                <c:pt idx="16464">
                  <c:v>43129</c:v>
                </c:pt>
                <c:pt idx="16465">
                  <c:v>43130</c:v>
                </c:pt>
                <c:pt idx="16466">
                  <c:v>43131</c:v>
                </c:pt>
                <c:pt idx="16467">
                  <c:v>43132</c:v>
                </c:pt>
                <c:pt idx="16468">
                  <c:v>43133</c:v>
                </c:pt>
                <c:pt idx="16469">
                  <c:v>43134</c:v>
                </c:pt>
                <c:pt idx="16470">
                  <c:v>43135</c:v>
                </c:pt>
                <c:pt idx="16471">
                  <c:v>43136</c:v>
                </c:pt>
                <c:pt idx="16472">
                  <c:v>43137</c:v>
                </c:pt>
                <c:pt idx="16473">
                  <c:v>43138</c:v>
                </c:pt>
                <c:pt idx="16474">
                  <c:v>43139</c:v>
                </c:pt>
                <c:pt idx="16475">
                  <c:v>43140</c:v>
                </c:pt>
                <c:pt idx="16476">
                  <c:v>43141</c:v>
                </c:pt>
                <c:pt idx="16477">
                  <c:v>43142</c:v>
                </c:pt>
                <c:pt idx="16478">
                  <c:v>43143</c:v>
                </c:pt>
                <c:pt idx="16479">
                  <c:v>43144</c:v>
                </c:pt>
                <c:pt idx="16480">
                  <c:v>43145</c:v>
                </c:pt>
                <c:pt idx="16481">
                  <c:v>43146</c:v>
                </c:pt>
                <c:pt idx="16482">
                  <c:v>43147</c:v>
                </c:pt>
                <c:pt idx="16483">
                  <c:v>43148</c:v>
                </c:pt>
                <c:pt idx="16484">
                  <c:v>43149</c:v>
                </c:pt>
                <c:pt idx="16485">
                  <c:v>43150</c:v>
                </c:pt>
                <c:pt idx="16486">
                  <c:v>43151</c:v>
                </c:pt>
                <c:pt idx="16487">
                  <c:v>43152</c:v>
                </c:pt>
                <c:pt idx="16488">
                  <c:v>43153</c:v>
                </c:pt>
                <c:pt idx="16489">
                  <c:v>43154</c:v>
                </c:pt>
                <c:pt idx="16490">
                  <c:v>43155</c:v>
                </c:pt>
                <c:pt idx="16491">
                  <c:v>43156</c:v>
                </c:pt>
                <c:pt idx="16492">
                  <c:v>43157</c:v>
                </c:pt>
                <c:pt idx="16493">
                  <c:v>43158</c:v>
                </c:pt>
                <c:pt idx="16494">
                  <c:v>43159</c:v>
                </c:pt>
                <c:pt idx="16495">
                  <c:v>43160</c:v>
                </c:pt>
                <c:pt idx="16496">
                  <c:v>43161</c:v>
                </c:pt>
                <c:pt idx="16497">
                  <c:v>43162</c:v>
                </c:pt>
                <c:pt idx="16498">
                  <c:v>43163</c:v>
                </c:pt>
                <c:pt idx="16499">
                  <c:v>43164</c:v>
                </c:pt>
                <c:pt idx="16500">
                  <c:v>43165</c:v>
                </c:pt>
                <c:pt idx="16501">
                  <c:v>43166</c:v>
                </c:pt>
                <c:pt idx="16502">
                  <c:v>43167</c:v>
                </c:pt>
                <c:pt idx="16503">
                  <c:v>43168</c:v>
                </c:pt>
                <c:pt idx="16504">
                  <c:v>43169</c:v>
                </c:pt>
                <c:pt idx="16505">
                  <c:v>43170</c:v>
                </c:pt>
                <c:pt idx="16506">
                  <c:v>43171</c:v>
                </c:pt>
                <c:pt idx="16507">
                  <c:v>43172</c:v>
                </c:pt>
                <c:pt idx="16508">
                  <c:v>43173</c:v>
                </c:pt>
                <c:pt idx="16509">
                  <c:v>43174</c:v>
                </c:pt>
                <c:pt idx="16510">
                  <c:v>43175</c:v>
                </c:pt>
                <c:pt idx="16511">
                  <c:v>43176</c:v>
                </c:pt>
                <c:pt idx="16512">
                  <c:v>43177</c:v>
                </c:pt>
                <c:pt idx="16513">
                  <c:v>43178</c:v>
                </c:pt>
                <c:pt idx="16514">
                  <c:v>43179</c:v>
                </c:pt>
                <c:pt idx="16515">
                  <c:v>43180</c:v>
                </c:pt>
                <c:pt idx="16516">
                  <c:v>43181</c:v>
                </c:pt>
                <c:pt idx="16517">
                  <c:v>43182</c:v>
                </c:pt>
                <c:pt idx="16518">
                  <c:v>43183</c:v>
                </c:pt>
                <c:pt idx="16519">
                  <c:v>43184</c:v>
                </c:pt>
                <c:pt idx="16520">
                  <c:v>43185</c:v>
                </c:pt>
                <c:pt idx="16521">
                  <c:v>43186</c:v>
                </c:pt>
                <c:pt idx="16522">
                  <c:v>43187</c:v>
                </c:pt>
                <c:pt idx="16523">
                  <c:v>43188</c:v>
                </c:pt>
                <c:pt idx="16524">
                  <c:v>43189</c:v>
                </c:pt>
                <c:pt idx="16525">
                  <c:v>43190</c:v>
                </c:pt>
                <c:pt idx="16526">
                  <c:v>43191</c:v>
                </c:pt>
                <c:pt idx="16527">
                  <c:v>43192</c:v>
                </c:pt>
                <c:pt idx="16528">
                  <c:v>43193</c:v>
                </c:pt>
                <c:pt idx="16529">
                  <c:v>43194</c:v>
                </c:pt>
                <c:pt idx="16530">
                  <c:v>43195</c:v>
                </c:pt>
                <c:pt idx="16531">
                  <c:v>43196</c:v>
                </c:pt>
                <c:pt idx="16532">
                  <c:v>43197</c:v>
                </c:pt>
                <c:pt idx="16533">
                  <c:v>43198</c:v>
                </c:pt>
                <c:pt idx="16534">
                  <c:v>43199</c:v>
                </c:pt>
                <c:pt idx="16535">
                  <c:v>43200</c:v>
                </c:pt>
                <c:pt idx="16536">
                  <c:v>43201</c:v>
                </c:pt>
                <c:pt idx="16537">
                  <c:v>43202</c:v>
                </c:pt>
                <c:pt idx="16538">
                  <c:v>43203</c:v>
                </c:pt>
                <c:pt idx="16539">
                  <c:v>43204</c:v>
                </c:pt>
                <c:pt idx="16540">
                  <c:v>43205</c:v>
                </c:pt>
                <c:pt idx="16541">
                  <c:v>43206</c:v>
                </c:pt>
                <c:pt idx="16542">
                  <c:v>43207</c:v>
                </c:pt>
                <c:pt idx="16543">
                  <c:v>43208</c:v>
                </c:pt>
                <c:pt idx="16544">
                  <c:v>43209</c:v>
                </c:pt>
                <c:pt idx="16545">
                  <c:v>43210</c:v>
                </c:pt>
                <c:pt idx="16546">
                  <c:v>43211</c:v>
                </c:pt>
                <c:pt idx="16547">
                  <c:v>43212</c:v>
                </c:pt>
                <c:pt idx="16548">
                  <c:v>43213</c:v>
                </c:pt>
                <c:pt idx="16549">
                  <c:v>43214</c:v>
                </c:pt>
                <c:pt idx="16550">
                  <c:v>43215</c:v>
                </c:pt>
                <c:pt idx="16551">
                  <c:v>43216</c:v>
                </c:pt>
                <c:pt idx="16552">
                  <c:v>43217</c:v>
                </c:pt>
                <c:pt idx="16553">
                  <c:v>43218</c:v>
                </c:pt>
                <c:pt idx="16554">
                  <c:v>43219</c:v>
                </c:pt>
                <c:pt idx="16555">
                  <c:v>43220</c:v>
                </c:pt>
                <c:pt idx="16556">
                  <c:v>43221</c:v>
                </c:pt>
                <c:pt idx="16557">
                  <c:v>43222</c:v>
                </c:pt>
                <c:pt idx="16558">
                  <c:v>43223</c:v>
                </c:pt>
                <c:pt idx="16559">
                  <c:v>43224</c:v>
                </c:pt>
                <c:pt idx="16560">
                  <c:v>43225</c:v>
                </c:pt>
                <c:pt idx="16561">
                  <c:v>43226</c:v>
                </c:pt>
                <c:pt idx="16562">
                  <c:v>43227</c:v>
                </c:pt>
                <c:pt idx="16563">
                  <c:v>43228</c:v>
                </c:pt>
                <c:pt idx="16564">
                  <c:v>43229</c:v>
                </c:pt>
                <c:pt idx="16565">
                  <c:v>43230</c:v>
                </c:pt>
                <c:pt idx="16566">
                  <c:v>43231</c:v>
                </c:pt>
                <c:pt idx="16567">
                  <c:v>43232</c:v>
                </c:pt>
                <c:pt idx="16568">
                  <c:v>43233</c:v>
                </c:pt>
                <c:pt idx="16569">
                  <c:v>43234</c:v>
                </c:pt>
                <c:pt idx="16570">
                  <c:v>43235</c:v>
                </c:pt>
                <c:pt idx="16571">
                  <c:v>43236</c:v>
                </c:pt>
                <c:pt idx="16572">
                  <c:v>43237</c:v>
                </c:pt>
                <c:pt idx="16573">
                  <c:v>43238</c:v>
                </c:pt>
                <c:pt idx="16574">
                  <c:v>43239</c:v>
                </c:pt>
                <c:pt idx="16575">
                  <c:v>43240</c:v>
                </c:pt>
                <c:pt idx="16576">
                  <c:v>43241</c:v>
                </c:pt>
                <c:pt idx="16577">
                  <c:v>43242</c:v>
                </c:pt>
                <c:pt idx="16578">
                  <c:v>43243</c:v>
                </c:pt>
                <c:pt idx="16579">
                  <c:v>43244</c:v>
                </c:pt>
                <c:pt idx="16580">
                  <c:v>43245</c:v>
                </c:pt>
                <c:pt idx="16581">
                  <c:v>43246</c:v>
                </c:pt>
                <c:pt idx="16582">
                  <c:v>43247</c:v>
                </c:pt>
                <c:pt idx="16583">
                  <c:v>43248</c:v>
                </c:pt>
                <c:pt idx="16584">
                  <c:v>43249</c:v>
                </c:pt>
                <c:pt idx="16585">
                  <c:v>43250</c:v>
                </c:pt>
                <c:pt idx="16586">
                  <c:v>43251</c:v>
                </c:pt>
                <c:pt idx="16587">
                  <c:v>43252</c:v>
                </c:pt>
                <c:pt idx="16588">
                  <c:v>43253</c:v>
                </c:pt>
                <c:pt idx="16589">
                  <c:v>43254</c:v>
                </c:pt>
                <c:pt idx="16590">
                  <c:v>43255</c:v>
                </c:pt>
                <c:pt idx="16591">
                  <c:v>43256</c:v>
                </c:pt>
                <c:pt idx="16592">
                  <c:v>43257</c:v>
                </c:pt>
                <c:pt idx="16593">
                  <c:v>43258</c:v>
                </c:pt>
                <c:pt idx="16594">
                  <c:v>43259</c:v>
                </c:pt>
                <c:pt idx="16595">
                  <c:v>43260</c:v>
                </c:pt>
                <c:pt idx="16596">
                  <c:v>43261</c:v>
                </c:pt>
                <c:pt idx="16597">
                  <c:v>43262</c:v>
                </c:pt>
                <c:pt idx="16598">
                  <c:v>43263</c:v>
                </c:pt>
                <c:pt idx="16599">
                  <c:v>43264</c:v>
                </c:pt>
                <c:pt idx="16600">
                  <c:v>43265</c:v>
                </c:pt>
                <c:pt idx="16601">
                  <c:v>43266</c:v>
                </c:pt>
                <c:pt idx="16602">
                  <c:v>43267</c:v>
                </c:pt>
                <c:pt idx="16603">
                  <c:v>43268</c:v>
                </c:pt>
                <c:pt idx="16604">
                  <c:v>43269</c:v>
                </c:pt>
                <c:pt idx="16605">
                  <c:v>43270</c:v>
                </c:pt>
                <c:pt idx="16606">
                  <c:v>43271</c:v>
                </c:pt>
                <c:pt idx="16607">
                  <c:v>43272</c:v>
                </c:pt>
                <c:pt idx="16608">
                  <c:v>43273</c:v>
                </c:pt>
                <c:pt idx="16609">
                  <c:v>43274</c:v>
                </c:pt>
                <c:pt idx="16610">
                  <c:v>43275</c:v>
                </c:pt>
                <c:pt idx="16611">
                  <c:v>43276</c:v>
                </c:pt>
                <c:pt idx="16612">
                  <c:v>43277</c:v>
                </c:pt>
                <c:pt idx="16613">
                  <c:v>43278</c:v>
                </c:pt>
                <c:pt idx="16614">
                  <c:v>43279</c:v>
                </c:pt>
                <c:pt idx="16615">
                  <c:v>43280</c:v>
                </c:pt>
                <c:pt idx="16616">
                  <c:v>43281</c:v>
                </c:pt>
                <c:pt idx="16617">
                  <c:v>43282</c:v>
                </c:pt>
                <c:pt idx="16618">
                  <c:v>43283</c:v>
                </c:pt>
                <c:pt idx="16619">
                  <c:v>43284</c:v>
                </c:pt>
                <c:pt idx="16620">
                  <c:v>43285</c:v>
                </c:pt>
                <c:pt idx="16621">
                  <c:v>43286</c:v>
                </c:pt>
                <c:pt idx="16622">
                  <c:v>43287</c:v>
                </c:pt>
                <c:pt idx="16623">
                  <c:v>43288</c:v>
                </c:pt>
                <c:pt idx="16624">
                  <c:v>43289</c:v>
                </c:pt>
                <c:pt idx="16625">
                  <c:v>43290</c:v>
                </c:pt>
                <c:pt idx="16626">
                  <c:v>43291</c:v>
                </c:pt>
                <c:pt idx="16627">
                  <c:v>43292</c:v>
                </c:pt>
                <c:pt idx="16628">
                  <c:v>43293</c:v>
                </c:pt>
                <c:pt idx="16629">
                  <c:v>43294</c:v>
                </c:pt>
                <c:pt idx="16630">
                  <c:v>43295</c:v>
                </c:pt>
                <c:pt idx="16631">
                  <c:v>43296</c:v>
                </c:pt>
                <c:pt idx="16632">
                  <c:v>43297</c:v>
                </c:pt>
                <c:pt idx="16633">
                  <c:v>43298</c:v>
                </c:pt>
                <c:pt idx="16634">
                  <c:v>43299</c:v>
                </c:pt>
                <c:pt idx="16635">
                  <c:v>43300</c:v>
                </c:pt>
                <c:pt idx="16636">
                  <c:v>43301</c:v>
                </c:pt>
                <c:pt idx="16637">
                  <c:v>43302</c:v>
                </c:pt>
                <c:pt idx="16638">
                  <c:v>43303</c:v>
                </c:pt>
                <c:pt idx="16639">
                  <c:v>43304</c:v>
                </c:pt>
                <c:pt idx="16640">
                  <c:v>43305</c:v>
                </c:pt>
                <c:pt idx="16641">
                  <c:v>43306</c:v>
                </c:pt>
                <c:pt idx="16642">
                  <c:v>43307</c:v>
                </c:pt>
                <c:pt idx="16643">
                  <c:v>43308</c:v>
                </c:pt>
                <c:pt idx="16644">
                  <c:v>43309</c:v>
                </c:pt>
                <c:pt idx="16645">
                  <c:v>43310</c:v>
                </c:pt>
                <c:pt idx="16646">
                  <c:v>43311</c:v>
                </c:pt>
                <c:pt idx="16647">
                  <c:v>43312</c:v>
                </c:pt>
                <c:pt idx="16648">
                  <c:v>43313</c:v>
                </c:pt>
                <c:pt idx="16649">
                  <c:v>43314</c:v>
                </c:pt>
                <c:pt idx="16650">
                  <c:v>43315</c:v>
                </c:pt>
                <c:pt idx="16651">
                  <c:v>43316</c:v>
                </c:pt>
                <c:pt idx="16652">
                  <c:v>43317</c:v>
                </c:pt>
                <c:pt idx="16653">
                  <c:v>43318</c:v>
                </c:pt>
                <c:pt idx="16654">
                  <c:v>43319</c:v>
                </c:pt>
                <c:pt idx="16655">
                  <c:v>43320</c:v>
                </c:pt>
                <c:pt idx="16656">
                  <c:v>43321</c:v>
                </c:pt>
                <c:pt idx="16657">
                  <c:v>43322</c:v>
                </c:pt>
                <c:pt idx="16658">
                  <c:v>43323</c:v>
                </c:pt>
                <c:pt idx="16659">
                  <c:v>43324</c:v>
                </c:pt>
                <c:pt idx="16660">
                  <c:v>43325</c:v>
                </c:pt>
                <c:pt idx="16661">
                  <c:v>43326</c:v>
                </c:pt>
                <c:pt idx="16662">
                  <c:v>43327</c:v>
                </c:pt>
                <c:pt idx="16663">
                  <c:v>43328</c:v>
                </c:pt>
                <c:pt idx="16664">
                  <c:v>43329</c:v>
                </c:pt>
                <c:pt idx="16665">
                  <c:v>43330</c:v>
                </c:pt>
                <c:pt idx="16666">
                  <c:v>43331</c:v>
                </c:pt>
                <c:pt idx="16667">
                  <c:v>43332</c:v>
                </c:pt>
                <c:pt idx="16668">
                  <c:v>43333</c:v>
                </c:pt>
                <c:pt idx="16669">
                  <c:v>43334</c:v>
                </c:pt>
                <c:pt idx="16670">
                  <c:v>43335</c:v>
                </c:pt>
                <c:pt idx="16671">
                  <c:v>43336</c:v>
                </c:pt>
                <c:pt idx="16672">
                  <c:v>43337</c:v>
                </c:pt>
                <c:pt idx="16673">
                  <c:v>43338</c:v>
                </c:pt>
                <c:pt idx="16674">
                  <c:v>43339</c:v>
                </c:pt>
                <c:pt idx="16675">
                  <c:v>43340</c:v>
                </c:pt>
                <c:pt idx="16676">
                  <c:v>43341</c:v>
                </c:pt>
                <c:pt idx="16677">
                  <c:v>43342</c:v>
                </c:pt>
                <c:pt idx="16678">
                  <c:v>43343</c:v>
                </c:pt>
                <c:pt idx="16679">
                  <c:v>43344</c:v>
                </c:pt>
                <c:pt idx="16680">
                  <c:v>43345</c:v>
                </c:pt>
                <c:pt idx="16681">
                  <c:v>43346</c:v>
                </c:pt>
                <c:pt idx="16682">
                  <c:v>43347</c:v>
                </c:pt>
                <c:pt idx="16683">
                  <c:v>43348</c:v>
                </c:pt>
                <c:pt idx="16684">
                  <c:v>43349</c:v>
                </c:pt>
                <c:pt idx="16685">
                  <c:v>43350</c:v>
                </c:pt>
                <c:pt idx="16686">
                  <c:v>43351</c:v>
                </c:pt>
                <c:pt idx="16687">
                  <c:v>43352</c:v>
                </c:pt>
                <c:pt idx="16688">
                  <c:v>43353</c:v>
                </c:pt>
                <c:pt idx="16689">
                  <c:v>43354</c:v>
                </c:pt>
                <c:pt idx="16690">
                  <c:v>43355</c:v>
                </c:pt>
                <c:pt idx="16691">
                  <c:v>43356</c:v>
                </c:pt>
                <c:pt idx="16692">
                  <c:v>43357</c:v>
                </c:pt>
                <c:pt idx="16693">
                  <c:v>43358</c:v>
                </c:pt>
                <c:pt idx="16694">
                  <c:v>43359</c:v>
                </c:pt>
                <c:pt idx="16695">
                  <c:v>43360</c:v>
                </c:pt>
                <c:pt idx="16696">
                  <c:v>43361</c:v>
                </c:pt>
                <c:pt idx="16697">
                  <c:v>43362</c:v>
                </c:pt>
                <c:pt idx="16698">
                  <c:v>43363</c:v>
                </c:pt>
                <c:pt idx="16699">
                  <c:v>43364</c:v>
                </c:pt>
                <c:pt idx="16700">
                  <c:v>43365</c:v>
                </c:pt>
                <c:pt idx="16701">
                  <c:v>43366</c:v>
                </c:pt>
                <c:pt idx="16702">
                  <c:v>43367</c:v>
                </c:pt>
                <c:pt idx="16703">
                  <c:v>43368</c:v>
                </c:pt>
                <c:pt idx="16704">
                  <c:v>43369</c:v>
                </c:pt>
                <c:pt idx="16705">
                  <c:v>43370</c:v>
                </c:pt>
                <c:pt idx="16706">
                  <c:v>43371</c:v>
                </c:pt>
                <c:pt idx="16707">
                  <c:v>43372</c:v>
                </c:pt>
                <c:pt idx="16708">
                  <c:v>43373</c:v>
                </c:pt>
                <c:pt idx="16709">
                  <c:v>43374</c:v>
                </c:pt>
                <c:pt idx="16710">
                  <c:v>43375</c:v>
                </c:pt>
                <c:pt idx="16711">
                  <c:v>43376</c:v>
                </c:pt>
                <c:pt idx="16712">
                  <c:v>43377</c:v>
                </c:pt>
                <c:pt idx="16713">
                  <c:v>43378</c:v>
                </c:pt>
                <c:pt idx="16714">
                  <c:v>43379</c:v>
                </c:pt>
                <c:pt idx="16715">
                  <c:v>43380</c:v>
                </c:pt>
                <c:pt idx="16716">
                  <c:v>43381</c:v>
                </c:pt>
                <c:pt idx="16717">
                  <c:v>43382</c:v>
                </c:pt>
                <c:pt idx="16718">
                  <c:v>43383</c:v>
                </c:pt>
                <c:pt idx="16719">
                  <c:v>43384</c:v>
                </c:pt>
                <c:pt idx="16720">
                  <c:v>43385</c:v>
                </c:pt>
                <c:pt idx="16721">
                  <c:v>43386</c:v>
                </c:pt>
                <c:pt idx="16722">
                  <c:v>43387</c:v>
                </c:pt>
                <c:pt idx="16723">
                  <c:v>43388</c:v>
                </c:pt>
                <c:pt idx="16724">
                  <c:v>43389</c:v>
                </c:pt>
                <c:pt idx="16725">
                  <c:v>43390</c:v>
                </c:pt>
                <c:pt idx="16726">
                  <c:v>43391</c:v>
                </c:pt>
                <c:pt idx="16727">
                  <c:v>43392</c:v>
                </c:pt>
                <c:pt idx="16728">
                  <c:v>43393</c:v>
                </c:pt>
                <c:pt idx="16729">
                  <c:v>43394</c:v>
                </c:pt>
                <c:pt idx="16730">
                  <c:v>43395</c:v>
                </c:pt>
                <c:pt idx="16731">
                  <c:v>43396</c:v>
                </c:pt>
                <c:pt idx="16732">
                  <c:v>43397</c:v>
                </c:pt>
                <c:pt idx="16733">
                  <c:v>43398</c:v>
                </c:pt>
                <c:pt idx="16734">
                  <c:v>43399</c:v>
                </c:pt>
                <c:pt idx="16735">
                  <c:v>43400</c:v>
                </c:pt>
                <c:pt idx="16736">
                  <c:v>43401</c:v>
                </c:pt>
                <c:pt idx="16737">
                  <c:v>43402</c:v>
                </c:pt>
                <c:pt idx="16738">
                  <c:v>43403</c:v>
                </c:pt>
                <c:pt idx="16739">
                  <c:v>43404</c:v>
                </c:pt>
                <c:pt idx="16740">
                  <c:v>43405</c:v>
                </c:pt>
                <c:pt idx="16741">
                  <c:v>43406</c:v>
                </c:pt>
                <c:pt idx="16742">
                  <c:v>43407</c:v>
                </c:pt>
                <c:pt idx="16743">
                  <c:v>43408</c:v>
                </c:pt>
                <c:pt idx="16744">
                  <c:v>43409</c:v>
                </c:pt>
                <c:pt idx="16745">
                  <c:v>43410</c:v>
                </c:pt>
                <c:pt idx="16746">
                  <c:v>43411</c:v>
                </c:pt>
                <c:pt idx="16747">
                  <c:v>43412</c:v>
                </c:pt>
                <c:pt idx="16748">
                  <c:v>43413</c:v>
                </c:pt>
                <c:pt idx="16749">
                  <c:v>43414</c:v>
                </c:pt>
                <c:pt idx="16750">
                  <c:v>43415</c:v>
                </c:pt>
                <c:pt idx="16751">
                  <c:v>43416</c:v>
                </c:pt>
                <c:pt idx="16752">
                  <c:v>43417</c:v>
                </c:pt>
                <c:pt idx="16753">
                  <c:v>43418</c:v>
                </c:pt>
                <c:pt idx="16754">
                  <c:v>43419</c:v>
                </c:pt>
                <c:pt idx="16755">
                  <c:v>43420</c:v>
                </c:pt>
                <c:pt idx="16756">
                  <c:v>43421</c:v>
                </c:pt>
                <c:pt idx="16757">
                  <c:v>43422</c:v>
                </c:pt>
                <c:pt idx="16758">
                  <c:v>43423</c:v>
                </c:pt>
                <c:pt idx="16759">
                  <c:v>43424</c:v>
                </c:pt>
                <c:pt idx="16760">
                  <c:v>43425</c:v>
                </c:pt>
                <c:pt idx="16761">
                  <c:v>43426</c:v>
                </c:pt>
                <c:pt idx="16762">
                  <c:v>43427</c:v>
                </c:pt>
                <c:pt idx="16763">
                  <c:v>43428</c:v>
                </c:pt>
                <c:pt idx="16764">
                  <c:v>43429</c:v>
                </c:pt>
                <c:pt idx="16765">
                  <c:v>43430</c:v>
                </c:pt>
                <c:pt idx="16766">
                  <c:v>43431</c:v>
                </c:pt>
                <c:pt idx="16767">
                  <c:v>43432</c:v>
                </c:pt>
                <c:pt idx="16768">
                  <c:v>43433</c:v>
                </c:pt>
                <c:pt idx="16769">
                  <c:v>43434</c:v>
                </c:pt>
                <c:pt idx="16770">
                  <c:v>43435</c:v>
                </c:pt>
                <c:pt idx="16771">
                  <c:v>43436</c:v>
                </c:pt>
                <c:pt idx="16772">
                  <c:v>43437</c:v>
                </c:pt>
                <c:pt idx="16773">
                  <c:v>43438</c:v>
                </c:pt>
                <c:pt idx="16774">
                  <c:v>43439</c:v>
                </c:pt>
                <c:pt idx="16775">
                  <c:v>43440</c:v>
                </c:pt>
                <c:pt idx="16776">
                  <c:v>43441</c:v>
                </c:pt>
                <c:pt idx="16777">
                  <c:v>43442</c:v>
                </c:pt>
                <c:pt idx="16778">
                  <c:v>43443</c:v>
                </c:pt>
                <c:pt idx="16779">
                  <c:v>43444</c:v>
                </c:pt>
                <c:pt idx="16780">
                  <c:v>43445</c:v>
                </c:pt>
                <c:pt idx="16781">
                  <c:v>43446</c:v>
                </c:pt>
                <c:pt idx="16782">
                  <c:v>43447</c:v>
                </c:pt>
                <c:pt idx="16783">
                  <c:v>43448</c:v>
                </c:pt>
                <c:pt idx="16784">
                  <c:v>43449</c:v>
                </c:pt>
                <c:pt idx="16785">
                  <c:v>43450</c:v>
                </c:pt>
                <c:pt idx="16786">
                  <c:v>43451</c:v>
                </c:pt>
                <c:pt idx="16787">
                  <c:v>43452</c:v>
                </c:pt>
                <c:pt idx="16788">
                  <c:v>43453</c:v>
                </c:pt>
                <c:pt idx="16789">
                  <c:v>43454</c:v>
                </c:pt>
                <c:pt idx="16790">
                  <c:v>43455</c:v>
                </c:pt>
                <c:pt idx="16791">
                  <c:v>43456</c:v>
                </c:pt>
                <c:pt idx="16792">
                  <c:v>43457</c:v>
                </c:pt>
                <c:pt idx="16793">
                  <c:v>43458</c:v>
                </c:pt>
                <c:pt idx="16794">
                  <c:v>43459</c:v>
                </c:pt>
                <c:pt idx="16795">
                  <c:v>43460</c:v>
                </c:pt>
                <c:pt idx="16796">
                  <c:v>43461</c:v>
                </c:pt>
                <c:pt idx="16797">
                  <c:v>43462</c:v>
                </c:pt>
                <c:pt idx="16798">
                  <c:v>43463</c:v>
                </c:pt>
                <c:pt idx="16799">
                  <c:v>43464</c:v>
                </c:pt>
                <c:pt idx="16800">
                  <c:v>43465</c:v>
                </c:pt>
                <c:pt idx="16801">
                  <c:v>43466</c:v>
                </c:pt>
                <c:pt idx="16802">
                  <c:v>43467</c:v>
                </c:pt>
                <c:pt idx="16803">
                  <c:v>43468</c:v>
                </c:pt>
                <c:pt idx="16804">
                  <c:v>43469</c:v>
                </c:pt>
                <c:pt idx="16805">
                  <c:v>43470</c:v>
                </c:pt>
                <c:pt idx="16806">
                  <c:v>43471</c:v>
                </c:pt>
                <c:pt idx="16807">
                  <c:v>43472</c:v>
                </c:pt>
                <c:pt idx="16808">
                  <c:v>43473</c:v>
                </c:pt>
                <c:pt idx="16809">
                  <c:v>43474</c:v>
                </c:pt>
                <c:pt idx="16810">
                  <c:v>43475</c:v>
                </c:pt>
                <c:pt idx="16811">
                  <c:v>43476</c:v>
                </c:pt>
                <c:pt idx="16812">
                  <c:v>43477</c:v>
                </c:pt>
                <c:pt idx="16813">
                  <c:v>43478</c:v>
                </c:pt>
                <c:pt idx="16814">
                  <c:v>43479</c:v>
                </c:pt>
                <c:pt idx="16815">
                  <c:v>43480</c:v>
                </c:pt>
                <c:pt idx="16816">
                  <c:v>43481</c:v>
                </c:pt>
                <c:pt idx="16817">
                  <c:v>43482</c:v>
                </c:pt>
                <c:pt idx="16818">
                  <c:v>43483</c:v>
                </c:pt>
                <c:pt idx="16819">
                  <c:v>43484</c:v>
                </c:pt>
                <c:pt idx="16820">
                  <c:v>43485</c:v>
                </c:pt>
                <c:pt idx="16821">
                  <c:v>43486</c:v>
                </c:pt>
                <c:pt idx="16822">
                  <c:v>43487</c:v>
                </c:pt>
                <c:pt idx="16823">
                  <c:v>43488</c:v>
                </c:pt>
                <c:pt idx="16824">
                  <c:v>43489</c:v>
                </c:pt>
                <c:pt idx="16825">
                  <c:v>43490</c:v>
                </c:pt>
                <c:pt idx="16826">
                  <c:v>43491</c:v>
                </c:pt>
                <c:pt idx="16827">
                  <c:v>43492</c:v>
                </c:pt>
                <c:pt idx="16828">
                  <c:v>43493</c:v>
                </c:pt>
                <c:pt idx="16829">
                  <c:v>43494</c:v>
                </c:pt>
                <c:pt idx="16830">
                  <c:v>43495</c:v>
                </c:pt>
                <c:pt idx="16831">
                  <c:v>43496</c:v>
                </c:pt>
                <c:pt idx="16832">
                  <c:v>43497</c:v>
                </c:pt>
                <c:pt idx="16833">
                  <c:v>43498</c:v>
                </c:pt>
                <c:pt idx="16834">
                  <c:v>43499</c:v>
                </c:pt>
                <c:pt idx="16835">
                  <c:v>43500</c:v>
                </c:pt>
                <c:pt idx="16836">
                  <c:v>43501</c:v>
                </c:pt>
                <c:pt idx="16837">
                  <c:v>43502</c:v>
                </c:pt>
                <c:pt idx="16838">
                  <c:v>43503</c:v>
                </c:pt>
                <c:pt idx="16839">
                  <c:v>43504</c:v>
                </c:pt>
                <c:pt idx="16840">
                  <c:v>43505</c:v>
                </c:pt>
                <c:pt idx="16841">
                  <c:v>43506</c:v>
                </c:pt>
                <c:pt idx="16842">
                  <c:v>43507</c:v>
                </c:pt>
                <c:pt idx="16843">
                  <c:v>43508</c:v>
                </c:pt>
                <c:pt idx="16844">
                  <c:v>43509</c:v>
                </c:pt>
                <c:pt idx="16845">
                  <c:v>43510</c:v>
                </c:pt>
                <c:pt idx="16846">
                  <c:v>43511</c:v>
                </c:pt>
                <c:pt idx="16847">
                  <c:v>43512</c:v>
                </c:pt>
                <c:pt idx="16848">
                  <c:v>43513</c:v>
                </c:pt>
                <c:pt idx="16849">
                  <c:v>43514</c:v>
                </c:pt>
                <c:pt idx="16850">
                  <c:v>43515</c:v>
                </c:pt>
                <c:pt idx="16851">
                  <c:v>43516</c:v>
                </c:pt>
                <c:pt idx="16852">
                  <c:v>43517</c:v>
                </c:pt>
                <c:pt idx="16853">
                  <c:v>43518</c:v>
                </c:pt>
                <c:pt idx="16854">
                  <c:v>43519</c:v>
                </c:pt>
                <c:pt idx="16855">
                  <c:v>43520</c:v>
                </c:pt>
                <c:pt idx="16856">
                  <c:v>43521</c:v>
                </c:pt>
                <c:pt idx="16857">
                  <c:v>43522</c:v>
                </c:pt>
                <c:pt idx="16858">
                  <c:v>43523</c:v>
                </c:pt>
                <c:pt idx="16859">
                  <c:v>43524</c:v>
                </c:pt>
                <c:pt idx="16860">
                  <c:v>43525</c:v>
                </c:pt>
                <c:pt idx="16861">
                  <c:v>43526</c:v>
                </c:pt>
                <c:pt idx="16862">
                  <c:v>43527</c:v>
                </c:pt>
                <c:pt idx="16863">
                  <c:v>43528</c:v>
                </c:pt>
                <c:pt idx="16864">
                  <c:v>43529</c:v>
                </c:pt>
                <c:pt idx="16865">
                  <c:v>43530</c:v>
                </c:pt>
                <c:pt idx="16866">
                  <c:v>43531</c:v>
                </c:pt>
                <c:pt idx="16867">
                  <c:v>43532</c:v>
                </c:pt>
                <c:pt idx="16868">
                  <c:v>43533</c:v>
                </c:pt>
                <c:pt idx="16869">
                  <c:v>43534</c:v>
                </c:pt>
                <c:pt idx="16870">
                  <c:v>43535</c:v>
                </c:pt>
                <c:pt idx="16871">
                  <c:v>43536</c:v>
                </c:pt>
                <c:pt idx="16872">
                  <c:v>43537</c:v>
                </c:pt>
                <c:pt idx="16873">
                  <c:v>43538</c:v>
                </c:pt>
                <c:pt idx="16874">
                  <c:v>43539</c:v>
                </c:pt>
                <c:pt idx="16875">
                  <c:v>43540</c:v>
                </c:pt>
                <c:pt idx="16876">
                  <c:v>43541</c:v>
                </c:pt>
                <c:pt idx="16877">
                  <c:v>43542</c:v>
                </c:pt>
                <c:pt idx="16878">
                  <c:v>43543</c:v>
                </c:pt>
                <c:pt idx="16879">
                  <c:v>43544</c:v>
                </c:pt>
                <c:pt idx="16880">
                  <c:v>43545</c:v>
                </c:pt>
                <c:pt idx="16881">
                  <c:v>43546</c:v>
                </c:pt>
                <c:pt idx="16882">
                  <c:v>43547</c:v>
                </c:pt>
                <c:pt idx="16883">
                  <c:v>43548</c:v>
                </c:pt>
                <c:pt idx="16884">
                  <c:v>43549</c:v>
                </c:pt>
                <c:pt idx="16885">
                  <c:v>43550</c:v>
                </c:pt>
                <c:pt idx="16886">
                  <c:v>43551</c:v>
                </c:pt>
                <c:pt idx="16887">
                  <c:v>43552</c:v>
                </c:pt>
                <c:pt idx="16888">
                  <c:v>43553</c:v>
                </c:pt>
                <c:pt idx="16889">
                  <c:v>43554</c:v>
                </c:pt>
                <c:pt idx="16890">
                  <c:v>43555</c:v>
                </c:pt>
                <c:pt idx="16891">
                  <c:v>43556</c:v>
                </c:pt>
                <c:pt idx="16892">
                  <c:v>43557</c:v>
                </c:pt>
                <c:pt idx="16893">
                  <c:v>43558</c:v>
                </c:pt>
                <c:pt idx="16894">
                  <c:v>43559</c:v>
                </c:pt>
                <c:pt idx="16895">
                  <c:v>43560</c:v>
                </c:pt>
                <c:pt idx="16896">
                  <c:v>43561</c:v>
                </c:pt>
                <c:pt idx="16897">
                  <c:v>43562</c:v>
                </c:pt>
                <c:pt idx="16898">
                  <c:v>43563</c:v>
                </c:pt>
                <c:pt idx="16899">
                  <c:v>43564</c:v>
                </c:pt>
                <c:pt idx="16900">
                  <c:v>43565</c:v>
                </c:pt>
                <c:pt idx="16901">
                  <c:v>43566</c:v>
                </c:pt>
                <c:pt idx="16902">
                  <c:v>43567</c:v>
                </c:pt>
                <c:pt idx="16903">
                  <c:v>43568</c:v>
                </c:pt>
                <c:pt idx="16904">
                  <c:v>43569</c:v>
                </c:pt>
                <c:pt idx="16905">
                  <c:v>43570</c:v>
                </c:pt>
                <c:pt idx="16906">
                  <c:v>43571</c:v>
                </c:pt>
                <c:pt idx="16907">
                  <c:v>43572</c:v>
                </c:pt>
                <c:pt idx="16908">
                  <c:v>43573</c:v>
                </c:pt>
                <c:pt idx="16909">
                  <c:v>43574</c:v>
                </c:pt>
                <c:pt idx="16910">
                  <c:v>43575</c:v>
                </c:pt>
                <c:pt idx="16911">
                  <c:v>43576</c:v>
                </c:pt>
                <c:pt idx="16912">
                  <c:v>43577</c:v>
                </c:pt>
                <c:pt idx="16913">
                  <c:v>43578</c:v>
                </c:pt>
                <c:pt idx="16914">
                  <c:v>43579</c:v>
                </c:pt>
                <c:pt idx="16915">
                  <c:v>43580</c:v>
                </c:pt>
                <c:pt idx="16916">
                  <c:v>43581</c:v>
                </c:pt>
                <c:pt idx="16917">
                  <c:v>43582</c:v>
                </c:pt>
                <c:pt idx="16918">
                  <c:v>43583</c:v>
                </c:pt>
                <c:pt idx="16919">
                  <c:v>43584</c:v>
                </c:pt>
                <c:pt idx="16920">
                  <c:v>43585</c:v>
                </c:pt>
                <c:pt idx="16921">
                  <c:v>43586</c:v>
                </c:pt>
                <c:pt idx="16922">
                  <c:v>43587</c:v>
                </c:pt>
                <c:pt idx="16923">
                  <c:v>43588</c:v>
                </c:pt>
                <c:pt idx="16924">
                  <c:v>43589</c:v>
                </c:pt>
                <c:pt idx="16925">
                  <c:v>43590</c:v>
                </c:pt>
                <c:pt idx="16926">
                  <c:v>43591</c:v>
                </c:pt>
                <c:pt idx="16927">
                  <c:v>43592</c:v>
                </c:pt>
                <c:pt idx="16928">
                  <c:v>43593</c:v>
                </c:pt>
                <c:pt idx="16929">
                  <c:v>43594</c:v>
                </c:pt>
                <c:pt idx="16930">
                  <c:v>43595</c:v>
                </c:pt>
                <c:pt idx="16931">
                  <c:v>43596</c:v>
                </c:pt>
                <c:pt idx="16932">
                  <c:v>43597</c:v>
                </c:pt>
                <c:pt idx="16933">
                  <c:v>43598</c:v>
                </c:pt>
                <c:pt idx="16934">
                  <c:v>43599</c:v>
                </c:pt>
                <c:pt idx="16935">
                  <c:v>43600</c:v>
                </c:pt>
                <c:pt idx="16936">
                  <c:v>43601</c:v>
                </c:pt>
                <c:pt idx="16937">
                  <c:v>43602</c:v>
                </c:pt>
                <c:pt idx="16938">
                  <c:v>43603</c:v>
                </c:pt>
                <c:pt idx="16939">
                  <c:v>43604</c:v>
                </c:pt>
                <c:pt idx="16940">
                  <c:v>43605</c:v>
                </c:pt>
                <c:pt idx="16941">
                  <c:v>43606</c:v>
                </c:pt>
                <c:pt idx="16942">
                  <c:v>43607</c:v>
                </c:pt>
                <c:pt idx="16943">
                  <c:v>43608</c:v>
                </c:pt>
                <c:pt idx="16944">
                  <c:v>43609</c:v>
                </c:pt>
                <c:pt idx="16945">
                  <c:v>43610</c:v>
                </c:pt>
                <c:pt idx="16946">
                  <c:v>43611</c:v>
                </c:pt>
                <c:pt idx="16947">
                  <c:v>43612</c:v>
                </c:pt>
                <c:pt idx="16948">
                  <c:v>43613</c:v>
                </c:pt>
                <c:pt idx="16949">
                  <c:v>43614</c:v>
                </c:pt>
                <c:pt idx="16950">
                  <c:v>43615</c:v>
                </c:pt>
                <c:pt idx="16951">
                  <c:v>43616</c:v>
                </c:pt>
                <c:pt idx="16952">
                  <c:v>43617</c:v>
                </c:pt>
                <c:pt idx="16953">
                  <c:v>43618</c:v>
                </c:pt>
                <c:pt idx="16954">
                  <c:v>43619</c:v>
                </c:pt>
                <c:pt idx="16955">
                  <c:v>43620</c:v>
                </c:pt>
                <c:pt idx="16956">
                  <c:v>43621</c:v>
                </c:pt>
                <c:pt idx="16957">
                  <c:v>43622</c:v>
                </c:pt>
                <c:pt idx="16958">
                  <c:v>43623</c:v>
                </c:pt>
                <c:pt idx="16959">
                  <c:v>43624</c:v>
                </c:pt>
                <c:pt idx="16960">
                  <c:v>43625</c:v>
                </c:pt>
                <c:pt idx="16961">
                  <c:v>43626</c:v>
                </c:pt>
                <c:pt idx="16962">
                  <c:v>43627</c:v>
                </c:pt>
                <c:pt idx="16963">
                  <c:v>43628</c:v>
                </c:pt>
                <c:pt idx="16964">
                  <c:v>43629</c:v>
                </c:pt>
                <c:pt idx="16965">
                  <c:v>43630</c:v>
                </c:pt>
                <c:pt idx="16966">
                  <c:v>43631</c:v>
                </c:pt>
                <c:pt idx="16967">
                  <c:v>43632</c:v>
                </c:pt>
                <c:pt idx="16968">
                  <c:v>43633</c:v>
                </c:pt>
                <c:pt idx="16969">
                  <c:v>43634</c:v>
                </c:pt>
                <c:pt idx="16970">
                  <c:v>43635</c:v>
                </c:pt>
                <c:pt idx="16971">
                  <c:v>43636</c:v>
                </c:pt>
                <c:pt idx="16972">
                  <c:v>43637</c:v>
                </c:pt>
                <c:pt idx="16973">
                  <c:v>43638</c:v>
                </c:pt>
                <c:pt idx="16974">
                  <c:v>43639</c:v>
                </c:pt>
                <c:pt idx="16975">
                  <c:v>43640</c:v>
                </c:pt>
                <c:pt idx="16976">
                  <c:v>43641</c:v>
                </c:pt>
                <c:pt idx="16977">
                  <c:v>43642</c:v>
                </c:pt>
                <c:pt idx="16978">
                  <c:v>43643</c:v>
                </c:pt>
                <c:pt idx="16979">
                  <c:v>43644</c:v>
                </c:pt>
                <c:pt idx="16980">
                  <c:v>43645</c:v>
                </c:pt>
                <c:pt idx="16981">
                  <c:v>43646</c:v>
                </c:pt>
                <c:pt idx="16982">
                  <c:v>43647</c:v>
                </c:pt>
                <c:pt idx="16983">
                  <c:v>43648</c:v>
                </c:pt>
                <c:pt idx="16984">
                  <c:v>43649</c:v>
                </c:pt>
                <c:pt idx="16985">
                  <c:v>43650</c:v>
                </c:pt>
                <c:pt idx="16986">
                  <c:v>43651</c:v>
                </c:pt>
                <c:pt idx="16987">
                  <c:v>43652</c:v>
                </c:pt>
                <c:pt idx="16988">
                  <c:v>43653</c:v>
                </c:pt>
                <c:pt idx="16989">
                  <c:v>43654</c:v>
                </c:pt>
                <c:pt idx="16990">
                  <c:v>43655</c:v>
                </c:pt>
                <c:pt idx="16991">
                  <c:v>43656</c:v>
                </c:pt>
                <c:pt idx="16992">
                  <c:v>43657</c:v>
                </c:pt>
                <c:pt idx="16993">
                  <c:v>43658</c:v>
                </c:pt>
                <c:pt idx="16994">
                  <c:v>43659</c:v>
                </c:pt>
                <c:pt idx="16995">
                  <c:v>43660</c:v>
                </c:pt>
                <c:pt idx="16996">
                  <c:v>43661</c:v>
                </c:pt>
                <c:pt idx="16997">
                  <c:v>43662</c:v>
                </c:pt>
                <c:pt idx="16998">
                  <c:v>43663</c:v>
                </c:pt>
                <c:pt idx="16999">
                  <c:v>43664</c:v>
                </c:pt>
                <c:pt idx="17000">
                  <c:v>43665</c:v>
                </c:pt>
                <c:pt idx="17001">
                  <c:v>43666</c:v>
                </c:pt>
                <c:pt idx="17002">
                  <c:v>43667</c:v>
                </c:pt>
                <c:pt idx="17003">
                  <c:v>43668</c:v>
                </c:pt>
                <c:pt idx="17004">
                  <c:v>43669</c:v>
                </c:pt>
                <c:pt idx="17005">
                  <c:v>43670</c:v>
                </c:pt>
                <c:pt idx="17006">
                  <c:v>43671</c:v>
                </c:pt>
                <c:pt idx="17007">
                  <c:v>43672</c:v>
                </c:pt>
                <c:pt idx="17008">
                  <c:v>43673</c:v>
                </c:pt>
                <c:pt idx="17009">
                  <c:v>43674</c:v>
                </c:pt>
                <c:pt idx="17010">
                  <c:v>43675</c:v>
                </c:pt>
                <c:pt idx="17011">
                  <c:v>43676</c:v>
                </c:pt>
                <c:pt idx="17012">
                  <c:v>43677</c:v>
                </c:pt>
                <c:pt idx="17013">
                  <c:v>43678</c:v>
                </c:pt>
                <c:pt idx="17014">
                  <c:v>43679</c:v>
                </c:pt>
                <c:pt idx="17015">
                  <c:v>43680</c:v>
                </c:pt>
                <c:pt idx="17016">
                  <c:v>43681</c:v>
                </c:pt>
                <c:pt idx="17017">
                  <c:v>43682</c:v>
                </c:pt>
                <c:pt idx="17018">
                  <c:v>43683</c:v>
                </c:pt>
                <c:pt idx="17019">
                  <c:v>43684</c:v>
                </c:pt>
                <c:pt idx="17020">
                  <c:v>43685</c:v>
                </c:pt>
                <c:pt idx="17021">
                  <c:v>43686</c:v>
                </c:pt>
                <c:pt idx="17022">
                  <c:v>43687</c:v>
                </c:pt>
                <c:pt idx="17023">
                  <c:v>43688</c:v>
                </c:pt>
                <c:pt idx="17024">
                  <c:v>43689</c:v>
                </c:pt>
                <c:pt idx="17025">
                  <c:v>43690</c:v>
                </c:pt>
                <c:pt idx="17026">
                  <c:v>43691</c:v>
                </c:pt>
                <c:pt idx="17027">
                  <c:v>43692</c:v>
                </c:pt>
                <c:pt idx="17028">
                  <c:v>43693</c:v>
                </c:pt>
                <c:pt idx="17029">
                  <c:v>43694</c:v>
                </c:pt>
                <c:pt idx="17030">
                  <c:v>43695</c:v>
                </c:pt>
                <c:pt idx="17031">
                  <c:v>43696</c:v>
                </c:pt>
                <c:pt idx="17032">
                  <c:v>43697</c:v>
                </c:pt>
                <c:pt idx="17033">
                  <c:v>43698</c:v>
                </c:pt>
                <c:pt idx="17034">
                  <c:v>43699</c:v>
                </c:pt>
                <c:pt idx="17035">
                  <c:v>43700</c:v>
                </c:pt>
                <c:pt idx="17036">
                  <c:v>43701</c:v>
                </c:pt>
                <c:pt idx="17037">
                  <c:v>43702</c:v>
                </c:pt>
                <c:pt idx="17038">
                  <c:v>43703</c:v>
                </c:pt>
                <c:pt idx="17039">
                  <c:v>43704</c:v>
                </c:pt>
                <c:pt idx="17040">
                  <c:v>43705</c:v>
                </c:pt>
                <c:pt idx="17041">
                  <c:v>43706</c:v>
                </c:pt>
                <c:pt idx="17042">
                  <c:v>43707</c:v>
                </c:pt>
                <c:pt idx="17043">
                  <c:v>43708</c:v>
                </c:pt>
                <c:pt idx="17044">
                  <c:v>43709</c:v>
                </c:pt>
                <c:pt idx="17045">
                  <c:v>43710</c:v>
                </c:pt>
                <c:pt idx="17046">
                  <c:v>43711</c:v>
                </c:pt>
                <c:pt idx="17047">
                  <c:v>43712</c:v>
                </c:pt>
                <c:pt idx="17048">
                  <c:v>43713</c:v>
                </c:pt>
                <c:pt idx="17049">
                  <c:v>43714</c:v>
                </c:pt>
                <c:pt idx="17050">
                  <c:v>43715</c:v>
                </c:pt>
                <c:pt idx="17051">
                  <c:v>43716</c:v>
                </c:pt>
                <c:pt idx="17052">
                  <c:v>43717</c:v>
                </c:pt>
                <c:pt idx="17053">
                  <c:v>43718</c:v>
                </c:pt>
                <c:pt idx="17054">
                  <c:v>43719</c:v>
                </c:pt>
                <c:pt idx="17055">
                  <c:v>43720</c:v>
                </c:pt>
                <c:pt idx="17056">
                  <c:v>43721</c:v>
                </c:pt>
                <c:pt idx="17057">
                  <c:v>43722</c:v>
                </c:pt>
                <c:pt idx="17058">
                  <c:v>43723</c:v>
                </c:pt>
                <c:pt idx="17059">
                  <c:v>43724</c:v>
                </c:pt>
                <c:pt idx="17060">
                  <c:v>43725</c:v>
                </c:pt>
                <c:pt idx="17061">
                  <c:v>43726</c:v>
                </c:pt>
                <c:pt idx="17062">
                  <c:v>43727</c:v>
                </c:pt>
                <c:pt idx="17063">
                  <c:v>43728</c:v>
                </c:pt>
                <c:pt idx="17064">
                  <c:v>43729</c:v>
                </c:pt>
                <c:pt idx="17065">
                  <c:v>43730</c:v>
                </c:pt>
                <c:pt idx="17066">
                  <c:v>43731</c:v>
                </c:pt>
                <c:pt idx="17067">
                  <c:v>43732</c:v>
                </c:pt>
                <c:pt idx="17068">
                  <c:v>43733</c:v>
                </c:pt>
                <c:pt idx="17069">
                  <c:v>43734</c:v>
                </c:pt>
                <c:pt idx="17070">
                  <c:v>43735</c:v>
                </c:pt>
                <c:pt idx="17071">
                  <c:v>43736</c:v>
                </c:pt>
                <c:pt idx="17072">
                  <c:v>43737</c:v>
                </c:pt>
                <c:pt idx="17073">
                  <c:v>43738</c:v>
                </c:pt>
                <c:pt idx="17074">
                  <c:v>43739</c:v>
                </c:pt>
                <c:pt idx="17075">
                  <c:v>43740</c:v>
                </c:pt>
                <c:pt idx="17076">
                  <c:v>43741</c:v>
                </c:pt>
                <c:pt idx="17077">
                  <c:v>43742</c:v>
                </c:pt>
                <c:pt idx="17078">
                  <c:v>43743</c:v>
                </c:pt>
                <c:pt idx="17079">
                  <c:v>43744</c:v>
                </c:pt>
                <c:pt idx="17080">
                  <c:v>43745</c:v>
                </c:pt>
                <c:pt idx="17081">
                  <c:v>43746</c:v>
                </c:pt>
                <c:pt idx="17082">
                  <c:v>43747</c:v>
                </c:pt>
                <c:pt idx="17083">
                  <c:v>43748</c:v>
                </c:pt>
                <c:pt idx="17084">
                  <c:v>43749</c:v>
                </c:pt>
                <c:pt idx="17085">
                  <c:v>43750</c:v>
                </c:pt>
                <c:pt idx="17086">
                  <c:v>43751</c:v>
                </c:pt>
                <c:pt idx="17087">
                  <c:v>43752</c:v>
                </c:pt>
                <c:pt idx="17088">
                  <c:v>43753</c:v>
                </c:pt>
                <c:pt idx="17089">
                  <c:v>43754</c:v>
                </c:pt>
                <c:pt idx="17090">
                  <c:v>43755</c:v>
                </c:pt>
                <c:pt idx="17091">
                  <c:v>43756</c:v>
                </c:pt>
                <c:pt idx="17092">
                  <c:v>43757</c:v>
                </c:pt>
                <c:pt idx="17093">
                  <c:v>43758</c:v>
                </c:pt>
                <c:pt idx="17094">
                  <c:v>43759</c:v>
                </c:pt>
                <c:pt idx="17095">
                  <c:v>43760</c:v>
                </c:pt>
                <c:pt idx="17096">
                  <c:v>43761</c:v>
                </c:pt>
                <c:pt idx="17097">
                  <c:v>43762</c:v>
                </c:pt>
                <c:pt idx="17098">
                  <c:v>43763</c:v>
                </c:pt>
                <c:pt idx="17099">
                  <c:v>43764</c:v>
                </c:pt>
                <c:pt idx="17100">
                  <c:v>43765</c:v>
                </c:pt>
                <c:pt idx="17101">
                  <c:v>43766</c:v>
                </c:pt>
                <c:pt idx="17102">
                  <c:v>43767</c:v>
                </c:pt>
                <c:pt idx="17103">
                  <c:v>43768</c:v>
                </c:pt>
                <c:pt idx="17104">
                  <c:v>43769</c:v>
                </c:pt>
                <c:pt idx="17105">
                  <c:v>43770</c:v>
                </c:pt>
                <c:pt idx="17106">
                  <c:v>43771</c:v>
                </c:pt>
                <c:pt idx="17107">
                  <c:v>43772</c:v>
                </c:pt>
                <c:pt idx="17108">
                  <c:v>43773</c:v>
                </c:pt>
                <c:pt idx="17109">
                  <c:v>43774</c:v>
                </c:pt>
                <c:pt idx="17110">
                  <c:v>43775</c:v>
                </c:pt>
                <c:pt idx="17111">
                  <c:v>43776</c:v>
                </c:pt>
                <c:pt idx="17112">
                  <c:v>43777</c:v>
                </c:pt>
                <c:pt idx="17113">
                  <c:v>43778</c:v>
                </c:pt>
                <c:pt idx="17114">
                  <c:v>43779</c:v>
                </c:pt>
                <c:pt idx="17115">
                  <c:v>43780</c:v>
                </c:pt>
                <c:pt idx="17116">
                  <c:v>43781</c:v>
                </c:pt>
                <c:pt idx="17117">
                  <c:v>43782</c:v>
                </c:pt>
                <c:pt idx="17118">
                  <c:v>43783</c:v>
                </c:pt>
                <c:pt idx="17119">
                  <c:v>43784</c:v>
                </c:pt>
                <c:pt idx="17120">
                  <c:v>43785</c:v>
                </c:pt>
                <c:pt idx="17121">
                  <c:v>43786</c:v>
                </c:pt>
                <c:pt idx="17122">
                  <c:v>43787</c:v>
                </c:pt>
                <c:pt idx="17123">
                  <c:v>43788</c:v>
                </c:pt>
                <c:pt idx="17124">
                  <c:v>43789</c:v>
                </c:pt>
                <c:pt idx="17125">
                  <c:v>43790</c:v>
                </c:pt>
                <c:pt idx="17126">
                  <c:v>43791</c:v>
                </c:pt>
                <c:pt idx="17127">
                  <c:v>43792</c:v>
                </c:pt>
                <c:pt idx="17128">
                  <c:v>43793</c:v>
                </c:pt>
                <c:pt idx="17129">
                  <c:v>43794</c:v>
                </c:pt>
                <c:pt idx="17130">
                  <c:v>43795</c:v>
                </c:pt>
                <c:pt idx="17131">
                  <c:v>43796</c:v>
                </c:pt>
                <c:pt idx="17132">
                  <c:v>43797</c:v>
                </c:pt>
                <c:pt idx="17133">
                  <c:v>43798</c:v>
                </c:pt>
                <c:pt idx="17134">
                  <c:v>43799</c:v>
                </c:pt>
                <c:pt idx="17135">
                  <c:v>43800</c:v>
                </c:pt>
                <c:pt idx="17136">
                  <c:v>43801</c:v>
                </c:pt>
                <c:pt idx="17137">
                  <c:v>43802</c:v>
                </c:pt>
                <c:pt idx="17138">
                  <c:v>43803</c:v>
                </c:pt>
                <c:pt idx="17139">
                  <c:v>43804</c:v>
                </c:pt>
                <c:pt idx="17140">
                  <c:v>43805</c:v>
                </c:pt>
                <c:pt idx="17141">
                  <c:v>43806</c:v>
                </c:pt>
                <c:pt idx="17142">
                  <c:v>43807</c:v>
                </c:pt>
                <c:pt idx="17143">
                  <c:v>43808</c:v>
                </c:pt>
                <c:pt idx="17144">
                  <c:v>43809</c:v>
                </c:pt>
                <c:pt idx="17145">
                  <c:v>43810</c:v>
                </c:pt>
                <c:pt idx="17146">
                  <c:v>43811</c:v>
                </c:pt>
                <c:pt idx="17147">
                  <c:v>43812</c:v>
                </c:pt>
                <c:pt idx="17148">
                  <c:v>43813</c:v>
                </c:pt>
                <c:pt idx="17149">
                  <c:v>43814</c:v>
                </c:pt>
                <c:pt idx="17150">
                  <c:v>43815</c:v>
                </c:pt>
                <c:pt idx="17151">
                  <c:v>43816</c:v>
                </c:pt>
                <c:pt idx="17152">
                  <c:v>43817</c:v>
                </c:pt>
                <c:pt idx="17153">
                  <c:v>43818</c:v>
                </c:pt>
                <c:pt idx="17154">
                  <c:v>43819</c:v>
                </c:pt>
                <c:pt idx="17155">
                  <c:v>43820</c:v>
                </c:pt>
                <c:pt idx="17156">
                  <c:v>43821</c:v>
                </c:pt>
                <c:pt idx="17157">
                  <c:v>43822</c:v>
                </c:pt>
                <c:pt idx="17158">
                  <c:v>43823</c:v>
                </c:pt>
                <c:pt idx="17159">
                  <c:v>43824</c:v>
                </c:pt>
                <c:pt idx="17160">
                  <c:v>43825</c:v>
                </c:pt>
                <c:pt idx="17161">
                  <c:v>43826</c:v>
                </c:pt>
                <c:pt idx="17162">
                  <c:v>43827</c:v>
                </c:pt>
                <c:pt idx="17163">
                  <c:v>43828</c:v>
                </c:pt>
                <c:pt idx="17164">
                  <c:v>43829</c:v>
                </c:pt>
                <c:pt idx="17165">
                  <c:v>43830</c:v>
                </c:pt>
                <c:pt idx="17166">
                  <c:v>43831</c:v>
                </c:pt>
                <c:pt idx="17167">
                  <c:v>43832</c:v>
                </c:pt>
                <c:pt idx="17168">
                  <c:v>43833</c:v>
                </c:pt>
                <c:pt idx="17169">
                  <c:v>43834</c:v>
                </c:pt>
                <c:pt idx="17170">
                  <c:v>43835</c:v>
                </c:pt>
                <c:pt idx="17171">
                  <c:v>43836</c:v>
                </c:pt>
                <c:pt idx="17172">
                  <c:v>43837</c:v>
                </c:pt>
                <c:pt idx="17173">
                  <c:v>43838</c:v>
                </c:pt>
                <c:pt idx="17174">
                  <c:v>43839</c:v>
                </c:pt>
                <c:pt idx="17175">
                  <c:v>43840</c:v>
                </c:pt>
                <c:pt idx="17176">
                  <c:v>43841</c:v>
                </c:pt>
                <c:pt idx="17177">
                  <c:v>43842</c:v>
                </c:pt>
                <c:pt idx="17178">
                  <c:v>43843</c:v>
                </c:pt>
                <c:pt idx="17179">
                  <c:v>43844</c:v>
                </c:pt>
                <c:pt idx="17180">
                  <c:v>43845</c:v>
                </c:pt>
                <c:pt idx="17181">
                  <c:v>43846</c:v>
                </c:pt>
                <c:pt idx="17182">
                  <c:v>43847</c:v>
                </c:pt>
                <c:pt idx="17183">
                  <c:v>43848</c:v>
                </c:pt>
                <c:pt idx="17184">
                  <c:v>43849</c:v>
                </c:pt>
                <c:pt idx="17185">
                  <c:v>43850</c:v>
                </c:pt>
                <c:pt idx="17186">
                  <c:v>43851</c:v>
                </c:pt>
                <c:pt idx="17187">
                  <c:v>43852</c:v>
                </c:pt>
                <c:pt idx="17188">
                  <c:v>43853</c:v>
                </c:pt>
                <c:pt idx="17189">
                  <c:v>43854</c:v>
                </c:pt>
                <c:pt idx="17190">
                  <c:v>43855</c:v>
                </c:pt>
                <c:pt idx="17191">
                  <c:v>43856</c:v>
                </c:pt>
                <c:pt idx="17192">
                  <c:v>43857</c:v>
                </c:pt>
                <c:pt idx="17193">
                  <c:v>43858</c:v>
                </c:pt>
                <c:pt idx="17194">
                  <c:v>43859</c:v>
                </c:pt>
                <c:pt idx="17195">
                  <c:v>43860</c:v>
                </c:pt>
                <c:pt idx="17196">
                  <c:v>43861</c:v>
                </c:pt>
                <c:pt idx="17197">
                  <c:v>43862</c:v>
                </c:pt>
                <c:pt idx="17198">
                  <c:v>43863</c:v>
                </c:pt>
                <c:pt idx="17199">
                  <c:v>43864</c:v>
                </c:pt>
                <c:pt idx="17200">
                  <c:v>43865</c:v>
                </c:pt>
                <c:pt idx="17201">
                  <c:v>43866</c:v>
                </c:pt>
                <c:pt idx="17202">
                  <c:v>43867</c:v>
                </c:pt>
                <c:pt idx="17203">
                  <c:v>43868</c:v>
                </c:pt>
                <c:pt idx="17204">
                  <c:v>43869</c:v>
                </c:pt>
                <c:pt idx="17205">
                  <c:v>43870</c:v>
                </c:pt>
                <c:pt idx="17206">
                  <c:v>43871</c:v>
                </c:pt>
                <c:pt idx="17207">
                  <c:v>43872</c:v>
                </c:pt>
                <c:pt idx="17208">
                  <c:v>43873</c:v>
                </c:pt>
                <c:pt idx="17209">
                  <c:v>43874</c:v>
                </c:pt>
                <c:pt idx="17210">
                  <c:v>43875</c:v>
                </c:pt>
                <c:pt idx="17211">
                  <c:v>43876</c:v>
                </c:pt>
                <c:pt idx="17212">
                  <c:v>43877</c:v>
                </c:pt>
                <c:pt idx="17213">
                  <c:v>43878</c:v>
                </c:pt>
                <c:pt idx="17214">
                  <c:v>43879</c:v>
                </c:pt>
                <c:pt idx="17215">
                  <c:v>43880</c:v>
                </c:pt>
                <c:pt idx="17216">
                  <c:v>43881</c:v>
                </c:pt>
                <c:pt idx="17217">
                  <c:v>43882</c:v>
                </c:pt>
                <c:pt idx="17218">
                  <c:v>43883</c:v>
                </c:pt>
                <c:pt idx="17219">
                  <c:v>43884</c:v>
                </c:pt>
                <c:pt idx="17220">
                  <c:v>43885</c:v>
                </c:pt>
                <c:pt idx="17221">
                  <c:v>43886</c:v>
                </c:pt>
                <c:pt idx="17222">
                  <c:v>43887</c:v>
                </c:pt>
                <c:pt idx="17223">
                  <c:v>43888</c:v>
                </c:pt>
                <c:pt idx="17224">
                  <c:v>43889</c:v>
                </c:pt>
                <c:pt idx="17225">
                  <c:v>43890</c:v>
                </c:pt>
                <c:pt idx="17226">
                  <c:v>43891</c:v>
                </c:pt>
                <c:pt idx="17227">
                  <c:v>43892</c:v>
                </c:pt>
                <c:pt idx="17228">
                  <c:v>43893</c:v>
                </c:pt>
                <c:pt idx="17229">
                  <c:v>43894</c:v>
                </c:pt>
                <c:pt idx="17230">
                  <c:v>43895</c:v>
                </c:pt>
                <c:pt idx="17231">
                  <c:v>43896</c:v>
                </c:pt>
                <c:pt idx="17232">
                  <c:v>43897</c:v>
                </c:pt>
                <c:pt idx="17233">
                  <c:v>43898</c:v>
                </c:pt>
                <c:pt idx="17234">
                  <c:v>43899</c:v>
                </c:pt>
                <c:pt idx="17235">
                  <c:v>43900</c:v>
                </c:pt>
                <c:pt idx="17236">
                  <c:v>43901</c:v>
                </c:pt>
                <c:pt idx="17237">
                  <c:v>43902</c:v>
                </c:pt>
                <c:pt idx="17238">
                  <c:v>43903</c:v>
                </c:pt>
                <c:pt idx="17239">
                  <c:v>43904</c:v>
                </c:pt>
                <c:pt idx="17240">
                  <c:v>43905</c:v>
                </c:pt>
                <c:pt idx="17241">
                  <c:v>43906</c:v>
                </c:pt>
                <c:pt idx="17242">
                  <c:v>43907</c:v>
                </c:pt>
                <c:pt idx="17243">
                  <c:v>43908</c:v>
                </c:pt>
                <c:pt idx="17244">
                  <c:v>43909</c:v>
                </c:pt>
                <c:pt idx="17245">
                  <c:v>43910</c:v>
                </c:pt>
                <c:pt idx="17246">
                  <c:v>43911</c:v>
                </c:pt>
                <c:pt idx="17247">
                  <c:v>43912</c:v>
                </c:pt>
                <c:pt idx="17248">
                  <c:v>43913</c:v>
                </c:pt>
                <c:pt idx="17249">
                  <c:v>43914</c:v>
                </c:pt>
                <c:pt idx="17250">
                  <c:v>43915</c:v>
                </c:pt>
                <c:pt idx="17251">
                  <c:v>43916</c:v>
                </c:pt>
                <c:pt idx="17252">
                  <c:v>43917</c:v>
                </c:pt>
                <c:pt idx="17253">
                  <c:v>43918</c:v>
                </c:pt>
                <c:pt idx="17254">
                  <c:v>43919</c:v>
                </c:pt>
                <c:pt idx="17255">
                  <c:v>43920</c:v>
                </c:pt>
                <c:pt idx="17256">
                  <c:v>43921</c:v>
                </c:pt>
                <c:pt idx="17257">
                  <c:v>43922</c:v>
                </c:pt>
                <c:pt idx="17258">
                  <c:v>43923</c:v>
                </c:pt>
                <c:pt idx="17259">
                  <c:v>43924</c:v>
                </c:pt>
                <c:pt idx="17260">
                  <c:v>43925</c:v>
                </c:pt>
                <c:pt idx="17261">
                  <c:v>43926</c:v>
                </c:pt>
                <c:pt idx="17262">
                  <c:v>43927</c:v>
                </c:pt>
                <c:pt idx="17263">
                  <c:v>43928</c:v>
                </c:pt>
                <c:pt idx="17264">
                  <c:v>43929</c:v>
                </c:pt>
                <c:pt idx="17265">
                  <c:v>43930</c:v>
                </c:pt>
                <c:pt idx="17266">
                  <c:v>43931</c:v>
                </c:pt>
                <c:pt idx="17267">
                  <c:v>43932</c:v>
                </c:pt>
                <c:pt idx="17268">
                  <c:v>43933</c:v>
                </c:pt>
                <c:pt idx="17269">
                  <c:v>43934</c:v>
                </c:pt>
                <c:pt idx="17270">
                  <c:v>43935</c:v>
                </c:pt>
                <c:pt idx="17271">
                  <c:v>43936</c:v>
                </c:pt>
                <c:pt idx="17272">
                  <c:v>43937</c:v>
                </c:pt>
                <c:pt idx="17273">
                  <c:v>43938</c:v>
                </c:pt>
                <c:pt idx="17274">
                  <c:v>43939</c:v>
                </c:pt>
                <c:pt idx="17275">
                  <c:v>43940</c:v>
                </c:pt>
                <c:pt idx="17276">
                  <c:v>43941</c:v>
                </c:pt>
                <c:pt idx="17277">
                  <c:v>43942</c:v>
                </c:pt>
                <c:pt idx="17278">
                  <c:v>43943</c:v>
                </c:pt>
                <c:pt idx="17279">
                  <c:v>43944</c:v>
                </c:pt>
                <c:pt idx="17280">
                  <c:v>43945</c:v>
                </c:pt>
                <c:pt idx="17281">
                  <c:v>43946</c:v>
                </c:pt>
                <c:pt idx="17282">
                  <c:v>43947</c:v>
                </c:pt>
                <c:pt idx="17283">
                  <c:v>43948</c:v>
                </c:pt>
                <c:pt idx="17284">
                  <c:v>43949</c:v>
                </c:pt>
                <c:pt idx="17285">
                  <c:v>43950</c:v>
                </c:pt>
                <c:pt idx="17286">
                  <c:v>43951</c:v>
                </c:pt>
                <c:pt idx="17287">
                  <c:v>43952</c:v>
                </c:pt>
                <c:pt idx="17288">
                  <c:v>43953</c:v>
                </c:pt>
                <c:pt idx="17289">
                  <c:v>43954</c:v>
                </c:pt>
                <c:pt idx="17290">
                  <c:v>43955</c:v>
                </c:pt>
                <c:pt idx="17291">
                  <c:v>43956</c:v>
                </c:pt>
                <c:pt idx="17292">
                  <c:v>43957</c:v>
                </c:pt>
                <c:pt idx="17293">
                  <c:v>43958</c:v>
                </c:pt>
                <c:pt idx="17294">
                  <c:v>43959</c:v>
                </c:pt>
                <c:pt idx="17295">
                  <c:v>43960</c:v>
                </c:pt>
                <c:pt idx="17296">
                  <c:v>43961</c:v>
                </c:pt>
                <c:pt idx="17297">
                  <c:v>43962</c:v>
                </c:pt>
                <c:pt idx="17298">
                  <c:v>43963</c:v>
                </c:pt>
                <c:pt idx="17299">
                  <c:v>43964</c:v>
                </c:pt>
                <c:pt idx="17300">
                  <c:v>43965</c:v>
                </c:pt>
                <c:pt idx="17301">
                  <c:v>43966</c:v>
                </c:pt>
                <c:pt idx="17302">
                  <c:v>43967</c:v>
                </c:pt>
                <c:pt idx="17303">
                  <c:v>43968</c:v>
                </c:pt>
                <c:pt idx="17304">
                  <c:v>43969</c:v>
                </c:pt>
                <c:pt idx="17305">
                  <c:v>43970</c:v>
                </c:pt>
                <c:pt idx="17306">
                  <c:v>43971</c:v>
                </c:pt>
                <c:pt idx="17307">
                  <c:v>43972</c:v>
                </c:pt>
                <c:pt idx="17308">
                  <c:v>43973</c:v>
                </c:pt>
                <c:pt idx="17309">
                  <c:v>43974</c:v>
                </c:pt>
                <c:pt idx="17310">
                  <c:v>43975</c:v>
                </c:pt>
                <c:pt idx="17311">
                  <c:v>43976</c:v>
                </c:pt>
                <c:pt idx="17312">
                  <c:v>43977</c:v>
                </c:pt>
                <c:pt idx="17313">
                  <c:v>43978</c:v>
                </c:pt>
                <c:pt idx="17314">
                  <c:v>43979</c:v>
                </c:pt>
                <c:pt idx="17315">
                  <c:v>43980</c:v>
                </c:pt>
                <c:pt idx="17316">
                  <c:v>43981</c:v>
                </c:pt>
                <c:pt idx="17317">
                  <c:v>43982</c:v>
                </c:pt>
                <c:pt idx="17318">
                  <c:v>43983</c:v>
                </c:pt>
                <c:pt idx="17319">
                  <c:v>43984</c:v>
                </c:pt>
                <c:pt idx="17320">
                  <c:v>43985</c:v>
                </c:pt>
                <c:pt idx="17321">
                  <c:v>43986</c:v>
                </c:pt>
                <c:pt idx="17322">
                  <c:v>43987</c:v>
                </c:pt>
                <c:pt idx="17323">
                  <c:v>43988</c:v>
                </c:pt>
                <c:pt idx="17324">
                  <c:v>43989</c:v>
                </c:pt>
                <c:pt idx="17325">
                  <c:v>43990</c:v>
                </c:pt>
                <c:pt idx="17326">
                  <c:v>43991</c:v>
                </c:pt>
                <c:pt idx="17327">
                  <c:v>43992</c:v>
                </c:pt>
                <c:pt idx="17328">
                  <c:v>43993</c:v>
                </c:pt>
                <c:pt idx="17329">
                  <c:v>43994</c:v>
                </c:pt>
                <c:pt idx="17330">
                  <c:v>43995</c:v>
                </c:pt>
                <c:pt idx="17331">
                  <c:v>43996</c:v>
                </c:pt>
                <c:pt idx="17332">
                  <c:v>43997</c:v>
                </c:pt>
                <c:pt idx="17333">
                  <c:v>43998</c:v>
                </c:pt>
                <c:pt idx="17334">
                  <c:v>43999</c:v>
                </c:pt>
                <c:pt idx="17335">
                  <c:v>44000</c:v>
                </c:pt>
                <c:pt idx="17336">
                  <c:v>44001</c:v>
                </c:pt>
                <c:pt idx="17337">
                  <c:v>44002</c:v>
                </c:pt>
                <c:pt idx="17338">
                  <c:v>44003</c:v>
                </c:pt>
                <c:pt idx="17339">
                  <c:v>44004</c:v>
                </c:pt>
                <c:pt idx="17340">
                  <c:v>44005</c:v>
                </c:pt>
                <c:pt idx="17341">
                  <c:v>44006</c:v>
                </c:pt>
                <c:pt idx="17342">
                  <c:v>44007</c:v>
                </c:pt>
                <c:pt idx="17343">
                  <c:v>44008</c:v>
                </c:pt>
                <c:pt idx="17344">
                  <c:v>44009</c:v>
                </c:pt>
                <c:pt idx="17345">
                  <c:v>44010</c:v>
                </c:pt>
                <c:pt idx="17346">
                  <c:v>44011</c:v>
                </c:pt>
                <c:pt idx="17347">
                  <c:v>44012</c:v>
                </c:pt>
                <c:pt idx="17348">
                  <c:v>44013</c:v>
                </c:pt>
                <c:pt idx="17349">
                  <c:v>44014</c:v>
                </c:pt>
                <c:pt idx="17350">
                  <c:v>44015</c:v>
                </c:pt>
                <c:pt idx="17351">
                  <c:v>44016</c:v>
                </c:pt>
                <c:pt idx="17352">
                  <c:v>44017</c:v>
                </c:pt>
                <c:pt idx="17353">
                  <c:v>44018</c:v>
                </c:pt>
                <c:pt idx="17354">
                  <c:v>44019</c:v>
                </c:pt>
                <c:pt idx="17355">
                  <c:v>44020</c:v>
                </c:pt>
                <c:pt idx="17356">
                  <c:v>44021</c:v>
                </c:pt>
                <c:pt idx="17357">
                  <c:v>44022</c:v>
                </c:pt>
                <c:pt idx="17358">
                  <c:v>44023</c:v>
                </c:pt>
                <c:pt idx="17359">
                  <c:v>44024</c:v>
                </c:pt>
                <c:pt idx="17360">
                  <c:v>44025</c:v>
                </c:pt>
                <c:pt idx="17361">
                  <c:v>44026</c:v>
                </c:pt>
                <c:pt idx="17362">
                  <c:v>44027</c:v>
                </c:pt>
                <c:pt idx="17363">
                  <c:v>44028</c:v>
                </c:pt>
                <c:pt idx="17364">
                  <c:v>44029</c:v>
                </c:pt>
                <c:pt idx="17365">
                  <c:v>44030</c:v>
                </c:pt>
                <c:pt idx="17366">
                  <c:v>44031</c:v>
                </c:pt>
                <c:pt idx="17367">
                  <c:v>44032</c:v>
                </c:pt>
                <c:pt idx="17368">
                  <c:v>44033</c:v>
                </c:pt>
                <c:pt idx="17369">
                  <c:v>44034</c:v>
                </c:pt>
                <c:pt idx="17370">
                  <c:v>44035</c:v>
                </c:pt>
                <c:pt idx="17371">
                  <c:v>44036</c:v>
                </c:pt>
                <c:pt idx="17372">
                  <c:v>44037</c:v>
                </c:pt>
                <c:pt idx="17373">
                  <c:v>44038</c:v>
                </c:pt>
                <c:pt idx="17374">
                  <c:v>44039</c:v>
                </c:pt>
                <c:pt idx="17375">
                  <c:v>44040</c:v>
                </c:pt>
                <c:pt idx="17376">
                  <c:v>44041</c:v>
                </c:pt>
                <c:pt idx="17377">
                  <c:v>44042</c:v>
                </c:pt>
                <c:pt idx="17378">
                  <c:v>44043</c:v>
                </c:pt>
                <c:pt idx="17379">
                  <c:v>44044</c:v>
                </c:pt>
                <c:pt idx="17380">
                  <c:v>44045</c:v>
                </c:pt>
                <c:pt idx="17381">
                  <c:v>44046</c:v>
                </c:pt>
                <c:pt idx="17382">
                  <c:v>44047</c:v>
                </c:pt>
                <c:pt idx="17383">
                  <c:v>44048</c:v>
                </c:pt>
                <c:pt idx="17384">
                  <c:v>44049</c:v>
                </c:pt>
                <c:pt idx="17385">
                  <c:v>44050</c:v>
                </c:pt>
                <c:pt idx="17386">
                  <c:v>44051</c:v>
                </c:pt>
                <c:pt idx="17387">
                  <c:v>44052</c:v>
                </c:pt>
                <c:pt idx="17388">
                  <c:v>44053</c:v>
                </c:pt>
                <c:pt idx="17389">
                  <c:v>44054</c:v>
                </c:pt>
                <c:pt idx="17390">
                  <c:v>44055</c:v>
                </c:pt>
                <c:pt idx="17391">
                  <c:v>44056</c:v>
                </c:pt>
                <c:pt idx="17392">
                  <c:v>44057</c:v>
                </c:pt>
                <c:pt idx="17393">
                  <c:v>44058</c:v>
                </c:pt>
                <c:pt idx="17394">
                  <c:v>44059</c:v>
                </c:pt>
                <c:pt idx="17395">
                  <c:v>44060</c:v>
                </c:pt>
                <c:pt idx="17396">
                  <c:v>44061</c:v>
                </c:pt>
                <c:pt idx="17397">
                  <c:v>44062</c:v>
                </c:pt>
                <c:pt idx="17398">
                  <c:v>44063</c:v>
                </c:pt>
                <c:pt idx="17399">
                  <c:v>44064</c:v>
                </c:pt>
                <c:pt idx="17400">
                  <c:v>44065</c:v>
                </c:pt>
                <c:pt idx="17401">
                  <c:v>44066</c:v>
                </c:pt>
                <c:pt idx="17402">
                  <c:v>44067</c:v>
                </c:pt>
                <c:pt idx="17403">
                  <c:v>44068</c:v>
                </c:pt>
                <c:pt idx="17404">
                  <c:v>44069</c:v>
                </c:pt>
                <c:pt idx="17405">
                  <c:v>44070</c:v>
                </c:pt>
                <c:pt idx="17406">
                  <c:v>44071</c:v>
                </c:pt>
                <c:pt idx="17407">
                  <c:v>44072</c:v>
                </c:pt>
                <c:pt idx="17408">
                  <c:v>44073</c:v>
                </c:pt>
                <c:pt idx="17409">
                  <c:v>44074</c:v>
                </c:pt>
                <c:pt idx="17410">
                  <c:v>44075</c:v>
                </c:pt>
                <c:pt idx="17411">
                  <c:v>44076</c:v>
                </c:pt>
                <c:pt idx="17412">
                  <c:v>44077</c:v>
                </c:pt>
                <c:pt idx="17413">
                  <c:v>44078</c:v>
                </c:pt>
                <c:pt idx="17414">
                  <c:v>44079</c:v>
                </c:pt>
                <c:pt idx="17415">
                  <c:v>44080</c:v>
                </c:pt>
                <c:pt idx="17416">
                  <c:v>44081</c:v>
                </c:pt>
                <c:pt idx="17417">
                  <c:v>44082</c:v>
                </c:pt>
                <c:pt idx="17418">
                  <c:v>44083</c:v>
                </c:pt>
                <c:pt idx="17419">
                  <c:v>44084</c:v>
                </c:pt>
                <c:pt idx="17420">
                  <c:v>44085</c:v>
                </c:pt>
                <c:pt idx="17421">
                  <c:v>44086</c:v>
                </c:pt>
                <c:pt idx="17422">
                  <c:v>44087</c:v>
                </c:pt>
                <c:pt idx="17423">
                  <c:v>44088</c:v>
                </c:pt>
                <c:pt idx="17424">
                  <c:v>44089</c:v>
                </c:pt>
                <c:pt idx="17425">
                  <c:v>44090</c:v>
                </c:pt>
                <c:pt idx="17426">
                  <c:v>44091</c:v>
                </c:pt>
                <c:pt idx="17427">
                  <c:v>44092</c:v>
                </c:pt>
                <c:pt idx="17428">
                  <c:v>44093</c:v>
                </c:pt>
                <c:pt idx="17429">
                  <c:v>44094</c:v>
                </c:pt>
                <c:pt idx="17430">
                  <c:v>44095</c:v>
                </c:pt>
                <c:pt idx="17431">
                  <c:v>44096</c:v>
                </c:pt>
                <c:pt idx="17432">
                  <c:v>44097</c:v>
                </c:pt>
                <c:pt idx="17433">
                  <c:v>44098</c:v>
                </c:pt>
                <c:pt idx="17434">
                  <c:v>44099</c:v>
                </c:pt>
                <c:pt idx="17435">
                  <c:v>44100</c:v>
                </c:pt>
                <c:pt idx="17436">
                  <c:v>44101</c:v>
                </c:pt>
                <c:pt idx="17437">
                  <c:v>44102</c:v>
                </c:pt>
                <c:pt idx="17438">
                  <c:v>44103</c:v>
                </c:pt>
                <c:pt idx="17439">
                  <c:v>44104</c:v>
                </c:pt>
                <c:pt idx="17440">
                  <c:v>44105</c:v>
                </c:pt>
                <c:pt idx="17441">
                  <c:v>44106</c:v>
                </c:pt>
                <c:pt idx="17442">
                  <c:v>44107</c:v>
                </c:pt>
                <c:pt idx="17443">
                  <c:v>44108</c:v>
                </c:pt>
                <c:pt idx="17444">
                  <c:v>44109</c:v>
                </c:pt>
                <c:pt idx="17445">
                  <c:v>44110</c:v>
                </c:pt>
                <c:pt idx="17446">
                  <c:v>44111</c:v>
                </c:pt>
                <c:pt idx="17447">
                  <c:v>44112</c:v>
                </c:pt>
                <c:pt idx="17448">
                  <c:v>44113</c:v>
                </c:pt>
                <c:pt idx="17449">
                  <c:v>44114</c:v>
                </c:pt>
                <c:pt idx="17450">
                  <c:v>44115</c:v>
                </c:pt>
                <c:pt idx="17451">
                  <c:v>44116</c:v>
                </c:pt>
                <c:pt idx="17452">
                  <c:v>44117</c:v>
                </c:pt>
                <c:pt idx="17453">
                  <c:v>44118</c:v>
                </c:pt>
                <c:pt idx="17454">
                  <c:v>44119</c:v>
                </c:pt>
                <c:pt idx="17455">
                  <c:v>44120</c:v>
                </c:pt>
                <c:pt idx="17456">
                  <c:v>44121</c:v>
                </c:pt>
                <c:pt idx="17457">
                  <c:v>44122</c:v>
                </c:pt>
                <c:pt idx="17458">
                  <c:v>44123</c:v>
                </c:pt>
                <c:pt idx="17459">
                  <c:v>44124</c:v>
                </c:pt>
                <c:pt idx="17460">
                  <c:v>44125</c:v>
                </c:pt>
                <c:pt idx="17461">
                  <c:v>44126</c:v>
                </c:pt>
                <c:pt idx="17462">
                  <c:v>44127</c:v>
                </c:pt>
                <c:pt idx="17463">
                  <c:v>44128</c:v>
                </c:pt>
                <c:pt idx="17464">
                  <c:v>44129</c:v>
                </c:pt>
                <c:pt idx="17465">
                  <c:v>44130</c:v>
                </c:pt>
                <c:pt idx="17466">
                  <c:v>44131</c:v>
                </c:pt>
                <c:pt idx="17467">
                  <c:v>44132</c:v>
                </c:pt>
                <c:pt idx="17468">
                  <c:v>44133</c:v>
                </c:pt>
                <c:pt idx="17469">
                  <c:v>44134</c:v>
                </c:pt>
                <c:pt idx="17470">
                  <c:v>44135</c:v>
                </c:pt>
                <c:pt idx="17471">
                  <c:v>44136</c:v>
                </c:pt>
                <c:pt idx="17472">
                  <c:v>44137</c:v>
                </c:pt>
                <c:pt idx="17473">
                  <c:v>44138</c:v>
                </c:pt>
                <c:pt idx="17474">
                  <c:v>44139</c:v>
                </c:pt>
              </c:numCache>
            </c:numRef>
          </c:cat>
          <c:val>
            <c:numRef>
              <c:f>'Raw Data'!$F$3:$F$17429</c:f>
              <c:numCache>
                <c:formatCode>General</c:formatCode>
                <c:ptCount val="17427"/>
                <c:pt idx="12190" formatCode="0.0000">
                  <c:v>4.5</c:v>
                </c:pt>
                <c:pt idx="12191" formatCode="0.0000">
                  <c:v>4.5</c:v>
                </c:pt>
                <c:pt idx="12192" formatCode="0.0000">
                  <c:v>4.5</c:v>
                </c:pt>
                <c:pt idx="12193" formatCode="0.0000">
                  <c:v>4.5</c:v>
                </c:pt>
                <c:pt idx="12194" formatCode="0.0000">
                  <c:v>4.5</c:v>
                </c:pt>
                <c:pt idx="12195" formatCode="0.0000">
                  <c:v>4.5</c:v>
                </c:pt>
                <c:pt idx="12196" formatCode="0.0000">
                  <c:v>4.5</c:v>
                </c:pt>
                <c:pt idx="12197" formatCode="0.0000">
                  <c:v>4.5</c:v>
                </c:pt>
                <c:pt idx="12198" formatCode="0.0000">
                  <c:v>4.5</c:v>
                </c:pt>
                <c:pt idx="12199" formatCode="0.0000">
                  <c:v>4.5</c:v>
                </c:pt>
                <c:pt idx="12200" formatCode="0.0000">
                  <c:v>4.5</c:v>
                </c:pt>
                <c:pt idx="12201" formatCode="0.0000">
                  <c:v>4.5</c:v>
                </c:pt>
                <c:pt idx="12202" formatCode="0.0000">
                  <c:v>4.5</c:v>
                </c:pt>
                <c:pt idx="12203" formatCode="0.0000">
                  <c:v>4.5</c:v>
                </c:pt>
                <c:pt idx="12204" formatCode="0.0000">
                  <c:v>4.5</c:v>
                </c:pt>
                <c:pt idx="12205" formatCode="0.0000">
                  <c:v>4.5</c:v>
                </c:pt>
                <c:pt idx="12206" formatCode="0.0000">
                  <c:v>4.5</c:v>
                </c:pt>
                <c:pt idx="12207" formatCode="0.0000">
                  <c:v>4.5</c:v>
                </c:pt>
                <c:pt idx="12208" formatCode="0.0000">
                  <c:v>4.5</c:v>
                </c:pt>
                <c:pt idx="12209" formatCode="0.0000">
                  <c:v>4.5</c:v>
                </c:pt>
                <c:pt idx="12210" formatCode="0.0000">
                  <c:v>4.5</c:v>
                </c:pt>
                <c:pt idx="12211" formatCode="0.0000">
                  <c:v>4.5</c:v>
                </c:pt>
                <c:pt idx="12212" formatCode="0.0000">
                  <c:v>4.5</c:v>
                </c:pt>
                <c:pt idx="12213" formatCode="0.0000">
                  <c:v>4.5</c:v>
                </c:pt>
                <c:pt idx="12214" formatCode="0.0000">
                  <c:v>4.5</c:v>
                </c:pt>
                <c:pt idx="12215" formatCode="0.0000">
                  <c:v>4.5</c:v>
                </c:pt>
                <c:pt idx="12216" formatCode="0.0000">
                  <c:v>4.5</c:v>
                </c:pt>
                <c:pt idx="12217" formatCode="0.0000">
                  <c:v>4.5</c:v>
                </c:pt>
                <c:pt idx="12218" formatCode="0.0000">
                  <c:v>4.5</c:v>
                </c:pt>
                <c:pt idx="12219" formatCode="0.0000">
                  <c:v>4.5</c:v>
                </c:pt>
                <c:pt idx="12220" formatCode="0.0000">
                  <c:v>4.5</c:v>
                </c:pt>
                <c:pt idx="12221" formatCode="0.0000">
                  <c:v>4.5</c:v>
                </c:pt>
                <c:pt idx="12222" formatCode="0.0000">
                  <c:v>4.5</c:v>
                </c:pt>
                <c:pt idx="12223" formatCode="0.0000">
                  <c:v>4.5</c:v>
                </c:pt>
                <c:pt idx="12224" formatCode="0.0000">
                  <c:v>4.5</c:v>
                </c:pt>
                <c:pt idx="12225" formatCode="0.0000">
                  <c:v>4.5</c:v>
                </c:pt>
                <c:pt idx="12226" formatCode="0.0000">
                  <c:v>4.5</c:v>
                </c:pt>
                <c:pt idx="12227" formatCode="0.0000">
                  <c:v>4.5</c:v>
                </c:pt>
                <c:pt idx="12228" formatCode="0.0000">
                  <c:v>4.5</c:v>
                </c:pt>
                <c:pt idx="12229" formatCode="0.0000">
                  <c:v>4.5</c:v>
                </c:pt>
                <c:pt idx="12230" formatCode="0.0000">
                  <c:v>4.5</c:v>
                </c:pt>
                <c:pt idx="12231" formatCode="0.0000">
                  <c:v>4.5</c:v>
                </c:pt>
                <c:pt idx="12232" formatCode="0.0000">
                  <c:v>4.5</c:v>
                </c:pt>
                <c:pt idx="12233" formatCode="0.0000">
                  <c:v>4.5</c:v>
                </c:pt>
                <c:pt idx="12234" formatCode="0.0000">
                  <c:v>4.5</c:v>
                </c:pt>
                <c:pt idx="12235" formatCode="0.0000">
                  <c:v>4.5</c:v>
                </c:pt>
                <c:pt idx="12236" formatCode="0.0000">
                  <c:v>4.5</c:v>
                </c:pt>
                <c:pt idx="12237" formatCode="0.0000">
                  <c:v>4.5</c:v>
                </c:pt>
                <c:pt idx="12238" formatCode="0.0000">
                  <c:v>4.5</c:v>
                </c:pt>
                <c:pt idx="12239" formatCode="0.0000">
                  <c:v>4.5</c:v>
                </c:pt>
                <c:pt idx="12240" formatCode="0.0000">
                  <c:v>4.5</c:v>
                </c:pt>
                <c:pt idx="12241" formatCode="0.0000">
                  <c:v>4.5</c:v>
                </c:pt>
                <c:pt idx="12242" formatCode="0.0000">
                  <c:v>4.5</c:v>
                </c:pt>
                <c:pt idx="12243" formatCode="0.0000">
                  <c:v>4.5</c:v>
                </c:pt>
                <c:pt idx="12244" formatCode="0.0000">
                  <c:v>4.5</c:v>
                </c:pt>
                <c:pt idx="12245" formatCode="0.0000">
                  <c:v>4.5</c:v>
                </c:pt>
                <c:pt idx="12246" formatCode="0.0000">
                  <c:v>4.5</c:v>
                </c:pt>
                <c:pt idx="12247" formatCode="0.0000">
                  <c:v>4.5</c:v>
                </c:pt>
                <c:pt idx="12248" formatCode="0.0000">
                  <c:v>4.5</c:v>
                </c:pt>
                <c:pt idx="12249" formatCode="0.0000">
                  <c:v>4.5</c:v>
                </c:pt>
                <c:pt idx="12250" formatCode="0.0000">
                  <c:v>4.5</c:v>
                </c:pt>
                <c:pt idx="12251" formatCode="0.0000">
                  <c:v>4.5</c:v>
                </c:pt>
                <c:pt idx="12252" formatCode="0.0000">
                  <c:v>4.5</c:v>
                </c:pt>
                <c:pt idx="12253" formatCode="0.0000">
                  <c:v>4.5</c:v>
                </c:pt>
                <c:pt idx="12254" formatCode="0.0000">
                  <c:v>4.5</c:v>
                </c:pt>
                <c:pt idx="12255" formatCode="0.0000">
                  <c:v>4.5</c:v>
                </c:pt>
                <c:pt idx="12256" formatCode="0.0000">
                  <c:v>4.5</c:v>
                </c:pt>
                <c:pt idx="12257" formatCode="0.0000">
                  <c:v>4.5</c:v>
                </c:pt>
                <c:pt idx="12258" formatCode="0.0000">
                  <c:v>4.5</c:v>
                </c:pt>
                <c:pt idx="12259" formatCode="0.0000">
                  <c:v>4.5</c:v>
                </c:pt>
                <c:pt idx="12260" formatCode="0.0000">
                  <c:v>4.5</c:v>
                </c:pt>
                <c:pt idx="12261" formatCode="0.0000">
                  <c:v>4.5</c:v>
                </c:pt>
                <c:pt idx="12262" formatCode="0.0000">
                  <c:v>4.5</c:v>
                </c:pt>
                <c:pt idx="12263" formatCode="0.0000">
                  <c:v>4.5</c:v>
                </c:pt>
                <c:pt idx="12264" formatCode="0.0000">
                  <c:v>4.5</c:v>
                </c:pt>
                <c:pt idx="12265" formatCode="0.0000">
                  <c:v>4.5</c:v>
                </c:pt>
                <c:pt idx="12266" formatCode="0.0000">
                  <c:v>4.5</c:v>
                </c:pt>
                <c:pt idx="12267" formatCode="0.0000">
                  <c:v>4.75</c:v>
                </c:pt>
                <c:pt idx="12268" formatCode="0.0000">
                  <c:v>4.75</c:v>
                </c:pt>
                <c:pt idx="12269" formatCode="0.0000">
                  <c:v>4.75</c:v>
                </c:pt>
                <c:pt idx="12270" formatCode="0.0000">
                  <c:v>4.75</c:v>
                </c:pt>
                <c:pt idx="12271" formatCode="0.0000">
                  <c:v>4.75</c:v>
                </c:pt>
                <c:pt idx="12272" formatCode="0.0000">
                  <c:v>4.75</c:v>
                </c:pt>
                <c:pt idx="12273" formatCode="0.0000">
                  <c:v>4.75</c:v>
                </c:pt>
                <c:pt idx="12274" formatCode="0.0000">
                  <c:v>4.75</c:v>
                </c:pt>
                <c:pt idx="12275" formatCode="0.0000">
                  <c:v>4.75</c:v>
                </c:pt>
                <c:pt idx="12276" formatCode="0.0000">
                  <c:v>4.75</c:v>
                </c:pt>
                <c:pt idx="12277" formatCode="0.0000">
                  <c:v>4.75</c:v>
                </c:pt>
                <c:pt idx="12278" formatCode="0.0000">
                  <c:v>4.75</c:v>
                </c:pt>
                <c:pt idx="12279" formatCode="0.0000">
                  <c:v>4.75</c:v>
                </c:pt>
                <c:pt idx="12280" formatCode="0.0000">
                  <c:v>4.75</c:v>
                </c:pt>
                <c:pt idx="12281" formatCode="0.0000">
                  <c:v>4.75</c:v>
                </c:pt>
                <c:pt idx="12282" formatCode="0.0000">
                  <c:v>4.75</c:v>
                </c:pt>
                <c:pt idx="12283" formatCode="0.0000">
                  <c:v>4.75</c:v>
                </c:pt>
                <c:pt idx="12284" formatCode="0.0000">
                  <c:v>4.75</c:v>
                </c:pt>
                <c:pt idx="12285" formatCode="0.0000">
                  <c:v>4.75</c:v>
                </c:pt>
                <c:pt idx="12286" formatCode="0.0000">
                  <c:v>4.75</c:v>
                </c:pt>
                <c:pt idx="12287" formatCode="0.0000">
                  <c:v>4.75</c:v>
                </c:pt>
                <c:pt idx="12288" formatCode="0.0000">
                  <c:v>4.75</c:v>
                </c:pt>
                <c:pt idx="12289" formatCode="0.0000">
                  <c:v>4.75</c:v>
                </c:pt>
                <c:pt idx="12290" formatCode="0.0000">
                  <c:v>4.75</c:v>
                </c:pt>
                <c:pt idx="12291" formatCode="0.0000">
                  <c:v>4.75</c:v>
                </c:pt>
                <c:pt idx="12292" formatCode="0.0000">
                  <c:v>4.75</c:v>
                </c:pt>
                <c:pt idx="12293" formatCode="0.0000">
                  <c:v>4.75</c:v>
                </c:pt>
                <c:pt idx="12294" formatCode="0.0000">
                  <c:v>4.75</c:v>
                </c:pt>
                <c:pt idx="12295" formatCode="0.0000">
                  <c:v>4.75</c:v>
                </c:pt>
                <c:pt idx="12296" formatCode="0.0000">
                  <c:v>4.75</c:v>
                </c:pt>
                <c:pt idx="12297" formatCode="0.0000">
                  <c:v>4.75</c:v>
                </c:pt>
                <c:pt idx="12298" formatCode="0.0000">
                  <c:v>4.75</c:v>
                </c:pt>
                <c:pt idx="12299" formatCode="0.0000">
                  <c:v>4.75</c:v>
                </c:pt>
                <c:pt idx="12300" formatCode="0.0000">
                  <c:v>4.75</c:v>
                </c:pt>
                <c:pt idx="12301" formatCode="0.0000">
                  <c:v>4.75</c:v>
                </c:pt>
                <c:pt idx="12302" formatCode="0.0000">
                  <c:v>4.75</c:v>
                </c:pt>
                <c:pt idx="12303" formatCode="0.0000">
                  <c:v>4.75</c:v>
                </c:pt>
                <c:pt idx="12304" formatCode="0.0000">
                  <c:v>4.75</c:v>
                </c:pt>
                <c:pt idx="12305" formatCode="0.0000">
                  <c:v>4.75</c:v>
                </c:pt>
                <c:pt idx="12306" formatCode="0.0000">
                  <c:v>4.75</c:v>
                </c:pt>
                <c:pt idx="12307" formatCode="0.0000">
                  <c:v>4.75</c:v>
                </c:pt>
                <c:pt idx="12308" formatCode="0.0000">
                  <c:v>4.75</c:v>
                </c:pt>
                <c:pt idx="12309" formatCode="0.0000">
                  <c:v>4.75</c:v>
                </c:pt>
                <c:pt idx="12310" formatCode="0.0000">
                  <c:v>4.75</c:v>
                </c:pt>
                <c:pt idx="12311" formatCode="0.0000">
                  <c:v>4.75</c:v>
                </c:pt>
                <c:pt idx="12312" formatCode="0.0000">
                  <c:v>4.75</c:v>
                </c:pt>
                <c:pt idx="12313" formatCode="0.0000">
                  <c:v>4.75</c:v>
                </c:pt>
                <c:pt idx="12314" formatCode="0.0000">
                  <c:v>4.75</c:v>
                </c:pt>
                <c:pt idx="12315" formatCode="0.0000">
                  <c:v>4.75</c:v>
                </c:pt>
                <c:pt idx="12316" formatCode="0.0000">
                  <c:v>4.75</c:v>
                </c:pt>
                <c:pt idx="12317" formatCode="0.0000">
                  <c:v>4.75</c:v>
                </c:pt>
                <c:pt idx="12318" formatCode="0.0000">
                  <c:v>4.75</c:v>
                </c:pt>
                <c:pt idx="12319" formatCode="0.0000">
                  <c:v>4.75</c:v>
                </c:pt>
                <c:pt idx="12320" formatCode="0.0000">
                  <c:v>4.75</c:v>
                </c:pt>
                <c:pt idx="12321" formatCode="0.0000">
                  <c:v>4.75</c:v>
                </c:pt>
                <c:pt idx="12322" formatCode="0.0000">
                  <c:v>4.75</c:v>
                </c:pt>
                <c:pt idx="12323" formatCode="0.0000">
                  <c:v>4.75</c:v>
                </c:pt>
                <c:pt idx="12324" formatCode="0.0000">
                  <c:v>4.75</c:v>
                </c:pt>
                <c:pt idx="12325" formatCode="0.0000">
                  <c:v>4.75</c:v>
                </c:pt>
                <c:pt idx="12326" formatCode="0.0000">
                  <c:v>4.75</c:v>
                </c:pt>
                <c:pt idx="12327" formatCode="0.0000">
                  <c:v>4.75</c:v>
                </c:pt>
                <c:pt idx="12328" formatCode="0.0000">
                  <c:v>4.75</c:v>
                </c:pt>
                <c:pt idx="12329" formatCode="0.0000">
                  <c:v>4.75</c:v>
                </c:pt>
                <c:pt idx="12330" formatCode="0.0000">
                  <c:v>4.75</c:v>
                </c:pt>
                <c:pt idx="12331" formatCode="0.0000">
                  <c:v>4.75</c:v>
                </c:pt>
                <c:pt idx="12332" formatCode="0.0000">
                  <c:v>4.75</c:v>
                </c:pt>
                <c:pt idx="12333" formatCode="0.0000">
                  <c:v>4.75</c:v>
                </c:pt>
                <c:pt idx="12334" formatCode="0.0000">
                  <c:v>4.75</c:v>
                </c:pt>
                <c:pt idx="12335" formatCode="0.0000">
                  <c:v>4.75</c:v>
                </c:pt>
                <c:pt idx="12336" formatCode="0.0000">
                  <c:v>4.75</c:v>
                </c:pt>
                <c:pt idx="12337" formatCode="0.0000">
                  <c:v>4.75</c:v>
                </c:pt>
                <c:pt idx="12338" formatCode="0.0000">
                  <c:v>4.75</c:v>
                </c:pt>
                <c:pt idx="12339" formatCode="0.0000">
                  <c:v>4.75</c:v>
                </c:pt>
                <c:pt idx="12340" formatCode="0.0000">
                  <c:v>4.75</c:v>
                </c:pt>
                <c:pt idx="12341" formatCode="0.0000">
                  <c:v>4.75</c:v>
                </c:pt>
                <c:pt idx="12342" formatCode="0.0000">
                  <c:v>4.75</c:v>
                </c:pt>
                <c:pt idx="12343" formatCode="0.0000">
                  <c:v>4.75</c:v>
                </c:pt>
                <c:pt idx="12344" formatCode="0.0000">
                  <c:v>4.75</c:v>
                </c:pt>
                <c:pt idx="12345" formatCode="0.0000">
                  <c:v>4.75</c:v>
                </c:pt>
                <c:pt idx="12346" formatCode="0.0000">
                  <c:v>4.75</c:v>
                </c:pt>
                <c:pt idx="12347" formatCode="0.0000">
                  <c:v>4.75</c:v>
                </c:pt>
                <c:pt idx="12348" formatCode="0.0000">
                  <c:v>4.75</c:v>
                </c:pt>
                <c:pt idx="12349" formatCode="0.0000">
                  <c:v>4.75</c:v>
                </c:pt>
                <c:pt idx="12350" formatCode="0.0000">
                  <c:v>4.75</c:v>
                </c:pt>
                <c:pt idx="12351" formatCode="0.0000">
                  <c:v>4.75</c:v>
                </c:pt>
                <c:pt idx="12352" formatCode="0.0000">
                  <c:v>4.75</c:v>
                </c:pt>
                <c:pt idx="12353" formatCode="0.0000">
                  <c:v>4.75</c:v>
                </c:pt>
                <c:pt idx="12354" formatCode="0.0000">
                  <c:v>4.75</c:v>
                </c:pt>
                <c:pt idx="12355" formatCode="0.0000">
                  <c:v>4.75</c:v>
                </c:pt>
                <c:pt idx="12356" formatCode="0.0000">
                  <c:v>4.75</c:v>
                </c:pt>
                <c:pt idx="12357" formatCode="0.0000">
                  <c:v>4.75</c:v>
                </c:pt>
                <c:pt idx="12358" formatCode="0.0000">
                  <c:v>4.75</c:v>
                </c:pt>
                <c:pt idx="12359" formatCode="0.0000">
                  <c:v>4.75</c:v>
                </c:pt>
                <c:pt idx="12360" formatCode="0.0000">
                  <c:v>4.75</c:v>
                </c:pt>
                <c:pt idx="12361" formatCode="0.0000">
                  <c:v>4.75</c:v>
                </c:pt>
                <c:pt idx="12362" formatCode="0.0000">
                  <c:v>4.75</c:v>
                </c:pt>
                <c:pt idx="12363" formatCode="0.0000">
                  <c:v>4.75</c:v>
                </c:pt>
                <c:pt idx="12364" formatCode="0.0000">
                  <c:v>4.75</c:v>
                </c:pt>
                <c:pt idx="12365" formatCode="0.0000">
                  <c:v>5</c:v>
                </c:pt>
                <c:pt idx="12366" formatCode="0.0000">
                  <c:v>5</c:v>
                </c:pt>
                <c:pt idx="12367" formatCode="0.0000">
                  <c:v>5</c:v>
                </c:pt>
                <c:pt idx="12368" formatCode="0.0000">
                  <c:v>5</c:v>
                </c:pt>
                <c:pt idx="12369" formatCode="0.0000">
                  <c:v>5</c:v>
                </c:pt>
                <c:pt idx="12370" formatCode="0.0000">
                  <c:v>5</c:v>
                </c:pt>
                <c:pt idx="12371" formatCode="0.0000">
                  <c:v>5</c:v>
                </c:pt>
                <c:pt idx="12372" formatCode="0.0000">
                  <c:v>5</c:v>
                </c:pt>
                <c:pt idx="12373" formatCode="0.0000">
                  <c:v>5</c:v>
                </c:pt>
                <c:pt idx="12374" formatCode="0.0000">
                  <c:v>5</c:v>
                </c:pt>
                <c:pt idx="12375" formatCode="0.0000">
                  <c:v>5</c:v>
                </c:pt>
                <c:pt idx="12376" formatCode="0.0000">
                  <c:v>5</c:v>
                </c:pt>
                <c:pt idx="12377" formatCode="0.0000">
                  <c:v>5</c:v>
                </c:pt>
                <c:pt idx="12378" formatCode="0.0000">
                  <c:v>5</c:v>
                </c:pt>
                <c:pt idx="12379" formatCode="0.0000">
                  <c:v>5</c:v>
                </c:pt>
                <c:pt idx="12380" formatCode="0.0000">
                  <c:v>5</c:v>
                </c:pt>
                <c:pt idx="12381" formatCode="0.0000">
                  <c:v>5</c:v>
                </c:pt>
                <c:pt idx="12382" formatCode="0.0000">
                  <c:v>5</c:v>
                </c:pt>
                <c:pt idx="12383" formatCode="0.0000">
                  <c:v>5</c:v>
                </c:pt>
                <c:pt idx="12384" formatCode="0.0000">
                  <c:v>5</c:v>
                </c:pt>
                <c:pt idx="12385" formatCode="0.0000">
                  <c:v>5</c:v>
                </c:pt>
                <c:pt idx="12386" formatCode="0.0000">
                  <c:v>5</c:v>
                </c:pt>
                <c:pt idx="12387" formatCode="0.0000">
                  <c:v>5</c:v>
                </c:pt>
                <c:pt idx="12388" formatCode="0.0000">
                  <c:v>5</c:v>
                </c:pt>
                <c:pt idx="12389" formatCode="0.0000">
                  <c:v>5</c:v>
                </c:pt>
                <c:pt idx="12390" formatCode="0.0000">
                  <c:v>5</c:v>
                </c:pt>
                <c:pt idx="12391" formatCode="0.0000">
                  <c:v>5</c:v>
                </c:pt>
                <c:pt idx="12392" formatCode="0.0000">
                  <c:v>5</c:v>
                </c:pt>
                <c:pt idx="12393" formatCode="0.0000">
                  <c:v>5</c:v>
                </c:pt>
                <c:pt idx="12394" formatCode="0.0000">
                  <c:v>5</c:v>
                </c:pt>
                <c:pt idx="12395" formatCode="0.0000">
                  <c:v>5</c:v>
                </c:pt>
                <c:pt idx="12396" formatCode="0.0000">
                  <c:v>5</c:v>
                </c:pt>
                <c:pt idx="12397" formatCode="0.0000">
                  <c:v>5</c:v>
                </c:pt>
                <c:pt idx="12398" formatCode="0.0000">
                  <c:v>5</c:v>
                </c:pt>
                <c:pt idx="12399" formatCode="0.0000">
                  <c:v>5</c:v>
                </c:pt>
                <c:pt idx="12400" formatCode="0.0000">
                  <c:v>5</c:v>
                </c:pt>
                <c:pt idx="12401" formatCode="0.0000">
                  <c:v>5</c:v>
                </c:pt>
                <c:pt idx="12402" formatCode="0.0000">
                  <c:v>5</c:v>
                </c:pt>
                <c:pt idx="12403" formatCode="0.0000">
                  <c:v>5</c:v>
                </c:pt>
                <c:pt idx="12404" formatCode="0.0000">
                  <c:v>5</c:v>
                </c:pt>
                <c:pt idx="12405" formatCode="0.0000">
                  <c:v>5</c:v>
                </c:pt>
                <c:pt idx="12406" formatCode="0.0000">
                  <c:v>5</c:v>
                </c:pt>
                <c:pt idx="12407" formatCode="0.0000">
                  <c:v>5</c:v>
                </c:pt>
                <c:pt idx="12408" formatCode="0.0000">
                  <c:v>5</c:v>
                </c:pt>
                <c:pt idx="12409" formatCode="0.0000">
                  <c:v>5</c:v>
                </c:pt>
                <c:pt idx="12410" formatCode="0.0000">
                  <c:v>5</c:v>
                </c:pt>
                <c:pt idx="12411" formatCode="0.0000">
                  <c:v>5</c:v>
                </c:pt>
                <c:pt idx="12412" formatCode="0.0000">
                  <c:v>5</c:v>
                </c:pt>
                <c:pt idx="12413" formatCode="0.0000">
                  <c:v>5</c:v>
                </c:pt>
                <c:pt idx="12414" formatCode="0.0000">
                  <c:v>5</c:v>
                </c:pt>
                <c:pt idx="12415" formatCode="0.0000">
                  <c:v>5</c:v>
                </c:pt>
                <c:pt idx="12416" formatCode="0.0000">
                  <c:v>5</c:v>
                </c:pt>
                <c:pt idx="12417" formatCode="0.0000">
                  <c:v>5</c:v>
                </c:pt>
                <c:pt idx="12418" formatCode="0.0000">
                  <c:v>5</c:v>
                </c:pt>
                <c:pt idx="12419" formatCode="0.0000">
                  <c:v>5</c:v>
                </c:pt>
                <c:pt idx="12420" formatCode="0.0000">
                  <c:v>5</c:v>
                </c:pt>
                <c:pt idx="12421" formatCode="0.0000">
                  <c:v>5</c:v>
                </c:pt>
                <c:pt idx="12422" formatCode="0.0000">
                  <c:v>5</c:v>
                </c:pt>
                <c:pt idx="12423" formatCode="0.0000">
                  <c:v>5</c:v>
                </c:pt>
                <c:pt idx="12424" formatCode="0.0000">
                  <c:v>5</c:v>
                </c:pt>
                <c:pt idx="12425" formatCode="0.0000">
                  <c:v>5</c:v>
                </c:pt>
                <c:pt idx="12426" formatCode="0.0000">
                  <c:v>5</c:v>
                </c:pt>
                <c:pt idx="12427" formatCode="0.0000">
                  <c:v>5</c:v>
                </c:pt>
                <c:pt idx="12428">
                  <c:v>5.25</c:v>
                </c:pt>
                <c:pt idx="12429">
                  <c:v>5.25</c:v>
                </c:pt>
                <c:pt idx="12430">
                  <c:v>5.25</c:v>
                </c:pt>
                <c:pt idx="12431">
                  <c:v>5.25</c:v>
                </c:pt>
                <c:pt idx="12432">
                  <c:v>5.25</c:v>
                </c:pt>
                <c:pt idx="12433">
                  <c:v>5.25</c:v>
                </c:pt>
                <c:pt idx="12434">
                  <c:v>5.25</c:v>
                </c:pt>
                <c:pt idx="12435">
                  <c:v>5.25</c:v>
                </c:pt>
                <c:pt idx="12436">
                  <c:v>5.25</c:v>
                </c:pt>
                <c:pt idx="12437">
                  <c:v>5.25</c:v>
                </c:pt>
                <c:pt idx="12438">
                  <c:v>5.25</c:v>
                </c:pt>
                <c:pt idx="12439">
                  <c:v>5.25</c:v>
                </c:pt>
                <c:pt idx="12440">
                  <c:v>5.25</c:v>
                </c:pt>
                <c:pt idx="12441">
                  <c:v>5.25</c:v>
                </c:pt>
                <c:pt idx="12442">
                  <c:v>5.25</c:v>
                </c:pt>
                <c:pt idx="12443">
                  <c:v>5.25</c:v>
                </c:pt>
                <c:pt idx="12444">
                  <c:v>5.25</c:v>
                </c:pt>
                <c:pt idx="12445">
                  <c:v>5.25</c:v>
                </c:pt>
                <c:pt idx="12446">
                  <c:v>5.25</c:v>
                </c:pt>
                <c:pt idx="12447">
                  <c:v>5.25</c:v>
                </c:pt>
                <c:pt idx="12448">
                  <c:v>5.25</c:v>
                </c:pt>
                <c:pt idx="12449">
                  <c:v>5.25</c:v>
                </c:pt>
                <c:pt idx="12450">
                  <c:v>5.25</c:v>
                </c:pt>
                <c:pt idx="12451">
                  <c:v>5.25</c:v>
                </c:pt>
                <c:pt idx="12452">
                  <c:v>5.25</c:v>
                </c:pt>
                <c:pt idx="12453">
                  <c:v>5.25</c:v>
                </c:pt>
                <c:pt idx="12454">
                  <c:v>5.25</c:v>
                </c:pt>
                <c:pt idx="12455">
                  <c:v>5.25</c:v>
                </c:pt>
                <c:pt idx="12456">
                  <c:v>5.25</c:v>
                </c:pt>
                <c:pt idx="12457">
                  <c:v>5.25</c:v>
                </c:pt>
                <c:pt idx="12458">
                  <c:v>5.25</c:v>
                </c:pt>
                <c:pt idx="12459">
                  <c:v>5.25</c:v>
                </c:pt>
                <c:pt idx="12460">
                  <c:v>5.25</c:v>
                </c:pt>
                <c:pt idx="12461">
                  <c:v>5.25</c:v>
                </c:pt>
                <c:pt idx="12462">
                  <c:v>5.25</c:v>
                </c:pt>
                <c:pt idx="12463">
                  <c:v>5.25</c:v>
                </c:pt>
                <c:pt idx="12464">
                  <c:v>5.25</c:v>
                </c:pt>
                <c:pt idx="12465">
                  <c:v>5.25</c:v>
                </c:pt>
                <c:pt idx="12466">
                  <c:v>5.25</c:v>
                </c:pt>
                <c:pt idx="12467">
                  <c:v>5.25</c:v>
                </c:pt>
                <c:pt idx="12468">
                  <c:v>5.25</c:v>
                </c:pt>
                <c:pt idx="12469">
                  <c:v>5.25</c:v>
                </c:pt>
                <c:pt idx="12470">
                  <c:v>5.25</c:v>
                </c:pt>
                <c:pt idx="12471">
                  <c:v>5.25</c:v>
                </c:pt>
                <c:pt idx="12472">
                  <c:v>5.25</c:v>
                </c:pt>
                <c:pt idx="12473">
                  <c:v>5.25</c:v>
                </c:pt>
                <c:pt idx="12474">
                  <c:v>5.25</c:v>
                </c:pt>
                <c:pt idx="12475">
                  <c:v>5.25</c:v>
                </c:pt>
                <c:pt idx="12476">
                  <c:v>5.25</c:v>
                </c:pt>
                <c:pt idx="12477">
                  <c:v>5.25</c:v>
                </c:pt>
                <c:pt idx="12478">
                  <c:v>5.25</c:v>
                </c:pt>
                <c:pt idx="12479">
                  <c:v>5.25</c:v>
                </c:pt>
                <c:pt idx="12480">
                  <c:v>5.25</c:v>
                </c:pt>
                <c:pt idx="12481">
                  <c:v>5.25</c:v>
                </c:pt>
                <c:pt idx="12482">
                  <c:v>5.25</c:v>
                </c:pt>
                <c:pt idx="12483">
                  <c:v>5.25</c:v>
                </c:pt>
                <c:pt idx="12484">
                  <c:v>5.25</c:v>
                </c:pt>
                <c:pt idx="12485">
                  <c:v>5.25</c:v>
                </c:pt>
                <c:pt idx="12486">
                  <c:v>5.25</c:v>
                </c:pt>
                <c:pt idx="12487">
                  <c:v>5.25</c:v>
                </c:pt>
                <c:pt idx="12488">
                  <c:v>5.25</c:v>
                </c:pt>
                <c:pt idx="12489">
                  <c:v>5.25</c:v>
                </c:pt>
                <c:pt idx="12490">
                  <c:v>5.25</c:v>
                </c:pt>
                <c:pt idx="12491">
                  <c:v>5.25</c:v>
                </c:pt>
                <c:pt idx="12492">
                  <c:v>5.25</c:v>
                </c:pt>
                <c:pt idx="12493">
                  <c:v>5.25</c:v>
                </c:pt>
                <c:pt idx="12494">
                  <c:v>5.25</c:v>
                </c:pt>
                <c:pt idx="12495">
                  <c:v>5.25</c:v>
                </c:pt>
                <c:pt idx="12496">
                  <c:v>5.25</c:v>
                </c:pt>
                <c:pt idx="12497">
                  <c:v>5.25</c:v>
                </c:pt>
                <c:pt idx="12498">
                  <c:v>5.25</c:v>
                </c:pt>
                <c:pt idx="12499">
                  <c:v>5.25</c:v>
                </c:pt>
                <c:pt idx="12500">
                  <c:v>5.25</c:v>
                </c:pt>
                <c:pt idx="12501">
                  <c:v>5.25</c:v>
                </c:pt>
                <c:pt idx="12502">
                  <c:v>5.25</c:v>
                </c:pt>
                <c:pt idx="12503">
                  <c:v>5.25</c:v>
                </c:pt>
                <c:pt idx="12504">
                  <c:v>5.25</c:v>
                </c:pt>
                <c:pt idx="12505">
                  <c:v>5.25</c:v>
                </c:pt>
                <c:pt idx="12506">
                  <c:v>5.25</c:v>
                </c:pt>
                <c:pt idx="12507">
                  <c:v>5.25</c:v>
                </c:pt>
                <c:pt idx="12508">
                  <c:v>5.25</c:v>
                </c:pt>
                <c:pt idx="12509">
                  <c:v>5.25</c:v>
                </c:pt>
                <c:pt idx="12510">
                  <c:v>5.25</c:v>
                </c:pt>
                <c:pt idx="12511">
                  <c:v>5.25</c:v>
                </c:pt>
                <c:pt idx="12512">
                  <c:v>5.25</c:v>
                </c:pt>
                <c:pt idx="12513">
                  <c:v>5.25</c:v>
                </c:pt>
                <c:pt idx="12514">
                  <c:v>5.25</c:v>
                </c:pt>
                <c:pt idx="12515">
                  <c:v>5.25</c:v>
                </c:pt>
                <c:pt idx="12516">
                  <c:v>5.25</c:v>
                </c:pt>
                <c:pt idx="12517">
                  <c:v>5.25</c:v>
                </c:pt>
                <c:pt idx="12518">
                  <c:v>5.25</c:v>
                </c:pt>
                <c:pt idx="12519">
                  <c:v>5.25</c:v>
                </c:pt>
                <c:pt idx="12520">
                  <c:v>5.25</c:v>
                </c:pt>
                <c:pt idx="12521">
                  <c:v>5.25</c:v>
                </c:pt>
                <c:pt idx="12522">
                  <c:v>5.25</c:v>
                </c:pt>
                <c:pt idx="12523">
                  <c:v>5.25</c:v>
                </c:pt>
                <c:pt idx="12524">
                  <c:v>5.25</c:v>
                </c:pt>
                <c:pt idx="12525">
                  <c:v>5.25</c:v>
                </c:pt>
                <c:pt idx="12526">
                  <c:v>5.25</c:v>
                </c:pt>
                <c:pt idx="12527">
                  <c:v>5.25</c:v>
                </c:pt>
                <c:pt idx="12528">
                  <c:v>5.25</c:v>
                </c:pt>
                <c:pt idx="12529">
                  <c:v>5.25</c:v>
                </c:pt>
                <c:pt idx="12530">
                  <c:v>5.25</c:v>
                </c:pt>
                <c:pt idx="12531">
                  <c:v>5.25</c:v>
                </c:pt>
                <c:pt idx="12532">
                  <c:v>5.25</c:v>
                </c:pt>
                <c:pt idx="12533">
                  <c:v>5.25</c:v>
                </c:pt>
                <c:pt idx="12534">
                  <c:v>5.25</c:v>
                </c:pt>
                <c:pt idx="12535">
                  <c:v>5.25</c:v>
                </c:pt>
                <c:pt idx="12536">
                  <c:v>5.25</c:v>
                </c:pt>
                <c:pt idx="12537">
                  <c:v>5.25</c:v>
                </c:pt>
                <c:pt idx="12538">
                  <c:v>5.25</c:v>
                </c:pt>
                <c:pt idx="12539">
                  <c:v>5.25</c:v>
                </c:pt>
                <c:pt idx="12540">
                  <c:v>5.25</c:v>
                </c:pt>
                <c:pt idx="12541">
                  <c:v>5.25</c:v>
                </c:pt>
                <c:pt idx="12542">
                  <c:v>5.25</c:v>
                </c:pt>
                <c:pt idx="12543">
                  <c:v>5.25</c:v>
                </c:pt>
                <c:pt idx="12544">
                  <c:v>5.25</c:v>
                </c:pt>
                <c:pt idx="12545">
                  <c:v>5.25</c:v>
                </c:pt>
                <c:pt idx="12546">
                  <c:v>5.25</c:v>
                </c:pt>
                <c:pt idx="12547">
                  <c:v>5.5</c:v>
                </c:pt>
                <c:pt idx="12548">
                  <c:v>5.5</c:v>
                </c:pt>
                <c:pt idx="12549">
                  <c:v>5.5</c:v>
                </c:pt>
                <c:pt idx="12550">
                  <c:v>5.5</c:v>
                </c:pt>
                <c:pt idx="12551">
                  <c:v>5.5</c:v>
                </c:pt>
                <c:pt idx="12552">
                  <c:v>5.5</c:v>
                </c:pt>
                <c:pt idx="12553">
                  <c:v>5.5</c:v>
                </c:pt>
                <c:pt idx="12554">
                  <c:v>5.5</c:v>
                </c:pt>
                <c:pt idx="12555">
                  <c:v>5.5</c:v>
                </c:pt>
                <c:pt idx="12556">
                  <c:v>5.5</c:v>
                </c:pt>
                <c:pt idx="12557">
                  <c:v>5.5</c:v>
                </c:pt>
                <c:pt idx="12558">
                  <c:v>5.5</c:v>
                </c:pt>
                <c:pt idx="12559">
                  <c:v>5.5</c:v>
                </c:pt>
                <c:pt idx="12560">
                  <c:v>5.5</c:v>
                </c:pt>
                <c:pt idx="12561">
                  <c:v>5.5</c:v>
                </c:pt>
                <c:pt idx="12562">
                  <c:v>5.5</c:v>
                </c:pt>
                <c:pt idx="12563">
                  <c:v>5.5</c:v>
                </c:pt>
                <c:pt idx="12564">
                  <c:v>5.5</c:v>
                </c:pt>
                <c:pt idx="12565">
                  <c:v>5.5</c:v>
                </c:pt>
                <c:pt idx="12566">
                  <c:v>5.5</c:v>
                </c:pt>
                <c:pt idx="12567">
                  <c:v>5.5</c:v>
                </c:pt>
                <c:pt idx="12568">
                  <c:v>5.5</c:v>
                </c:pt>
                <c:pt idx="12569">
                  <c:v>5.5</c:v>
                </c:pt>
                <c:pt idx="12570">
                  <c:v>5.5</c:v>
                </c:pt>
                <c:pt idx="12571">
                  <c:v>5.5</c:v>
                </c:pt>
                <c:pt idx="12572">
                  <c:v>5.5</c:v>
                </c:pt>
                <c:pt idx="12573">
                  <c:v>5.5</c:v>
                </c:pt>
                <c:pt idx="12574">
                  <c:v>5.5</c:v>
                </c:pt>
                <c:pt idx="12575">
                  <c:v>5.5</c:v>
                </c:pt>
                <c:pt idx="12576">
                  <c:v>5.5</c:v>
                </c:pt>
                <c:pt idx="12577">
                  <c:v>5.5</c:v>
                </c:pt>
                <c:pt idx="12578">
                  <c:v>5.5</c:v>
                </c:pt>
                <c:pt idx="12579">
                  <c:v>5.5</c:v>
                </c:pt>
                <c:pt idx="12580">
                  <c:v>5.5</c:v>
                </c:pt>
                <c:pt idx="12581">
                  <c:v>5.5</c:v>
                </c:pt>
                <c:pt idx="12582">
                  <c:v>5.5</c:v>
                </c:pt>
                <c:pt idx="12583">
                  <c:v>5.5</c:v>
                </c:pt>
                <c:pt idx="12584">
                  <c:v>5.5</c:v>
                </c:pt>
                <c:pt idx="12585">
                  <c:v>5.5</c:v>
                </c:pt>
                <c:pt idx="12586">
                  <c:v>5.5</c:v>
                </c:pt>
                <c:pt idx="12587">
                  <c:v>5.5</c:v>
                </c:pt>
                <c:pt idx="12588">
                  <c:v>5.5</c:v>
                </c:pt>
                <c:pt idx="12589">
                  <c:v>5.5</c:v>
                </c:pt>
                <c:pt idx="12590">
                  <c:v>5.5</c:v>
                </c:pt>
                <c:pt idx="12591">
                  <c:v>5.5</c:v>
                </c:pt>
                <c:pt idx="12592">
                  <c:v>5.5</c:v>
                </c:pt>
                <c:pt idx="12593">
                  <c:v>5.5</c:v>
                </c:pt>
                <c:pt idx="12594">
                  <c:v>5.5</c:v>
                </c:pt>
                <c:pt idx="12595">
                  <c:v>5.5</c:v>
                </c:pt>
                <c:pt idx="12596">
                  <c:v>5.5</c:v>
                </c:pt>
                <c:pt idx="12597">
                  <c:v>5.5</c:v>
                </c:pt>
                <c:pt idx="12598">
                  <c:v>5.5</c:v>
                </c:pt>
                <c:pt idx="12599">
                  <c:v>5.5</c:v>
                </c:pt>
                <c:pt idx="12600">
                  <c:v>5.5</c:v>
                </c:pt>
                <c:pt idx="12601">
                  <c:v>5.5</c:v>
                </c:pt>
                <c:pt idx="12602">
                  <c:v>5.5</c:v>
                </c:pt>
                <c:pt idx="12603">
                  <c:v>5.75</c:v>
                </c:pt>
                <c:pt idx="12604">
                  <c:v>5.75</c:v>
                </c:pt>
                <c:pt idx="12605">
                  <c:v>5.75</c:v>
                </c:pt>
                <c:pt idx="12606">
                  <c:v>5.75</c:v>
                </c:pt>
                <c:pt idx="12607">
                  <c:v>5.75</c:v>
                </c:pt>
                <c:pt idx="12608">
                  <c:v>5.75</c:v>
                </c:pt>
                <c:pt idx="12609">
                  <c:v>5.75</c:v>
                </c:pt>
                <c:pt idx="12610">
                  <c:v>5.75</c:v>
                </c:pt>
                <c:pt idx="12611">
                  <c:v>5.75</c:v>
                </c:pt>
                <c:pt idx="12612">
                  <c:v>5.75</c:v>
                </c:pt>
                <c:pt idx="12613">
                  <c:v>5.75</c:v>
                </c:pt>
                <c:pt idx="12614">
                  <c:v>5.75</c:v>
                </c:pt>
                <c:pt idx="12615">
                  <c:v>5.75</c:v>
                </c:pt>
                <c:pt idx="12616">
                  <c:v>5.75</c:v>
                </c:pt>
                <c:pt idx="12617">
                  <c:v>5.75</c:v>
                </c:pt>
                <c:pt idx="12618">
                  <c:v>5.75</c:v>
                </c:pt>
                <c:pt idx="12619">
                  <c:v>5.75</c:v>
                </c:pt>
                <c:pt idx="12620">
                  <c:v>5.75</c:v>
                </c:pt>
                <c:pt idx="12621">
                  <c:v>5.75</c:v>
                </c:pt>
                <c:pt idx="12622">
                  <c:v>5.75</c:v>
                </c:pt>
                <c:pt idx="12623">
                  <c:v>5.75</c:v>
                </c:pt>
                <c:pt idx="12624">
                  <c:v>5.75</c:v>
                </c:pt>
                <c:pt idx="12625">
                  <c:v>5.75</c:v>
                </c:pt>
                <c:pt idx="12626">
                  <c:v>5.75</c:v>
                </c:pt>
                <c:pt idx="12627">
                  <c:v>5.75</c:v>
                </c:pt>
                <c:pt idx="12628">
                  <c:v>5.75</c:v>
                </c:pt>
                <c:pt idx="12629">
                  <c:v>5.75</c:v>
                </c:pt>
                <c:pt idx="12630">
                  <c:v>5.75</c:v>
                </c:pt>
                <c:pt idx="12631">
                  <c:v>5.75</c:v>
                </c:pt>
                <c:pt idx="12632">
                  <c:v>5.75</c:v>
                </c:pt>
                <c:pt idx="12633">
                  <c:v>5.75</c:v>
                </c:pt>
                <c:pt idx="12634">
                  <c:v>5.75</c:v>
                </c:pt>
                <c:pt idx="12635">
                  <c:v>5.75</c:v>
                </c:pt>
                <c:pt idx="12636">
                  <c:v>5.75</c:v>
                </c:pt>
                <c:pt idx="12637">
                  <c:v>5.75</c:v>
                </c:pt>
                <c:pt idx="12638">
                  <c:v>5.75</c:v>
                </c:pt>
                <c:pt idx="12639">
                  <c:v>5.75</c:v>
                </c:pt>
                <c:pt idx="12640">
                  <c:v>5.75</c:v>
                </c:pt>
                <c:pt idx="12641">
                  <c:v>5.75</c:v>
                </c:pt>
                <c:pt idx="12642">
                  <c:v>5.75</c:v>
                </c:pt>
                <c:pt idx="12643">
                  <c:v>5.75</c:v>
                </c:pt>
                <c:pt idx="12644">
                  <c:v>5.75</c:v>
                </c:pt>
                <c:pt idx="12645">
                  <c:v>5.75</c:v>
                </c:pt>
                <c:pt idx="12646">
                  <c:v>5.75</c:v>
                </c:pt>
                <c:pt idx="12647">
                  <c:v>5.75</c:v>
                </c:pt>
                <c:pt idx="12648">
                  <c:v>5.75</c:v>
                </c:pt>
                <c:pt idx="12649">
                  <c:v>5.75</c:v>
                </c:pt>
                <c:pt idx="12650">
                  <c:v>5.75</c:v>
                </c:pt>
                <c:pt idx="12651">
                  <c:v>5.75</c:v>
                </c:pt>
                <c:pt idx="12652">
                  <c:v>5.75</c:v>
                </c:pt>
                <c:pt idx="12653">
                  <c:v>5.75</c:v>
                </c:pt>
                <c:pt idx="12654">
                  <c:v>5.75</c:v>
                </c:pt>
                <c:pt idx="12655">
                  <c:v>5.75</c:v>
                </c:pt>
                <c:pt idx="12656">
                  <c:v>5.75</c:v>
                </c:pt>
                <c:pt idx="12657">
                  <c:v>5.75</c:v>
                </c:pt>
                <c:pt idx="12658">
                  <c:v>5.75</c:v>
                </c:pt>
                <c:pt idx="12659">
                  <c:v>5.75</c:v>
                </c:pt>
                <c:pt idx="12660">
                  <c:v>5.75</c:v>
                </c:pt>
                <c:pt idx="12661">
                  <c:v>5.75</c:v>
                </c:pt>
                <c:pt idx="12662">
                  <c:v>5.75</c:v>
                </c:pt>
                <c:pt idx="12663">
                  <c:v>5.75</c:v>
                </c:pt>
                <c:pt idx="12664">
                  <c:v>5.75</c:v>
                </c:pt>
                <c:pt idx="12665">
                  <c:v>5.75</c:v>
                </c:pt>
                <c:pt idx="12666">
                  <c:v>5.75</c:v>
                </c:pt>
                <c:pt idx="12667">
                  <c:v>5.75</c:v>
                </c:pt>
                <c:pt idx="12668">
                  <c:v>5.75</c:v>
                </c:pt>
                <c:pt idx="12669">
                  <c:v>5.75</c:v>
                </c:pt>
                <c:pt idx="12670">
                  <c:v>5.75</c:v>
                </c:pt>
                <c:pt idx="12671">
                  <c:v>5.75</c:v>
                </c:pt>
                <c:pt idx="12672">
                  <c:v>5.75</c:v>
                </c:pt>
                <c:pt idx="12673">
                  <c:v>5.75</c:v>
                </c:pt>
                <c:pt idx="12674">
                  <c:v>5.75</c:v>
                </c:pt>
                <c:pt idx="12675">
                  <c:v>5.75</c:v>
                </c:pt>
                <c:pt idx="12676">
                  <c:v>5.75</c:v>
                </c:pt>
                <c:pt idx="12677">
                  <c:v>5.75</c:v>
                </c:pt>
                <c:pt idx="12678">
                  <c:v>5.75</c:v>
                </c:pt>
                <c:pt idx="12679">
                  <c:v>5.75</c:v>
                </c:pt>
                <c:pt idx="12680">
                  <c:v>5.75</c:v>
                </c:pt>
                <c:pt idx="12681">
                  <c:v>5.75</c:v>
                </c:pt>
                <c:pt idx="12682">
                  <c:v>5.75</c:v>
                </c:pt>
                <c:pt idx="12683">
                  <c:v>5.75</c:v>
                </c:pt>
                <c:pt idx="12684">
                  <c:v>5.75</c:v>
                </c:pt>
                <c:pt idx="12685">
                  <c:v>5.75</c:v>
                </c:pt>
                <c:pt idx="12686">
                  <c:v>5.75</c:v>
                </c:pt>
                <c:pt idx="12687">
                  <c:v>5.75</c:v>
                </c:pt>
                <c:pt idx="12688">
                  <c:v>5.75</c:v>
                </c:pt>
                <c:pt idx="12689">
                  <c:v>5.75</c:v>
                </c:pt>
                <c:pt idx="12690">
                  <c:v>5.75</c:v>
                </c:pt>
                <c:pt idx="12691">
                  <c:v>5.75</c:v>
                </c:pt>
                <c:pt idx="12692">
                  <c:v>5.75</c:v>
                </c:pt>
                <c:pt idx="12693">
                  <c:v>5.75</c:v>
                </c:pt>
                <c:pt idx="12694">
                  <c:v>5.75</c:v>
                </c:pt>
                <c:pt idx="12695">
                  <c:v>5.75</c:v>
                </c:pt>
                <c:pt idx="12696">
                  <c:v>5.75</c:v>
                </c:pt>
                <c:pt idx="12697">
                  <c:v>5.75</c:v>
                </c:pt>
                <c:pt idx="12698">
                  <c:v>5.75</c:v>
                </c:pt>
                <c:pt idx="12699">
                  <c:v>5.75</c:v>
                </c:pt>
                <c:pt idx="12700">
                  <c:v>5.75</c:v>
                </c:pt>
                <c:pt idx="12701">
                  <c:v>5.75</c:v>
                </c:pt>
                <c:pt idx="12702">
                  <c:v>5.75</c:v>
                </c:pt>
                <c:pt idx="12703">
                  <c:v>5.75</c:v>
                </c:pt>
                <c:pt idx="12704">
                  <c:v>5.75</c:v>
                </c:pt>
                <c:pt idx="12705">
                  <c:v>5.75</c:v>
                </c:pt>
                <c:pt idx="12706">
                  <c:v>5.75</c:v>
                </c:pt>
                <c:pt idx="12707">
                  <c:v>5.75</c:v>
                </c:pt>
                <c:pt idx="12708">
                  <c:v>5.75</c:v>
                </c:pt>
                <c:pt idx="12709">
                  <c:v>5.75</c:v>
                </c:pt>
                <c:pt idx="12710">
                  <c:v>5.75</c:v>
                </c:pt>
                <c:pt idx="12711">
                  <c:v>5.75</c:v>
                </c:pt>
                <c:pt idx="12712">
                  <c:v>5.75</c:v>
                </c:pt>
                <c:pt idx="12713">
                  <c:v>5.75</c:v>
                </c:pt>
                <c:pt idx="12714">
                  <c:v>5.75</c:v>
                </c:pt>
                <c:pt idx="12715">
                  <c:v>5.75</c:v>
                </c:pt>
                <c:pt idx="12716">
                  <c:v>5.75</c:v>
                </c:pt>
                <c:pt idx="12717">
                  <c:v>5.75</c:v>
                </c:pt>
                <c:pt idx="12718">
                  <c:v>5.75</c:v>
                </c:pt>
                <c:pt idx="12719">
                  <c:v>5.75</c:v>
                </c:pt>
                <c:pt idx="12720">
                  <c:v>5.75</c:v>
                </c:pt>
                <c:pt idx="12721">
                  <c:v>5.75</c:v>
                </c:pt>
                <c:pt idx="12722">
                  <c:v>5.75</c:v>
                </c:pt>
                <c:pt idx="12723">
                  <c:v>5.75</c:v>
                </c:pt>
                <c:pt idx="12724">
                  <c:v>5.75</c:v>
                </c:pt>
                <c:pt idx="12725">
                  <c:v>5.75</c:v>
                </c:pt>
                <c:pt idx="12726">
                  <c:v>5.75</c:v>
                </c:pt>
                <c:pt idx="12727">
                  <c:v>5.75</c:v>
                </c:pt>
                <c:pt idx="12728">
                  <c:v>5.75</c:v>
                </c:pt>
                <c:pt idx="12729">
                  <c:v>5.75</c:v>
                </c:pt>
                <c:pt idx="12730">
                  <c:v>5.75</c:v>
                </c:pt>
                <c:pt idx="12731">
                  <c:v>5.75</c:v>
                </c:pt>
                <c:pt idx="12732">
                  <c:v>5.75</c:v>
                </c:pt>
                <c:pt idx="12733">
                  <c:v>5.75</c:v>
                </c:pt>
                <c:pt idx="12734">
                  <c:v>5.75</c:v>
                </c:pt>
                <c:pt idx="12735">
                  <c:v>5.75</c:v>
                </c:pt>
                <c:pt idx="12736">
                  <c:v>5.75</c:v>
                </c:pt>
                <c:pt idx="12737">
                  <c:v>5.75</c:v>
                </c:pt>
                <c:pt idx="12738">
                  <c:v>5.75</c:v>
                </c:pt>
                <c:pt idx="12739">
                  <c:v>5.75</c:v>
                </c:pt>
                <c:pt idx="12740">
                  <c:v>5.75</c:v>
                </c:pt>
                <c:pt idx="12741">
                  <c:v>5.75</c:v>
                </c:pt>
                <c:pt idx="12742">
                  <c:v>5.75</c:v>
                </c:pt>
                <c:pt idx="12743">
                  <c:v>5.75</c:v>
                </c:pt>
                <c:pt idx="12744">
                  <c:v>5.75</c:v>
                </c:pt>
                <c:pt idx="12745">
                  <c:v>5.75</c:v>
                </c:pt>
                <c:pt idx="12746">
                  <c:v>5.75</c:v>
                </c:pt>
                <c:pt idx="12747">
                  <c:v>5.75</c:v>
                </c:pt>
                <c:pt idx="12748">
                  <c:v>5.75</c:v>
                </c:pt>
                <c:pt idx="12749">
                  <c:v>5.75</c:v>
                </c:pt>
                <c:pt idx="12750">
                  <c:v>5.75</c:v>
                </c:pt>
                <c:pt idx="12751">
                  <c:v>5.75</c:v>
                </c:pt>
                <c:pt idx="12752">
                  <c:v>5.75</c:v>
                </c:pt>
                <c:pt idx="12753">
                  <c:v>5.75</c:v>
                </c:pt>
                <c:pt idx="12754">
                  <c:v>5.75</c:v>
                </c:pt>
                <c:pt idx="12755">
                  <c:v>5.75</c:v>
                </c:pt>
                <c:pt idx="12756">
                  <c:v>5.75</c:v>
                </c:pt>
                <c:pt idx="12757">
                  <c:v>5.5</c:v>
                </c:pt>
                <c:pt idx="12758">
                  <c:v>5.5</c:v>
                </c:pt>
                <c:pt idx="12759">
                  <c:v>5.5</c:v>
                </c:pt>
                <c:pt idx="12760">
                  <c:v>5.5</c:v>
                </c:pt>
                <c:pt idx="12761">
                  <c:v>5.5</c:v>
                </c:pt>
                <c:pt idx="12762">
                  <c:v>5.5</c:v>
                </c:pt>
                <c:pt idx="12763">
                  <c:v>5.5</c:v>
                </c:pt>
                <c:pt idx="12764">
                  <c:v>5.5</c:v>
                </c:pt>
                <c:pt idx="12765">
                  <c:v>5.5</c:v>
                </c:pt>
                <c:pt idx="12766">
                  <c:v>5.5</c:v>
                </c:pt>
                <c:pt idx="12767">
                  <c:v>5.5</c:v>
                </c:pt>
                <c:pt idx="12768">
                  <c:v>5.5</c:v>
                </c:pt>
                <c:pt idx="12769">
                  <c:v>5.5</c:v>
                </c:pt>
                <c:pt idx="12770">
                  <c:v>5.5</c:v>
                </c:pt>
                <c:pt idx="12771">
                  <c:v>5.5</c:v>
                </c:pt>
                <c:pt idx="12772">
                  <c:v>5.5</c:v>
                </c:pt>
                <c:pt idx="12773">
                  <c:v>5.5</c:v>
                </c:pt>
                <c:pt idx="12774">
                  <c:v>5.5</c:v>
                </c:pt>
                <c:pt idx="12775">
                  <c:v>5.5</c:v>
                </c:pt>
                <c:pt idx="12776">
                  <c:v>5.5</c:v>
                </c:pt>
                <c:pt idx="12777">
                  <c:v>5.5</c:v>
                </c:pt>
                <c:pt idx="12778">
                  <c:v>5.5</c:v>
                </c:pt>
                <c:pt idx="12779">
                  <c:v>5.5</c:v>
                </c:pt>
                <c:pt idx="12780">
                  <c:v>5.5</c:v>
                </c:pt>
                <c:pt idx="12781">
                  <c:v>5.5</c:v>
                </c:pt>
                <c:pt idx="12782">
                  <c:v>5.5</c:v>
                </c:pt>
                <c:pt idx="12783">
                  <c:v>5.5</c:v>
                </c:pt>
                <c:pt idx="12784">
                  <c:v>5.5</c:v>
                </c:pt>
                <c:pt idx="12785">
                  <c:v>5.5</c:v>
                </c:pt>
                <c:pt idx="12786">
                  <c:v>5.5</c:v>
                </c:pt>
                <c:pt idx="12787">
                  <c:v>5.5</c:v>
                </c:pt>
                <c:pt idx="12788">
                  <c:v>5.5</c:v>
                </c:pt>
                <c:pt idx="12789">
                  <c:v>5.5</c:v>
                </c:pt>
                <c:pt idx="12790">
                  <c:v>5.5</c:v>
                </c:pt>
                <c:pt idx="12791">
                  <c:v>5.5</c:v>
                </c:pt>
                <c:pt idx="12792">
                  <c:v>5.5</c:v>
                </c:pt>
                <c:pt idx="12793">
                  <c:v>5.5</c:v>
                </c:pt>
                <c:pt idx="12794">
                  <c:v>5.5</c:v>
                </c:pt>
                <c:pt idx="12795">
                  <c:v>5.5</c:v>
                </c:pt>
                <c:pt idx="12796">
                  <c:v>5.5</c:v>
                </c:pt>
                <c:pt idx="12797">
                  <c:v>5.5</c:v>
                </c:pt>
                <c:pt idx="12798">
                  <c:v>5.5</c:v>
                </c:pt>
                <c:pt idx="12799">
                  <c:v>5.5</c:v>
                </c:pt>
                <c:pt idx="12800">
                  <c:v>5.5</c:v>
                </c:pt>
                <c:pt idx="12801">
                  <c:v>5.5</c:v>
                </c:pt>
                <c:pt idx="12802">
                  <c:v>5.5</c:v>
                </c:pt>
                <c:pt idx="12803">
                  <c:v>5.5</c:v>
                </c:pt>
                <c:pt idx="12804">
                  <c:v>5.5</c:v>
                </c:pt>
                <c:pt idx="12805">
                  <c:v>5.5</c:v>
                </c:pt>
                <c:pt idx="12806">
                  <c:v>5.5</c:v>
                </c:pt>
                <c:pt idx="12807">
                  <c:v>5.5</c:v>
                </c:pt>
                <c:pt idx="12808">
                  <c:v>5.5</c:v>
                </c:pt>
                <c:pt idx="12809">
                  <c:v>5.5</c:v>
                </c:pt>
                <c:pt idx="12810">
                  <c:v>5.5</c:v>
                </c:pt>
                <c:pt idx="12811">
                  <c:v>5.5</c:v>
                </c:pt>
                <c:pt idx="12812">
                  <c:v>5.5</c:v>
                </c:pt>
                <c:pt idx="12813">
                  <c:v>5.5</c:v>
                </c:pt>
                <c:pt idx="12814">
                  <c:v>5.5</c:v>
                </c:pt>
                <c:pt idx="12815">
                  <c:v>5.5</c:v>
                </c:pt>
                <c:pt idx="12816">
                  <c:v>5.5</c:v>
                </c:pt>
                <c:pt idx="12817">
                  <c:v>5.5</c:v>
                </c:pt>
                <c:pt idx="12818">
                  <c:v>5.5</c:v>
                </c:pt>
                <c:pt idx="12819">
                  <c:v>5.5</c:v>
                </c:pt>
                <c:pt idx="12820">
                  <c:v>5.25</c:v>
                </c:pt>
                <c:pt idx="12821">
                  <c:v>5.25</c:v>
                </c:pt>
                <c:pt idx="12822">
                  <c:v>5.25</c:v>
                </c:pt>
                <c:pt idx="12823">
                  <c:v>5.25</c:v>
                </c:pt>
                <c:pt idx="12824">
                  <c:v>5.25</c:v>
                </c:pt>
                <c:pt idx="12825">
                  <c:v>5.25</c:v>
                </c:pt>
                <c:pt idx="12826">
                  <c:v>5.25</c:v>
                </c:pt>
                <c:pt idx="12827">
                  <c:v>5.25</c:v>
                </c:pt>
                <c:pt idx="12828">
                  <c:v>5.25</c:v>
                </c:pt>
                <c:pt idx="12829">
                  <c:v>5.25</c:v>
                </c:pt>
                <c:pt idx="12830">
                  <c:v>5.25</c:v>
                </c:pt>
                <c:pt idx="12831">
                  <c:v>5.25</c:v>
                </c:pt>
                <c:pt idx="12832">
                  <c:v>5.25</c:v>
                </c:pt>
                <c:pt idx="12833">
                  <c:v>5.25</c:v>
                </c:pt>
                <c:pt idx="12834">
                  <c:v>5.25</c:v>
                </c:pt>
                <c:pt idx="12835">
                  <c:v>5.25</c:v>
                </c:pt>
                <c:pt idx="12836">
                  <c:v>5.25</c:v>
                </c:pt>
                <c:pt idx="12837">
                  <c:v>5.25</c:v>
                </c:pt>
                <c:pt idx="12838">
                  <c:v>5.25</c:v>
                </c:pt>
                <c:pt idx="12839">
                  <c:v>5.25</c:v>
                </c:pt>
                <c:pt idx="12840">
                  <c:v>5.25</c:v>
                </c:pt>
                <c:pt idx="12841">
                  <c:v>5.25</c:v>
                </c:pt>
                <c:pt idx="12842">
                  <c:v>5.25</c:v>
                </c:pt>
                <c:pt idx="12843">
                  <c:v>5.25</c:v>
                </c:pt>
                <c:pt idx="12844">
                  <c:v>5.25</c:v>
                </c:pt>
                <c:pt idx="12845">
                  <c:v>5.25</c:v>
                </c:pt>
                <c:pt idx="12846">
                  <c:v>5.25</c:v>
                </c:pt>
                <c:pt idx="12847">
                  <c:v>5.25</c:v>
                </c:pt>
                <c:pt idx="12848">
                  <c:v>5.25</c:v>
                </c:pt>
                <c:pt idx="12849">
                  <c:v>5.25</c:v>
                </c:pt>
                <c:pt idx="12850">
                  <c:v>5.25</c:v>
                </c:pt>
                <c:pt idx="12851">
                  <c:v>5.25</c:v>
                </c:pt>
                <c:pt idx="12852">
                  <c:v>5.25</c:v>
                </c:pt>
                <c:pt idx="12853">
                  <c:v>5.25</c:v>
                </c:pt>
                <c:pt idx="12854">
                  <c:v>5.25</c:v>
                </c:pt>
                <c:pt idx="12855">
                  <c:v>5.25</c:v>
                </c:pt>
                <c:pt idx="12856">
                  <c:v>5.25</c:v>
                </c:pt>
                <c:pt idx="12857">
                  <c:v>5.25</c:v>
                </c:pt>
                <c:pt idx="12858">
                  <c:v>5.25</c:v>
                </c:pt>
                <c:pt idx="12859">
                  <c:v>5.25</c:v>
                </c:pt>
                <c:pt idx="12860">
                  <c:v>5.25</c:v>
                </c:pt>
                <c:pt idx="12861">
                  <c:v>5.25</c:v>
                </c:pt>
                <c:pt idx="12862">
                  <c:v>5.25</c:v>
                </c:pt>
                <c:pt idx="12863">
                  <c:v>5.25</c:v>
                </c:pt>
                <c:pt idx="12864">
                  <c:v>5.25</c:v>
                </c:pt>
                <c:pt idx="12865">
                  <c:v>5.25</c:v>
                </c:pt>
                <c:pt idx="12866">
                  <c:v>5.25</c:v>
                </c:pt>
                <c:pt idx="12867">
                  <c:v>5.25</c:v>
                </c:pt>
                <c:pt idx="12868">
                  <c:v>5.25</c:v>
                </c:pt>
                <c:pt idx="12869">
                  <c:v>5.25</c:v>
                </c:pt>
                <c:pt idx="12870">
                  <c:v>5.25</c:v>
                </c:pt>
                <c:pt idx="12871">
                  <c:v>5.25</c:v>
                </c:pt>
                <c:pt idx="12872">
                  <c:v>5.25</c:v>
                </c:pt>
                <c:pt idx="12873">
                  <c:v>5.25</c:v>
                </c:pt>
                <c:pt idx="12874">
                  <c:v>5.25</c:v>
                </c:pt>
                <c:pt idx="12875">
                  <c:v>5.25</c:v>
                </c:pt>
                <c:pt idx="12876">
                  <c:v>5.25</c:v>
                </c:pt>
                <c:pt idx="12877">
                  <c:v>5.25</c:v>
                </c:pt>
                <c:pt idx="12878">
                  <c:v>5.25</c:v>
                </c:pt>
                <c:pt idx="12879">
                  <c:v>5.25</c:v>
                </c:pt>
                <c:pt idx="12880">
                  <c:v>5.25</c:v>
                </c:pt>
                <c:pt idx="12881">
                  <c:v>5.25</c:v>
                </c:pt>
                <c:pt idx="12882">
                  <c:v>5.25</c:v>
                </c:pt>
                <c:pt idx="12883">
                  <c:v>5</c:v>
                </c:pt>
                <c:pt idx="12884">
                  <c:v>5</c:v>
                </c:pt>
                <c:pt idx="12885">
                  <c:v>5</c:v>
                </c:pt>
                <c:pt idx="12886">
                  <c:v>5</c:v>
                </c:pt>
                <c:pt idx="12887">
                  <c:v>5</c:v>
                </c:pt>
                <c:pt idx="12888">
                  <c:v>5</c:v>
                </c:pt>
                <c:pt idx="12889">
                  <c:v>5</c:v>
                </c:pt>
                <c:pt idx="12890">
                  <c:v>5</c:v>
                </c:pt>
                <c:pt idx="12891">
                  <c:v>5</c:v>
                </c:pt>
                <c:pt idx="12892">
                  <c:v>5</c:v>
                </c:pt>
                <c:pt idx="12893">
                  <c:v>5</c:v>
                </c:pt>
                <c:pt idx="12894">
                  <c:v>5</c:v>
                </c:pt>
                <c:pt idx="12895">
                  <c:v>5</c:v>
                </c:pt>
                <c:pt idx="12896">
                  <c:v>5</c:v>
                </c:pt>
                <c:pt idx="12897">
                  <c:v>5</c:v>
                </c:pt>
                <c:pt idx="12898">
                  <c:v>5</c:v>
                </c:pt>
                <c:pt idx="12899">
                  <c:v>5</c:v>
                </c:pt>
                <c:pt idx="12900">
                  <c:v>5</c:v>
                </c:pt>
                <c:pt idx="12901">
                  <c:v>5</c:v>
                </c:pt>
                <c:pt idx="12902">
                  <c:v>5</c:v>
                </c:pt>
                <c:pt idx="12903">
                  <c:v>5</c:v>
                </c:pt>
                <c:pt idx="12904">
                  <c:v>5</c:v>
                </c:pt>
                <c:pt idx="12905">
                  <c:v>5</c:v>
                </c:pt>
                <c:pt idx="12906">
                  <c:v>5</c:v>
                </c:pt>
                <c:pt idx="12907">
                  <c:v>5</c:v>
                </c:pt>
                <c:pt idx="12908">
                  <c:v>5</c:v>
                </c:pt>
                <c:pt idx="12909">
                  <c:v>5</c:v>
                </c:pt>
                <c:pt idx="12910">
                  <c:v>5</c:v>
                </c:pt>
                <c:pt idx="12911">
                  <c:v>5</c:v>
                </c:pt>
                <c:pt idx="12912">
                  <c:v>5</c:v>
                </c:pt>
                <c:pt idx="12913">
                  <c:v>5</c:v>
                </c:pt>
                <c:pt idx="12914">
                  <c:v>5</c:v>
                </c:pt>
                <c:pt idx="12915">
                  <c:v>5</c:v>
                </c:pt>
                <c:pt idx="12916">
                  <c:v>5</c:v>
                </c:pt>
                <c:pt idx="12917">
                  <c:v>5</c:v>
                </c:pt>
                <c:pt idx="12918">
                  <c:v>5</c:v>
                </c:pt>
                <c:pt idx="12919">
                  <c:v>5</c:v>
                </c:pt>
                <c:pt idx="12920">
                  <c:v>5</c:v>
                </c:pt>
                <c:pt idx="12921">
                  <c:v>5</c:v>
                </c:pt>
                <c:pt idx="12922">
                  <c:v>5</c:v>
                </c:pt>
                <c:pt idx="12923">
                  <c:v>5</c:v>
                </c:pt>
                <c:pt idx="12924">
                  <c:v>5</c:v>
                </c:pt>
                <c:pt idx="12925">
                  <c:v>5</c:v>
                </c:pt>
                <c:pt idx="12926">
                  <c:v>5</c:v>
                </c:pt>
                <c:pt idx="12927">
                  <c:v>5</c:v>
                </c:pt>
                <c:pt idx="12928">
                  <c:v>5</c:v>
                </c:pt>
                <c:pt idx="12929">
                  <c:v>5</c:v>
                </c:pt>
                <c:pt idx="12930">
                  <c:v>5</c:v>
                </c:pt>
                <c:pt idx="12931">
                  <c:v>5</c:v>
                </c:pt>
                <c:pt idx="12932">
                  <c:v>5</c:v>
                </c:pt>
                <c:pt idx="12933">
                  <c:v>5</c:v>
                </c:pt>
                <c:pt idx="12934">
                  <c:v>5</c:v>
                </c:pt>
                <c:pt idx="12935">
                  <c:v>5</c:v>
                </c:pt>
                <c:pt idx="12936">
                  <c:v>5</c:v>
                </c:pt>
                <c:pt idx="12937">
                  <c:v>5</c:v>
                </c:pt>
                <c:pt idx="12938">
                  <c:v>5</c:v>
                </c:pt>
                <c:pt idx="12939">
                  <c:v>5</c:v>
                </c:pt>
                <c:pt idx="12940">
                  <c:v>5</c:v>
                </c:pt>
                <c:pt idx="12941">
                  <c:v>5</c:v>
                </c:pt>
                <c:pt idx="12942">
                  <c:v>5</c:v>
                </c:pt>
                <c:pt idx="12943">
                  <c:v>5</c:v>
                </c:pt>
                <c:pt idx="12944">
                  <c:v>5</c:v>
                </c:pt>
                <c:pt idx="12945">
                  <c:v>5</c:v>
                </c:pt>
                <c:pt idx="12946">
                  <c:v>5</c:v>
                </c:pt>
                <c:pt idx="12947">
                  <c:v>5</c:v>
                </c:pt>
                <c:pt idx="12948">
                  <c:v>5</c:v>
                </c:pt>
                <c:pt idx="12949">
                  <c:v>5</c:v>
                </c:pt>
                <c:pt idx="12950">
                  <c:v>5</c:v>
                </c:pt>
                <c:pt idx="12951">
                  <c:v>5</c:v>
                </c:pt>
                <c:pt idx="12952">
                  <c:v>5</c:v>
                </c:pt>
                <c:pt idx="12953">
                  <c:v>5</c:v>
                </c:pt>
                <c:pt idx="12954">
                  <c:v>5</c:v>
                </c:pt>
                <c:pt idx="12955">
                  <c:v>5</c:v>
                </c:pt>
                <c:pt idx="12956">
                  <c:v>5</c:v>
                </c:pt>
                <c:pt idx="12957">
                  <c:v>5</c:v>
                </c:pt>
                <c:pt idx="12958">
                  <c:v>5</c:v>
                </c:pt>
                <c:pt idx="12959">
                  <c:v>5</c:v>
                </c:pt>
                <c:pt idx="12960">
                  <c:v>5</c:v>
                </c:pt>
                <c:pt idx="12961">
                  <c:v>5</c:v>
                </c:pt>
                <c:pt idx="12962">
                  <c:v>5</c:v>
                </c:pt>
                <c:pt idx="12963">
                  <c:v>5</c:v>
                </c:pt>
                <c:pt idx="12964">
                  <c:v>5</c:v>
                </c:pt>
                <c:pt idx="12965">
                  <c:v>5</c:v>
                </c:pt>
                <c:pt idx="12966">
                  <c:v>5</c:v>
                </c:pt>
                <c:pt idx="12967">
                  <c:v>5</c:v>
                </c:pt>
                <c:pt idx="12968">
                  <c:v>5</c:v>
                </c:pt>
                <c:pt idx="12969">
                  <c:v>5</c:v>
                </c:pt>
                <c:pt idx="12970">
                  <c:v>5</c:v>
                </c:pt>
                <c:pt idx="12971">
                  <c:v>5</c:v>
                </c:pt>
                <c:pt idx="12972">
                  <c:v>5</c:v>
                </c:pt>
                <c:pt idx="12973">
                  <c:v>5</c:v>
                </c:pt>
                <c:pt idx="12974">
                  <c:v>5</c:v>
                </c:pt>
                <c:pt idx="12975">
                  <c:v>5</c:v>
                </c:pt>
                <c:pt idx="12976">
                  <c:v>5</c:v>
                </c:pt>
                <c:pt idx="12977">
                  <c:v>5</c:v>
                </c:pt>
                <c:pt idx="12978">
                  <c:v>5</c:v>
                </c:pt>
                <c:pt idx="12979">
                  <c:v>5</c:v>
                </c:pt>
                <c:pt idx="12980">
                  <c:v>5</c:v>
                </c:pt>
                <c:pt idx="12981">
                  <c:v>5</c:v>
                </c:pt>
                <c:pt idx="12982">
                  <c:v>5</c:v>
                </c:pt>
                <c:pt idx="12983">
                  <c:v>5</c:v>
                </c:pt>
                <c:pt idx="12984">
                  <c:v>5</c:v>
                </c:pt>
                <c:pt idx="12985">
                  <c:v>5</c:v>
                </c:pt>
                <c:pt idx="12986">
                  <c:v>5</c:v>
                </c:pt>
                <c:pt idx="12987">
                  <c:v>5</c:v>
                </c:pt>
                <c:pt idx="12988">
                  <c:v>5</c:v>
                </c:pt>
                <c:pt idx="12989">
                  <c:v>5</c:v>
                </c:pt>
                <c:pt idx="12990">
                  <c:v>5</c:v>
                </c:pt>
                <c:pt idx="12991">
                  <c:v>5</c:v>
                </c:pt>
                <c:pt idx="12992">
                  <c:v>5</c:v>
                </c:pt>
                <c:pt idx="12993">
                  <c:v>5</c:v>
                </c:pt>
                <c:pt idx="12994">
                  <c:v>5</c:v>
                </c:pt>
                <c:pt idx="12995">
                  <c:v>5</c:v>
                </c:pt>
                <c:pt idx="12996">
                  <c:v>5</c:v>
                </c:pt>
                <c:pt idx="12997">
                  <c:v>5</c:v>
                </c:pt>
                <c:pt idx="12998">
                  <c:v>5</c:v>
                </c:pt>
                <c:pt idx="12999">
                  <c:v>5</c:v>
                </c:pt>
                <c:pt idx="13000">
                  <c:v>5</c:v>
                </c:pt>
                <c:pt idx="13001">
                  <c:v>5</c:v>
                </c:pt>
                <c:pt idx="13002">
                  <c:v>5</c:v>
                </c:pt>
                <c:pt idx="13003">
                  <c:v>5</c:v>
                </c:pt>
                <c:pt idx="13004">
                  <c:v>5</c:v>
                </c:pt>
                <c:pt idx="13005">
                  <c:v>5</c:v>
                </c:pt>
                <c:pt idx="13006">
                  <c:v>5</c:v>
                </c:pt>
                <c:pt idx="13007">
                  <c:v>5</c:v>
                </c:pt>
                <c:pt idx="13008">
                  <c:v>5</c:v>
                </c:pt>
                <c:pt idx="13009">
                  <c:v>5</c:v>
                </c:pt>
                <c:pt idx="13010">
                  <c:v>5</c:v>
                </c:pt>
                <c:pt idx="13011">
                  <c:v>5</c:v>
                </c:pt>
                <c:pt idx="13012">
                  <c:v>5</c:v>
                </c:pt>
                <c:pt idx="13013">
                  <c:v>5</c:v>
                </c:pt>
                <c:pt idx="13014">
                  <c:v>5</c:v>
                </c:pt>
                <c:pt idx="13015">
                  <c:v>5</c:v>
                </c:pt>
                <c:pt idx="13016">
                  <c:v>5</c:v>
                </c:pt>
                <c:pt idx="13017">
                  <c:v>5</c:v>
                </c:pt>
                <c:pt idx="13018">
                  <c:v>5</c:v>
                </c:pt>
                <c:pt idx="13019">
                  <c:v>5</c:v>
                </c:pt>
                <c:pt idx="13020">
                  <c:v>5</c:v>
                </c:pt>
                <c:pt idx="13021">
                  <c:v>5</c:v>
                </c:pt>
                <c:pt idx="13022">
                  <c:v>5</c:v>
                </c:pt>
                <c:pt idx="13023">
                  <c:v>5</c:v>
                </c:pt>
                <c:pt idx="13024">
                  <c:v>5</c:v>
                </c:pt>
                <c:pt idx="13025">
                  <c:v>5</c:v>
                </c:pt>
                <c:pt idx="13026">
                  <c:v>5</c:v>
                </c:pt>
                <c:pt idx="13027">
                  <c:v>5</c:v>
                </c:pt>
                <c:pt idx="13028">
                  <c:v>5</c:v>
                </c:pt>
                <c:pt idx="13029">
                  <c:v>5</c:v>
                </c:pt>
                <c:pt idx="13030">
                  <c:v>5</c:v>
                </c:pt>
                <c:pt idx="13031">
                  <c:v>5</c:v>
                </c:pt>
                <c:pt idx="13032">
                  <c:v>5</c:v>
                </c:pt>
                <c:pt idx="13033">
                  <c:v>5</c:v>
                </c:pt>
                <c:pt idx="13034">
                  <c:v>5</c:v>
                </c:pt>
                <c:pt idx="13035">
                  <c:v>5</c:v>
                </c:pt>
                <c:pt idx="13036">
                  <c:v>5</c:v>
                </c:pt>
                <c:pt idx="13037">
                  <c:v>5</c:v>
                </c:pt>
                <c:pt idx="13038">
                  <c:v>5</c:v>
                </c:pt>
                <c:pt idx="13039">
                  <c:v>5</c:v>
                </c:pt>
                <c:pt idx="13040">
                  <c:v>5</c:v>
                </c:pt>
                <c:pt idx="13041">
                  <c:v>5</c:v>
                </c:pt>
                <c:pt idx="13042">
                  <c:v>5</c:v>
                </c:pt>
                <c:pt idx="13043">
                  <c:v>5</c:v>
                </c:pt>
                <c:pt idx="13044">
                  <c:v>5</c:v>
                </c:pt>
                <c:pt idx="13045">
                  <c:v>5</c:v>
                </c:pt>
                <c:pt idx="13046">
                  <c:v>5</c:v>
                </c:pt>
                <c:pt idx="13047">
                  <c:v>5</c:v>
                </c:pt>
                <c:pt idx="13048">
                  <c:v>5</c:v>
                </c:pt>
                <c:pt idx="13049">
                  <c:v>5</c:v>
                </c:pt>
                <c:pt idx="13050">
                  <c:v>5</c:v>
                </c:pt>
                <c:pt idx="13051">
                  <c:v>5</c:v>
                </c:pt>
                <c:pt idx="13052">
                  <c:v>5</c:v>
                </c:pt>
                <c:pt idx="13053">
                  <c:v>5</c:v>
                </c:pt>
                <c:pt idx="13054">
                  <c:v>5</c:v>
                </c:pt>
                <c:pt idx="13055">
                  <c:v>5</c:v>
                </c:pt>
                <c:pt idx="13056">
                  <c:v>5</c:v>
                </c:pt>
                <c:pt idx="13057">
                  <c:v>5</c:v>
                </c:pt>
                <c:pt idx="13058">
                  <c:v>5</c:v>
                </c:pt>
                <c:pt idx="13059">
                  <c:v>5</c:v>
                </c:pt>
                <c:pt idx="13060">
                  <c:v>5</c:v>
                </c:pt>
                <c:pt idx="13061">
                  <c:v>5</c:v>
                </c:pt>
                <c:pt idx="13062">
                  <c:v>5</c:v>
                </c:pt>
                <c:pt idx="13063">
                  <c:v>5</c:v>
                </c:pt>
                <c:pt idx="13064">
                  <c:v>4.5</c:v>
                </c:pt>
                <c:pt idx="13065">
                  <c:v>4.5</c:v>
                </c:pt>
                <c:pt idx="13066">
                  <c:v>4.5</c:v>
                </c:pt>
                <c:pt idx="13067">
                  <c:v>4.5</c:v>
                </c:pt>
                <c:pt idx="13068">
                  <c:v>4.5</c:v>
                </c:pt>
                <c:pt idx="13069">
                  <c:v>4.5</c:v>
                </c:pt>
                <c:pt idx="13070">
                  <c:v>4.5</c:v>
                </c:pt>
                <c:pt idx="13071">
                  <c:v>4.5</c:v>
                </c:pt>
                <c:pt idx="13072">
                  <c:v>4.5</c:v>
                </c:pt>
                <c:pt idx="13073">
                  <c:v>4.5</c:v>
                </c:pt>
                <c:pt idx="13074">
                  <c:v>4.5</c:v>
                </c:pt>
                <c:pt idx="13075">
                  <c:v>4.5</c:v>
                </c:pt>
                <c:pt idx="13076">
                  <c:v>4.5</c:v>
                </c:pt>
                <c:pt idx="13077">
                  <c:v>4.5</c:v>
                </c:pt>
                <c:pt idx="13078">
                  <c:v>4.5</c:v>
                </c:pt>
                <c:pt idx="13079">
                  <c:v>4.5</c:v>
                </c:pt>
                <c:pt idx="13080">
                  <c:v>4.5</c:v>
                </c:pt>
                <c:pt idx="13081">
                  <c:v>4.5</c:v>
                </c:pt>
                <c:pt idx="13082">
                  <c:v>4.5</c:v>
                </c:pt>
                <c:pt idx="13083">
                  <c:v>4.5</c:v>
                </c:pt>
                <c:pt idx="13084">
                  <c:v>4.5</c:v>
                </c:pt>
                <c:pt idx="13085">
                  <c:v>4.5</c:v>
                </c:pt>
                <c:pt idx="13086">
                  <c:v>4.5</c:v>
                </c:pt>
                <c:pt idx="13087">
                  <c:v>4.5</c:v>
                </c:pt>
                <c:pt idx="13088">
                  <c:v>4.5</c:v>
                </c:pt>
                <c:pt idx="13089">
                  <c:v>4.5</c:v>
                </c:pt>
                <c:pt idx="13090">
                  <c:v>4.5</c:v>
                </c:pt>
                <c:pt idx="13091">
                  <c:v>4.5</c:v>
                </c:pt>
                <c:pt idx="13092">
                  <c:v>4.5</c:v>
                </c:pt>
                <c:pt idx="13093">
                  <c:v>3</c:v>
                </c:pt>
                <c:pt idx="13094">
                  <c:v>3</c:v>
                </c:pt>
                <c:pt idx="13095">
                  <c:v>3</c:v>
                </c:pt>
                <c:pt idx="13096">
                  <c:v>3</c:v>
                </c:pt>
                <c:pt idx="13097">
                  <c:v>3</c:v>
                </c:pt>
                <c:pt idx="13098">
                  <c:v>3</c:v>
                </c:pt>
                <c:pt idx="13099">
                  <c:v>3</c:v>
                </c:pt>
                <c:pt idx="13100">
                  <c:v>3</c:v>
                </c:pt>
                <c:pt idx="13101">
                  <c:v>3</c:v>
                </c:pt>
                <c:pt idx="13102">
                  <c:v>3</c:v>
                </c:pt>
                <c:pt idx="13103">
                  <c:v>3</c:v>
                </c:pt>
                <c:pt idx="13104">
                  <c:v>3</c:v>
                </c:pt>
                <c:pt idx="13105">
                  <c:v>3</c:v>
                </c:pt>
                <c:pt idx="13106">
                  <c:v>3</c:v>
                </c:pt>
                <c:pt idx="13107">
                  <c:v>3</c:v>
                </c:pt>
                <c:pt idx="13108">
                  <c:v>3</c:v>
                </c:pt>
                <c:pt idx="13109">
                  <c:v>3</c:v>
                </c:pt>
                <c:pt idx="13110">
                  <c:v>3</c:v>
                </c:pt>
                <c:pt idx="13111">
                  <c:v>3</c:v>
                </c:pt>
                <c:pt idx="13112">
                  <c:v>3</c:v>
                </c:pt>
                <c:pt idx="13113">
                  <c:v>3</c:v>
                </c:pt>
                <c:pt idx="13114">
                  <c:v>3</c:v>
                </c:pt>
                <c:pt idx="13115">
                  <c:v>3</c:v>
                </c:pt>
                <c:pt idx="13116">
                  <c:v>3</c:v>
                </c:pt>
                <c:pt idx="13117">
                  <c:v>3</c:v>
                </c:pt>
                <c:pt idx="13118">
                  <c:v>3</c:v>
                </c:pt>
                <c:pt idx="13119">
                  <c:v>3</c:v>
                </c:pt>
                <c:pt idx="13120">
                  <c:v>3</c:v>
                </c:pt>
                <c:pt idx="13121">
                  <c:v>2</c:v>
                </c:pt>
                <c:pt idx="13122">
                  <c:v>2</c:v>
                </c:pt>
                <c:pt idx="13123">
                  <c:v>2</c:v>
                </c:pt>
                <c:pt idx="13124">
                  <c:v>2</c:v>
                </c:pt>
                <c:pt idx="13125">
                  <c:v>2</c:v>
                </c:pt>
                <c:pt idx="13126">
                  <c:v>2</c:v>
                </c:pt>
                <c:pt idx="13127">
                  <c:v>2</c:v>
                </c:pt>
                <c:pt idx="13128">
                  <c:v>2</c:v>
                </c:pt>
                <c:pt idx="13129">
                  <c:v>2</c:v>
                </c:pt>
                <c:pt idx="13130">
                  <c:v>2</c:v>
                </c:pt>
                <c:pt idx="13131">
                  <c:v>2</c:v>
                </c:pt>
                <c:pt idx="13132">
                  <c:v>2</c:v>
                </c:pt>
                <c:pt idx="13133">
                  <c:v>2</c:v>
                </c:pt>
                <c:pt idx="13134">
                  <c:v>2</c:v>
                </c:pt>
                <c:pt idx="13135">
                  <c:v>2</c:v>
                </c:pt>
                <c:pt idx="13136">
                  <c:v>2</c:v>
                </c:pt>
                <c:pt idx="13137">
                  <c:v>2</c:v>
                </c:pt>
                <c:pt idx="13138">
                  <c:v>2</c:v>
                </c:pt>
                <c:pt idx="13139">
                  <c:v>2</c:v>
                </c:pt>
                <c:pt idx="13140">
                  <c:v>2</c:v>
                </c:pt>
                <c:pt idx="13141">
                  <c:v>2</c:v>
                </c:pt>
                <c:pt idx="13142">
                  <c:v>2</c:v>
                </c:pt>
                <c:pt idx="13143">
                  <c:v>2</c:v>
                </c:pt>
                <c:pt idx="13144">
                  <c:v>2</c:v>
                </c:pt>
                <c:pt idx="13145">
                  <c:v>2</c:v>
                </c:pt>
                <c:pt idx="13146">
                  <c:v>2</c:v>
                </c:pt>
                <c:pt idx="13147">
                  <c:v>2</c:v>
                </c:pt>
                <c:pt idx="13148">
                  <c:v>2</c:v>
                </c:pt>
                <c:pt idx="13149">
                  <c:v>2</c:v>
                </c:pt>
                <c:pt idx="13150">
                  <c:v>2</c:v>
                </c:pt>
                <c:pt idx="13151">
                  <c:v>2</c:v>
                </c:pt>
                <c:pt idx="13152">
                  <c:v>2</c:v>
                </c:pt>
                <c:pt idx="13153">
                  <c:v>2</c:v>
                </c:pt>
                <c:pt idx="13154">
                  <c:v>2</c:v>
                </c:pt>
                <c:pt idx="13155">
                  <c:v>2</c:v>
                </c:pt>
                <c:pt idx="13156">
                  <c:v>1.5</c:v>
                </c:pt>
                <c:pt idx="13157">
                  <c:v>1.5</c:v>
                </c:pt>
                <c:pt idx="13158">
                  <c:v>1.5</c:v>
                </c:pt>
                <c:pt idx="13159">
                  <c:v>1.5</c:v>
                </c:pt>
                <c:pt idx="13160">
                  <c:v>1.5</c:v>
                </c:pt>
                <c:pt idx="13161">
                  <c:v>1.5</c:v>
                </c:pt>
                <c:pt idx="13162">
                  <c:v>1.5</c:v>
                </c:pt>
                <c:pt idx="13163">
                  <c:v>1.5</c:v>
                </c:pt>
                <c:pt idx="13164">
                  <c:v>1.5</c:v>
                </c:pt>
                <c:pt idx="13165">
                  <c:v>1.5</c:v>
                </c:pt>
                <c:pt idx="13166">
                  <c:v>1.5</c:v>
                </c:pt>
                <c:pt idx="13167">
                  <c:v>1.5</c:v>
                </c:pt>
                <c:pt idx="13168">
                  <c:v>1.5</c:v>
                </c:pt>
                <c:pt idx="13169">
                  <c:v>1.5</c:v>
                </c:pt>
                <c:pt idx="13170">
                  <c:v>1.5</c:v>
                </c:pt>
                <c:pt idx="13171">
                  <c:v>1.5</c:v>
                </c:pt>
                <c:pt idx="13172">
                  <c:v>1.5</c:v>
                </c:pt>
                <c:pt idx="13173">
                  <c:v>1.5</c:v>
                </c:pt>
                <c:pt idx="13174">
                  <c:v>1.5</c:v>
                </c:pt>
                <c:pt idx="13175">
                  <c:v>1.5</c:v>
                </c:pt>
                <c:pt idx="13176">
                  <c:v>1.5</c:v>
                </c:pt>
                <c:pt idx="13177">
                  <c:v>1.5</c:v>
                </c:pt>
                <c:pt idx="13178">
                  <c:v>1.5</c:v>
                </c:pt>
                <c:pt idx="13179">
                  <c:v>1.5</c:v>
                </c:pt>
                <c:pt idx="13180">
                  <c:v>1.5</c:v>
                </c:pt>
                <c:pt idx="13181">
                  <c:v>1.5</c:v>
                </c:pt>
                <c:pt idx="13182">
                  <c:v>1.5</c:v>
                </c:pt>
                <c:pt idx="13183">
                  <c:v>1.5</c:v>
                </c:pt>
                <c:pt idx="13184">
                  <c:v>1</c:v>
                </c:pt>
                <c:pt idx="13185">
                  <c:v>1</c:v>
                </c:pt>
                <c:pt idx="13186">
                  <c:v>1</c:v>
                </c:pt>
                <c:pt idx="13187">
                  <c:v>1</c:v>
                </c:pt>
                <c:pt idx="13188">
                  <c:v>1</c:v>
                </c:pt>
                <c:pt idx="13189">
                  <c:v>1</c:v>
                </c:pt>
                <c:pt idx="13190">
                  <c:v>1</c:v>
                </c:pt>
                <c:pt idx="13191">
                  <c:v>1</c:v>
                </c:pt>
                <c:pt idx="13192">
                  <c:v>1</c:v>
                </c:pt>
                <c:pt idx="13193">
                  <c:v>1</c:v>
                </c:pt>
                <c:pt idx="13194">
                  <c:v>1</c:v>
                </c:pt>
                <c:pt idx="13195">
                  <c:v>1</c:v>
                </c:pt>
                <c:pt idx="13196">
                  <c:v>1</c:v>
                </c:pt>
                <c:pt idx="13197">
                  <c:v>1</c:v>
                </c:pt>
                <c:pt idx="13198">
                  <c:v>1</c:v>
                </c:pt>
                <c:pt idx="13199">
                  <c:v>1</c:v>
                </c:pt>
                <c:pt idx="13200">
                  <c:v>1</c:v>
                </c:pt>
                <c:pt idx="13201">
                  <c:v>1</c:v>
                </c:pt>
                <c:pt idx="13202">
                  <c:v>1</c:v>
                </c:pt>
                <c:pt idx="13203">
                  <c:v>1</c:v>
                </c:pt>
                <c:pt idx="13204">
                  <c:v>1</c:v>
                </c:pt>
                <c:pt idx="13205">
                  <c:v>1</c:v>
                </c:pt>
                <c:pt idx="13206">
                  <c:v>1</c:v>
                </c:pt>
                <c:pt idx="13207">
                  <c:v>1</c:v>
                </c:pt>
                <c:pt idx="13208">
                  <c:v>1</c:v>
                </c:pt>
                <c:pt idx="13209">
                  <c:v>1</c:v>
                </c:pt>
                <c:pt idx="13210">
                  <c:v>1</c:v>
                </c:pt>
                <c:pt idx="13211">
                  <c:v>1</c:v>
                </c:pt>
                <c:pt idx="13212">
                  <c:v>0.5</c:v>
                </c:pt>
                <c:pt idx="13213">
                  <c:v>0.5</c:v>
                </c:pt>
                <c:pt idx="13214">
                  <c:v>0.5</c:v>
                </c:pt>
                <c:pt idx="13215">
                  <c:v>0.5</c:v>
                </c:pt>
                <c:pt idx="13216">
                  <c:v>0.5</c:v>
                </c:pt>
                <c:pt idx="13217">
                  <c:v>0.5</c:v>
                </c:pt>
                <c:pt idx="13218">
                  <c:v>0.5</c:v>
                </c:pt>
                <c:pt idx="13219">
                  <c:v>0.5</c:v>
                </c:pt>
                <c:pt idx="13220">
                  <c:v>0.5</c:v>
                </c:pt>
                <c:pt idx="13221">
                  <c:v>0.5</c:v>
                </c:pt>
                <c:pt idx="13222">
                  <c:v>0.5</c:v>
                </c:pt>
                <c:pt idx="13223">
                  <c:v>0.5</c:v>
                </c:pt>
                <c:pt idx="13224">
                  <c:v>0.5</c:v>
                </c:pt>
                <c:pt idx="13225">
                  <c:v>0.5</c:v>
                </c:pt>
                <c:pt idx="13226">
                  <c:v>0.5</c:v>
                </c:pt>
                <c:pt idx="13227">
                  <c:v>0.5</c:v>
                </c:pt>
                <c:pt idx="13228">
                  <c:v>0.5</c:v>
                </c:pt>
                <c:pt idx="13229">
                  <c:v>0.5</c:v>
                </c:pt>
                <c:pt idx="13230">
                  <c:v>0.5</c:v>
                </c:pt>
                <c:pt idx="13231">
                  <c:v>0.5</c:v>
                </c:pt>
                <c:pt idx="13232">
                  <c:v>0.5</c:v>
                </c:pt>
                <c:pt idx="13233">
                  <c:v>0.5</c:v>
                </c:pt>
                <c:pt idx="13234">
                  <c:v>0.5</c:v>
                </c:pt>
                <c:pt idx="13235">
                  <c:v>0.5</c:v>
                </c:pt>
                <c:pt idx="13236">
                  <c:v>0.5</c:v>
                </c:pt>
                <c:pt idx="13237">
                  <c:v>0.5</c:v>
                </c:pt>
                <c:pt idx="13238">
                  <c:v>0.5</c:v>
                </c:pt>
                <c:pt idx="13239">
                  <c:v>0.5</c:v>
                </c:pt>
                <c:pt idx="13240">
                  <c:v>0.5</c:v>
                </c:pt>
                <c:pt idx="13241">
                  <c:v>0.5</c:v>
                </c:pt>
                <c:pt idx="13242">
                  <c:v>0.5</c:v>
                </c:pt>
                <c:pt idx="13243">
                  <c:v>0.5</c:v>
                </c:pt>
                <c:pt idx="13244">
                  <c:v>0.5</c:v>
                </c:pt>
                <c:pt idx="13245">
                  <c:v>0.5</c:v>
                </c:pt>
                <c:pt idx="13246">
                  <c:v>0.5</c:v>
                </c:pt>
                <c:pt idx="13247">
                  <c:v>0.5</c:v>
                </c:pt>
                <c:pt idx="13248">
                  <c:v>0.5</c:v>
                </c:pt>
                <c:pt idx="13249">
                  <c:v>0.5</c:v>
                </c:pt>
                <c:pt idx="13250">
                  <c:v>0.5</c:v>
                </c:pt>
                <c:pt idx="13251">
                  <c:v>0.5</c:v>
                </c:pt>
                <c:pt idx="13252">
                  <c:v>0.5</c:v>
                </c:pt>
                <c:pt idx="13253">
                  <c:v>0.5</c:v>
                </c:pt>
                <c:pt idx="13254">
                  <c:v>0.5</c:v>
                </c:pt>
                <c:pt idx="13255">
                  <c:v>0.5</c:v>
                </c:pt>
                <c:pt idx="13256">
                  <c:v>0.5</c:v>
                </c:pt>
                <c:pt idx="13257">
                  <c:v>0.5</c:v>
                </c:pt>
                <c:pt idx="13258">
                  <c:v>0.5</c:v>
                </c:pt>
                <c:pt idx="13259">
                  <c:v>0.5</c:v>
                </c:pt>
                <c:pt idx="13260">
                  <c:v>0.5</c:v>
                </c:pt>
                <c:pt idx="13261">
                  <c:v>0.5</c:v>
                </c:pt>
                <c:pt idx="13262">
                  <c:v>0.5</c:v>
                </c:pt>
                <c:pt idx="13263">
                  <c:v>0.5</c:v>
                </c:pt>
                <c:pt idx="13264">
                  <c:v>0.5</c:v>
                </c:pt>
                <c:pt idx="13265">
                  <c:v>0.5</c:v>
                </c:pt>
                <c:pt idx="13266">
                  <c:v>0.5</c:v>
                </c:pt>
                <c:pt idx="13267">
                  <c:v>0.5</c:v>
                </c:pt>
                <c:pt idx="13268">
                  <c:v>0.5</c:v>
                </c:pt>
                <c:pt idx="13269">
                  <c:v>0.5</c:v>
                </c:pt>
                <c:pt idx="13270">
                  <c:v>0.5</c:v>
                </c:pt>
                <c:pt idx="13271">
                  <c:v>0.5</c:v>
                </c:pt>
                <c:pt idx="13272">
                  <c:v>0.5</c:v>
                </c:pt>
                <c:pt idx="13273">
                  <c:v>0.5</c:v>
                </c:pt>
                <c:pt idx="13274">
                  <c:v>0.5</c:v>
                </c:pt>
                <c:pt idx="13275">
                  <c:v>0.5</c:v>
                </c:pt>
                <c:pt idx="13276">
                  <c:v>0.5</c:v>
                </c:pt>
                <c:pt idx="13277">
                  <c:v>0.5</c:v>
                </c:pt>
                <c:pt idx="13278">
                  <c:v>0.5</c:v>
                </c:pt>
                <c:pt idx="13279">
                  <c:v>0.5</c:v>
                </c:pt>
                <c:pt idx="13280">
                  <c:v>0.5</c:v>
                </c:pt>
                <c:pt idx="13281">
                  <c:v>0.5</c:v>
                </c:pt>
                <c:pt idx="13282">
                  <c:v>0.5</c:v>
                </c:pt>
                <c:pt idx="13283">
                  <c:v>0.5</c:v>
                </c:pt>
                <c:pt idx="13284">
                  <c:v>0.5</c:v>
                </c:pt>
                <c:pt idx="13285">
                  <c:v>0.5</c:v>
                </c:pt>
                <c:pt idx="13286">
                  <c:v>0.5</c:v>
                </c:pt>
                <c:pt idx="13287">
                  <c:v>0.5</c:v>
                </c:pt>
                <c:pt idx="13288">
                  <c:v>0.5</c:v>
                </c:pt>
                <c:pt idx="13289">
                  <c:v>0.5</c:v>
                </c:pt>
                <c:pt idx="13290">
                  <c:v>0.5</c:v>
                </c:pt>
                <c:pt idx="13291">
                  <c:v>0.5</c:v>
                </c:pt>
                <c:pt idx="13292">
                  <c:v>0.5</c:v>
                </c:pt>
                <c:pt idx="13293">
                  <c:v>0.5</c:v>
                </c:pt>
                <c:pt idx="13294">
                  <c:v>0.5</c:v>
                </c:pt>
                <c:pt idx="13295">
                  <c:v>0.5</c:v>
                </c:pt>
                <c:pt idx="13296">
                  <c:v>0.5</c:v>
                </c:pt>
                <c:pt idx="13297">
                  <c:v>0.5</c:v>
                </c:pt>
                <c:pt idx="13298">
                  <c:v>0.5</c:v>
                </c:pt>
                <c:pt idx="13299">
                  <c:v>0.5</c:v>
                </c:pt>
                <c:pt idx="13300">
                  <c:v>0.5</c:v>
                </c:pt>
                <c:pt idx="13301">
                  <c:v>0.5</c:v>
                </c:pt>
                <c:pt idx="13302">
                  <c:v>0.5</c:v>
                </c:pt>
                <c:pt idx="13303">
                  <c:v>0.5</c:v>
                </c:pt>
                <c:pt idx="13304">
                  <c:v>0.5</c:v>
                </c:pt>
                <c:pt idx="13305">
                  <c:v>0.5</c:v>
                </c:pt>
                <c:pt idx="13306">
                  <c:v>0.5</c:v>
                </c:pt>
                <c:pt idx="13307">
                  <c:v>0.5</c:v>
                </c:pt>
                <c:pt idx="13308">
                  <c:v>0.5</c:v>
                </c:pt>
                <c:pt idx="13309">
                  <c:v>0.5</c:v>
                </c:pt>
                <c:pt idx="13310">
                  <c:v>0.5</c:v>
                </c:pt>
                <c:pt idx="13311">
                  <c:v>0.5</c:v>
                </c:pt>
                <c:pt idx="13312">
                  <c:v>0.5</c:v>
                </c:pt>
                <c:pt idx="13313">
                  <c:v>0.5</c:v>
                </c:pt>
                <c:pt idx="13314">
                  <c:v>0.5</c:v>
                </c:pt>
                <c:pt idx="13315">
                  <c:v>0.5</c:v>
                </c:pt>
                <c:pt idx="13316">
                  <c:v>0.5</c:v>
                </c:pt>
                <c:pt idx="13317">
                  <c:v>0.5</c:v>
                </c:pt>
                <c:pt idx="13318">
                  <c:v>0.5</c:v>
                </c:pt>
                <c:pt idx="13319">
                  <c:v>0.5</c:v>
                </c:pt>
                <c:pt idx="13320">
                  <c:v>0.5</c:v>
                </c:pt>
                <c:pt idx="13321">
                  <c:v>0.5</c:v>
                </c:pt>
                <c:pt idx="13322">
                  <c:v>0.5</c:v>
                </c:pt>
                <c:pt idx="13323">
                  <c:v>0.5</c:v>
                </c:pt>
                <c:pt idx="13324">
                  <c:v>0.5</c:v>
                </c:pt>
                <c:pt idx="13325">
                  <c:v>0.5</c:v>
                </c:pt>
                <c:pt idx="13326">
                  <c:v>0.5</c:v>
                </c:pt>
                <c:pt idx="13327">
                  <c:v>0.5</c:v>
                </c:pt>
                <c:pt idx="13328">
                  <c:v>0.5</c:v>
                </c:pt>
                <c:pt idx="13329">
                  <c:v>0.5</c:v>
                </c:pt>
                <c:pt idx="13330">
                  <c:v>0.5</c:v>
                </c:pt>
                <c:pt idx="13331">
                  <c:v>0.5</c:v>
                </c:pt>
                <c:pt idx="13332">
                  <c:v>0.5</c:v>
                </c:pt>
                <c:pt idx="13333">
                  <c:v>0.5</c:v>
                </c:pt>
                <c:pt idx="13334">
                  <c:v>0.5</c:v>
                </c:pt>
                <c:pt idx="13335">
                  <c:v>0.5</c:v>
                </c:pt>
                <c:pt idx="13336">
                  <c:v>0.5</c:v>
                </c:pt>
                <c:pt idx="13337">
                  <c:v>0.5</c:v>
                </c:pt>
                <c:pt idx="13338">
                  <c:v>0.5</c:v>
                </c:pt>
                <c:pt idx="13339">
                  <c:v>0.5</c:v>
                </c:pt>
                <c:pt idx="13340">
                  <c:v>0.5</c:v>
                </c:pt>
                <c:pt idx="13341">
                  <c:v>0.5</c:v>
                </c:pt>
                <c:pt idx="13342">
                  <c:v>0.5</c:v>
                </c:pt>
                <c:pt idx="13343">
                  <c:v>0.5</c:v>
                </c:pt>
                <c:pt idx="13344">
                  <c:v>0.5</c:v>
                </c:pt>
                <c:pt idx="13345">
                  <c:v>0.5</c:v>
                </c:pt>
                <c:pt idx="13346">
                  <c:v>0.5</c:v>
                </c:pt>
                <c:pt idx="13347">
                  <c:v>0.5</c:v>
                </c:pt>
                <c:pt idx="13348">
                  <c:v>0.5</c:v>
                </c:pt>
                <c:pt idx="13349">
                  <c:v>0.5</c:v>
                </c:pt>
                <c:pt idx="13350">
                  <c:v>0.5</c:v>
                </c:pt>
                <c:pt idx="13351">
                  <c:v>0.5</c:v>
                </c:pt>
                <c:pt idx="13352">
                  <c:v>0.5</c:v>
                </c:pt>
                <c:pt idx="13353">
                  <c:v>0.5</c:v>
                </c:pt>
                <c:pt idx="13354">
                  <c:v>0.5</c:v>
                </c:pt>
                <c:pt idx="13355">
                  <c:v>0.5</c:v>
                </c:pt>
                <c:pt idx="13356">
                  <c:v>0.5</c:v>
                </c:pt>
                <c:pt idx="13357">
                  <c:v>0.5</c:v>
                </c:pt>
                <c:pt idx="13358">
                  <c:v>0.5</c:v>
                </c:pt>
                <c:pt idx="13359">
                  <c:v>0.5</c:v>
                </c:pt>
                <c:pt idx="13360">
                  <c:v>0.5</c:v>
                </c:pt>
                <c:pt idx="13361">
                  <c:v>0.5</c:v>
                </c:pt>
                <c:pt idx="13362">
                  <c:v>0.5</c:v>
                </c:pt>
                <c:pt idx="13363">
                  <c:v>0.5</c:v>
                </c:pt>
                <c:pt idx="13364">
                  <c:v>0.5</c:v>
                </c:pt>
                <c:pt idx="13365">
                  <c:v>0.5</c:v>
                </c:pt>
                <c:pt idx="13366">
                  <c:v>0.5</c:v>
                </c:pt>
                <c:pt idx="13367">
                  <c:v>0.5</c:v>
                </c:pt>
                <c:pt idx="13368">
                  <c:v>0.5</c:v>
                </c:pt>
                <c:pt idx="13369">
                  <c:v>0.5</c:v>
                </c:pt>
                <c:pt idx="13370">
                  <c:v>0.5</c:v>
                </c:pt>
                <c:pt idx="13371">
                  <c:v>0.5</c:v>
                </c:pt>
                <c:pt idx="13372">
                  <c:v>0.5</c:v>
                </c:pt>
                <c:pt idx="13373">
                  <c:v>0.5</c:v>
                </c:pt>
                <c:pt idx="13374">
                  <c:v>0.5</c:v>
                </c:pt>
                <c:pt idx="13375">
                  <c:v>0.5</c:v>
                </c:pt>
                <c:pt idx="13376">
                  <c:v>0.5</c:v>
                </c:pt>
                <c:pt idx="13377">
                  <c:v>0.5</c:v>
                </c:pt>
                <c:pt idx="13378">
                  <c:v>0.5</c:v>
                </c:pt>
                <c:pt idx="13379">
                  <c:v>0.5</c:v>
                </c:pt>
                <c:pt idx="13380">
                  <c:v>0.5</c:v>
                </c:pt>
                <c:pt idx="13381">
                  <c:v>0.5</c:v>
                </c:pt>
                <c:pt idx="13382">
                  <c:v>0.5</c:v>
                </c:pt>
                <c:pt idx="13383">
                  <c:v>0.5</c:v>
                </c:pt>
                <c:pt idx="13384">
                  <c:v>0.5</c:v>
                </c:pt>
                <c:pt idx="13385">
                  <c:v>0.5</c:v>
                </c:pt>
                <c:pt idx="13386">
                  <c:v>0.5</c:v>
                </c:pt>
                <c:pt idx="13387">
                  <c:v>0.5</c:v>
                </c:pt>
                <c:pt idx="13388">
                  <c:v>0.5</c:v>
                </c:pt>
                <c:pt idx="13389">
                  <c:v>0.5</c:v>
                </c:pt>
                <c:pt idx="13390">
                  <c:v>0.5</c:v>
                </c:pt>
                <c:pt idx="13391">
                  <c:v>0.5</c:v>
                </c:pt>
                <c:pt idx="13392">
                  <c:v>0.5</c:v>
                </c:pt>
                <c:pt idx="13393">
                  <c:v>0.5</c:v>
                </c:pt>
                <c:pt idx="13394">
                  <c:v>0.5</c:v>
                </c:pt>
                <c:pt idx="13395">
                  <c:v>0.5</c:v>
                </c:pt>
                <c:pt idx="13396">
                  <c:v>0.5</c:v>
                </c:pt>
                <c:pt idx="13397">
                  <c:v>0.5</c:v>
                </c:pt>
                <c:pt idx="13398">
                  <c:v>0.5</c:v>
                </c:pt>
                <c:pt idx="13399">
                  <c:v>0.5</c:v>
                </c:pt>
                <c:pt idx="13400">
                  <c:v>0.5</c:v>
                </c:pt>
                <c:pt idx="13401">
                  <c:v>0.5</c:v>
                </c:pt>
                <c:pt idx="13402">
                  <c:v>0.5</c:v>
                </c:pt>
                <c:pt idx="13403">
                  <c:v>0.5</c:v>
                </c:pt>
                <c:pt idx="13404">
                  <c:v>0.5</c:v>
                </c:pt>
                <c:pt idx="13405">
                  <c:v>0.5</c:v>
                </c:pt>
                <c:pt idx="13406">
                  <c:v>0.5</c:v>
                </c:pt>
                <c:pt idx="13407">
                  <c:v>0.5</c:v>
                </c:pt>
                <c:pt idx="13408">
                  <c:v>0.5</c:v>
                </c:pt>
                <c:pt idx="13409">
                  <c:v>0.5</c:v>
                </c:pt>
                <c:pt idx="13410">
                  <c:v>0.5</c:v>
                </c:pt>
                <c:pt idx="13411">
                  <c:v>0.5</c:v>
                </c:pt>
                <c:pt idx="13412">
                  <c:v>0.5</c:v>
                </c:pt>
                <c:pt idx="13413">
                  <c:v>0.5</c:v>
                </c:pt>
                <c:pt idx="13414">
                  <c:v>0.5</c:v>
                </c:pt>
                <c:pt idx="13415">
                  <c:v>0.5</c:v>
                </c:pt>
                <c:pt idx="13416">
                  <c:v>0.5</c:v>
                </c:pt>
                <c:pt idx="13417">
                  <c:v>0.5</c:v>
                </c:pt>
                <c:pt idx="13418">
                  <c:v>0.5</c:v>
                </c:pt>
                <c:pt idx="13419">
                  <c:v>0.5</c:v>
                </c:pt>
                <c:pt idx="13420">
                  <c:v>0.5</c:v>
                </c:pt>
                <c:pt idx="13421">
                  <c:v>0.5</c:v>
                </c:pt>
                <c:pt idx="13422">
                  <c:v>0.5</c:v>
                </c:pt>
                <c:pt idx="13423">
                  <c:v>0.5</c:v>
                </c:pt>
                <c:pt idx="13424">
                  <c:v>0.5</c:v>
                </c:pt>
                <c:pt idx="13425">
                  <c:v>0.5</c:v>
                </c:pt>
                <c:pt idx="13426">
                  <c:v>0.5</c:v>
                </c:pt>
                <c:pt idx="13427">
                  <c:v>0.5</c:v>
                </c:pt>
                <c:pt idx="13428">
                  <c:v>0.5</c:v>
                </c:pt>
                <c:pt idx="13429">
                  <c:v>0.5</c:v>
                </c:pt>
                <c:pt idx="13430">
                  <c:v>0.5</c:v>
                </c:pt>
                <c:pt idx="13431">
                  <c:v>0.5</c:v>
                </c:pt>
                <c:pt idx="13432">
                  <c:v>0.5</c:v>
                </c:pt>
                <c:pt idx="13433">
                  <c:v>0.5</c:v>
                </c:pt>
                <c:pt idx="13434">
                  <c:v>0.5</c:v>
                </c:pt>
                <c:pt idx="13435">
                  <c:v>0.5</c:v>
                </c:pt>
                <c:pt idx="13436">
                  <c:v>0.5</c:v>
                </c:pt>
                <c:pt idx="13437">
                  <c:v>0.5</c:v>
                </c:pt>
                <c:pt idx="13438">
                  <c:v>0.5</c:v>
                </c:pt>
                <c:pt idx="13439">
                  <c:v>0.5</c:v>
                </c:pt>
                <c:pt idx="13440">
                  <c:v>0.5</c:v>
                </c:pt>
                <c:pt idx="13441">
                  <c:v>0.5</c:v>
                </c:pt>
                <c:pt idx="13442">
                  <c:v>0.5</c:v>
                </c:pt>
                <c:pt idx="13443">
                  <c:v>0.5</c:v>
                </c:pt>
                <c:pt idx="13444">
                  <c:v>0.5</c:v>
                </c:pt>
                <c:pt idx="13445">
                  <c:v>0.5</c:v>
                </c:pt>
                <c:pt idx="13446">
                  <c:v>0.5</c:v>
                </c:pt>
                <c:pt idx="13447">
                  <c:v>0.5</c:v>
                </c:pt>
                <c:pt idx="13448">
                  <c:v>0.5</c:v>
                </c:pt>
                <c:pt idx="13449">
                  <c:v>0.5</c:v>
                </c:pt>
                <c:pt idx="13450">
                  <c:v>0.5</c:v>
                </c:pt>
                <c:pt idx="13451">
                  <c:v>0.5</c:v>
                </c:pt>
                <c:pt idx="13452">
                  <c:v>0.5</c:v>
                </c:pt>
                <c:pt idx="13453">
                  <c:v>0.5</c:v>
                </c:pt>
                <c:pt idx="13454">
                  <c:v>0.5</c:v>
                </c:pt>
                <c:pt idx="13455">
                  <c:v>0.5</c:v>
                </c:pt>
                <c:pt idx="13456">
                  <c:v>0.5</c:v>
                </c:pt>
                <c:pt idx="13457">
                  <c:v>0.5</c:v>
                </c:pt>
                <c:pt idx="13458">
                  <c:v>0.5</c:v>
                </c:pt>
                <c:pt idx="13459">
                  <c:v>0.5</c:v>
                </c:pt>
                <c:pt idx="13460">
                  <c:v>0.5</c:v>
                </c:pt>
                <c:pt idx="13461">
                  <c:v>0.5</c:v>
                </c:pt>
                <c:pt idx="13462">
                  <c:v>0.5</c:v>
                </c:pt>
                <c:pt idx="13463">
                  <c:v>0.5</c:v>
                </c:pt>
                <c:pt idx="13464">
                  <c:v>0.5</c:v>
                </c:pt>
                <c:pt idx="13465">
                  <c:v>0.5</c:v>
                </c:pt>
                <c:pt idx="13466">
                  <c:v>0.5</c:v>
                </c:pt>
                <c:pt idx="13467">
                  <c:v>0.5</c:v>
                </c:pt>
                <c:pt idx="13468">
                  <c:v>0.5</c:v>
                </c:pt>
                <c:pt idx="13469">
                  <c:v>0.5</c:v>
                </c:pt>
                <c:pt idx="13470">
                  <c:v>0.5</c:v>
                </c:pt>
                <c:pt idx="13471">
                  <c:v>0.5</c:v>
                </c:pt>
                <c:pt idx="13472">
                  <c:v>0.5</c:v>
                </c:pt>
                <c:pt idx="13473">
                  <c:v>0.5</c:v>
                </c:pt>
                <c:pt idx="13474">
                  <c:v>0.5</c:v>
                </c:pt>
                <c:pt idx="13475">
                  <c:v>0.5</c:v>
                </c:pt>
                <c:pt idx="13476">
                  <c:v>0.5</c:v>
                </c:pt>
                <c:pt idx="13477">
                  <c:v>0.5</c:v>
                </c:pt>
                <c:pt idx="13478">
                  <c:v>0.5</c:v>
                </c:pt>
                <c:pt idx="13479">
                  <c:v>0.5</c:v>
                </c:pt>
                <c:pt idx="13480">
                  <c:v>0.5</c:v>
                </c:pt>
                <c:pt idx="13481">
                  <c:v>0.5</c:v>
                </c:pt>
                <c:pt idx="13482">
                  <c:v>0.5</c:v>
                </c:pt>
                <c:pt idx="13483">
                  <c:v>0.5</c:v>
                </c:pt>
                <c:pt idx="13484">
                  <c:v>0.5</c:v>
                </c:pt>
                <c:pt idx="13485">
                  <c:v>0.5</c:v>
                </c:pt>
                <c:pt idx="13486">
                  <c:v>0.5</c:v>
                </c:pt>
                <c:pt idx="13487">
                  <c:v>0.5</c:v>
                </c:pt>
                <c:pt idx="13488">
                  <c:v>0.5</c:v>
                </c:pt>
                <c:pt idx="13489">
                  <c:v>0.5</c:v>
                </c:pt>
                <c:pt idx="13490">
                  <c:v>0.5</c:v>
                </c:pt>
                <c:pt idx="13491">
                  <c:v>0.5</c:v>
                </c:pt>
                <c:pt idx="13492">
                  <c:v>0.5</c:v>
                </c:pt>
                <c:pt idx="13493">
                  <c:v>0.5</c:v>
                </c:pt>
                <c:pt idx="13494">
                  <c:v>0.5</c:v>
                </c:pt>
                <c:pt idx="13495">
                  <c:v>0.5</c:v>
                </c:pt>
                <c:pt idx="13496">
                  <c:v>0.5</c:v>
                </c:pt>
                <c:pt idx="13497">
                  <c:v>0.5</c:v>
                </c:pt>
                <c:pt idx="13498">
                  <c:v>0.5</c:v>
                </c:pt>
                <c:pt idx="13499">
                  <c:v>0.5</c:v>
                </c:pt>
                <c:pt idx="13500">
                  <c:v>0.5</c:v>
                </c:pt>
                <c:pt idx="13501">
                  <c:v>0.5</c:v>
                </c:pt>
                <c:pt idx="13502">
                  <c:v>0.5</c:v>
                </c:pt>
                <c:pt idx="13503">
                  <c:v>0.5</c:v>
                </c:pt>
                <c:pt idx="13504">
                  <c:v>0.5</c:v>
                </c:pt>
                <c:pt idx="13505">
                  <c:v>0.5</c:v>
                </c:pt>
                <c:pt idx="13506">
                  <c:v>0.5</c:v>
                </c:pt>
                <c:pt idx="13507">
                  <c:v>0.5</c:v>
                </c:pt>
                <c:pt idx="13508">
                  <c:v>0.5</c:v>
                </c:pt>
                <c:pt idx="13509">
                  <c:v>0.5</c:v>
                </c:pt>
                <c:pt idx="13510">
                  <c:v>0.5</c:v>
                </c:pt>
                <c:pt idx="13511">
                  <c:v>0.5</c:v>
                </c:pt>
                <c:pt idx="13512">
                  <c:v>0.5</c:v>
                </c:pt>
                <c:pt idx="13513">
                  <c:v>0.5</c:v>
                </c:pt>
                <c:pt idx="13514">
                  <c:v>0.5</c:v>
                </c:pt>
                <c:pt idx="13515">
                  <c:v>0.5</c:v>
                </c:pt>
                <c:pt idx="13516">
                  <c:v>0.5</c:v>
                </c:pt>
                <c:pt idx="13517">
                  <c:v>0.5</c:v>
                </c:pt>
                <c:pt idx="13518">
                  <c:v>0.5</c:v>
                </c:pt>
                <c:pt idx="13519">
                  <c:v>0.5</c:v>
                </c:pt>
                <c:pt idx="13520">
                  <c:v>0.5</c:v>
                </c:pt>
                <c:pt idx="13521">
                  <c:v>0.5</c:v>
                </c:pt>
                <c:pt idx="13522">
                  <c:v>0.5</c:v>
                </c:pt>
                <c:pt idx="13523">
                  <c:v>0.5</c:v>
                </c:pt>
                <c:pt idx="13524">
                  <c:v>0.5</c:v>
                </c:pt>
                <c:pt idx="13525">
                  <c:v>0.5</c:v>
                </c:pt>
                <c:pt idx="13526">
                  <c:v>0.5</c:v>
                </c:pt>
                <c:pt idx="13527">
                  <c:v>0.5</c:v>
                </c:pt>
                <c:pt idx="13528">
                  <c:v>0.5</c:v>
                </c:pt>
                <c:pt idx="13529">
                  <c:v>0.5</c:v>
                </c:pt>
                <c:pt idx="13530">
                  <c:v>0.5</c:v>
                </c:pt>
                <c:pt idx="13531">
                  <c:v>0.5</c:v>
                </c:pt>
                <c:pt idx="13532">
                  <c:v>0.5</c:v>
                </c:pt>
                <c:pt idx="13533">
                  <c:v>0.5</c:v>
                </c:pt>
                <c:pt idx="13534">
                  <c:v>0.5</c:v>
                </c:pt>
                <c:pt idx="13535">
                  <c:v>0.5</c:v>
                </c:pt>
                <c:pt idx="13536">
                  <c:v>0.5</c:v>
                </c:pt>
                <c:pt idx="13537">
                  <c:v>0.5</c:v>
                </c:pt>
                <c:pt idx="13538">
                  <c:v>0.5</c:v>
                </c:pt>
                <c:pt idx="13539">
                  <c:v>0.5</c:v>
                </c:pt>
                <c:pt idx="13540">
                  <c:v>0.5</c:v>
                </c:pt>
                <c:pt idx="13541">
                  <c:v>0.5</c:v>
                </c:pt>
                <c:pt idx="13542">
                  <c:v>0.5</c:v>
                </c:pt>
                <c:pt idx="13543">
                  <c:v>0.5</c:v>
                </c:pt>
                <c:pt idx="13544">
                  <c:v>0.5</c:v>
                </c:pt>
                <c:pt idx="13545">
                  <c:v>0.5</c:v>
                </c:pt>
                <c:pt idx="13546">
                  <c:v>0.5</c:v>
                </c:pt>
                <c:pt idx="13547">
                  <c:v>0.5</c:v>
                </c:pt>
                <c:pt idx="13548">
                  <c:v>0.5</c:v>
                </c:pt>
                <c:pt idx="13549">
                  <c:v>0.5</c:v>
                </c:pt>
                <c:pt idx="13550">
                  <c:v>0.5</c:v>
                </c:pt>
                <c:pt idx="13551">
                  <c:v>0.5</c:v>
                </c:pt>
                <c:pt idx="13552">
                  <c:v>0.5</c:v>
                </c:pt>
                <c:pt idx="13553">
                  <c:v>0.5</c:v>
                </c:pt>
                <c:pt idx="13554">
                  <c:v>0.5</c:v>
                </c:pt>
                <c:pt idx="13555">
                  <c:v>0.5</c:v>
                </c:pt>
                <c:pt idx="13556">
                  <c:v>0.5</c:v>
                </c:pt>
                <c:pt idx="13557">
                  <c:v>0.5</c:v>
                </c:pt>
                <c:pt idx="13558">
                  <c:v>0.5</c:v>
                </c:pt>
                <c:pt idx="13559">
                  <c:v>0.5</c:v>
                </c:pt>
                <c:pt idx="13560">
                  <c:v>0.5</c:v>
                </c:pt>
                <c:pt idx="13561">
                  <c:v>0.5</c:v>
                </c:pt>
                <c:pt idx="13562">
                  <c:v>0.5</c:v>
                </c:pt>
                <c:pt idx="13563">
                  <c:v>0.5</c:v>
                </c:pt>
                <c:pt idx="13564">
                  <c:v>0.5</c:v>
                </c:pt>
                <c:pt idx="13565">
                  <c:v>0.5</c:v>
                </c:pt>
                <c:pt idx="13566">
                  <c:v>0.5</c:v>
                </c:pt>
                <c:pt idx="13567">
                  <c:v>0.5</c:v>
                </c:pt>
                <c:pt idx="13568">
                  <c:v>0.5</c:v>
                </c:pt>
                <c:pt idx="13569">
                  <c:v>0.5</c:v>
                </c:pt>
                <c:pt idx="13570">
                  <c:v>0.5</c:v>
                </c:pt>
                <c:pt idx="13571">
                  <c:v>0.5</c:v>
                </c:pt>
                <c:pt idx="13572">
                  <c:v>0.5</c:v>
                </c:pt>
                <c:pt idx="13573">
                  <c:v>0.5</c:v>
                </c:pt>
                <c:pt idx="13574">
                  <c:v>0.5</c:v>
                </c:pt>
                <c:pt idx="13575">
                  <c:v>0.5</c:v>
                </c:pt>
                <c:pt idx="13576">
                  <c:v>0.5</c:v>
                </c:pt>
                <c:pt idx="13577">
                  <c:v>0.5</c:v>
                </c:pt>
                <c:pt idx="13578">
                  <c:v>0.5</c:v>
                </c:pt>
                <c:pt idx="13579">
                  <c:v>0.5</c:v>
                </c:pt>
                <c:pt idx="13580">
                  <c:v>0.5</c:v>
                </c:pt>
                <c:pt idx="13581">
                  <c:v>0.5</c:v>
                </c:pt>
                <c:pt idx="13582">
                  <c:v>0.5</c:v>
                </c:pt>
                <c:pt idx="13583">
                  <c:v>0.5</c:v>
                </c:pt>
                <c:pt idx="13584">
                  <c:v>0.5</c:v>
                </c:pt>
                <c:pt idx="13585">
                  <c:v>0.5</c:v>
                </c:pt>
                <c:pt idx="13586">
                  <c:v>0.5</c:v>
                </c:pt>
                <c:pt idx="13587">
                  <c:v>0.5</c:v>
                </c:pt>
                <c:pt idx="13588">
                  <c:v>0.5</c:v>
                </c:pt>
                <c:pt idx="13589">
                  <c:v>0.5</c:v>
                </c:pt>
                <c:pt idx="13590">
                  <c:v>0.5</c:v>
                </c:pt>
                <c:pt idx="13591">
                  <c:v>0.5</c:v>
                </c:pt>
                <c:pt idx="13592">
                  <c:v>0.5</c:v>
                </c:pt>
                <c:pt idx="13593">
                  <c:v>0.5</c:v>
                </c:pt>
                <c:pt idx="13594">
                  <c:v>0.5</c:v>
                </c:pt>
                <c:pt idx="13595">
                  <c:v>0.5</c:v>
                </c:pt>
                <c:pt idx="13596">
                  <c:v>0.5</c:v>
                </c:pt>
                <c:pt idx="13597">
                  <c:v>0.5</c:v>
                </c:pt>
                <c:pt idx="13598">
                  <c:v>0.5</c:v>
                </c:pt>
                <c:pt idx="13599">
                  <c:v>0.5</c:v>
                </c:pt>
                <c:pt idx="13600">
                  <c:v>0.5</c:v>
                </c:pt>
                <c:pt idx="13601">
                  <c:v>0.5</c:v>
                </c:pt>
                <c:pt idx="13602">
                  <c:v>0.5</c:v>
                </c:pt>
                <c:pt idx="13603">
                  <c:v>0.5</c:v>
                </c:pt>
                <c:pt idx="13604">
                  <c:v>0.5</c:v>
                </c:pt>
                <c:pt idx="13605">
                  <c:v>0.5</c:v>
                </c:pt>
                <c:pt idx="13606">
                  <c:v>0.5</c:v>
                </c:pt>
                <c:pt idx="13607">
                  <c:v>0.5</c:v>
                </c:pt>
                <c:pt idx="13608">
                  <c:v>0.5</c:v>
                </c:pt>
                <c:pt idx="13609">
                  <c:v>0.5</c:v>
                </c:pt>
                <c:pt idx="13610">
                  <c:v>0.5</c:v>
                </c:pt>
                <c:pt idx="13611">
                  <c:v>0.5</c:v>
                </c:pt>
                <c:pt idx="13612">
                  <c:v>0.5</c:v>
                </c:pt>
                <c:pt idx="13613">
                  <c:v>0.5</c:v>
                </c:pt>
                <c:pt idx="13614">
                  <c:v>0.5</c:v>
                </c:pt>
                <c:pt idx="13615">
                  <c:v>0.5</c:v>
                </c:pt>
                <c:pt idx="13616">
                  <c:v>0.5</c:v>
                </c:pt>
                <c:pt idx="13617">
                  <c:v>0.5</c:v>
                </c:pt>
                <c:pt idx="13618">
                  <c:v>0.5</c:v>
                </c:pt>
                <c:pt idx="13619">
                  <c:v>0.5</c:v>
                </c:pt>
                <c:pt idx="13620">
                  <c:v>0.5</c:v>
                </c:pt>
                <c:pt idx="13621">
                  <c:v>0.5</c:v>
                </c:pt>
                <c:pt idx="13622">
                  <c:v>0.5</c:v>
                </c:pt>
                <c:pt idx="13623">
                  <c:v>0.5</c:v>
                </c:pt>
                <c:pt idx="13624">
                  <c:v>0.5</c:v>
                </c:pt>
                <c:pt idx="13625">
                  <c:v>0.5</c:v>
                </c:pt>
                <c:pt idx="13626">
                  <c:v>0.5</c:v>
                </c:pt>
                <c:pt idx="13627">
                  <c:v>0.5</c:v>
                </c:pt>
                <c:pt idx="13628">
                  <c:v>0.5</c:v>
                </c:pt>
                <c:pt idx="13629">
                  <c:v>0.5</c:v>
                </c:pt>
                <c:pt idx="13630">
                  <c:v>0.5</c:v>
                </c:pt>
                <c:pt idx="13631">
                  <c:v>0.5</c:v>
                </c:pt>
                <c:pt idx="13632">
                  <c:v>0.5</c:v>
                </c:pt>
                <c:pt idx="13633">
                  <c:v>0.5</c:v>
                </c:pt>
                <c:pt idx="13634">
                  <c:v>0.5</c:v>
                </c:pt>
                <c:pt idx="13635">
                  <c:v>0.5</c:v>
                </c:pt>
                <c:pt idx="13636">
                  <c:v>0.5</c:v>
                </c:pt>
                <c:pt idx="13637">
                  <c:v>0.5</c:v>
                </c:pt>
                <c:pt idx="13638">
                  <c:v>0.5</c:v>
                </c:pt>
                <c:pt idx="13639">
                  <c:v>0.5</c:v>
                </c:pt>
                <c:pt idx="13640">
                  <c:v>0.5</c:v>
                </c:pt>
                <c:pt idx="13641">
                  <c:v>0.5</c:v>
                </c:pt>
                <c:pt idx="13642">
                  <c:v>0.5</c:v>
                </c:pt>
                <c:pt idx="13643">
                  <c:v>0.5</c:v>
                </c:pt>
                <c:pt idx="13644">
                  <c:v>0.5</c:v>
                </c:pt>
                <c:pt idx="13645">
                  <c:v>0.5</c:v>
                </c:pt>
                <c:pt idx="13646">
                  <c:v>0.5</c:v>
                </c:pt>
                <c:pt idx="13647">
                  <c:v>0.5</c:v>
                </c:pt>
                <c:pt idx="13648">
                  <c:v>0.5</c:v>
                </c:pt>
                <c:pt idx="13649">
                  <c:v>0.5</c:v>
                </c:pt>
                <c:pt idx="13650">
                  <c:v>0.5</c:v>
                </c:pt>
                <c:pt idx="13651">
                  <c:v>0.5</c:v>
                </c:pt>
                <c:pt idx="13652">
                  <c:v>0.5</c:v>
                </c:pt>
                <c:pt idx="13653">
                  <c:v>0.5</c:v>
                </c:pt>
                <c:pt idx="13654">
                  <c:v>0.5</c:v>
                </c:pt>
                <c:pt idx="13655">
                  <c:v>0.5</c:v>
                </c:pt>
                <c:pt idx="13656">
                  <c:v>0.5</c:v>
                </c:pt>
                <c:pt idx="13657">
                  <c:v>0.5</c:v>
                </c:pt>
                <c:pt idx="13658">
                  <c:v>0.5</c:v>
                </c:pt>
                <c:pt idx="13659">
                  <c:v>0.5</c:v>
                </c:pt>
                <c:pt idx="13660">
                  <c:v>0.5</c:v>
                </c:pt>
                <c:pt idx="13661">
                  <c:v>0.5</c:v>
                </c:pt>
                <c:pt idx="13662">
                  <c:v>0.5</c:v>
                </c:pt>
                <c:pt idx="13663">
                  <c:v>0.5</c:v>
                </c:pt>
                <c:pt idx="13664">
                  <c:v>0.5</c:v>
                </c:pt>
                <c:pt idx="13665">
                  <c:v>0.5</c:v>
                </c:pt>
                <c:pt idx="13666">
                  <c:v>0.5</c:v>
                </c:pt>
                <c:pt idx="13667">
                  <c:v>0.5</c:v>
                </c:pt>
                <c:pt idx="13668">
                  <c:v>0.5</c:v>
                </c:pt>
                <c:pt idx="13669">
                  <c:v>0.5</c:v>
                </c:pt>
                <c:pt idx="13670">
                  <c:v>0.5</c:v>
                </c:pt>
                <c:pt idx="13671">
                  <c:v>0.5</c:v>
                </c:pt>
                <c:pt idx="13672">
                  <c:v>0.5</c:v>
                </c:pt>
                <c:pt idx="13673">
                  <c:v>0.5</c:v>
                </c:pt>
                <c:pt idx="13674">
                  <c:v>0.5</c:v>
                </c:pt>
                <c:pt idx="13675">
                  <c:v>0.5</c:v>
                </c:pt>
                <c:pt idx="13676">
                  <c:v>0.5</c:v>
                </c:pt>
                <c:pt idx="13677">
                  <c:v>0.5</c:v>
                </c:pt>
                <c:pt idx="13678">
                  <c:v>0.5</c:v>
                </c:pt>
                <c:pt idx="13679">
                  <c:v>0.5</c:v>
                </c:pt>
                <c:pt idx="13680">
                  <c:v>0.5</c:v>
                </c:pt>
                <c:pt idx="13681">
                  <c:v>0.5</c:v>
                </c:pt>
                <c:pt idx="13682">
                  <c:v>0.5</c:v>
                </c:pt>
                <c:pt idx="13683">
                  <c:v>0.5</c:v>
                </c:pt>
                <c:pt idx="13684">
                  <c:v>0.5</c:v>
                </c:pt>
                <c:pt idx="13685">
                  <c:v>0.5</c:v>
                </c:pt>
                <c:pt idx="13686">
                  <c:v>0.5</c:v>
                </c:pt>
                <c:pt idx="13687">
                  <c:v>0.5</c:v>
                </c:pt>
                <c:pt idx="13688">
                  <c:v>0.5</c:v>
                </c:pt>
                <c:pt idx="13689">
                  <c:v>0.5</c:v>
                </c:pt>
                <c:pt idx="13690">
                  <c:v>0.5</c:v>
                </c:pt>
                <c:pt idx="13691">
                  <c:v>0.5</c:v>
                </c:pt>
                <c:pt idx="13692">
                  <c:v>0.5</c:v>
                </c:pt>
                <c:pt idx="13693">
                  <c:v>0.5</c:v>
                </c:pt>
                <c:pt idx="13694">
                  <c:v>0.5</c:v>
                </c:pt>
                <c:pt idx="13695">
                  <c:v>0.5</c:v>
                </c:pt>
                <c:pt idx="13696">
                  <c:v>0.5</c:v>
                </c:pt>
                <c:pt idx="13697">
                  <c:v>0.5</c:v>
                </c:pt>
                <c:pt idx="13698">
                  <c:v>0.5</c:v>
                </c:pt>
                <c:pt idx="13699">
                  <c:v>0.5</c:v>
                </c:pt>
                <c:pt idx="13700">
                  <c:v>0.5</c:v>
                </c:pt>
                <c:pt idx="13701">
                  <c:v>0.5</c:v>
                </c:pt>
                <c:pt idx="13702">
                  <c:v>0.5</c:v>
                </c:pt>
                <c:pt idx="13703">
                  <c:v>0.5</c:v>
                </c:pt>
                <c:pt idx="13704">
                  <c:v>0.5</c:v>
                </c:pt>
                <c:pt idx="13705">
                  <c:v>0.5</c:v>
                </c:pt>
                <c:pt idx="13706">
                  <c:v>0.5</c:v>
                </c:pt>
                <c:pt idx="13707">
                  <c:v>0.5</c:v>
                </c:pt>
                <c:pt idx="13708">
                  <c:v>0.5</c:v>
                </c:pt>
                <c:pt idx="13709">
                  <c:v>0.5</c:v>
                </c:pt>
                <c:pt idx="13710">
                  <c:v>0.5</c:v>
                </c:pt>
                <c:pt idx="13711">
                  <c:v>0.5</c:v>
                </c:pt>
                <c:pt idx="13712">
                  <c:v>0.5</c:v>
                </c:pt>
                <c:pt idx="13713">
                  <c:v>0.5</c:v>
                </c:pt>
                <c:pt idx="13714">
                  <c:v>0.5</c:v>
                </c:pt>
                <c:pt idx="13715">
                  <c:v>0.5</c:v>
                </c:pt>
                <c:pt idx="13716">
                  <c:v>0.5</c:v>
                </c:pt>
                <c:pt idx="13717">
                  <c:v>0.5</c:v>
                </c:pt>
                <c:pt idx="13718">
                  <c:v>0.5</c:v>
                </c:pt>
                <c:pt idx="13719">
                  <c:v>0.5</c:v>
                </c:pt>
                <c:pt idx="13720">
                  <c:v>0.5</c:v>
                </c:pt>
                <c:pt idx="13721">
                  <c:v>0.5</c:v>
                </c:pt>
                <c:pt idx="13722">
                  <c:v>0.5</c:v>
                </c:pt>
                <c:pt idx="13723">
                  <c:v>0.5</c:v>
                </c:pt>
                <c:pt idx="13724">
                  <c:v>0.5</c:v>
                </c:pt>
                <c:pt idx="13725">
                  <c:v>0.5</c:v>
                </c:pt>
                <c:pt idx="13726">
                  <c:v>0.5</c:v>
                </c:pt>
                <c:pt idx="13727">
                  <c:v>0.5</c:v>
                </c:pt>
                <c:pt idx="13728">
                  <c:v>0.5</c:v>
                </c:pt>
                <c:pt idx="13729">
                  <c:v>0.5</c:v>
                </c:pt>
                <c:pt idx="13730">
                  <c:v>0.5</c:v>
                </c:pt>
                <c:pt idx="13731">
                  <c:v>0.5</c:v>
                </c:pt>
                <c:pt idx="13732">
                  <c:v>0.5</c:v>
                </c:pt>
                <c:pt idx="13733">
                  <c:v>0.5</c:v>
                </c:pt>
                <c:pt idx="13734">
                  <c:v>0.5</c:v>
                </c:pt>
                <c:pt idx="13735">
                  <c:v>0.5</c:v>
                </c:pt>
                <c:pt idx="13736">
                  <c:v>0.5</c:v>
                </c:pt>
                <c:pt idx="13737">
                  <c:v>0.5</c:v>
                </c:pt>
                <c:pt idx="13738">
                  <c:v>0.5</c:v>
                </c:pt>
                <c:pt idx="13739">
                  <c:v>0.5</c:v>
                </c:pt>
                <c:pt idx="13740">
                  <c:v>0.5</c:v>
                </c:pt>
                <c:pt idx="13741">
                  <c:v>0.5</c:v>
                </c:pt>
                <c:pt idx="13742">
                  <c:v>0.5</c:v>
                </c:pt>
                <c:pt idx="13743">
                  <c:v>0.5</c:v>
                </c:pt>
                <c:pt idx="13744">
                  <c:v>0.5</c:v>
                </c:pt>
                <c:pt idx="13745">
                  <c:v>0.5</c:v>
                </c:pt>
                <c:pt idx="13746">
                  <c:v>0.5</c:v>
                </c:pt>
                <c:pt idx="13747">
                  <c:v>0.5</c:v>
                </c:pt>
                <c:pt idx="13748">
                  <c:v>0.5</c:v>
                </c:pt>
                <c:pt idx="13749">
                  <c:v>0.5</c:v>
                </c:pt>
                <c:pt idx="13750">
                  <c:v>0.5</c:v>
                </c:pt>
                <c:pt idx="13751">
                  <c:v>0.5</c:v>
                </c:pt>
                <c:pt idx="13752">
                  <c:v>0.5</c:v>
                </c:pt>
                <c:pt idx="13753">
                  <c:v>0.5</c:v>
                </c:pt>
                <c:pt idx="13754">
                  <c:v>0.5</c:v>
                </c:pt>
                <c:pt idx="13755">
                  <c:v>0.5</c:v>
                </c:pt>
                <c:pt idx="13756">
                  <c:v>0.5</c:v>
                </c:pt>
                <c:pt idx="13757">
                  <c:v>0.5</c:v>
                </c:pt>
                <c:pt idx="13758">
                  <c:v>0.5</c:v>
                </c:pt>
                <c:pt idx="13759">
                  <c:v>0.5</c:v>
                </c:pt>
                <c:pt idx="13760">
                  <c:v>0.5</c:v>
                </c:pt>
                <c:pt idx="13761">
                  <c:v>0.5</c:v>
                </c:pt>
                <c:pt idx="13762">
                  <c:v>0.5</c:v>
                </c:pt>
                <c:pt idx="13763">
                  <c:v>0.5</c:v>
                </c:pt>
                <c:pt idx="13764">
                  <c:v>0.5</c:v>
                </c:pt>
                <c:pt idx="13765">
                  <c:v>0.5</c:v>
                </c:pt>
                <c:pt idx="13766">
                  <c:v>0.5</c:v>
                </c:pt>
                <c:pt idx="13767">
                  <c:v>0.5</c:v>
                </c:pt>
                <c:pt idx="13768">
                  <c:v>0.5</c:v>
                </c:pt>
                <c:pt idx="13769">
                  <c:v>0.5</c:v>
                </c:pt>
                <c:pt idx="13770">
                  <c:v>0.5</c:v>
                </c:pt>
                <c:pt idx="13771">
                  <c:v>0.5</c:v>
                </c:pt>
                <c:pt idx="13772">
                  <c:v>0.5</c:v>
                </c:pt>
                <c:pt idx="13773">
                  <c:v>0.5</c:v>
                </c:pt>
                <c:pt idx="13774">
                  <c:v>0.5</c:v>
                </c:pt>
                <c:pt idx="13775">
                  <c:v>0.5</c:v>
                </c:pt>
                <c:pt idx="13776">
                  <c:v>0.5</c:v>
                </c:pt>
                <c:pt idx="13777">
                  <c:v>0.5</c:v>
                </c:pt>
                <c:pt idx="13778">
                  <c:v>0.5</c:v>
                </c:pt>
                <c:pt idx="13779">
                  <c:v>0.5</c:v>
                </c:pt>
                <c:pt idx="13780">
                  <c:v>0.5</c:v>
                </c:pt>
                <c:pt idx="13781">
                  <c:v>0.5</c:v>
                </c:pt>
                <c:pt idx="13782">
                  <c:v>0.5</c:v>
                </c:pt>
                <c:pt idx="13783">
                  <c:v>0.5</c:v>
                </c:pt>
                <c:pt idx="13784">
                  <c:v>0.5</c:v>
                </c:pt>
                <c:pt idx="13785">
                  <c:v>0.5</c:v>
                </c:pt>
                <c:pt idx="13786">
                  <c:v>0.5</c:v>
                </c:pt>
                <c:pt idx="13787">
                  <c:v>0.5</c:v>
                </c:pt>
                <c:pt idx="13788">
                  <c:v>0.5</c:v>
                </c:pt>
                <c:pt idx="13789">
                  <c:v>0.5</c:v>
                </c:pt>
                <c:pt idx="13790">
                  <c:v>0.5</c:v>
                </c:pt>
                <c:pt idx="13791">
                  <c:v>0.5</c:v>
                </c:pt>
                <c:pt idx="13792">
                  <c:v>0.5</c:v>
                </c:pt>
                <c:pt idx="13793">
                  <c:v>0.5</c:v>
                </c:pt>
                <c:pt idx="13794">
                  <c:v>0.5</c:v>
                </c:pt>
                <c:pt idx="13795">
                  <c:v>0.5</c:v>
                </c:pt>
                <c:pt idx="13796">
                  <c:v>0.5</c:v>
                </c:pt>
                <c:pt idx="13797">
                  <c:v>0.5</c:v>
                </c:pt>
                <c:pt idx="13798">
                  <c:v>0.5</c:v>
                </c:pt>
                <c:pt idx="13799">
                  <c:v>0.5</c:v>
                </c:pt>
                <c:pt idx="13800">
                  <c:v>0.5</c:v>
                </c:pt>
                <c:pt idx="13801">
                  <c:v>0.5</c:v>
                </c:pt>
                <c:pt idx="13802">
                  <c:v>0.5</c:v>
                </c:pt>
                <c:pt idx="13803">
                  <c:v>0.5</c:v>
                </c:pt>
                <c:pt idx="13804">
                  <c:v>0.5</c:v>
                </c:pt>
                <c:pt idx="13805">
                  <c:v>0.5</c:v>
                </c:pt>
                <c:pt idx="13806">
                  <c:v>0.5</c:v>
                </c:pt>
                <c:pt idx="13807">
                  <c:v>0.5</c:v>
                </c:pt>
                <c:pt idx="13808">
                  <c:v>0.5</c:v>
                </c:pt>
                <c:pt idx="13809">
                  <c:v>0.5</c:v>
                </c:pt>
                <c:pt idx="13810">
                  <c:v>0.5</c:v>
                </c:pt>
                <c:pt idx="13811">
                  <c:v>0.5</c:v>
                </c:pt>
                <c:pt idx="13812">
                  <c:v>0.5</c:v>
                </c:pt>
                <c:pt idx="13813">
                  <c:v>0.5</c:v>
                </c:pt>
                <c:pt idx="13814">
                  <c:v>0.5</c:v>
                </c:pt>
                <c:pt idx="13815">
                  <c:v>0.5</c:v>
                </c:pt>
                <c:pt idx="13816">
                  <c:v>0.5</c:v>
                </c:pt>
                <c:pt idx="13817">
                  <c:v>0.5</c:v>
                </c:pt>
                <c:pt idx="13818">
                  <c:v>0.5</c:v>
                </c:pt>
                <c:pt idx="13819">
                  <c:v>0.5</c:v>
                </c:pt>
                <c:pt idx="13820">
                  <c:v>0.5</c:v>
                </c:pt>
                <c:pt idx="13821">
                  <c:v>0.5</c:v>
                </c:pt>
                <c:pt idx="13822">
                  <c:v>0.5</c:v>
                </c:pt>
                <c:pt idx="13823">
                  <c:v>0.5</c:v>
                </c:pt>
                <c:pt idx="13824">
                  <c:v>0.5</c:v>
                </c:pt>
                <c:pt idx="13825">
                  <c:v>0.5</c:v>
                </c:pt>
                <c:pt idx="13826">
                  <c:v>0.5</c:v>
                </c:pt>
                <c:pt idx="13827">
                  <c:v>0.5</c:v>
                </c:pt>
                <c:pt idx="13828">
                  <c:v>0.5</c:v>
                </c:pt>
                <c:pt idx="13829">
                  <c:v>0.5</c:v>
                </c:pt>
                <c:pt idx="13830">
                  <c:v>0.5</c:v>
                </c:pt>
                <c:pt idx="13831">
                  <c:v>0.5</c:v>
                </c:pt>
                <c:pt idx="13832">
                  <c:v>0.5</c:v>
                </c:pt>
                <c:pt idx="13833">
                  <c:v>0.5</c:v>
                </c:pt>
                <c:pt idx="13834">
                  <c:v>0.5</c:v>
                </c:pt>
                <c:pt idx="13835">
                  <c:v>0.5</c:v>
                </c:pt>
                <c:pt idx="13836">
                  <c:v>0.5</c:v>
                </c:pt>
                <c:pt idx="13837">
                  <c:v>0.5</c:v>
                </c:pt>
                <c:pt idx="13838">
                  <c:v>0.5</c:v>
                </c:pt>
                <c:pt idx="13839">
                  <c:v>0.5</c:v>
                </c:pt>
                <c:pt idx="13840">
                  <c:v>0.5</c:v>
                </c:pt>
                <c:pt idx="13841">
                  <c:v>0.5</c:v>
                </c:pt>
                <c:pt idx="13842">
                  <c:v>0.5</c:v>
                </c:pt>
                <c:pt idx="13843">
                  <c:v>0.5</c:v>
                </c:pt>
                <c:pt idx="13844">
                  <c:v>0.5</c:v>
                </c:pt>
                <c:pt idx="13845">
                  <c:v>0.5</c:v>
                </c:pt>
                <c:pt idx="13846">
                  <c:v>0.5</c:v>
                </c:pt>
                <c:pt idx="13847">
                  <c:v>0.5</c:v>
                </c:pt>
                <c:pt idx="13848">
                  <c:v>0.5</c:v>
                </c:pt>
                <c:pt idx="13849">
                  <c:v>0.5</c:v>
                </c:pt>
                <c:pt idx="13850">
                  <c:v>0.5</c:v>
                </c:pt>
                <c:pt idx="13851">
                  <c:v>0.5</c:v>
                </c:pt>
                <c:pt idx="13852">
                  <c:v>0.5</c:v>
                </c:pt>
                <c:pt idx="13853">
                  <c:v>0.5</c:v>
                </c:pt>
                <c:pt idx="13854">
                  <c:v>0.5</c:v>
                </c:pt>
                <c:pt idx="13855">
                  <c:v>0.5</c:v>
                </c:pt>
                <c:pt idx="13856">
                  <c:v>0.5</c:v>
                </c:pt>
                <c:pt idx="13857">
                  <c:v>0.5</c:v>
                </c:pt>
                <c:pt idx="13858">
                  <c:v>0.5</c:v>
                </c:pt>
                <c:pt idx="13859">
                  <c:v>0.5</c:v>
                </c:pt>
                <c:pt idx="13860">
                  <c:v>0.5</c:v>
                </c:pt>
                <c:pt idx="13861">
                  <c:v>0.5</c:v>
                </c:pt>
                <c:pt idx="13862">
                  <c:v>0.5</c:v>
                </c:pt>
                <c:pt idx="13863">
                  <c:v>0.5</c:v>
                </c:pt>
                <c:pt idx="13864">
                  <c:v>0.5</c:v>
                </c:pt>
                <c:pt idx="13865">
                  <c:v>0.5</c:v>
                </c:pt>
                <c:pt idx="13866">
                  <c:v>0.5</c:v>
                </c:pt>
                <c:pt idx="13867">
                  <c:v>0.5</c:v>
                </c:pt>
                <c:pt idx="13868">
                  <c:v>0.5</c:v>
                </c:pt>
                <c:pt idx="13869">
                  <c:v>0.5</c:v>
                </c:pt>
                <c:pt idx="13870">
                  <c:v>0.5</c:v>
                </c:pt>
                <c:pt idx="13871">
                  <c:v>0.5</c:v>
                </c:pt>
                <c:pt idx="13872">
                  <c:v>0.5</c:v>
                </c:pt>
                <c:pt idx="13873">
                  <c:v>0.5</c:v>
                </c:pt>
                <c:pt idx="13874">
                  <c:v>0.5</c:v>
                </c:pt>
                <c:pt idx="13875">
                  <c:v>0.5</c:v>
                </c:pt>
                <c:pt idx="13876">
                  <c:v>0.5</c:v>
                </c:pt>
                <c:pt idx="13877">
                  <c:v>0.5</c:v>
                </c:pt>
                <c:pt idx="13878">
                  <c:v>0.5</c:v>
                </c:pt>
                <c:pt idx="13879">
                  <c:v>0.5</c:v>
                </c:pt>
                <c:pt idx="13880">
                  <c:v>0.5</c:v>
                </c:pt>
                <c:pt idx="13881">
                  <c:v>0.5</c:v>
                </c:pt>
                <c:pt idx="13882">
                  <c:v>0.5</c:v>
                </c:pt>
                <c:pt idx="13883">
                  <c:v>0.5</c:v>
                </c:pt>
                <c:pt idx="13884">
                  <c:v>0.5</c:v>
                </c:pt>
                <c:pt idx="13885">
                  <c:v>0.5</c:v>
                </c:pt>
                <c:pt idx="13886">
                  <c:v>0.5</c:v>
                </c:pt>
                <c:pt idx="13887">
                  <c:v>0.5</c:v>
                </c:pt>
                <c:pt idx="13888">
                  <c:v>0.5</c:v>
                </c:pt>
                <c:pt idx="13889">
                  <c:v>0.5</c:v>
                </c:pt>
                <c:pt idx="13890">
                  <c:v>0.5</c:v>
                </c:pt>
                <c:pt idx="13891">
                  <c:v>0.5</c:v>
                </c:pt>
                <c:pt idx="13892">
                  <c:v>0.5</c:v>
                </c:pt>
                <c:pt idx="13893">
                  <c:v>0.5</c:v>
                </c:pt>
                <c:pt idx="13894">
                  <c:v>0.5</c:v>
                </c:pt>
                <c:pt idx="13895">
                  <c:v>0.5</c:v>
                </c:pt>
                <c:pt idx="13896">
                  <c:v>0.5</c:v>
                </c:pt>
                <c:pt idx="13897">
                  <c:v>0.5</c:v>
                </c:pt>
                <c:pt idx="13898">
                  <c:v>0.5</c:v>
                </c:pt>
                <c:pt idx="13899">
                  <c:v>0.5</c:v>
                </c:pt>
                <c:pt idx="13900">
                  <c:v>0.5</c:v>
                </c:pt>
                <c:pt idx="13901">
                  <c:v>0.5</c:v>
                </c:pt>
                <c:pt idx="13902">
                  <c:v>0.5</c:v>
                </c:pt>
                <c:pt idx="13903">
                  <c:v>0.5</c:v>
                </c:pt>
                <c:pt idx="13904">
                  <c:v>0.5</c:v>
                </c:pt>
                <c:pt idx="13905">
                  <c:v>0.5</c:v>
                </c:pt>
                <c:pt idx="13906">
                  <c:v>0.5</c:v>
                </c:pt>
                <c:pt idx="13907">
                  <c:v>0.5</c:v>
                </c:pt>
                <c:pt idx="13908">
                  <c:v>0.5</c:v>
                </c:pt>
                <c:pt idx="13909">
                  <c:v>0.5</c:v>
                </c:pt>
                <c:pt idx="13910">
                  <c:v>0.5</c:v>
                </c:pt>
                <c:pt idx="13911">
                  <c:v>0.5</c:v>
                </c:pt>
                <c:pt idx="13912">
                  <c:v>0.5</c:v>
                </c:pt>
                <c:pt idx="13913">
                  <c:v>0.5</c:v>
                </c:pt>
                <c:pt idx="13914">
                  <c:v>0.5</c:v>
                </c:pt>
                <c:pt idx="13915">
                  <c:v>0.5</c:v>
                </c:pt>
                <c:pt idx="13916">
                  <c:v>0.5</c:v>
                </c:pt>
                <c:pt idx="13917">
                  <c:v>0.5</c:v>
                </c:pt>
                <c:pt idx="13918">
                  <c:v>0.5</c:v>
                </c:pt>
                <c:pt idx="13919">
                  <c:v>0.5</c:v>
                </c:pt>
                <c:pt idx="13920">
                  <c:v>0.5</c:v>
                </c:pt>
                <c:pt idx="13921">
                  <c:v>0.5</c:v>
                </c:pt>
                <c:pt idx="13922">
                  <c:v>0.5</c:v>
                </c:pt>
                <c:pt idx="13923">
                  <c:v>0.5</c:v>
                </c:pt>
                <c:pt idx="13924">
                  <c:v>0.5</c:v>
                </c:pt>
                <c:pt idx="13925">
                  <c:v>0.5</c:v>
                </c:pt>
                <c:pt idx="13926">
                  <c:v>0.5</c:v>
                </c:pt>
                <c:pt idx="13927">
                  <c:v>0.5</c:v>
                </c:pt>
                <c:pt idx="13928">
                  <c:v>0.5</c:v>
                </c:pt>
                <c:pt idx="13929">
                  <c:v>0.5</c:v>
                </c:pt>
                <c:pt idx="13930">
                  <c:v>0.5</c:v>
                </c:pt>
                <c:pt idx="13931">
                  <c:v>0.5</c:v>
                </c:pt>
                <c:pt idx="13932">
                  <c:v>0.5</c:v>
                </c:pt>
                <c:pt idx="13933">
                  <c:v>0.5</c:v>
                </c:pt>
                <c:pt idx="13934">
                  <c:v>0.5</c:v>
                </c:pt>
                <c:pt idx="13935">
                  <c:v>0.5</c:v>
                </c:pt>
                <c:pt idx="13936">
                  <c:v>0.5</c:v>
                </c:pt>
                <c:pt idx="13937">
                  <c:v>0.5</c:v>
                </c:pt>
                <c:pt idx="13938">
                  <c:v>0.5</c:v>
                </c:pt>
                <c:pt idx="13939">
                  <c:v>0.5</c:v>
                </c:pt>
                <c:pt idx="13940">
                  <c:v>0.5</c:v>
                </c:pt>
                <c:pt idx="13941">
                  <c:v>0.5</c:v>
                </c:pt>
                <c:pt idx="13942">
                  <c:v>0.5</c:v>
                </c:pt>
                <c:pt idx="13943">
                  <c:v>0.5</c:v>
                </c:pt>
                <c:pt idx="13944">
                  <c:v>0.5</c:v>
                </c:pt>
                <c:pt idx="13945">
                  <c:v>0.5</c:v>
                </c:pt>
                <c:pt idx="13946">
                  <c:v>0.5</c:v>
                </c:pt>
                <c:pt idx="13947">
                  <c:v>0.5</c:v>
                </c:pt>
                <c:pt idx="13948">
                  <c:v>0.5</c:v>
                </c:pt>
                <c:pt idx="13949">
                  <c:v>0.5</c:v>
                </c:pt>
                <c:pt idx="13950">
                  <c:v>0.5</c:v>
                </c:pt>
                <c:pt idx="13951">
                  <c:v>0.5</c:v>
                </c:pt>
                <c:pt idx="13952">
                  <c:v>0.5</c:v>
                </c:pt>
                <c:pt idx="13953">
                  <c:v>0.5</c:v>
                </c:pt>
                <c:pt idx="13954">
                  <c:v>0.5</c:v>
                </c:pt>
                <c:pt idx="13955">
                  <c:v>0.5</c:v>
                </c:pt>
                <c:pt idx="13956">
                  <c:v>0.5</c:v>
                </c:pt>
                <c:pt idx="13957">
                  <c:v>0.5</c:v>
                </c:pt>
                <c:pt idx="13958">
                  <c:v>0.5</c:v>
                </c:pt>
                <c:pt idx="13959">
                  <c:v>0.5</c:v>
                </c:pt>
                <c:pt idx="13960">
                  <c:v>0.5</c:v>
                </c:pt>
                <c:pt idx="13961">
                  <c:v>0.5</c:v>
                </c:pt>
                <c:pt idx="13962">
                  <c:v>0.5</c:v>
                </c:pt>
                <c:pt idx="13963">
                  <c:v>0.5</c:v>
                </c:pt>
                <c:pt idx="13964">
                  <c:v>0.5</c:v>
                </c:pt>
                <c:pt idx="13965">
                  <c:v>0.5</c:v>
                </c:pt>
                <c:pt idx="13966">
                  <c:v>0.5</c:v>
                </c:pt>
                <c:pt idx="13967">
                  <c:v>0.5</c:v>
                </c:pt>
                <c:pt idx="13968">
                  <c:v>0.5</c:v>
                </c:pt>
                <c:pt idx="13969">
                  <c:v>0.5</c:v>
                </c:pt>
                <c:pt idx="13970">
                  <c:v>0.5</c:v>
                </c:pt>
                <c:pt idx="13971">
                  <c:v>0.5</c:v>
                </c:pt>
                <c:pt idx="13972">
                  <c:v>0.5</c:v>
                </c:pt>
                <c:pt idx="13973">
                  <c:v>0.5</c:v>
                </c:pt>
                <c:pt idx="13974">
                  <c:v>0.5</c:v>
                </c:pt>
                <c:pt idx="13975">
                  <c:v>0.5</c:v>
                </c:pt>
                <c:pt idx="13976">
                  <c:v>0.5</c:v>
                </c:pt>
                <c:pt idx="13977">
                  <c:v>0.5</c:v>
                </c:pt>
                <c:pt idx="13978">
                  <c:v>0.5</c:v>
                </c:pt>
                <c:pt idx="13979">
                  <c:v>0.5</c:v>
                </c:pt>
                <c:pt idx="13980">
                  <c:v>0.5</c:v>
                </c:pt>
                <c:pt idx="13981">
                  <c:v>0.5</c:v>
                </c:pt>
                <c:pt idx="13982">
                  <c:v>0.5</c:v>
                </c:pt>
                <c:pt idx="13983">
                  <c:v>0.5</c:v>
                </c:pt>
                <c:pt idx="13984">
                  <c:v>0.5</c:v>
                </c:pt>
                <c:pt idx="13985">
                  <c:v>0.5</c:v>
                </c:pt>
                <c:pt idx="13986">
                  <c:v>0.5</c:v>
                </c:pt>
                <c:pt idx="13987">
                  <c:v>0.5</c:v>
                </c:pt>
                <c:pt idx="13988">
                  <c:v>0.5</c:v>
                </c:pt>
                <c:pt idx="13989">
                  <c:v>0.5</c:v>
                </c:pt>
                <c:pt idx="13990">
                  <c:v>0.5</c:v>
                </c:pt>
                <c:pt idx="13991">
                  <c:v>0.5</c:v>
                </c:pt>
                <c:pt idx="13992">
                  <c:v>0.5</c:v>
                </c:pt>
                <c:pt idx="13993">
                  <c:v>0.5</c:v>
                </c:pt>
                <c:pt idx="13994">
                  <c:v>0.5</c:v>
                </c:pt>
                <c:pt idx="13995">
                  <c:v>0.5</c:v>
                </c:pt>
                <c:pt idx="13996">
                  <c:v>0.5</c:v>
                </c:pt>
                <c:pt idx="13997">
                  <c:v>0.5</c:v>
                </c:pt>
                <c:pt idx="13998">
                  <c:v>0.5</c:v>
                </c:pt>
                <c:pt idx="13999">
                  <c:v>0.5</c:v>
                </c:pt>
                <c:pt idx="14000">
                  <c:v>0.5</c:v>
                </c:pt>
                <c:pt idx="14001">
                  <c:v>0.5</c:v>
                </c:pt>
                <c:pt idx="14002">
                  <c:v>0.5</c:v>
                </c:pt>
                <c:pt idx="14003">
                  <c:v>0.5</c:v>
                </c:pt>
                <c:pt idx="14004">
                  <c:v>0.5</c:v>
                </c:pt>
                <c:pt idx="14005">
                  <c:v>0.5</c:v>
                </c:pt>
                <c:pt idx="14006">
                  <c:v>0.5</c:v>
                </c:pt>
                <c:pt idx="14007">
                  <c:v>0.5</c:v>
                </c:pt>
                <c:pt idx="14008">
                  <c:v>0.5</c:v>
                </c:pt>
                <c:pt idx="14009">
                  <c:v>0.5</c:v>
                </c:pt>
                <c:pt idx="14010">
                  <c:v>0.5</c:v>
                </c:pt>
                <c:pt idx="14011">
                  <c:v>0.5</c:v>
                </c:pt>
                <c:pt idx="14012">
                  <c:v>0.5</c:v>
                </c:pt>
                <c:pt idx="14013">
                  <c:v>0.5</c:v>
                </c:pt>
                <c:pt idx="14014">
                  <c:v>0.5</c:v>
                </c:pt>
                <c:pt idx="14015">
                  <c:v>0.5</c:v>
                </c:pt>
                <c:pt idx="14016">
                  <c:v>0.5</c:v>
                </c:pt>
                <c:pt idx="14017">
                  <c:v>0.5</c:v>
                </c:pt>
                <c:pt idx="14018">
                  <c:v>0.5</c:v>
                </c:pt>
                <c:pt idx="14019">
                  <c:v>0.5</c:v>
                </c:pt>
                <c:pt idx="14020">
                  <c:v>0.5</c:v>
                </c:pt>
                <c:pt idx="14021">
                  <c:v>0.5</c:v>
                </c:pt>
                <c:pt idx="14022">
                  <c:v>0.5</c:v>
                </c:pt>
                <c:pt idx="14023">
                  <c:v>0.5</c:v>
                </c:pt>
                <c:pt idx="14024">
                  <c:v>0.5</c:v>
                </c:pt>
                <c:pt idx="14025">
                  <c:v>0.5</c:v>
                </c:pt>
                <c:pt idx="14026">
                  <c:v>0.5</c:v>
                </c:pt>
                <c:pt idx="14027">
                  <c:v>0.5</c:v>
                </c:pt>
                <c:pt idx="14028">
                  <c:v>0.5</c:v>
                </c:pt>
                <c:pt idx="14029">
                  <c:v>0.5</c:v>
                </c:pt>
                <c:pt idx="14030">
                  <c:v>0.5</c:v>
                </c:pt>
                <c:pt idx="14031">
                  <c:v>0.5</c:v>
                </c:pt>
                <c:pt idx="14032">
                  <c:v>0.5</c:v>
                </c:pt>
                <c:pt idx="14033">
                  <c:v>0.5</c:v>
                </c:pt>
                <c:pt idx="14034">
                  <c:v>0.5</c:v>
                </c:pt>
                <c:pt idx="14035">
                  <c:v>0.5</c:v>
                </c:pt>
                <c:pt idx="14036">
                  <c:v>0.5</c:v>
                </c:pt>
                <c:pt idx="14037">
                  <c:v>0.5</c:v>
                </c:pt>
                <c:pt idx="14038">
                  <c:v>0.5</c:v>
                </c:pt>
                <c:pt idx="14039">
                  <c:v>0.5</c:v>
                </c:pt>
                <c:pt idx="14040">
                  <c:v>0.5</c:v>
                </c:pt>
                <c:pt idx="14041">
                  <c:v>0.5</c:v>
                </c:pt>
                <c:pt idx="14042">
                  <c:v>0.5</c:v>
                </c:pt>
                <c:pt idx="14043">
                  <c:v>0.5</c:v>
                </c:pt>
                <c:pt idx="14044">
                  <c:v>0.5</c:v>
                </c:pt>
                <c:pt idx="14045">
                  <c:v>0.5</c:v>
                </c:pt>
                <c:pt idx="14046">
                  <c:v>0.5</c:v>
                </c:pt>
                <c:pt idx="14047">
                  <c:v>0.5</c:v>
                </c:pt>
                <c:pt idx="14048">
                  <c:v>0.5</c:v>
                </c:pt>
                <c:pt idx="14049">
                  <c:v>0.5</c:v>
                </c:pt>
                <c:pt idx="14050">
                  <c:v>0.5</c:v>
                </c:pt>
                <c:pt idx="14051">
                  <c:v>0.5</c:v>
                </c:pt>
                <c:pt idx="14052">
                  <c:v>0.5</c:v>
                </c:pt>
                <c:pt idx="14053">
                  <c:v>0.5</c:v>
                </c:pt>
                <c:pt idx="14054">
                  <c:v>0.5</c:v>
                </c:pt>
                <c:pt idx="14055">
                  <c:v>0.5</c:v>
                </c:pt>
                <c:pt idx="14056">
                  <c:v>0.5</c:v>
                </c:pt>
                <c:pt idx="14057">
                  <c:v>0.5</c:v>
                </c:pt>
                <c:pt idx="14058">
                  <c:v>0.5</c:v>
                </c:pt>
                <c:pt idx="14059">
                  <c:v>0.5</c:v>
                </c:pt>
                <c:pt idx="14060">
                  <c:v>0.5</c:v>
                </c:pt>
                <c:pt idx="14061">
                  <c:v>0.5</c:v>
                </c:pt>
                <c:pt idx="14062">
                  <c:v>0.5</c:v>
                </c:pt>
                <c:pt idx="14063">
                  <c:v>0.5</c:v>
                </c:pt>
                <c:pt idx="14064">
                  <c:v>0.5</c:v>
                </c:pt>
                <c:pt idx="14065">
                  <c:v>0.5</c:v>
                </c:pt>
                <c:pt idx="14066">
                  <c:v>0.5</c:v>
                </c:pt>
                <c:pt idx="14067">
                  <c:v>0.5</c:v>
                </c:pt>
                <c:pt idx="14068">
                  <c:v>0.5</c:v>
                </c:pt>
                <c:pt idx="14069">
                  <c:v>0.5</c:v>
                </c:pt>
                <c:pt idx="14070">
                  <c:v>0.5</c:v>
                </c:pt>
                <c:pt idx="14071">
                  <c:v>0.5</c:v>
                </c:pt>
                <c:pt idx="14072">
                  <c:v>0.5</c:v>
                </c:pt>
                <c:pt idx="14073">
                  <c:v>0.5</c:v>
                </c:pt>
                <c:pt idx="14074">
                  <c:v>0.5</c:v>
                </c:pt>
                <c:pt idx="14075">
                  <c:v>0.5</c:v>
                </c:pt>
                <c:pt idx="14076">
                  <c:v>0.5</c:v>
                </c:pt>
                <c:pt idx="14077">
                  <c:v>0.5</c:v>
                </c:pt>
                <c:pt idx="14078">
                  <c:v>0.5</c:v>
                </c:pt>
                <c:pt idx="14079">
                  <c:v>0.5</c:v>
                </c:pt>
                <c:pt idx="14080">
                  <c:v>0.5</c:v>
                </c:pt>
                <c:pt idx="14081">
                  <c:v>0.5</c:v>
                </c:pt>
                <c:pt idx="14082">
                  <c:v>0.5</c:v>
                </c:pt>
                <c:pt idx="14083">
                  <c:v>0.5</c:v>
                </c:pt>
                <c:pt idx="14084">
                  <c:v>0.5</c:v>
                </c:pt>
                <c:pt idx="14085">
                  <c:v>0.5</c:v>
                </c:pt>
                <c:pt idx="14086">
                  <c:v>0.5</c:v>
                </c:pt>
                <c:pt idx="14087">
                  <c:v>0.5</c:v>
                </c:pt>
                <c:pt idx="14088">
                  <c:v>0.5</c:v>
                </c:pt>
                <c:pt idx="14089">
                  <c:v>0.5</c:v>
                </c:pt>
                <c:pt idx="14090">
                  <c:v>0.5</c:v>
                </c:pt>
                <c:pt idx="14091">
                  <c:v>0.5</c:v>
                </c:pt>
                <c:pt idx="14092">
                  <c:v>0.5</c:v>
                </c:pt>
                <c:pt idx="14093">
                  <c:v>0.5</c:v>
                </c:pt>
                <c:pt idx="14094">
                  <c:v>0.5</c:v>
                </c:pt>
                <c:pt idx="14095">
                  <c:v>0.5</c:v>
                </c:pt>
                <c:pt idx="14096">
                  <c:v>0.5</c:v>
                </c:pt>
                <c:pt idx="14097">
                  <c:v>0.5</c:v>
                </c:pt>
                <c:pt idx="14098">
                  <c:v>0.5</c:v>
                </c:pt>
                <c:pt idx="14099">
                  <c:v>0.5</c:v>
                </c:pt>
                <c:pt idx="14100">
                  <c:v>0.5</c:v>
                </c:pt>
                <c:pt idx="14101">
                  <c:v>0.5</c:v>
                </c:pt>
                <c:pt idx="14102">
                  <c:v>0.5</c:v>
                </c:pt>
                <c:pt idx="14103">
                  <c:v>0.5</c:v>
                </c:pt>
                <c:pt idx="14104">
                  <c:v>0.5</c:v>
                </c:pt>
                <c:pt idx="14105">
                  <c:v>0.5</c:v>
                </c:pt>
                <c:pt idx="14106">
                  <c:v>0.5</c:v>
                </c:pt>
                <c:pt idx="14107">
                  <c:v>0.5</c:v>
                </c:pt>
                <c:pt idx="14108">
                  <c:v>0.5</c:v>
                </c:pt>
                <c:pt idx="14109">
                  <c:v>0.5</c:v>
                </c:pt>
                <c:pt idx="14110">
                  <c:v>0.5</c:v>
                </c:pt>
                <c:pt idx="14111">
                  <c:v>0.5</c:v>
                </c:pt>
                <c:pt idx="14112">
                  <c:v>0.5</c:v>
                </c:pt>
                <c:pt idx="14113">
                  <c:v>0.5</c:v>
                </c:pt>
                <c:pt idx="14114">
                  <c:v>0.5</c:v>
                </c:pt>
                <c:pt idx="14115">
                  <c:v>0.5</c:v>
                </c:pt>
                <c:pt idx="14116">
                  <c:v>0.5</c:v>
                </c:pt>
                <c:pt idx="14117">
                  <c:v>0.5</c:v>
                </c:pt>
                <c:pt idx="14118">
                  <c:v>0.5</c:v>
                </c:pt>
                <c:pt idx="14119">
                  <c:v>0.5</c:v>
                </c:pt>
                <c:pt idx="14120">
                  <c:v>0.5</c:v>
                </c:pt>
                <c:pt idx="14121">
                  <c:v>0.5</c:v>
                </c:pt>
                <c:pt idx="14122">
                  <c:v>0.5</c:v>
                </c:pt>
                <c:pt idx="14123">
                  <c:v>0.5</c:v>
                </c:pt>
                <c:pt idx="14124">
                  <c:v>0.5</c:v>
                </c:pt>
                <c:pt idx="14125">
                  <c:v>0.5</c:v>
                </c:pt>
                <c:pt idx="14126">
                  <c:v>0.5</c:v>
                </c:pt>
                <c:pt idx="14127">
                  <c:v>0.5</c:v>
                </c:pt>
                <c:pt idx="14128">
                  <c:v>0.5</c:v>
                </c:pt>
                <c:pt idx="14129">
                  <c:v>0.5</c:v>
                </c:pt>
                <c:pt idx="14130">
                  <c:v>0.5</c:v>
                </c:pt>
                <c:pt idx="14131">
                  <c:v>0.5</c:v>
                </c:pt>
                <c:pt idx="14132">
                  <c:v>0.5</c:v>
                </c:pt>
                <c:pt idx="14133">
                  <c:v>0.5</c:v>
                </c:pt>
                <c:pt idx="14134">
                  <c:v>0.5</c:v>
                </c:pt>
                <c:pt idx="14135">
                  <c:v>0.5</c:v>
                </c:pt>
                <c:pt idx="14136">
                  <c:v>0.5</c:v>
                </c:pt>
                <c:pt idx="14137">
                  <c:v>0.5</c:v>
                </c:pt>
                <c:pt idx="14138">
                  <c:v>0.5</c:v>
                </c:pt>
                <c:pt idx="14139">
                  <c:v>0.5</c:v>
                </c:pt>
                <c:pt idx="14140">
                  <c:v>0.5</c:v>
                </c:pt>
                <c:pt idx="14141">
                  <c:v>0.5</c:v>
                </c:pt>
                <c:pt idx="14142">
                  <c:v>0.5</c:v>
                </c:pt>
                <c:pt idx="14143">
                  <c:v>0.5</c:v>
                </c:pt>
                <c:pt idx="14144">
                  <c:v>0.5</c:v>
                </c:pt>
                <c:pt idx="14145">
                  <c:v>0.5</c:v>
                </c:pt>
                <c:pt idx="14146">
                  <c:v>0.5</c:v>
                </c:pt>
                <c:pt idx="14147">
                  <c:v>0.5</c:v>
                </c:pt>
                <c:pt idx="14148">
                  <c:v>0.5</c:v>
                </c:pt>
                <c:pt idx="14149">
                  <c:v>0.5</c:v>
                </c:pt>
                <c:pt idx="14150">
                  <c:v>0.5</c:v>
                </c:pt>
                <c:pt idx="14151">
                  <c:v>0.5</c:v>
                </c:pt>
                <c:pt idx="14152">
                  <c:v>0.5</c:v>
                </c:pt>
                <c:pt idx="14153">
                  <c:v>0.5</c:v>
                </c:pt>
                <c:pt idx="14154">
                  <c:v>0.5</c:v>
                </c:pt>
                <c:pt idx="14155">
                  <c:v>0.5</c:v>
                </c:pt>
                <c:pt idx="14156">
                  <c:v>0.5</c:v>
                </c:pt>
                <c:pt idx="14157">
                  <c:v>0.5</c:v>
                </c:pt>
                <c:pt idx="14158">
                  <c:v>0.5</c:v>
                </c:pt>
                <c:pt idx="14159">
                  <c:v>0.5</c:v>
                </c:pt>
                <c:pt idx="14160">
                  <c:v>0.5</c:v>
                </c:pt>
                <c:pt idx="14161">
                  <c:v>0.5</c:v>
                </c:pt>
                <c:pt idx="14162">
                  <c:v>0.5</c:v>
                </c:pt>
                <c:pt idx="14163">
                  <c:v>0.5</c:v>
                </c:pt>
                <c:pt idx="14164">
                  <c:v>0.5</c:v>
                </c:pt>
                <c:pt idx="14165">
                  <c:v>0.5</c:v>
                </c:pt>
                <c:pt idx="14166">
                  <c:v>0.5</c:v>
                </c:pt>
                <c:pt idx="14167">
                  <c:v>0.5</c:v>
                </c:pt>
                <c:pt idx="14168">
                  <c:v>0.5</c:v>
                </c:pt>
                <c:pt idx="14169">
                  <c:v>0.5</c:v>
                </c:pt>
                <c:pt idx="14170">
                  <c:v>0.5</c:v>
                </c:pt>
                <c:pt idx="14171">
                  <c:v>0.5</c:v>
                </c:pt>
                <c:pt idx="14172">
                  <c:v>0.5</c:v>
                </c:pt>
                <c:pt idx="14173">
                  <c:v>0.5</c:v>
                </c:pt>
                <c:pt idx="14174">
                  <c:v>0.5</c:v>
                </c:pt>
                <c:pt idx="14175">
                  <c:v>0.5</c:v>
                </c:pt>
                <c:pt idx="14176">
                  <c:v>0.5</c:v>
                </c:pt>
                <c:pt idx="14177">
                  <c:v>0.5</c:v>
                </c:pt>
                <c:pt idx="14178">
                  <c:v>0.5</c:v>
                </c:pt>
                <c:pt idx="14179">
                  <c:v>0.5</c:v>
                </c:pt>
                <c:pt idx="14180">
                  <c:v>0.5</c:v>
                </c:pt>
                <c:pt idx="14181">
                  <c:v>0.5</c:v>
                </c:pt>
                <c:pt idx="14182">
                  <c:v>0.5</c:v>
                </c:pt>
                <c:pt idx="14183">
                  <c:v>0.5</c:v>
                </c:pt>
                <c:pt idx="14184">
                  <c:v>0.5</c:v>
                </c:pt>
                <c:pt idx="14185">
                  <c:v>0.5</c:v>
                </c:pt>
                <c:pt idx="14186">
                  <c:v>0.5</c:v>
                </c:pt>
                <c:pt idx="14187">
                  <c:v>0.5</c:v>
                </c:pt>
                <c:pt idx="14188">
                  <c:v>0.5</c:v>
                </c:pt>
                <c:pt idx="14189">
                  <c:v>0.5</c:v>
                </c:pt>
                <c:pt idx="14190">
                  <c:v>0.5</c:v>
                </c:pt>
                <c:pt idx="14191">
                  <c:v>0.5</c:v>
                </c:pt>
                <c:pt idx="14192">
                  <c:v>0.5</c:v>
                </c:pt>
                <c:pt idx="14193">
                  <c:v>0.5</c:v>
                </c:pt>
                <c:pt idx="14194">
                  <c:v>0.5</c:v>
                </c:pt>
                <c:pt idx="14195">
                  <c:v>0.5</c:v>
                </c:pt>
                <c:pt idx="14196">
                  <c:v>0.5</c:v>
                </c:pt>
                <c:pt idx="14197">
                  <c:v>0.5</c:v>
                </c:pt>
                <c:pt idx="14198">
                  <c:v>0.5</c:v>
                </c:pt>
                <c:pt idx="14199">
                  <c:v>0.5</c:v>
                </c:pt>
                <c:pt idx="14200">
                  <c:v>0.5</c:v>
                </c:pt>
                <c:pt idx="14201">
                  <c:v>0.5</c:v>
                </c:pt>
                <c:pt idx="14202">
                  <c:v>0.5</c:v>
                </c:pt>
                <c:pt idx="14203">
                  <c:v>0.5</c:v>
                </c:pt>
                <c:pt idx="14204">
                  <c:v>0.5</c:v>
                </c:pt>
                <c:pt idx="14205">
                  <c:v>0.5</c:v>
                </c:pt>
                <c:pt idx="14206">
                  <c:v>0.5</c:v>
                </c:pt>
                <c:pt idx="14207">
                  <c:v>0.5</c:v>
                </c:pt>
                <c:pt idx="14208">
                  <c:v>0.5</c:v>
                </c:pt>
                <c:pt idx="14209">
                  <c:v>0.5</c:v>
                </c:pt>
                <c:pt idx="14210">
                  <c:v>0.5</c:v>
                </c:pt>
                <c:pt idx="14211">
                  <c:v>0.5</c:v>
                </c:pt>
                <c:pt idx="14212">
                  <c:v>0.5</c:v>
                </c:pt>
                <c:pt idx="14213">
                  <c:v>0.5</c:v>
                </c:pt>
                <c:pt idx="14214">
                  <c:v>0.5</c:v>
                </c:pt>
                <c:pt idx="14215">
                  <c:v>0.5</c:v>
                </c:pt>
                <c:pt idx="14216">
                  <c:v>0.5</c:v>
                </c:pt>
                <c:pt idx="14217">
                  <c:v>0.5</c:v>
                </c:pt>
                <c:pt idx="14218">
                  <c:v>0.5</c:v>
                </c:pt>
                <c:pt idx="14219">
                  <c:v>0.5</c:v>
                </c:pt>
                <c:pt idx="14220">
                  <c:v>0.5</c:v>
                </c:pt>
                <c:pt idx="14221">
                  <c:v>0.5</c:v>
                </c:pt>
                <c:pt idx="14222">
                  <c:v>0.5</c:v>
                </c:pt>
                <c:pt idx="14223">
                  <c:v>0.5</c:v>
                </c:pt>
                <c:pt idx="14224">
                  <c:v>0.5</c:v>
                </c:pt>
                <c:pt idx="14225">
                  <c:v>0.5</c:v>
                </c:pt>
                <c:pt idx="14226">
                  <c:v>0.5</c:v>
                </c:pt>
                <c:pt idx="14227">
                  <c:v>0.5</c:v>
                </c:pt>
                <c:pt idx="14228">
                  <c:v>0.5</c:v>
                </c:pt>
                <c:pt idx="14229">
                  <c:v>0.5</c:v>
                </c:pt>
                <c:pt idx="14230">
                  <c:v>0.5</c:v>
                </c:pt>
                <c:pt idx="14231">
                  <c:v>0.5</c:v>
                </c:pt>
                <c:pt idx="14232">
                  <c:v>0.5</c:v>
                </c:pt>
                <c:pt idx="14233">
                  <c:v>0.5</c:v>
                </c:pt>
                <c:pt idx="14234">
                  <c:v>0.5</c:v>
                </c:pt>
                <c:pt idx="14235">
                  <c:v>0.5</c:v>
                </c:pt>
                <c:pt idx="14236">
                  <c:v>0.5</c:v>
                </c:pt>
                <c:pt idx="14237">
                  <c:v>0.5</c:v>
                </c:pt>
                <c:pt idx="14238">
                  <c:v>0.5</c:v>
                </c:pt>
                <c:pt idx="14239">
                  <c:v>0.5</c:v>
                </c:pt>
                <c:pt idx="14240">
                  <c:v>0.5</c:v>
                </c:pt>
                <c:pt idx="14241">
                  <c:v>0.5</c:v>
                </c:pt>
                <c:pt idx="14242">
                  <c:v>0.5</c:v>
                </c:pt>
                <c:pt idx="14243">
                  <c:v>0.5</c:v>
                </c:pt>
                <c:pt idx="14244">
                  <c:v>0.5</c:v>
                </c:pt>
                <c:pt idx="14245">
                  <c:v>0.5</c:v>
                </c:pt>
                <c:pt idx="14246">
                  <c:v>0.5</c:v>
                </c:pt>
                <c:pt idx="14247">
                  <c:v>0.5</c:v>
                </c:pt>
                <c:pt idx="14248">
                  <c:v>0.5</c:v>
                </c:pt>
                <c:pt idx="14249">
                  <c:v>0.5</c:v>
                </c:pt>
                <c:pt idx="14250">
                  <c:v>0.5</c:v>
                </c:pt>
                <c:pt idx="14251">
                  <c:v>0.5</c:v>
                </c:pt>
                <c:pt idx="14252">
                  <c:v>0.5</c:v>
                </c:pt>
                <c:pt idx="14253">
                  <c:v>0.5</c:v>
                </c:pt>
                <c:pt idx="14254">
                  <c:v>0.5</c:v>
                </c:pt>
                <c:pt idx="14255">
                  <c:v>0.5</c:v>
                </c:pt>
                <c:pt idx="14256">
                  <c:v>0.5</c:v>
                </c:pt>
                <c:pt idx="14257">
                  <c:v>0.5</c:v>
                </c:pt>
                <c:pt idx="14258">
                  <c:v>0.5</c:v>
                </c:pt>
                <c:pt idx="14259">
                  <c:v>0.5</c:v>
                </c:pt>
                <c:pt idx="14260">
                  <c:v>0.5</c:v>
                </c:pt>
                <c:pt idx="14261">
                  <c:v>0.5</c:v>
                </c:pt>
                <c:pt idx="14262">
                  <c:v>0.5</c:v>
                </c:pt>
                <c:pt idx="14263">
                  <c:v>0.5</c:v>
                </c:pt>
                <c:pt idx="14264">
                  <c:v>0.5</c:v>
                </c:pt>
                <c:pt idx="14265">
                  <c:v>0.5</c:v>
                </c:pt>
                <c:pt idx="14266">
                  <c:v>0.5</c:v>
                </c:pt>
                <c:pt idx="14267">
                  <c:v>0.5</c:v>
                </c:pt>
                <c:pt idx="14268">
                  <c:v>0.5</c:v>
                </c:pt>
                <c:pt idx="14269">
                  <c:v>0.5</c:v>
                </c:pt>
                <c:pt idx="14270">
                  <c:v>0.5</c:v>
                </c:pt>
                <c:pt idx="14271">
                  <c:v>0.5</c:v>
                </c:pt>
                <c:pt idx="14272">
                  <c:v>0.5</c:v>
                </c:pt>
                <c:pt idx="14273">
                  <c:v>0.5</c:v>
                </c:pt>
                <c:pt idx="14274">
                  <c:v>0.5</c:v>
                </c:pt>
                <c:pt idx="14275">
                  <c:v>0.5</c:v>
                </c:pt>
                <c:pt idx="14276">
                  <c:v>0.5</c:v>
                </c:pt>
                <c:pt idx="14277">
                  <c:v>0.5</c:v>
                </c:pt>
                <c:pt idx="14278">
                  <c:v>0.5</c:v>
                </c:pt>
                <c:pt idx="14279">
                  <c:v>0.5</c:v>
                </c:pt>
                <c:pt idx="14280">
                  <c:v>0.5</c:v>
                </c:pt>
                <c:pt idx="14281">
                  <c:v>0.5</c:v>
                </c:pt>
                <c:pt idx="14282">
                  <c:v>0.5</c:v>
                </c:pt>
                <c:pt idx="14283">
                  <c:v>0.5</c:v>
                </c:pt>
                <c:pt idx="14284">
                  <c:v>0.5</c:v>
                </c:pt>
                <c:pt idx="14285">
                  <c:v>0.5</c:v>
                </c:pt>
                <c:pt idx="14286">
                  <c:v>0.5</c:v>
                </c:pt>
                <c:pt idx="14287">
                  <c:v>0.5</c:v>
                </c:pt>
                <c:pt idx="14288">
                  <c:v>0.5</c:v>
                </c:pt>
                <c:pt idx="14289">
                  <c:v>0.5</c:v>
                </c:pt>
                <c:pt idx="14290">
                  <c:v>0.5</c:v>
                </c:pt>
                <c:pt idx="14291">
                  <c:v>0.5</c:v>
                </c:pt>
                <c:pt idx="14292">
                  <c:v>0.5</c:v>
                </c:pt>
                <c:pt idx="14293">
                  <c:v>0.5</c:v>
                </c:pt>
                <c:pt idx="14294">
                  <c:v>0.5</c:v>
                </c:pt>
                <c:pt idx="14295">
                  <c:v>0.5</c:v>
                </c:pt>
                <c:pt idx="14296">
                  <c:v>0.5</c:v>
                </c:pt>
                <c:pt idx="14297">
                  <c:v>0.5</c:v>
                </c:pt>
                <c:pt idx="14298">
                  <c:v>0.5</c:v>
                </c:pt>
                <c:pt idx="14299">
                  <c:v>0.5</c:v>
                </c:pt>
                <c:pt idx="14300">
                  <c:v>0.5</c:v>
                </c:pt>
                <c:pt idx="14301">
                  <c:v>0.5</c:v>
                </c:pt>
                <c:pt idx="14302">
                  <c:v>0.5</c:v>
                </c:pt>
                <c:pt idx="14303">
                  <c:v>0.5</c:v>
                </c:pt>
                <c:pt idx="14304">
                  <c:v>0.5</c:v>
                </c:pt>
                <c:pt idx="14305">
                  <c:v>0.5</c:v>
                </c:pt>
                <c:pt idx="14306">
                  <c:v>0.5</c:v>
                </c:pt>
                <c:pt idx="14307">
                  <c:v>0.5</c:v>
                </c:pt>
                <c:pt idx="14308">
                  <c:v>0.5</c:v>
                </c:pt>
                <c:pt idx="14309">
                  <c:v>0.5</c:v>
                </c:pt>
                <c:pt idx="14310">
                  <c:v>0.5</c:v>
                </c:pt>
                <c:pt idx="14311">
                  <c:v>0.5</c:v>
                </c:pt>
                <c:pt idx="14312">
                  <c:v>0.5</c:v>
                </c:pt>
                <c:pt idx="14313">
                  <c:v>0.5</c:v>
                </c:pt>
                <c:pt idx="14314">
                  <c:v>0.5</c:v>
                </c:pt>
                <c:pt idx="14315">
                  <c:v>0.5</c:v>
                </c:pt>
                <c:pt idx="14316">
                  <c:v>0.5</c:v>
                </c:pt>
                <c:pt idx="14317">
                  <c:v>0.5</c:v>
                </c:pt>
                <c:pt idx="14318">
                  <c:v>0.5</c:v>
                </c:pt>
                <c:pt idx="14319">
                  <c:v>0.5</c:v>
                </c:pt>
                <c:pt idx="14320">
                  <c:v>0.5</c:v>
                </c:pt>
                <c:pt idx="14321">
                  <c:v>0.5</c:v>
                </c:pt>
                <c:pt idx="14322">
                  <c:v>0.5</c:v>
                </c:pt>
                <c:pt idx="14323">
                  <c:v>0.5</c:v>
                </c:pt>
                <c:pt idx="14324">
                  <c:v>0.5</c:v>
                </c:pt>
                <c:pt idx="14325">
                  <c:v>0.5</c:v>
                </c:pt>
                <c:pt idx="14326">
                  <c:v>0.5</c:v>
                </c:pt>
                <c:pt idx="14327">
                  <c:v>0.5</c:v>
                </c:pt>
                <c:pt idx="14328">
                  <c:v>0.5</c:v>
                </c:pt>
                <c:pt idx="14329">
                  <c:v>0.5</c:v>
                </c:pt>
                <c:pt idx="14330">
                  <c:v>0.5</c:v>
                </c:pt>
                <c:pt idx="14331">
                  <c:v>0.5</c:v>
                </c:pt>
                <c:pt idx="14332">
                  <c:v>0.5</c:v>
                </c:pt>
                <c:pt idx="14333">
                  <c:v>0.5</c:v>
                </c:pt>
                <c:pt idx="14334">
                  <c:v>0.5</c:v>
                </c:pt>
                <c:pt idx="14335">
                  <c:v>0.5</c:v>
                </c:pt>
                <c:pt idx="14336">
                  <c:v>0.5</c:v>
                </c:pt>
                <c:pt idx="14337">
                  <c:v>0.5</c:v>
                </c:pt>
                <c:pt idx="14338">
                  <c:v>0.5</c:v>
                </c:pt>
                <c:pt idx="14339">
                  <c:v>0.5</c:v>
                </c:pt>
                <c:pt idx="14340">
                  <c:v>0.5</c:v>
                </c:pt>
                <c:pt idx="14341">
                  <c:v>0.5</c:v>
                </c:pt>
                <c:pt idx="14342">
                  <c:v>0.5</c:v>
                </c:pt>
                <c:pt idx="14343">
                  <c:v>0.5</c:v>
                </c:pt>
                <c:pt idx="14344">
                  <c:v>0.5</c:v>
                </c:pt>
                <c:pt idx="14345">
                  <c:v>0.5</c:v>
                </c:pt>
                <c:pt idx="14346">
                  <c:v>0.5</c:v>
                </c:pt>
                <c:pt idx="14347">
                  <c:v>0.5</c:v>
                </c:pt>
                <c:pt idx="14348">
                  <c:v>0.5</c:v>
                </c:pt>
                <c:pt idx="14349">
                  <c:v>0.5</c:v>
                </c:pt>
                <c:pt idx="14350">
                  <c:v>0.5</c:v>
                </c:pt>
                <c:pt idx="14351">
                  <c:v>0.5</c:v>
                </c:pt>
                <c:pt idx="14352">
                  <c:v>0.5</c:v>
                </c:pt>
                <c:pt idx="14353">
                  <c:v>0.5</c:v>
                </c:pt>
                <c:pt idx="14354">
                  <c:v>0.5</c:v>
                </c:pt>
                <c:pt idx="14355">
                  <c:v>0.5</c:v>
                </c:pt>
                <c:pt idx="14356">
                  <c:v>0.5</c:v>
                </c:pt>
                <c:pt idx="14357">
                  <c:v>0.5</c:v>
                </c:pt>
                <c:pt idx="14358">
                  <c:v>0.5</c:v>
                </c:pt>
                <c:pt idx="14359">
                  <c:v>0.5</c:v>
                </c:pt>
                <c:pt idx="14360">
                  <c:v>0.5</c:v>
                </c:pt>
                <c:pt idx="14361">
                  <c:v>0.5</c:v>
                </c:pt>
                <c:pt idx="14362">
                  <c:v>0.5</c:v>
                </c:pt>
                <c:pt idx="14363">
                  <c:v>0.5</c:v>
                </c:pt>
                <c:pt idx="14364">
                  <c:v>0.5</c:v>
                </c:pt>
                <c:pt idx="14365">
                  <c:v>0.5</c:v>
                </c:pt>
                <c:pt idx="14366">
                  <c:v>0.5</c:v>
                </c:pt>
                <c:pt idx="14367">
                  <c:v>0.5</c:v>
                </c:pt>
                <c:pt idx="14368">
                  <c:v>0.5</c:v>
                </c:pt>
                <c:pt idx="14369">
                  <c:v>0.5</c:v>
                </c:pt>
                <c:pt idx="14370">
                  <c:v>0.5</c:v>
                </c:pt>
                <c:pt idx="14371">
                  <c:v>0.5</c:v>
                </c:pt>
                <c:pt idx="14372">
                  <c:v>0.5</c:v>
                </c:pt>
                <c:pt idx="14373">
                  <c:v>0.5</c:v>
                </c:pt>
                <c:pt idx="14374">
                  <c:v>0.5</c:v>
                </c:pt>
                <c:pt idx="14375">
                  <c:v>0.5</c:v>
                </c:pt>
                <c:pt idx="14376">
                  <c:v>0.5</c:v>
                </c:pt>
                <c:pt idx="14377">
                  <c:v>0.5</c:v>
                </c:pt>
                <c:pt idx="14378">
                  <c:v>0.5</c:v>
                </c:pt>
                <c:pt idx="14379">
                  <c:v>0.5</c:v>
                </c:pt>
                <c:pt idx="14380">
                  <c:v>0.5</c:v>
                </c:pt>
                <c:pt idx="14381">
                  <c:v>0.5</c:v>
                </c:pt>
                <c:pt idx="14382">
                  <c:v>0.5</c:v>
                </c:pt>
                <c:pt idx="14383">
                  <c:v>0.5</c:v>
                </c:pt>
                <c:pt idx="14384">
                  <c:v>0.5</c:v>
                </c:pt>
                <c:pt idx="14385">
                  <c:v>0.5</c:v>
                </c:pt>
                <c:pt idx="14386">
                  <c:v>0.5</c:v>
                </c:pt>
                <c:pt idx="14387">
                  <c:v>0.5</c:v>
                </c:pt>
                <c:pt idx="14388">
                  <c:v>0.5</c:v>
                </c:pt>
                <c:pt idx="14389">
                  <c:v>0.5</c:v>
                </c:pt>
                <c:pt idx="14390">
                  <c:v>0.5</c:v>
                </c:pt>
                <c:pt idx="14391">
                  <c:v>0.5</c:v>
                </c:pt>
                <c:pt idx="14392">
                  <c:v>0.5</c:v>
                </c:pt>
                <c:pt idx="14393">
                  <c:v>0.5</c:v>
                </c:pt>
                <c:pt idx="14394">
                  <c:v>0.5</c:v>
                </c:pt>
                <c:pt idx="14395">
                  <c:v>0.5</c:v>
                </c:pt>
                <c:pt idx="14396">
                  <c:v>0.5</c:v>
                </c:pt>
                <c:pt idx="14397">
                  <c:v>0.5</c:v>
                </c:pt>
                <c:pt idx="14398">
                  <c:v>0.5</c:v>
                </c:pt>
                <c:pt idx="14399">
                  <c:v>0.5</c:v>
                </c:pt>
                <c:pt idx="14400">
                  <c:v>0.5</c:v>
                </c:pt>
                <c:pt idx="14401">
                  <c:v>0.5</c:v>
                </c:pt>
                <c:pt idx="14402">
                  <c:v>0.5</c:v>
                </c:pt>
                <c:pt idx="14403">
                  <c:v>0.5</c:v>
                </c:pt>
                <c:pt idx="14404">
                  <c:v>0.5</c:v>
                </c:pt>
                <c:pt idx="14405">
                  <c:v>0.5</c:v>
                </c:pt>
                <c:pt idx="14406">
                  <c:v>0.5</c:v>
                </c:pt>
                <c:pt idx="14407">
                  <c:v>0.5</c:v>
                </c:pt>
                <c:pt idx="14408">
                  <c:v>0.5</c:v>
                </c:pt>
                <c:pt idx="14409">
                  <c:v>0.5</c:v>
                </c:pt>
                <c:pt idx="14410">
                  <c:v>0.5</c:v>
                </c:pt>
                <c:pt idx="14411">
                  <c:v>0.5</c:v>
                </c:pt>
                <c:pt idx="14412">
                  <c:v>0.5</c:v>
                </c:pt>
                <c:pt idx="14413">
                  <c:v>0.5</c:v>
                </c:pt>
                <c:pt idx="14414">
                  <c:v>0.5</c:v>
                </c:pt>
                <c:pt idx="14415">
                  <c:v>0.5</c:v>
                </c:pt>
                <c:pt idx="14416">
                  <c:v>0.5</c:v>
                </c:pt>
                <c:pt idx="14417">
                  <c:v>0.5</c:v>
                </c:pt>
                <c:pt idx="14418">
                  <c:v>0.5</c:v>
                </c:pt>
                <c:pt idx="14419">
                  <c:v>0.5</c:v>
                </c:pt>
                <c:pt idx="14420">
                  <c:v>0.5</c:v>
                </c:pt>
                <c:pt idx="14421">
                  <c:v>0.5</c:v>
                </c:pt>
                <c:pt idx="14422">
                  <c:v>0.5</c:v>
                </c:pt>
                <c:pt idx="14423">
                  <c:v>0.5</c:v>
                </c:pt>
                <c:pt idx="14424">
                  <c:v>0.5</c:v>
                </c:pt>
                <c:pt idx="14425">
                  <c:v>0.5</c:v>
                </c:pt>
                <c:pt idx="14426">
                  <c:v>0.5</c:v>
                </c:pt>
                <c:pt idx="14427">
                  <c:v>0.5</c:v>
                </c:pt>
                <c:pt idx="14428">
                  <c:v>0.5</c:v>
                </c:pt>
                <c:pt idx="14429">
                  <c:v>0.5</c:v>
                </c:pt>
                <c:pt idx="14430">
                  <c:v>0.5</c:v>
                </c:pt>
                <c:pt idx="14431">
                  <c:v>0.5</c:v>
                </c:pt>
                <c:pt idx="14432">
                  <c:v>0.5</c:v>
                </c:pt>
                <c:pt idx="14433">
                  <c:v>0.5</c:v>
                </c:pt>
                <c:pt idx="14434">
                  <c:v>0.5</c:v>
                </c:pt>
                <c:pt idx="14435">
                  <c:v>0.5</c:v>
                </c:pt>
                <c:pt idx="14436">
                  <c:v>0.5</c:v>
                </c:pt>
                <c:pt idx="14437">
                  <c:v>0.5</c:v>
                </c:pt>
                <c:pt idx="14438">
                  <c:v>0.5</c:v>
                </c:pt>
                <c:pt idx="14439">
                  <c:v>0.5</c:v>
                </c:pt>
                <c:pt idx="14440">
                  <c:v>0.5</c:v>
                </c:pt>
                <c:pt idx="14441">
                  <c:v>0.5</c:v>
                </c:pt>
                <c:pt idx="14442">
                  <c:v>0.5</c:v>
                </c:pt>
                <c:pt idx="14443">
                  <c:v>0.5</c:v>
                </c:pt>
                <c:pt idx="14444">
                  <c:v>0.5</c:v>
                </c:pt>
                <c:pt idx="14445">
                  <c:v>0.5</c:v>
                </c:pt>
                <c:pt idx="14446">
                  <c:v>0.5</c:v>
                </c:pt>
                <c:pt idx="14447">
                  <c:v>0.5</c:v>
                </c:pt>
                <c:pt idx="14448">
                  <c:v>0.5</c:v>
                </c:pt>
                <c:pt idx="14449">
                  <c:v>0.5</c:v>
                </c:pt>
                <c:pt idx="14450">
                  <c:v>0.5</c:v>
                </c:pt>
                <c:pt idx="14451">
                  <c:v>0.5</c:v>
                </c:pt>
                <c:pt idx="14452">
                  <c:v>0.5</c:v>
                </c:pt>
                <c:pt idx="14453">
                  <c:v>0.5</c:v>
                </c:pt>
                <c:pt idx="14454">
                  <c:v>0.5</c:v>
                </c:pt>
                <c:pt idx="14455">
                  <c:v>0.5</c:v>
                </c:pt>
                <c:pt idx="14456">
                  <c:v>0.5</c:v>
                </c:pt>
                <c:pt idx="14457">
                  <c:v>0.5</c:v>
                </c:pt>
                <c:pt idx="14458">
                  <c:v>0.5</c:v>
                </c:pt>
                <c:pt idx="14459">
                  <c:v>0.5</c:v>
                </c:pt>
                <c:pt idx="14460">
                  <c:v>0.5</c:v>
                </c:pt>
                <c:pt idx="14461">
                  <c:v>0.5</c:v>
                </c:pt>
                <c:pt idx="14462">
                  <c:v>0.5</c:v>
                </c:pt>
                <c:pt idx="14463">
                  <c:v>0.5</c:v>
                </c:pt>
                <c:pt idx="14464">
                  <c:v>0.5</c:v>
                </c:pt>
                <c:pt idx="14465">
                  <c:v>0.5</c:v>
                </c:pt>
                <c:pt idx="14466">
                  <c:v>0.5</c:v>
                </c:pt>
                <c:pt idx="14467">
                  <c:v>0.5</c:v>
                </c:pt>
                <c:pt idx="14468">
                  <c:v>0.5</c:v>
                </c:pt>
                <c:pt idx="14469">
                  <c:v>0.5</c:v>
                </c:pt>
                <c:pt idx="14470">
                  <c:v>0.5</c:v>
                </c:pt>
                <c:pt idx="14471">
                  <c:v>0.5</c:v>
                </c:pt>
                <c:pt idx="14472">
                  <c:v>0.5</c:v>
                </c:pt>
                <c:pt idx="14473">
                  <c:v>0.5</c:v>
                </c:pt>
                <c:pt idx="14474">
                  <c:v>0.5</c:v>
                </c:pt>
                <c:pt idx="14475">
                  <c:v>0.5</c:v>
                </c:pt>
                <c:pt idx="14476">
                  <c:v>0.5</c:v>
                </c:pt>
                <c:pt idx="14477">
                  <c:v>0.5</c:v>
                </c:pt>
                <c:pt idx="14478">
                  <c:v>0.5</c:v>
                </c:pt>
                <c:pt idx="14479">
                  <c:v>0.5</c:v>
                </c:pt>
                <c:pt idx="14480">
                  <c:v>0.5</c:v>
                </c:pt>
                <c:pt idx="14481">
                  <c:v>0.5</c:v>
                </c:pt>
                <c:pt idx="14482">
                  <c:v>0.5</c:v>
                </c:pt>
                <c:pt idx="14483">
                  <c:v>0.5</c:v>
                </c:pt>
                <c:pt idx="14484">
                  <c:v>0.5</c:v>
                </c:pt>
                <c:pt idx="14485">
                  <c:v>0.5</c:v>
                </c:pt>
                <c:pt idx="14486">
                  <c:v>0.5</c:v>
                </c:pt>
                <c:pt idx="14487">
                  <c:v>0.5</c:v>
                </c:pt>
                <c:pt idx="14488">
                  <c:v>0.5</c:v>
                </c:pt>
                <c:pt idx="14489">
                  <c:v>0.5</c:v>
                </c:pt>
                <c:pt idx="14490">
                  <c:v>0.5</c:v>
                </c:pt>
                <c:pt idx="14491">
                  <c:v>0.5</c:v>
                </c:pt>
                <c:pt idx="14492">
                  <c:v>0.5</c:v>
                </c:pt>
                <c:pt idx="14493">
                  <c:v>0.5</c:v>
                </c:pt>
                <c:pt idx="14494">
                  <c:v>0.5</c:v>
                </c:pt>
                <c:pt idx="14495">
                  <c:v>0.5</c:v>
                </c:pt>
                <c:pt idx="14496">
                  <c:v>0.5</c:v>
                </c:pt>
                <c:pt idx="14497">
                  <c:v>0.5</c:v>
                </c:pt>
                <c:pt idx="14498">
                  <c:v>0.5</c:v>
                </c:pt>
                <c:pt idx="14499">
                  <c:v>0.5</c:v>
                </c:pt>
                <c:pt idx="14500">
                  <c:v>0.5</c:v>
                </c:pt>
                <c:pt idx="14501">
                  <c:v>0.5</c:v>
                </c:pt>
                <c:pt idx="14502">
                  <c:v>0.5</c:v>
                </c:pt>
                <c:pt idx="14503">
                  <c:v>0.5</c:v>
                </c:pt>
                <c:pt idx="14504">
                  <c:v>0.5</c:v>
                </c:pt>
                <c:pt idx="14505">
                  <c:v>0.5</c:v>
                </c:pt>
                <c:pt idx="14506">
                  <c:v>0.5</c:v>
                </c:pt>
                <c:pt idx="14507">
                  <c:v>0.5</c:v>
                </c:pt>
                <c:pt idx="14508">
                  <c:v>0.5</c:v>
                </c:pt>
                <c:pt idx="14509">
                  <c:v>0.5</c:v>
                </c:pt>
                <c:pt idx="14510">
                  <c:v>0.5</c:v>
                </c:pt>
                <c:pt idx="14511">
                  <c:v>0.5</c:v>
                </c:pt>
                <c:pt idx="14512">
                  <c:v>0.5</c:v>
                </c:pt>
                <c:pt idx="14513">
                  <c:v>0.5</c:v>
                </c:pt>
                <c:pt idx="14514">
                  <c:v>0.5</c:v>
                </c:pt>
                <c:pt idx="14515">
                  <c:v>0.5</c:v>
                </c:pt>
                <c:pt idx="14516">
                  <c:v>0.5</c:v>
                </c:pt>
                <c:pt idx="14517">
                  <c:v>0.5</c:v>
                </c:pt>
                <c:pt idx="14518">
                  <c:v>0.5</c:v>
                </c:pt>
                <c:pt idx="14519">
                  <c:v>0.5</c:v>
                </c:pt>
                <c:pt idx="14520">
                  <c:v>0.5</c:v>
                </c:pt>
                <c:pt idx="14521">
                  <c:v>0.5</c:v>
                </c:pt>
                <c:pt idx="14522">
                  <c:v>0.5</c:v>
                </c:pt>
                <c:pt idx="14523">
                  <c:v>0.5</c:v>
                </c:pt>
                <c:pt idx="14524">
                  <c:v>0.5</c:v>
                </c:pt>
                <c:pt idx="14525">
                  <c:v>0.5</c:v>
                </c:pt>
                <c:pt idx="14526">
                  <c:v>0.5</c:v>
                </c:pt>
                <c:pt idx="14527">
                  <c:v>0.5</c:v>
                </c:pt>
                <c:pt idx="14528">
                  <c:v>0.5</c:v>
                </c:pt>
                <c:pt idx="14529">
                  <c:v>0.5</c:v>
                </c:pt>
                <c:pt idx="14530">
                  <c:v>0.5</c:v>
                </c:pt>
                <c:pt idx="14531">
                  <c:v>0.5</c:v>
                </c:pt>
                <c:pt idx="14532">
                  <c:v>0.5</c:v>
                </c:pt>
                <c:pt idx="14533">
                  <c:v>0.5</c:v>
                </c:pt>
                <c:pt idx="14534">
                  <c:v>0.5</c:v>
                </c:pt>
                <c:pt idx="14535">
                  <c:v>0.5</c:v>
                </c:pt>
                <c:pt idx="14536">
                  <c:v>0.5</c:v>
                </c:pt>
                <c:pt idx="14537">
                  <c:v>0.5</c:v>
                </c:pt>
                <c:pt idx="14538">
                  <c:v>0.5</c:v>
                </c:pt>
                <c:pt idx="14539">
                  <c:v>0.5</c:v>
                </c:pt>
                <c:pt idx="14540">
                  <c:v>0.5</c:v>
                </c:pt>
                <c:pt idx="14541">
                  <c:v>0.5</c:v>
                </c:pt>
                <c:pt idx="14542">
                  <c:v>0.5</c:v>
                </c:pt>
                <c:pt idx="14543">
                  <c:v>0.5</c:v>
                </c:pt>
                <c:pt idx="14544">
                  <c:v>0.5</c:v>
                </c:pt>
                <c:pt idx="14545">
                  <c:v>0.5</c:v>
                </c:pt>
                <c:pt idx="14546">
                  <c:v>0.5</c:v>
                </c:pt>
                <c:pt idx="14547">
                  <c:v>0.5</c:v>
                </c:pt>
                <c:pt idx="14548">
                  <c:v>0.5</c:v>
                </c:pt>
                <c:pt idx="14549">
                  <c:v>0.5</c:v>
                </c:pt>
                <c:pt idx="14550">
                  <c:v>0.5</c:v>
                </c:pt>
                <c:pt idx="14551">
                  <c:v>0.5</c:v>
                </c:pt>
                <c:pt idx="14552">
                  <c:v>0.5</c:v>
                </c:pt>
                <c:pt idx="14553">
                  <c:v>0.5</c:v>
                </c:pt>
                <c:pt idx="14554">
                  <c:v>0.5</c:v>
                </c:pt>
                <c:pt idx="14555">
                  <c:v>0.5</c:v>
                </c:pt>
                <c:pt idx="14556">
                  <c:v>0.5</c:v>
                </c:pt>
                <c:pt idx="14557">
                  <c:v>0.5</c:v>
                </c:pt>
                <c:pt idx="14558">
                  <c:v>0.5</c:v>
                </c:pt>
                <c:pt idx="14559">
                  <c:v>0.5</c:v>
                </c:pt>
                <c:pt idx="14560">
                  <c:v>0.5</c:v>
                </c:pt>
                <c:pt idx="14561">
                  <c:v>0.5</c:v>
                </c:pt>
                <c:pt idx="14562">
                  <c:v>0.5</c:v>
                </c:pt>
                <c:pt idx="14563">
                  <c:v>0.5</c:v>
                </c:pt>
                <c:pt idx="14564">
                  <c:v>0.5</c:v>
                </c:pt>
                <c:pt idx="14565">
                  <c:v>0.5</c:v>
                </c:pt>
                <c:pt idx="14566">
                  <c:v>0.5</c:v>
                </c:pt>
                <c:pt idx="14567">
                  <c:v>0.5</c:v>
                </c:pt>
                <c:pt idx="14568">
                  <c:v>0.5</c:v>
                </c:pt>
                <c:pt idx="14569">
                  <c:v>0.5</c:v>
                </c:pt>
                <c:pt idx="14570">
                  <c:v>0.5</c:v>
                </c:pt>
                <c:pt idx="14571">
                  <c:v>0.5</c:v>
                </c:pt>
                <c:pt idx="14572">
                  <c:v>0.5</c:v>
                </c:pt>
                <c:pt idx="14573">
                  <c:v>0.5</c:v>
                </c:pt>
                <c:pt idx="14574">
                  <c:v>0.5</c:v>
                </c:pt>
                <c:pt idx="14575">
                  <c:v>0.5</c:v>
                </c:pt>
                <c:pt idx="14576">
                  <c:v>0.5</c:v>
                </c:pt>
                <c:pt idx="14577">
                  <c:v>0.5</c:v>
                </c:pt>
                <c:pt idx="14578">
                  <c:v>0.5</c:v>
                </c:pt>
                <c:pt idx="14579">
                  <c:v>0.5</c:v>
                </c:pt>
                <c:pt idx="14580">
                  <c:v>0.5</c:v>
                </c:pt>
                <c:pt idx="14581">
                  <c:v>0.5</c:v>
                </c:pt>
                <c:pt idx="14582">
                  <c:v>0.5</c:v>
                </c:pt>
                <c:pt idx="14583">
                  <c:v>0.5</c:v>
                </c:pt>
                <c:pt idx="14584">
                  <c:v>0.5</c:v>
                </c:pt>
                <c:pt idx="14585">
                  <c:v>0.5</c:v>
                </c:pt>
                <c:pt idx="14586">
                  <c:v>0.5</c:v>
                </c:pt>
                <c:pt idx="14587">
                  <c:v>0.5</c:v>
                </c:pt>
                <c:pt idx="14588">
                  <c:v>0.5</c:v>
                </c:pt>
                <c:pt idx="14589">
                  <c:v>0.5</c:v>
                </c:pt>
                <c:pt idx="14590">
                  <c:v>0.5</c:v>
                </c:pt>
                <c:pt idx="14591">
                  <c:v>0.5</c:v>
                </c:pt>
                <c:pt idx="14592">
                  <c:v>0.5</c:v>
                </c:pt>
                <c:pt idx="14593">
                  <c:v>0.5</c:v>
                </c:pt>
                <c:pt idx="14594">
                  <c:v>0.5</c:v>
                </c:pt>
                <c:pt idx="14595">
                  <c:v>0.5</c:v>
                </c:pt>
                <c:pt idx="14596">
                  <c:v>0.5</c:v>
                </c:pt>
                <c:pt idx="14597">
                  <c:v>0.5</c:v>
                </c:pt>
                <c:pt idx="14598">
                  <c:v>0.5</c:v>
                </c:pt>
                <c:pt idx="14599">
                  <c:v>0.5</c:v>
                </c:pt>
                <c:pt idx="14600">
                  <c:v>0.5</c:v>
                </c:pt>
                <c:pt idx="14601">
                  <c:v>0.5</c:v>
                </c:pt>
                <c:pt idx="14602">
                  <c:v>0.5</c:v>
                </c:pt>
                <c:pt idx="14603">
                  <c:v>0.5</c:v>
                </c:pt>
                <c:pt idx="14604">
                  <c:v>0.5</c:v>
                </c:pt>
                <c:pt idx="14605">
                  <c:v>0.5</c:v>
                </c:pt>
                <c:pt idx="14606">
                  <c:v>0.5</c:v>
                </c:pt>
                <c:pt idx="14607">
                  <c:v>0.5</c:v>
                </c:pt>
                <c:pt idx="14608">
                  <c:v>0.5</c:v>
                </c:pt>
                <c:pt idx="14609">
                  <c:v>0.5</c:v>
                </c:pt>
                <c:pt idx="14610">
                  <c:v>0.5</c:v>
                </c:pt>
                <c:pt idx="14611">
                  <c:v>0.5</c:v>
                </c:pt>
                <c:pt idx="14612">
                  <c:v>0.5</c:v>
                </c:pt>
                <c:pt idx="14613">
                  <c:v>0.5</c:v>
                </c:pt>
                <c:pt idx="14614">
                  <c:v>0.5</c:v>
                </c:pt>
                <c:pt idx="14615">
                  <c:v>0.5</c:v>
                </c:pt>
                <c:pt idx="14616">
                  <c:v>0.5</c:v>
                </c:pt>
                <c:pt idx="14617">
                  <c:v>0.5</c:v>
                </c:pt>
                <c:pt idx="14618">
                  <c:v>0.5</c:v>
                </c:pt>
                <c:pt idx="14619">
                  <c:v>0.5</c:v>
                </c:pt>
                <c:pt idx="14620">
                  <c:v>0.5</c:v>
                </c:pt>
                <c:pt idx="14621">
                  <c:v>0.5</c:v>
                </c:pt>
                <c:pt idx="14622">
                  <c:v>0.5</c:v>
                </c:pt>
                <c:pt idx="14623">
                  <c:v>0.5</c:v>
                </c:pt>
                <c:pt idx="14624">
                  <c:v>0.5</c:v>
                </c:pt>
                <c:pt idx="14625">
                  <c:v>0.5</c:v>
                </c:pt>
                <c:pt idx="14626">
                  <c:v>0.5</c:v>
                </c:pt>
                <c:pt idx="14627">
                  <c:v>0.5</c:v>
                </c:pt>
                <c:pt idx="14628">
                  <c:v>0.5</c:v>
                </c:pt>
                <c:pt idx="14629">
                  <c:v>0.5</c:v>
                </c:pt>
                <c:pt idx="14630">
                  <c:v>0.5</c:v>
                </c:pt>
                <c:pt idx="14631">
                  <c:v>0.5</c:v>
                </c:pt>
                <c:pt idx="14632">
                  <c:v>0.5</c:v>
                </c:pt>
                <c:pt idx="14633">
                  <c:v>0.5</c:v>
                </c:pt>
                <c:pt idx="14634">
                  <c:v>0.5</c:v>
                </c:pt>
                <c:pt idx="14635">
                  <c:v>0.5</c:v>
                </c:pt>
                <c:pt idx="14636">
                  <c:v>0.5</c:v>
                </c:pt>
                <c:pt idx="14637">
                  <c:v>0.5</c:v>
                </c:pt>
                <c:pt idx="14638">
                  <c:v>0.5</c:v>
                </c:pt>
                <c:pt idx="14639">
                  <c:v>0.5</c:v>
                </c:pt>
                <c:pt idx="14640">
                  <c:v>0.5</c:v>
                </c:pt>
                <c:pt idx="14641">
                  <c:v>0.5</c:v>
                </c:pt>
                <c:pt idx="14642">
                  <c:v>0.5</c:v>
                </c:pt>
                <c:pt idx="14643">
                  <c:v>0.5</c:v>
                </c:pt>
                <c:pt idx="14644">
                  <c:v>0.5</c:v>
                </c:pt>
                <c:pt idx="14645">
                  <c:v>0.5</c:v>
                </c:pt>
                <c:pt idx="14646">
                  <c:v>0.5</c:v>
                </c:pt>
                <c:pt idx="14647">
                  <c:v>0.5</c:v>
                </c:pt>
                <c:pt idx="14648">
                  <c:v>0.5</c:v>
                </c:pt>
                <c:pt idx="14649">
                  <c:v>0.5</c:v>
                </c:pt>
                <c:pt idx="14650">
                  <c:v>0.5</c:v>
                </c:pt>
                <c:pt idx="14651">
                  <c:v>0.5</c:v>
                </c:pt>
                <c:pt idx="14652">
                  <c:v>0.5</c:v>
                </c:pt>
                <c:pt idx="14653">
                  <c:v>0.5</c:v>
                </c:pt>
                <c:pt idx="14654">
                  <c:v>0.5</c:v>
                </c:pt>
                <c:pt idx="14655">
                  <c:v>0.5</c:v>
                </c:pt>
                <c:pt idx="14656">
                  <c:v>0.5</c:v>
                </c:pt>
                <c:pt idx="14657">
                  <c:v>0.5</c:v>
                </c:pt>
                <c:pt idx="14658">
                  <c:v>0.5</c:v>
                </c:pt>
                <c:pt idx="14659">
                  <c:v>0.5</c:v>
                </c:pt>
                <c:pt idx="14660">
                  <c:v>0.5</c:v>
                </c:pt>
                <c:pt idx="14661">
                  <c:v>0.5</c:v>
                </c:pt>
                <c:pt idx="14662">
                  <c:v>0.5</c:v>
                </c:pt>
                <c:pt idx="14663">
                  <c:v>0.5</c:v>
                </c:pt>
                <c:pt idx="14664">
                  <c:v>0.5</c:v>
                </c:pt>
                <c:pt idx="14665">
                  <c:v>0.5</c:v>
                </c:pt>
                <c:pt idx="14666">
                  <c:v>0.5</c:v>
                </c:pt>
                <c:pt idx="14667">
                  <c:v>0.5</c:v>
                </c:pt>
                <c:pt idx="14668">
                  <c:v>0.5</c:v>
                </c:pt>
                <c:pt idx="14669">
                  <c:v>0.5</c:v>
                </c:pt>
                <c:pt idx="14670">
                  <c:v>0.5</c:v>
                </c:pt>
                <c:pt idx="14671">
                  <c:v>0.5</c:v>
                </c:pt>
                <c:pt idx="14672">
                  <c:v>0.5</c:v>
                </c:pt>
                <c:pt idx="14673">
                  <c:v>0.5</c:v>
                </c:pt>
                <c:pt idx="14674">
                  <c:v>0.5</c:v>
                </c:pt>
                <c:pt idx="14675">
                  <c:v>0.5</c:v>
                </c:pt>
                <c:pt idx="14676">
                  <c:v>0.5</c:v>
                </c:pt>
                <c:pt idx="14677">
                  <c:v>0.5</c:v>
                </c:pt>
                <c:pt idx="14678">
                  <c:v>0.5</c:v>
                </c:pt>
                <c:pt idx="14679">
                  <c:v>0.5</c:v>
                </c:pt>
                <c:pt idx="14680">
                  <c:v>0.5</c:v>
                </c:pt>
                <c:pt idx="14681">
                  <c:v>0.5</c:v>
                </c:pt>
                <c:pt idx="14682">
                  <c:v>0.5</c:v>
                </c:pt>
                <c:pt idx="14683">
                  <c:v>0.5</c:v>
                </c:pt>
                <c:pt idx="14684">
                  <c:v>0.5</c:v>
                </c:pt>
                <c:pt idx="14685">
                  <c:v>0.5</c:v>
                </c:pt>
                <c:pt idx="14686">
                  <c:v>0.5</c:v>
                </c:pt>
                <c:pt idx="14687">
                  <c:v>0.5</c:v>
                </c:pt>
                <c:pt idx="14688">
                  <c:v>0.5</c:v>
                </c:pt>
                <c:pt idx="14689">
                  <c:v>0.5</c:v>
                </c:pt>
                <c:pt idx="14690">
                  <c:v>0.5</c:v>
                </c:pt>
                <c:pt idx="14691">
                  <c:v>0.5</c:v>
                </c:pt>
                <c:pt idx="14692">
                  <c:v>0.5</c:v>
                </c:pt>
                <c:pt idx="14693">
                  <c:v>0.5</c:v>
                </c:pt>
                <c:pt idx="14694">
                  <c:v>0.5</c:v>
                </c:pt>
                <c:pt idx="14695">
                  <c:v>0.5</c:v>
                </c:pt>
                <c:pt idx="14696">
                  <c:v>0.5</c:v>
                </c:pt>
                <c:pt idx="14697">
                  <c:v>0.5</c:v>
                </c:pt>
                <c:pt idx="14698">
                  <c:v>0.5</c:v>
                </c:pt>
                <c:pt idx="14699">
                  <c:v>0.5</c:v>
                </c:pt>
                <c:pt idx="14700">
                  <c:v>0.5</c:v>
                </c:pt>
                <c:pt idx="14701">
                  <c:v>0.5</c:v>
                </c:pt>
                <c:pt idx="14702">
                  <c:v>0.5</c:v>
                </c:pt>
                <c:pt idx="14703">
                  <c:v>0.5</c:v>
                </c:pt>
                <c:pt idx="14704">
                  <c:v>0.5</c:v>
                </c:pt>
                <c:pt idx="14705">
                  <c:v>0.5</c:v>
                </c:pt>
                <c:pt idx="14706">
                  <c:v>0.5</c:v>
                </c:pt>
                <c:pt idx="14707">
                  <c:v>0.5</c:v>
                </c:pt>
                <c:pt idx="14708">
                  <c:v>0.5</c:v>
                </c:pt>
                <c:pt idx="14709">
                  <c:v>0.5</c:v>
                </c:pt>
                <c:pt idx="14710">
                  <c:v>0.5</c:v>
                </c:pt>
                <c:pt idx="14711">
                  <c:v>0.5</c:v>
                </c:pt>
                <c:pt idx="14712">
                  <c:v>0.5</c:v>
                </c:pt>
                <c:pt idx="14713">
                  <c:v>0.5</c:v>
                </c:pt>
                <c:pt idx="14714">
                  <c:v>0.5</c:v>
                </c:pt>
                <c:pt idx="14715">
                  <c:v>0.5</c:v>
                </c:pt>
                <c:pt idx="14716">
                  <c:v>0.5</c:v>
                </c:pt>
                <c:pt idx="14717">
                  <c:v>0.5</c:v>
                </c:pt>
                <c:pt idx="14718">
                  <c:v>0.5</c:v>
                </c:pt>
                <c:pt idx="14719">
                  <c:v>0.5</c:v>
                </c:pt>
                <c:pt idx="14720">
                  <c:v>0.5</c:v>
                </c:pt>
                <c:pt idx="14721">
                  <c:v>0.5</c:v>
                </c:pt>
                <c:pt idx="14722">
                  <c:v>0.5</c:v>
                </c:pt>
                <c:pt idx="14723">
                  <c:v>0.5</c:v>
                </c:pt>
                <c:pt idx="14724">
                  <c:v>0.5</c:v>
                </c:pt>
                <c:pt idx="14725">
                  <c:v>0.5</c:v>
                </c:pt>
                <c:pt idx="14726">
                  <c:v>0.5</c:v>
                </c:pt>
                <c:pt idx="14727">
                  <c:v>0.5</c:v>
                </c:pt>
                <c:pt idx="14728">
                  <c:v>0.5</c:v>
                </c:pt>
                <c:pt idx="14729">
                  <c:v>0.5</c:v>
                </c:pt>
                <c:pt idx="14730">
                  <c:v>0.5</c:v>
                </c:pt>
                <c:pt idx="14731">
                  <c:v>0.5</c:v>
                </c:pt>
                <c:pt idx="14732">
                  <c:v>0.5</c:v>
                </c:pt>
                <c:pt idx="14733">
                  <c:v>0.5</c:v>
                </c:pt>
                <c:pt idx="14734">
                  <c:v>0.5</c:v>
                </c:pt>
                <c:pt idx="14735">
                  <c:v>0.5</c:v>
                </c:pt>
                <c:pt idx="14736">
                  <c:v>0.5</c:v>
                </c:pt>
                <c:pt idx="14737">
                  <c:v>0.5</c:v>
                </c:pt>
                <c:pt idx="14738">
                  <c:v>0.5</c:v>
                </c:pt>
                <c:pt idx="14739">
                  <c:v>0.5</c:v>
                </c:pt>
                <c:pt idx="14740">
                  <c:v>0.5</c:v>
                </c:pt>
                <c:pt idx="14741">
                  <c:v>0.5</c:v>
                </c:pt>
                <c:pt idx="14742">
                  <c:v>0.5</c:v>
                </c:pt>
                <c:pt idx="14743">
                  <c:v>0.5</c:v>
                </c:pt>
                <c:pt idx="14744">
                  <c:v>0.5</c:v>
                </c:pt>
                <c:pt idx="14745">
                  <c:v>0.5</c:v>
                </c:pt>
                <c:pt idx="14746">
                  <c:v>0.5</c:v>
                </c:pt>
                <c:pt idx="14747">
                  <c:v>0.5</c:v>
                </c:pt>
                <c:pt idx="14748">
                  <c:v>0.5</c:v>
                </c:pt>
                <c:pt idx="14749">
                  <c:v>0.5</c:v>
                </c:pt>
                <c:pt idx="14750">
                  <c:v>0.5</c:v>
                </c:pt>
                <c:pt idx="14751">
                  <c:v>0.5</c:v>
                </c:pt>
                <c:pt idx="14752">
                  <c:v>0.5</c:v>
                </c:pt>
                <c:pt idx="14753">
                  <c:v>0.5</c:v>
                </c:pt>
                <c:pt idx="14754">
                  <c:v>0.5</c:v>
                </c:pt>
                <c:pt idx="14755">
                  <c:v>0.5</c:v>
                </c:pt>
                <c:pt idx="14756">
                  <c:v>0.5</c:v>
                </c:pt>
                <c:pt idx="14757">
                  <c:v>0.5</c:v>
                </c:pt>
                <c:pt idx="14758">
                  <c:v>0.5</c:v>
                </c:pt>
                <c:pt idx="14759">
                  <c:v>0.5</c:v>
                </c:pt>
                <c:pt idx="14760">
                  <c:v>0.5</c:v>
                </c:pt>
                <c:pt idx="14761">
                  <c:v>0.5</c:v>
                </c:pt>
                <c:pt idx="14762">
                  <c:v>0.5</c:v>
                </c:pt>
                <c:pt idx="14763">
                  <c:v>0.5</c:v>
                </c:pt>
                <c:pt idx="14764">
                  <c:v>0.5</c:v>
                </c:pt>
                <c:pt idx="14765">
                  <c:v>0.5</c:v>
                </c:pt>
                <c:pt idx="14766">
                  <c:v>0.5</c:v>
                </c:pt>
                <c:pt idx="14767">
                  <c:v>0.5</c:v>
                </c:pt>
                <c:pt idx="14768">
                  <c:v>0.5</c:v>
                </c:pt>
                <c:pt idx="14769">
                  <c:v>0.5</c:v>
                </c:pt>
                <c:pt idx="14770">
                  <c:v>0.5</c:v>
                </c:pt>
                <c:pt idx="14771">
                  <c:v>0.5</c:v>
                </c:pt>
                <c:pt idx="14772">
                  <c:v>0.5</c:v>
                </c:pt>
                <c:pt idx="14773">
                  <c:v>0.5</c:v>
                </c:pt>
                <c:pt idx="14774">
                  <c:v>0.5</c:v>
                </c:pt>
                <c:pt idx="14775">
                  <c:v>0.5</c:v>
                </c:pt>
                <c:pt idx="14776">
                  <c:v>0.5</c:v>
                </c:pt>
                <c:pt idx="14777">
                  <c:v>0.5</c:v>
                </c:pt>
                <c:pt idx="14778">
                  <c:v>0.5</c:v>
                </c:pt>
                <c:pt idx="14779">
                  <c:v>0.5</c:v>
                </c:pt>
                <c:pt idx="14780">
                  <c:v>0.5</c:v>
                </c:pt>
                <c:pt idx="14781">
                  <c:v>0.5</c:v>
                </c:pt>
                <c:pt idx="14782">
                  <c:v>0.5</c:v>
                </c:pt>
                <c:pt idx="14783">
                  <c:v>0.5</c:v>
                </c:pt>
                <c:pt idx="14784">
                  <c:v>0.5</c:v>
                </c:pt>
                <c:pt idx="14785">
                  <c:v>0.5</c:v>
                </c:pt>
                <c:pt idx="14786">
                  <c:v>0.5</c:v>
                </c:pt>
                <c:pt idx="14787">
                  <c:v>0.5</c:v>
                </c:pt>
                <c:pt idx="14788">
                  <c:v>0.5</c:v>
                </c:pt>
                <c:pt idx="14789">
                  <c:v>0.5</c:v>
                </c:pt>
                <c:pt idx="14790">
                  <c:v>0.5</c:v>
                </c:pt>
                <c:pt idx="14791">
                  <c:v>0.5</c:v>
                </c:pt>
                <c:pt idx="14792">
                  <c:v>0.5</c:v>
                </c:pt>
                <c:pt idx="14793">
                  <c:v>0.5</c:v>
                </c:pt>
                <c:pt idx="14794">
                  <c:v>0.5</c:v>
                </c:pt>
                <c:pt idx="14795">
                  <c:v>0.5</c:v>
                </c:pt>
                <c:pt idx="14796">
                  <c:v>0.5</c:v>
                </c:pt>
                <c:pt idx="14797">
                  <c:v>0.5</c:v>
                </c:pt>
                <c:pt idx="14798">
                  <c:v>0.5</c:v>
                </c:pt>
                <c:pt idx="14799">
                  <c:v>0.5</c:v>
                </c:pt>
                <c:pt idx="14800">
                  <c:v>0.5</c:v>
                </c:pt>
                <c:pt idx="14801">
                  <c:v>0.5</c:v>
                </c:pt>
                <c:pt idx="14802">
                  <c:v>0.5</c:v>
                </c:pt>
                <c:pt idx="14803">
                  <c:v>0.5</c:v>
                </c:pt>
                <c:pt idx="14804">
                  <c:v>0.5</c:v>
                </c:pt>
                <c:pt idx="14805">
                  <c:v>0.5</c:v>
                </c:pt>
                <c:pt idx="14806">
                  <c:v>0.5</c:v>
                </c:pt>
                <c:pt idx="14807">
                  <c:v>0.5</c:v>
                </c:pt>
                <c:pt idx="14808">
                  <c:v>0.5</c:v>
                </c:pt>
                <c:pt idx="14809">
                  <c:v>0.5</c:v>
                </c:pt>
                <c:pt idx="14810">
                  <c:v>0.5</c:v>
                </c:pt>
                <c:pt idx="14811">
                  <c:v>0.5</c:v>
                </c:pt>
                <c:pt idx="14812">
                  <c:v>0.5</c:v>
                </c:pt>
                <c:pt idx="14813">
                  <c:v>0.5</c:v>
                </c:pt>
                <c:pt idx="14814">
                  <c:v>0.5</c:v>
                </c:pt>
                <c:pt idx="14815">
                  <c:v>0.5</c:v>
                </c:pt>
                <c:pt idx="14816">
                  <c:v>0.5</c:v>
                </c:pt>
                <c:pt idx="14817">
                  <c:v>0.5</c:v>
                </c:pt>
                <c:pt idx="14818">
                  <c:v>0.5</c:v>
                </c:pt>
                <c:pt idx="14819">
                  <c:v>0.5</c:v>
                </c:pt>
                <c:pt idx="14820">
                  <c:v>0.5</c:v>
                </c:pt>
                <c:pt idx="14821">
                  <c:v>0.5</c:v>
                </c:pt>
                <c:pt idx="14822">
                  <c:v>0.5</c:v>
                </c:pt>
                <c:pt idx="14823">
                  <c:v>0.5</c:v>
                </c:pt>
                <c:pt idx="14824">
                  <c:v>0.5</c:v>
                </c:pt>
                <c:pt idx="14825">
                  <c:v>0.5</c:v>
                </c:pt>
                <c:pt idx="14826">
                  <c:v>0.5</c:v>
                </c:pt>
                <c:pt idx="14827">
                  <c:v>0.5</c:v>
                </c:pt>
                <c:pt idx="14828">
                  <c:v>0.5</c:v>
                </c:pt>
                <c:pt idx="14829">
                  <c:v>0.5</c:v>
                </c:pt>
                <c:pt idx="14830">
                  <c:v>0.5</c:v>
                </c:pt>
                <c:pt idx="14831">
                  <c:v>0.5</c:v>
                </c:pt>
                <c:pt idx="14832">
                  <c:v>0.5</c:v>
                </c:pt>
                <c:pt idx="14833">
                  <c:v>0.5</c:v>
                </c:pt>
                <c:pt idx="14834">
                  <c:v>0.5</c:v>
                </c:pt>
                <c:pt idx="14835">
                  <c:v>0.5</c:v>
                </c:pt>
                <c:pt idx="14836">
                  <c:v>0.5</c:v>
                </c:pt>
                <c:pt idx="14837">
                  <c:v>0.5</c:v>
                </c:pt>
                <c:pt idx="14838">
                  <c:v>0.5</c:v>
                </c:pt>
                <c:pt idx="14839">
                  <c:v>0.5</c:v>
                </c:pt>
                <c:pt idx="14840">
                  <c:v>0.5</c:v>
                </c:pt>
                <c:pt idx="14841">
                  <c:v>0.5</c:v>
                </c:pt>
                <c:pt idx="14842">
                  <c:v>0.5</c:v>
                </c:pt>
                <c:pt idx="14843">
                  <c:v>0.5</c:v>
                </c:pt>
                <c:pt idx="14844">
                  <c:v>0.5</c:v>
                </c:pt>
                <c:pt idx="14845">
                  <c:v>0.5</c:v>
                </c:pt>
                <c:pt idx="14846">
                  <c:v>0.5</c:v>
                </c:pt>
                <c:pt idx="14847">
                  <c:v>0.5</c:v>
                </c:pt>
                <c:pt idx="14848">
                  <c:v>0.5</c:v>
                </c:pt>
                <c:pt idx="14849">
                  <c:v>0.5</c:v>
                </c:pt>
                <c:pt idx="14850">
                  <c:v>0.5</c:v>
                </c:pt>
                <c:pt idx="14851">
                  <c:v>0.5</c:v>
                </c:pt>
                <c:pt idx="14852">
                  <c:v>0.5</c:v>
                </c:pt>
                <c:pt idx="14853">
                  <c:v>0.5</c:v>
                </c:pt>
                <c:pt idx="14854">
                  <c:v>0.5</c:v>
                </c:pt>
                <c:pt idx="14855">
                  <c:v>0.5</c:v>
                </c:pt>
                <c:pt idx="14856">
                  <c:v>0.5</c:v>
                </c:pt>
                <c:pt idx="14857">
                  <c:v>0.5</c:v>
                </c:pt>
                <c:pt idx="14858">
                  <c:v>0.5</c:v>
                </c:pt>
                <c:pt idx="14859">
                  <c:v>0.5</c:v>
                </c:pt>
                <c:pt idx="14860">
                  <c:v>0.5</c:v>
                </c:pt>
                <c:pt idx="14861">
                  <c:v>0.5</c:v>
                </c:pt>
                <c:pt idx="14862">
                  <c:v>0.5</c:v>
                </c:pt>
                <c:pt idx="14863">
                  <c:v>0.5</c:v>
                </c:pt>
                <c:pt idx="14864">
                  <c:v>0.5</c:v>
                </c:pt>
                <c:pt idx="14865">
                  <c:v>0.5</c:v>
                </c:pt>
                <c:pt idx="14866">
                  <c:v>0.5</c:v>
                </c:pt>
                <c:pt idx="14867">
                  <c:v>0.5</c:v>
                </c:pt>
                <c:pt idx="14868">
                  <c:v>0.5</c:v>
                </c:pt>
                <c:pt idx="14869">
                  <c:v>0.5</c:v>
                </c:pt>
                <c:pt idx="14870">
                  <c:v>0.5</c:v>
                </c:pt>
                <c:pt idx="14871">
                  <c:v>0.5</c:v>
                </c:pt>
                <c:pt idx="14872">
                  <c:v>0.5</c:v>
                </c:pt>
                <c:pt idx="14873">
                  <c:v>0.5</c:v>
                </c:pt>
                <c:pt idx="14874">
                  <c:v>0.5</c:v>
                </c:pt>
                <c:pt idx="14875">
                  <c:v>0.5</c:v>
                </c:pt>
                <c:pt idx="14876">
                  <c:v>0.5</c:v>
                </c:pt>
                <c:pt idx="14877">
                  <c:v>0.5</c:v>
                </c:pt>
                <c:pt idx="14878">
                  <c:v>0.5</c:v>
                </c:pt>
                <c:pt idx="14879">
                  <c:v>0.5</c:v>
                </c:pt>
                <c:pt idx="14880">
                  <c:v>0.5</c:v>
                </c:pt>
                <c:pt idx="14881">
                  <c:v>0.5</c:v>
                </c:pt>
                <c:pt idx="14882">
                  <c:v>0.5</c:v>
                </c:pt>
                <c:pt idx="14883">
                  <c:v>0.5</c:v>
                </c:pt>
                <c:pt idx="14884">
                  <c:v>0.5</c:v>
                </c:pt>
                <c:pt idx="14885">
                  <c:v>0.5</c:v>
                </c:pt>
                <c:pt idx="14886">
                  <c:v>0.5</c:v>
                </c:pt>
                <c:pt idx="14887">
                  <c:v>0.5</c:v>
                </c:pt>
                <c:pt idx="14888">
                  <c:v>0.5</c:v>
                </c:pt>
                <c:pt idx="14889">
                  <c:v>0.5</c:v>
                </c:pt>
                <c:pt idx="14890">
                  <c:v>0.5</c:v>
                </c:pt>
                <c:pt idx="14891">
                  <c:v>0.5</c:v>
                </c:pt>
                <c:pt idx="14892">
                  <c:v>0.5</c:v>
                </c:pt>
                <c:pt idx="14893">
                  <c:v>0.5</c:v>
                </c:pt>
                <c:pt idx="14894">
                  <c:v>0.5</c:v>
                </c:pt>
                <c:pt idx="14895">
                  <c:v>0.5</c:v>
                </c:pt>
                <c:pt idx="14896">
                  <c:v>0.5</c:v>
                </c:pt>
                <c:pt idx="14897">
                  <c:v>0.5</c:v>
                </c:pt>
                <c:pt idx="14898">
                  <c:v>0.5</c:v>
                </c:pt>
                <c:pt idx="14899">
                  <c:v>0.5</c:v>
                </c:pt>
                <c:pt idx="14900">
                  <c:v>0.5</c:v>
                </c:pt>
                <c:pt idx="14901">
                  <c:v>0.5</c:v>
                </c:pt>
                <c:pt idx="14902">
                  <c:v>0.5</c:v>
                </c:pt>
                <c:pt idx="14903">
                  <c:v>0.5</c:v>
                </c:pt>
                <c:pt idx="14904">
                  <c:v>0.5</c:v>
                </c:pt>
                <c:pt idx="14905">
                  <c:v>0.5</c:v>
                </c:pt>
                <c:pt idx="14906">
                  <c:v>0.5</c:v>
                </c:pt>
                <c:pt idx="14907">
                  <c:v>0.5</c:v>
                </c:pt>
                <c:pt idx="14908">
                  <c:v>0.5</c:v>
                </c:pt>
                <c:pt idx="14909">
                  <c:v>0.5</c:v>
                </c:pt>
                <c:pt idx="14910">
                  <c:v>0.5</c:v>
                </c:pt>
                <c:pt idx="14911">
                  <c:v>0.5</c:v>
                </c:pt>
                <c:pt idx="14912">
                  <c:v>0.5</c:v>
                </c:pt>
                <c:pt idx="14913">
                  <c:v>0.5</c:v>
                </c:pt>
                <c:pt idx="14914">
                  <c:v>0.5</c:v>
                </c:pt>
                <c:pt idx="14915">
                  <c:v>0.5</c:v>
                </c:pt>
                <c:pt idx="14916">
                  <c:v>0.5</c:v>
                </c:pt>
                <c:pt idx="14917">
                  <c:v>0.5</c:v>
                </c:pt>
                <c:pt idx="14918">
                  <c:v>0.5</c:v>
                </c:pt>
                <c:pt idx="14919">
                  <c:v>0.5</c:v>
                </c:pt>
                <c:pt idx="14920">
                  <c:v>0.5</c:v>
                </c:pt>
                <c:pt idx="14921">
                  <c:v>0.5</c:v>
                </c:pt>
                <c:pt idx="14922">
                  <c:v>0.5</c:v>
                </c:pt>
                <c:pt idx="14923">
                  <c:v>0.5</c:v>
                </c:pt>
                <c:pt idx="14924">
                  <c:v>0.5</c:v>
                </c:pt>
                <c:pt idx="14925">
                  <c:v>0.5</c:v>
                </c:pt>
                <c:pt idx="14926">
                  <c:v>0.5</c:v>
                </c:pt>
                <c:pt idx="14927">
                  <c:v>0.5</c:v>
                </c:pt>
                <c:pt idx="14928">
                  <c:v>0.5</c:v>
                </c:pt>
                <c:pt idx="14929">
                  <c:v>0.5</c:v>
                </c:pt>
                <c:pt idx="14930">
                  <c:v>0.5</c:v>
                </c:pt>
                <c:pt idx="14931">
                  <c:v>0.5</c:v>
                </c:pt>
                <c:pt idx="14932">
                  <c:v>0.5</c:v>
                </c:pt>
                <c:pt idx="14933">
                  <c:v>0.5</c:v>
                </c:pt>
                <c:pt idx="14934">
                  <c:v>0.5</c:v>
                </c:pt>
                <c:pt idx="14935">
                  <c:v>0.5</c:v>
                </c:pt>
                <c:pt idx="14936">
                  <c:v>0.5</c:v>
                </c:pt>
                <c:pt idx="14937">
                  <c:v>0.5</c:v>
                </c:pt>
                <c:pt idx="14938">
                  <c:v>0.5</c:v>
                </c:pt>
                <c:pt idx="14939">
                  <c:v>0.5</c:v>
                </c:pt>
                <c:pt idx="14940">
                  <c:v>0.5</c:v>
                </c:pt>
                <c:pt idx="14941">
                  <c:v>0.5</c:v>
                </c:pt>
                <c:pt idx="14942">
                  <c:v>0.5</c:v>
                </c:pt>
                <c:pt idx="14943">
                  <c:v>0.5</c:v>
                </c:pt>
                <c:pt idx="14944">
                  <c:v>0.5</c:v>
                </c:pt>
                <c:pt idx="14945">
                  <c:v>0.5</c:v>
                </c:pt>
                <c:pt idx="14946">
                  <c:v>0.5</c:v>
                </c:pt>
                <c:pt idx="14947">
                  <c:v>0.5</c:v>
                </c:pt>
                <c:pt idx="14948">
                  <c:v>0.5</c:v>
                </c:pt>
                <c:pt idx="14949">
                  <c:v>0.5</c:v>
                </c:pt>
                <c:pt idx="14950">
                  <c:v>0.5</c:v>
                </c:pt>
                <c:pt idx="14951">
                  <c:v>0.5</c:v>
                </c:pt>
                <c:pt idx="14952">
                  <c:v>0.5</c:v>
                </c:pt>
                <c:pt idx="14953">
                  <c:v>0.5</c:v>
                </c:pt>
                <c:pt idx="14954">
                  <c:v>0.5</c:v>
                </c:pt>
                <c:pt idx="14955">
                  <c:v>0.5</c:v>
                </c:pt>
                <c:pt idx="14956">
                  <c:v>0.5</c:v>
                </c:pt>
                <c:pt idx="14957">
                  <c:v>0.5</c:v>
                </c:pt>
                <c:pt idx="14958">
                  <c:v>0.5</c:v>
                </c:pt>
                <c:pt idx="14959">
                  <c:v>0.5</c:v>
                </c:pt>
                <c:pt idx="14960">
                  <c:v>0.5</c:v>
                </c:pt>
                <c:pt idx="14961">
                  <c:v>0.5</c:v>
                </c:pt>
                <c:pt idx="14962">
                  <c:v>0.5</c:v>
                </c:pt>
                <c:pt idx="14963">
                  <c:v>0.5</c:v>
                </c:pt>
                <c:pt idx="14964">
                  <c:v>0.5</c:v>
                </c:pt>
                <c:pt idx="14965">
                  <c:v>0.5</c:v>
                </c:pt>
                <c:pt idx="14966">
                  <c:v>0.5</c:v>
                </c:pt>
                <c:pt idx="14967">
                  <c:v>0.5</c:v>
                </c:pt>
                <c:pt idx="14968">
                  <c:v>0.5</c:v>
                </c:pt>
                <c:pt idx="14969">
                  <c:v>0.5</c:v>
                </c:pt>
                <c:pt idx="14970">
                  <c:v>0.5</c:v>
                </c:pt>
                <c:pt idx="14971">
                  <c:v>0.5</c:v>
                </c:pt>
                <c:pt idx="14972">
                  <c:v>0.5</c:v>
                </c:pt>
                <c:pt idx="14973">
                  <c:v>0.5</c:v>
                </c:pt>
                <c:pt idx="14974">
                  <c:v>0.5</c:v>
                </c:pt>
                <c:pt idx="14975">
                  <c:v>0.5</c:v>
                </c:pt>
                <c:pt idx="14976">
                  <c:v>0.5</c:v>
                </c:pt>
                <c:pt idx="14977">
                  <c:v>0.5</c:v>
                </c:pt>
                <c:pt idx="14978">
                  <c:v>0.5</c:v>
                </c:pt>
                <c:pt idx="14979">
                  <c:v>0.5</c:v>
                </c:pt>
                <c:pt idx="14980">
                  <c:v>0.5</c:v>
                </c:pt>
                <c:pt idx="14981">
                  <c:v>0.5</c:v>
                </c:pt>
                <c:pt idx="14982">
                  <c:v>0.5</c:v>
                </c:pt>
                <c:pt idx="14983">
                  <c:v>0.5</c:v>
                </c:pt>
                <c:pt idx="14984">
                  <c:v>0.5</c:v>
                </c:pt>
                <c:pt idx="14985">
                  <c:v>0.5</c:v>
                </c:pt>
                <c:pt idx="14986">
                  <c:v>0.5</c:v>
                </c:pt>
                <c:pt idx="14987">
                  <c:v>0.5</c:v>
                </c:pt>
                <c:pt idx="14988">
                  <c:v>0.5</c:v>
                </c:pt>
                <c:pt idx="14989">
                  <c:v>0.5</c:v>
                </c:pt>
                <c:pt idx="14990">
                  <c:v>0.5</c:v>
                </c:pt>
                <c:pt idx="14991">
                  <c:v>0.5</c:v>
                </c:pt>
                <c:pt idx="14992">
                  <c:v>0.5</c:v>
                </c:pt>
                <c:pt idx="14993">
                  <c:v>0.5</c:v>
                </c:pt>
                <c:pt idx="14994">
                  <c:v>0.5</c:v>
                </c:pt>
                <c:pt idx="14995">
                  <c:v>0.5</c:v>
                </c:pt>
                <c:pt idx="14996">
                  <c:v>0.5</c:v>
                </c:pt>
                <c:pt idx="14997">
                  <c:v>0.5</c:v>
                </c:pt>
                <c:pt idx="14998">
                  <c:v>0.5</c:v>
                </c:pt>
                <c:pt idx="14999">
                  <c:v>0.5</c:v>
                </c:pt>
                <c:pt idx="15000">
                  <c:v>0.5</c:v>
                </c:pt>
                <c:pt idx="15001">
                  <c:v>0.5</c:v>
                </c:pt>
                <c:pt idx="15002">
                  <c:v>0.5</c:v>
                </c:pt>
                <c:pt idx="15003">
                  <c:v>0.5</c:v>
                </c:pt>
                <c:pt idx="15004">
                  <c:v>0.5</c:v>
                </c:pt>
                <c:pt idx="15005">
                  <c:v>0.5</c:v>
                </c:pt>
                <c:pt idx="15006">
                  <c:v>0.5</c:v>
                </c:pt>
                <c:pt idx="15007">
                  <c:v>0.5</c:v>
                </c:pt>
                <c:pt idx="15008">
                  <c:v>0.5</c:v>
                </c:pt>
                <c:pt idx="15009">
                  <c:v>0.5</c:v>
                </c:pt>
                <c:pt idx="15010">
                  <c:v>0.5</c:v>
                </c:pt>
                <c:pt idx="15011">
                  <c:v>0.5</c:v>
                </c:pt>
                <c:pt idx="15012">
                  <c:v>0.5</c:v>
                </c:pt>
                <c:pt idx="15013">
                  <c:v>0.5</c:v>
                </c:pt>
                <c:pt idx="15014">
                  <c:v>0.5</c:v>
                </c:pt>
                <c:pt idx="15015">
                  <c:v>0.5</c:v>
                </c:pt>
                <c:pt idx="15016">
                  <c:v>0.5</c:v>
                </c:pt>
                <c:pt idx="15017">
                  <c:v>0.5</c:v>
                </c:pt>
                <c:pt idx="15018">
                  <c:v>0.5</c:v>
                </c:pt>
                <c:pt idx="15019">
                  <c:v>0.5</c:v>
                </c:pt>
                <c:pt idx="15020">
                  <c:v>0.5</c:v>
                </c:pt>
                <c:pt idx="15021">
                  <c:v>0.5</c:v>
                </c:pt>
                <c:pt idx="15022">
                  <c:v>0.5</c:v>
                </c:pt>
                <c:pt idx="15023">
                  <c:v>0.5</c:v>
                </c:pt>
                <c:pt idx="15024">
                  <c:v>0.5</c:v>
                </c:pt>
                <c:pt idx="15025">
                  <c:v>0.5</c:v>
                </c:pt>
                <c:pt idx="15026">
                  <c:v>0.5</c:v>
                </c:pt>
                <c:pt idx="15027">
                  <c:v>0.5</c:v>
                </c:pt>
                <c:pt idx="15028">
                  <c:v>0.5</c:v>
                </c:pt>
                <c:pt idx="15029">
                  <c:v>0.5</c:v>
                </c:pt>
                <c:pt idx="15030">
                  <c:v>0.5</c:v>
                </c:pt>
                <c:pt idx="15031">
                  <c:v>0.5</c:v>
                </c:pt>
                <c:pt idx="15032">
                  <c:v>0.5</c:v>
                </c:pt>
                <c:pt idx="15033">
                  <c:v>0.5</c:v>
                </c:pt>
                <c:pt idx="15034">
                  <c:v>0.5</c:v>
                </c:pt>
                <c:pt idx="15035">
                  <c:v>0.5</c:v>
                </c:pt>
                <c:pt idx="15036">
                  <c:v>0.5</c:v>
                </c:pt>
                <c:pt idx="15037">
                  <c:v>0.5</c:v>
                </c:pt>
                <c:pt idx="15038">
                  <c:v>0.5</c:v>
                </c:pt>
                <c:pt idx="15039">
                  <c:v>0.5</c:v>
                </c:pt>
                <c:pt idx="15040">
                  <c:v>0.5</c:v>
                </c:pt>
                <c:pt idx="15041">
                  <c:v>0.5</c:v>
                </c:pt>
                <c:pt idx="15042">
                  <c:v>0.5</c:v>
                </c:pt>
                <c:pt idx="15043">
                  <c:v>0.5</c:v>
                </c:pt>
                <c:pt idx="15044">
                  <c:v>0.5</c:v>
                </c:pt>
                <c:pt idx="15045">
                  <c:v>0.5</c:v>
                </c:pt>
                <c:pt idx="15046">
                  <c:v>0.5</c:v>
                </c:pt>
                <c:pt idx="15047">
                  <c:v>0.5</c:v>
                </c:pt>
                <c:pt idx="15048">
                  <c:v>0.5</c:v>
                </c:pt>
                <c:pt idx="15049">
                  <c:v>0.5</c:v>
                </c:pt>
                <c:pt idx="15050">
                  <c:v>0.5</c:v>
                </c:pt>
                <c:pt idx="15051">
                  <c:v>0.5</c:v>
                </c:pt>
                <c:pt idx="15052">
                  <c:v>0.5</c:v>
                </c:pt>
                <c:pt idx="15053">
                  <c:v>0.5</c:v>
                </c:pt>
                <c:pt idx="15054">
                  <c:v>0.5</c:v>
                </c:pt>
                <c:pt idx="15055">
                  <c:v>0.5</c:v>
                </c:pt>
                <c:pt idx="15056">
                  <c:v>0.5</c:v>
                </c:pt>
                <c:pt idx="15057">
                  <c:v>0.5</c:v>
                </c:pt>
                <c:pt idx="15058">
                  <c:v>0.5</c:v>
                </c:pt>
                <c:pt idx="15059">
                  <c:v>0.5</c:v>
                </c:pt>
                <c:pt idx="15060">
                  <c:v>0.5</c:v>
                </c:pt>
                <c:pt idx="15061">
                  <c:v>0.5</c:v>
                </c:pt>
                <c:pt idx="15062">
                  <c:v>0.5</c:v>
                </c:pt>
                <c:pt idx="15063">
                  <c:v>0.5</c:v>
                </c:pt>
                <c:pt idx="15064">
                  <c:v>0.5</c:v>
                </c:pt>
                <c:pt idx="15065">
                  <c:v>0.5</c:v>
                </c:pt>
                <c:pt idx="15066">
                  <c:v>0.5</c:v>
                </c:pt>
                <c:pt idx="15067">
                  <c:v>0.5</c:v>
                </c:pt>
                <c:pt idx="15068">
                  <c:v>0.5</c:v>
                </c:pt>
                <c:pt idx="15069">
                  <c:v>0.5</c:v>
                </c:pt>
                <c:pt idx="15070">
                  <c:v>0.5</c:v>
                </c:pt>
                <c:pt idx="15071">
                  <c:v>0.5</c:v>
                </c:pt>
                <c:pt idx="15072">
                  <c:v>0.5</c:v>
                </c:pt>
                <c:pt idx="15073">
                  <c:v>0.5</c:v>
                </c:pt>
                <c:pt idx="15074">
                  <c:v>0.5</c:v>
                </c:pt>
                <c:pt idx="15075">
                  <c:v>0.5</c:v>
                </c:pt>
                <c:pt idx="15076">
                  <c:v>0.5</c:v>
                </c:pt>
                <c:pt idx="15077">
                  <c:v>0.5</c:v>
                </c:pt>
                <c:pt idx="15078">
                  <c:v>0.5</c:v>
                </c:pt>
                <c:pt idx="15079">
                  <c:v>0.5</c:v>
                </c:pt>
                <c:pt idx="15080">
                  <c:v>0.5</c:v>
                </c:pt>
                <c:pt idx="15081">
                  <c:v>0.5</c:v>
                </c:pt>
                <c:pt idx="15082">
                  <c:v>0.5</c:v>
                </c:pt>
                <c:pt idx="15083">
                  <c:v>0.5</c:v>
                </c:pt>
                <c:pt idx="15084">
                  <c:v>0.5</c:v>
                </c:pt>
                <c:pt idx="15085">
                  <c:v>0.5</c:v>
                </c:pt>
                <c:pt idx="15086">
                  <c:v>0.5</c:v>
                </c:pt>
                <c:pt idx="15087">
                  <c:v>0.5</c:v>
                </c:pt>
                <c:pt idx="15088">
                  <c:v>0.5</c:v>
                </c:pt>
                <c:pt idx="15089">
                  <c:v>0.5</c:v>
                </c:pt>
                <c:pt idx="15090">
                  <c:v>0.5</c:v>
                </c:pt>
                <c:pt idx="15091">
                  <c:v>0.5</c:v>
                </c:pt>
                <c:pt idx="15092">
                  <c:v>0.5</c:v>
                </c:pt>
                <c:pt idx="15093">
                  <c:v>0.5</c:v>
                </c:pt>
                <c:pt idx="15094">
                  <c:v>0.5</c:v>
                </c:pt>
                <c:pt idx="15095">
                  <c:v>0.5</c:v>
                </c:pt>
                <c:pt idx="15096">
                  <c:v>0.5</c:v>
                </c:pt>
                <c:pt idx="15097">
                  <c:v>0.5</c:v>
                </c:pt>
                <c:pt idx="15098">
                  <c:v>0.5</c:v>
                </c:pt>
                <c:pt idx="15099">
                  <c:v>0.5</c:v>
                </c:pt>
                <c:pt idx="15100">
                  <c:v>0.5</c:v>
                </c:pt>
                <c:pt idx="15101">
                  <c:v>0.5</c:v>
                </c:pt>
                <c:pt idx="15102">
                  <c:v>0.5</c:v>
                </c:pt>
                <c:pt idx="15103">
                  <c:v>0.5</c:v>
                </c:pt>
                <c:pt idx="15104">
                  <c:v>0.5</c:v>
                </c:pt>
                <c:pt idx="15105">
                  <c:v>0.5</c:v>
                </c:pt>
                <c:pt idx="15106">
                  <c:v>0.5</c:v>
                </c:pt>
                <c:pt idx="15107">
                  <c:v>0.5</c:v>
                </c:pt>
                <c:pt idx="15108">
                  <c:v>0.5</c:v>
                </c:pt>
                <c:pt idx="15109">
                  <c:v>0.5</c:v>
                </c:pt>
                <c:pt idx="15110">
                  <c:v>0.5</c:v>
                </c:pt>
                <c:pt idx="15111">
                  <c:v>0.5</c:v>
                </c:pt>
                <c:pt idx="15112">
                  <c:v>0.5</c:v>
                </c:pt>
                <c:pt idx="15113">
                  <c:v>0.5</c:v>
                </c:pt>
                <c:pt idx="15114">
                  <c:v>0.5</c:v>
                </c:pt>
                <c:pt idx="15115">
                  <c:v>0.5</c:v>
                </c:pt>
                <c:pt idx="15116">
                  <c:v>0.5</c:v>
                </c:pt>
                <c:pt idx="15117">
                  <c:v>0.5</c:v>
                </c:pt>
                <c:pt idx="15118">
                  <c:v>0.5</c:v>
                </c:pt>
                <c:pt idx="15119">
                  <c:v>0.5</c:v>
                </c:pt>
                <c:pt idx="15120">
                  <c:v>0.5</c:v>
                </c:pt>
                <c:pt idx="15121">
                  <c:v>0.5</c:v>
                </c:pt>
                <c:pt idx="15122">
                  <c:v>0.5</c:v>
                </c:pt>
                <c:pt idx="15123">
                  <c:v>0.5</c:v>
                </c:pt>
                <c:pt idx="15124">
                  <c:v>0.5</c:v>
                </c:pt>
                <c:pt idx="15125">
                  <c:v>0.5</c:v>
                </c:pt>
                <c:pt idx="15126">
                  <c:v>0.5</c:v>
                </c:pt>
                <c:pt idx="15127">
                  <c:v>0.5</c:v>
                </c:pt>
                <c:pt idx="15128">
                  <c:v>0.5</c:v>
                </c:pt>
                <c:pt idx="15129">
                  <c:v>0.5</c:v>
                </c:pt>
                <c:pt idx="15130">
                  <c:v>0.5</c:v>
                </c:pt>
                <c:pt idx="15131">
                  <c:v>0.5</c:v>
                </c:pt>
                <c:pt idx="15132">
                  <c:v>0.5</c:v>
                </c:pt>
                <c:pt idx="15133">
                  <c:v>0.5</c:v>
                </c:pt>
                <c:pt idx="15134">
                  <c:v>0.5</c:v>
                </c:pt>
                <c:pt idx="15135">
                  <c:v>0.5</c:v>
                </c:pt>
                <c:pt idx="15136">
                  <c:v>0.5</c:v>
                </c:pt>
                <c:pt idx="15137">
                  <c:v>0.5</c:v>
                </c:pt>
                <c:pt idx="15138">
                  <c:v>0.5</c:v>
                </c:pt>
                <c:pt idx="15139">
                  <c:v>0.5</c:v>
                </c:pt>
                <c:pt idx="15140">
                  <c:v>0.5</c:v>
                </c:pt>
                <c:pt idx="15141">
                  <c:v>0.5</c:v>
                </c:pt>
                <c:pt idx="15142">
                  <c:v>0.5</c:v>
                </c:pt>
                <c:pt idx="15143">
                  <c:v>0.5</c:v>
                </c:pt>
                <c:pt idx="15144">
                  <c:v>0.5</c:v>
                </c:pt>
                <c:pt idx="15145">
                  <c:v>0.5</c:v>
                </c:pt>
                <c:pt idx="15146">
                  <c:v>0.5</c:v>
                </c:pt>
                <c:pt idx="15147">
                  <c:v>0.5</c:v>
                </c:pt>
                <c:pt idx="15148">
                  <c:v>0.5</c:v>
                </c:pt>
                <c:pt idx="15149">
                  <c:v>0.5</c:v>
                </c:pt>
                <c:pt idx="15150">
                  <c:v>0.5</c:v>
                </c:pt>
                <c:pt idx="15151">
                  <c:v>0.5</c:v>
                </c:pt>
                <c:pt idx="15152">
                  <c:v>0.5</c:v>
                </c:pt>
                <c:pt idx="15153">
                  <c:v>0.5</c:v>
                </c:pt>
                <c:pt idx="15154">
                  <c:v>0.5</c:v>
                </c:pt>
                <c:pt idx="15155">
                  <c:v>0.5</c:v>
                </c:pt>
                <c:pt idx="15156">
                  <c:v>0.5</c:v>
                </c:pt>
                <c:pt idx="15157">
                  <c:v>0.5</c:v>
                </c:pt>
                <c:pt idx="15158">
                  <c:v>0.5</c:v>
                </c:pt>
                <c:pt idx="15159">
                  <c:v>0.5</c:v>
                </c:pt>
                <c:pt idx="15160">
                  <c:v>0.5</c:v>
                </c:pt>
                <c:pt idx="15161">
                  <c:v>0.5</c:v>
                </c:pt>
                <c:pt idx="15162">
                  <c:v>0.5</c:v>
                </c:pt>
                <c:pt idx="15163">
                  <c:v>0.5</c:v>
                </c:pt>
                <c:pt idx="15164">
                  <c:v>0.5</c:v>
                </c:pt>
                <c:pt idx="15165">
                  <c:v>0.5</c:v>
                </c:pt>
                <c:pt idx="15166">
                  <c:v>0.5</c:v>
                </c:pt>
                <c:pt idx="15167">
                  <c:v>0.5</c:v>
                </c:pt>
                <c:pt idx="15168">
                  <c:v>0.5</c:v>
                </c:pt>
                <c:pt idx="15169">
                  <c:v>0.5</c:v>
                </c:pt>
                <c:pt idx="15170">
                  <c:v>0.5</c:v>
                </c:pt>
                <c:pt idx="15171">
                  <c:v>0.5</c:v>
                </c:pt>
                <c:pt idx="15172">
                  <c:v>0.5</c:v>
                </c:pt>
                <c:pt idx="15173">
                  <c:v>0.5</c:v>
                </c:pt>
                <c:pt idx="15174">
                  <c:v>0.5</c:v>
                </c:pt>
                <c:pt idx="15175">
                  <c:v>0.5</c:v>
                </c:pt>
                <c:pt idx="15176">
                  <c:v>0.5</c:v>
                </c:pt>
                <c:pt idx="15177">
                  <c:v>0.5</c:v>
                </c:pt>
                <c:pt idx="15178">
                  <c:v>0.5</c:v>
                </c:pt>
                <c:pt idx="15179">
                  <c:v>0.5</c:v>
                </c:pt>
                <c:pt idx="15180">
                  <c:v>0.5</c:v>
                </c:pt>
                <c:pt idx="15181">
                  <c:v>0.5</c:v>
                </c:pt>
                <c:pt idx="15182">
                  <c:v>0.5</c:v>
                </c:pt>
                <c:pt idx="15183">
                  <c:v>0.5</c:v>
                </c:pt>
                <c:pt idx="15184">
                  <c:v>0.5</c:v>
                </c:pt>
                <c:pt idx="15185">
                  <c:v>0.5</c:v>
                </c:pt>
                <c:pt idx="15186">
                  <c:v>0.5</c:v>
                </c:pt>
                <c:pt idx="15187">
                  <c:v>0.5</c:v>
                </c:pt>
                <c:pt idx="15188">
                  <c:v>0.5</c:v>
                </c:pt>
                <c:pt idx="15189">
                  <c:v>0.5</c:v>
                </c:pt>
                <c:pt idx="15190">
                  <c:v>0.5</c:v>
                </c:pt>
                <c:pt idx="15191">
                  <c:v>0.5</c:v>
                </c:pt>
                <c:pt idx="15192">
                  <c:v>0.5</c:v>
                </c:pt>
                <c:pt idx="15193">
                  <c:v>0.5</c:v>
                </c:pt>
                <c:pt idx="15194">
                  <c:v>0.5</c:v>
                </c:pt>
                <c:pt idx="15195">
                  <c:v>0.5</c:v>
                </c:pt>
                <c:pt idx="15196">
                  <c:v>0.5</c:v>
                </c:pt>
                <c:pt idx="15197">
                  <c:v>0.5</c:v>
                </c:pt>
                <c:pt idx="15198">
                  <c:v>0.5</c:v>
                </c:pt>
                <c:pt idx="15199">
                  <c:v>0.5</c:v>
                </c:pt>
                <c:pt idx="15200">
                  <c:v>0.5</c:v>
                </c:pt>
                <c:pt idx="15201">
                  <c:v>0.5</c:v>
                </c:pt>
                <c:pt idx="15202">
                  <c:v>0.5</c:v>
                </c:pt>
                <c:pt idx="15203">
                  <c:v>0.5</c:v>
                </c:pt>
                <c:pt idx="15204">
                  <c:v>0.5</c:v>
                </c:pt>
                <c:pt idx="15205">
                  <c:v>0.5</c:v>
                </c:pt>
                <c:pt idx="15206">
                  <c:v>0.5</c:v>
                </c:pt>
                <c:pt idx="15207">
                  <c:v>0.5</c:v>
                </c:pt>
                <c:pt idx="15208">
                  <c:v>0.5</c:v>
                </c:pt>
                <c:pt idx="15209">
                  <c:v>0.5</c:v>
                </c:pt>
                <c:pt idx="15210">
                  <c:v>0.5</c:v>
                </c:pt>
                <c:pt idx="15211">
                  <c:v>0.5</c:v>
                </c:pt>
                <c:pt idx="15212">
                  <c:v>0.5</c:v>
                </c:pt>
                <c:pt idx="15213">
                  <c:v>0.5</c:v>
                </c:pt>
                <c:pt idx="15214">
                  <c:v>0.5</c:v>
                </c:pt>
                <c:pt idx="15215">
                  <c:v>0.5</c:v>
                </c:pt>
                <c:pt idx="15216">
                  <c:v>0.5</c:v>
                </c:pt>
                <c:pt idx="15217">
                  <c:v>0.5</c:v>
                </c:pt>
                <c:pt idx="15218">
                  <c:v>0.5</c:v>
                </c:pt>
                <c:pt idx="15219">
                  <c:v>0.5</c:v>
                </c:pt>
                <c:pt idx="15220">
                  <c:v>0.5</c:v>
                </c:pt>
                <c:pt idx="15221">
                  <c:v>0.5</c:v>
                </c:pt>
                <c:pt idx="15222">
                  <c:v>0.5</c:v>
                </c:pt>
                <c:pt idx="15223">
                  <c:v>0.5</c:v>
                </c:pt>
                <c:pt idx="15224">
                  <c:v>0.5</c:v>
                </c:pt>
                <c:pt idx="15225">
                  <c:v>0.5</c:v>
                </c:pt>
                <c:pt idx="15226">
                  <c:v>0.5</c:v>
                </c:pt>
                <c:pt idx="15227">
                  <c:v>0.5</c:v>
                </c:pt>
                <c:pt idx="15228">
                  <c:v>0.5</c:v>
                </c:pt>
                <c:pt idx="15229">
                  <c:v>0.5</c:v>
                </c:pt>
                <c:pt idx="15230">
                  <c:v>0.5</c:v>
                </c:pt>
                <c:pt idx="15231">
                  <c:v>0.5</c:v>
                </c:pt>
                <c:pt idx="15232">
                  <c:v>0.5</c:v>
                </c:pt>
                <c:pt idx="15233">
                  <c:v>0.5</c:v>
                </c:pt>
                <c:pt idx="15234">
                  <c:v>0.5</c:v>
                </c:pt>
                <c:pt idx="15235">
                  <c:v>0.5</c:v>
                </c:pt>
                <c:pt idx="15236">
                  <c:v>0.5</c:v>
                </c:pt>
                <c:pt idx="15237">
                  <c:v>0.5</c:v>
                </c:pt>
                <c:pt idx="15238">
                  <c:v>0.5</c:v>
                </c:pt>
                <c:pt idx="15239">
                  <c:v>0.5</c:v>
                </c:pt>
                <c:pt idx="15240">
                  <c:v>0.5</c:v>
                </c:pt>
                <c:pt idx="15241">
                  <c:v>0.5</c:v>
                </c:pt>
                <c:pt idx="15242">
                  <c:v>0.5</c:v>
                </c:pt>
                <c:pt idx="15243">
                  <c:v>0.5</c:v>
                </c:pt>
                <c:pt idx="15244">
                  <c:v>0.5</c:v>
                </c:pt>
                <c:pt idx="15245">
                  <c:v>0.5</c:v>
                </c:pt>
                <c:pt idx="15246">
                  <c:v>0.5</c:v>
                </c:pt>
                <c:pt idx="15247">
                  <c:v>0.5</c:v>
                </c:pt>
                <c:pt idx="15248">
                  <c:v>0.5</c:v>
                </c:pt>
                <c:pt idx="15249">
                  <c:v>0.5</c:v>
                </c:pt>
                <c:pt idx="15250">
                  <c:v>0.5</c:v>
                </c:pt>
                <c:pt idx="15251">
                  <c:v>0.5</c:v>
                </c:pt>
                <c:pt idx="15252">
                  <c:v>0.5</c:v>
                </c:pt>
                <c:pt idx="15253">
                  <c:v>0.5</c:v>
                </c:pt>
                <c:pt idx="15254">
                  <c:v>0.5</c:v>
                </c:pt>
                <c:pt idx="15255">
                  <c:v>0.5</c:v>
                </c:pt>
                <c:pt idx="15256">
                  <c:v>0.5</c:v>
                </c:pt>
                <c:pt idx="15257">
                  <c:v>0.5</c:v>
                </c:pt>
                <c:pt idx="15258">
                  <c:v>0.5</c:v>
                </c:pt>
                <c:pt idx="15259">
                  <c:v>0.5</c:v>
                </c:pt>
                <c:pt idx="15260">
                  <c:v>0.5</c:v>
                </c:pt>
                <c:pt idx="15261">
                  <c:v>0.5</c:v>
                </c:pt>
                <c:pt idx="15262">
                  <c:v>0.5</c:v>
                </c:pt>
                <c:pt idx="15263">
                  <c:v>0.5</c:v>
                </c:pt>
                <c:pt idx="15264">
                  <c:v>0.5</c:v>
                </c:pt>
                <c:pt idx="15265">
                  <c:v>0.5</c:v>
                </c:pt>
                <c:pt idx="15266">
                  <c:v>0.5</c:v>
                </c:pt>
                <c:pt idx="15267">
                  <c:v>0.5</c:v>
                </c:pt>
                <c:pt idx="15268">
                  <c:v>0.5</c:v>
                </c:pt>
                <c:pt idx="15269">
                  <c:v>0.5</c:v>
                </c:pt>
                <c:pt idx="15270">
                  <c:v>0.5</c:v>
                </c:pt>
                <c:pt idx="15271">
                  <c:v>0.5</c:v>
                </c:pt>
                <c:pt idx="15272">
                  <c:v>0.5</c:v>
                </c:pt>
                <c:pt idx="15273">
                  <c:v>0.5</c:v>
                </c:pt>
                <c:pt idx="15274">
                  <c:v>0.5</c:v>
                </c:pt>
                <c:pt idx="15275">
                  <c:v>0.5</c:v>
                </c:pt>
                <c:pt idx="15276">
                  <c:v>0.5</c:v>
                </c:pt>
                <c:pt idx="15277">
                  <c:v>0.5</c:v>
                </c:pt>
                <c:pt idx="15278">
                  <c:v>0.5</c:v>
                </c:pt>
                <c:pt idx="15279">
                  <c:v>0.5</c:v>
                </c:pt>
                <c:pt idx="15280">
                  <c:v>0.5</c:v>
                </c:pt>
                <c:pt idx="15281">
                  <c:v>0.5</c:v>
                </c:pt>
                <c:pt idx="15282">
                  <c:v>0.5</c:v>
                </c:pt>
                <c:pt idx="15283">
                  <c:v>0.5</c:v>
                </c:pt>
                <c:pt idx="15284">
                  <c:v>0.5</c:v>
                </c:pt>
                <c:pt idx="15285">
                  <c:v>0.5</c:v>
                </c:pt>
                <c:pt idx="15286">
                  <c:v>0.5</c:v>
                </c:pt>
                <c:pt idx="15287">
                  <c:v>0.5</c:v>
                </c:pt>
                <c:pt idx="15288">
                  <c:v>0.5</c:v>
                </c:pt>
                <c:pt idx="15289">
                  <c:v>0.5</c:v>
                </c:pt>
                <c:pt idx="15290">
                  <c:v>0.5</c:v>
                </c:pt>
                <c:pt idx="15291">
                  <c:v>0.5</c:v>
                </c:pt>
                <c:pt idx="15292">
                  <c:v>0.5</c:v>
                </c:pt>
                <c:pt idx="15293">
                  <c:v>0.5</c:v>
                </c:pt>
                <c:pt idx="15294">
                  <c:v>0.5</c:v>
                </c:pt>
                <c:pt idx="15295">
                  <c:v>0.5</c:v>
                </c:pt>
                <c:pt idx="15296">
                  <c:v>0.5</c:v>
                </c:pt>
                <c:pt idx="15297">
                  <c:v>0.5</c:v>
                </c:pt>
                <c:pt idx="15298">
                  <c:v>0.5</c:v>
                </c:pt>
                <c:pt idx="15299">
                  <c:v>0.5</c:v>
                </c:pt>
                <c:pt idx="15300">
                  <c:v>0.5</c:v>
                </c:pt>
                <c:pt idx="15301">
                  <c:v>0.5</c:v>
                </c:pt>
                <c:pt idx="15302">
                  <c:v>0.5</c:v>
                </c:pt>
                <c:pt idx="15303">
                  <c:v>0.5</c:v>
                </c:pt>
                <c:pt idx="15304">
                  <c:v>0.5</c:v>
                </c:pt>
                <c:pt idx="15305">
                  <c:v>0.5</c:v>
                </c:pt>
                <c:pt idx="15306">
                  <c:v>0.5</c:v>
                </c:pt>
                <c:pt idx="15307">
                  <c:v>0.5</c:v>
                </c:pt>
                <c:pt idx="15308">
                  <c:v>0.5</c:v>
                </c:pt>
                <c:pt idx="15309">
                  <c:v>0.5</c:v>
                </c:pt>
                <c:pt idx="15310">
                  <c:v>0.5</c:v>
                </c:pt>
                <c:pt idx="15311">
                  <c:v>0.5</c:v>
                </c:pt>
                <c:pt idx="15312">
                  <c:v>0.5</c:v>
                </c:pt>
                <c:pt idx="15313">
                  <c:v>0.5</c:v>
                </c:pt>
                <c:pt idx="15314">
                  <c:v>0.5</c:v>
                </c:pt>
                <c:pt idx="15315">
                  <c:v>0.5</c:v>
                </c:pt>
                <c:pt idx="15316">
                  <c:v>0.5</c:v>
                </c:pt>
                <c:pt idx="15317">
                  <c:v>0.5</c:v>
                </c:pt>
                <c:pt idx="15318">
                  <c:v>0.5</c:v>
                </c:pt>
                <c:pt idx="15319">
                  <c:v>0.5</c:v>
                </c:pt>
                <c:pt idx="15320">
                  <c:v>0.5</c:v>
                </c:pt>
                <c:pt idx="15321">
                  <c:v>0.5</c:v>
                </c:pt>
                <c:pt idx="15322">
                  <c:v>0.5</c:v>
                </c:pt>
                <c:pt idx="15323">
                  <c:v>0.5</c:v>
                </c:pt>
                <c:pt idx="15324">
                  <c:v>0.5</c:v>
                </c:pt>
                <c:pt idx="15325">
                  <c:v>0.5</c:v>
                </c:pt>
                <c:pt idx="15326">
                  <c:v>0.5</c:v>
                </c:pt>
                <c:pt idx="15327">
                  <c:v>0.5</c:v>
                </c:pt>
                <c:pt idx="15328">
                  <c:v>0.5</c:v>
                </c:pt>
                <c:pt idx="15329">
                  <c:v>0.5</c:v>
                </c:pt>
                <c:pt idx="15330">
                  <c:v>0.5</c:v>
                </c:pt>
                <c:pt idx="15331">
                  <c:v>0.5</c:v>
                </c:pt>
                <c:pt idx="15332">
                  <c:v>0.5</c:v>
                </c:pt>
                <c:pt idx="15333">
                  <c:v>0.5</c:v>
                </c:pt>
                <c:pt idx="15334">
                  <c:v>0.5</c:v>
                </c:pt>
                <c:pt idx="15335">
                  <c:v>0.5</c:v>
                </c:pt>
                <c:pt idx="15336">
                  <c:v>0.5</c:v>
                </c:pt>
                <c:pt idx="15337">
                  <c:v>0.5</c:v>
                </c:pt>
                <c:pt idx="15338">
                  <c:v>0.5</c:v>
                </c:pt>
                <c:pt idx="15339">
                  <c:v>0.5</c:v>
                </c:pt>
                <c:pt idx="15340">
                  <c:v>0.5</c:v>
                </c:pt>
                <c:pt idx="15341">
                  <c:v>0.5</c:v>
                </c:pt>
                <c:pt idx="15342">
                  <c:v>0.5</c:v>
                </c:pt>
                <c:pt idx="15343">
                  <c:v>0.5</c:v>
                </c:pt>
                <c:pt idx="15344">
                  <c:v>0.5</c:v>
                </c:pt>
                <c:pt idx="15345">
                  <c:v>0.5</c:v>
                </c:pt>
                <c:pt idx="15346">
                  <c:v>0.5</c:v>
                </c:pt>
                <c:pt idx="15347">
                  <c:v>0.5</c:v>
                </c:pt>
                <c:pt idx="15348">
                  <c:v>0.5</c:v>
                </c:pt>
                <c:pt idx="15349">
                  <c:v>0.5</c:v>
                </c:pt>
                <c:pt idx="15350">
                  <c:v>0.5</c:v>
                </c:pt>
                <c:pt idx="15351">
                  <c:v>0.5</c:v>
                </c:pt>
                <c:pt idx="15352">
                  <c:v>0.5</c:v>
                </c:pt>
                <c:pt idx="15353">
                  <c:v>0.5</c:v>
                </c:pt>
                <c:pt idx="15354">
                  <c:v>0.5</c:v>
                </c:pt>
                <c:pt idx="15355">
                  <c:v>0.5</c:v>
                </c:pt>
                <c:pt idx="15356">
                  <c:v>0.5</c:v>
                </c:pt>
                <c:pt idx="15357">
                  <c:v>0.5</c:v>
                </c:pt>
                <c:pt idx="15358">
                  <c:v>0.5</c:v>
                </c:pt>
                <c:pt idx="15359">
                  <c:v>0.5</c:v>
                </c:pt>
                <c:pt idx="15360">
                  <c:v>0.5</c:v>
                </c:pt>
                <c:pt idx="15361">
                  <c:v>0.5</c:v>
                </c:pt>
                <c:pt idx="15362">
                  <c:v>0.5</c:v>
                </c:pt>
                <c:pt idx="15363">
                  <c:v>0.5</c:v>
                </c:pt>
                <c:pt idx="15364">
                  <c:v>0.5</c:v>
                </c:pt>
                <c:pt idx="15365">
                  <c:v>0.5</c:v>
                </c:pt>
                <c:pt idx="15366">
                  <c:v>0.5</c:v>
                </c:pt>
                <c:pt idx="15367">
                  <c:v>0.5</c:v>
                </c:pt>
                <c:pt idx="15368">
                  <c:v>0.5</c:v>
                </c:pt>
                <c:pt idx="15369">
                  <c:v>0.5</c:v>
                </c:pt>
                <c:pt idx="15370">
                  <c:v>0.5</c:v>
                </c:pt>
                <c:pt idx="15371">
                  <c:v>0.5</c:v>
                </c:pt>
                <c:pt idx="15372">
                  <c:v>0.5</c:v>
                </c:pt>
                <c:pt idx="15373">
                  <c:v>0.5</c:v>
                </c:pt>
                <c:pt idx="15374">
                  <c:v>0.5</c:v>
                </c:pt>
                <c:pt idx="15375">
                  <c:v>0.5</c:v>
                </c:pt>
                <c:pt idx="15376">
                  <c:v>0.5</c:v>
                </c:pt>
                <c:pt idx="15377">
                  <c:v>0.5</c:v>
                </c:pt>
                <c:pt idx="15378">
                  <c:v>0.5</c:v>
                </c:pt>
                <c:pt idx="15379">
                  <c:v>0.5</c:v>
                </c:pt>
                <c:pt idx="15380">
                  <c:v>0.5</c:v>
                </c:pt>
                <c:pt idx="15381">
                  <c:v>0.5</c:v>
                </c:pt>
                <c:pt idx="15382">
                  <c:v>0.5</c:v>
                </c:pt>
                <c:pt idx="15383">
                  <c:v>0.5</c:v>
                </c:pt>
                <c:pt idx="15384">
                  <c:v>0.5</c:v>
                </c:pt>
                <c:pt idx="15385">
                  <c:v>0.5</c:v>
                </c:pt>
                <c:pt idx="15386">
                  <c:v>0.5</c:v>
                </c:pt>
                <c:pt idx="15387">
                  <c:v>0.5</c:v>
                </c:pt>
                <c:pt idx="15388">
                  <c:v>0.5</c:v>
                </c:pt>
                <c:pt idx="15389">
                  <c:v>0.5</c:v>
                </c:pt>
                <c:pt idx="15390">
                  <c:v>0.5</c:v>
                </c:pt>
                <c:pt idx="15391">
                  <c:v>0.5</c:v>
                </c:pt>
                <c:pt idx="15392">
                  <c:v>0.5</c:v>
                </c:pt>
                <c:pt idx="15393">
                  <c:v>0.5</c:v>
                </c:pt>
                <c:pt idx="15394">
                  <c:v>0.5</c:v>
                </c:pt>
                <c:pt idx="15395">
                  <c:v>0.5</c:v>
                </c:pt>
                <c:pt idx="15396">
                  <c:v>0.5</c:v>
                </c:pt>
                <c:pt idx="15397">
                  <c:v>0.5</c:v>
                </c:pt>
                <c:pt idx="15398">
                  <c:v>0.5</c:v>
                </c:pt>
                <c:pt idx="15399">
                  <c:v>0.5</c:v>
                </c:pt>
                <c:pt idx="15400">
                  <c:v>0.5</c:v>
                </c:pt>
                <c:pt idx="15401">
                  <c:v>0.5</c:v>
                </c:pt>
                <c:pt idx="15402">
                  <c:v>0.5</c:v>
                </c:pt>
                <c:pt idx="15403">
                  <c:v>0.5</c:v>
                </c:pt>
                <c:pt idx="15404">
                  <c:v>0.5</c:v>
                </c:pt>
                <c:pt idx="15405">
                  <c:v>0.5</c:v>
                </c:pt>
                <c:pt idx="15406">
                  <c:v>0.5</c:v>
                </c:pt>
                <c:pt idx="15407">
                  <c:v>0.5</c:v>
                </c:pt>
                <c:pt idx="15408">
                  <c:v>0.5</c:v>
                </c:pt>
                <c:pt idx="15409">
                  <c:v>0.5</c:v>
                </c:pt>
                <c:pt idx="15410">
                  <c:v>0.5</c:v>
                </c:pt>
                <c:pt idx="15411">
                  <c:v>0.5</c:v>
                </c:pt>
                <c:pt idx="15412">
                  <c:v>0.5</c:v>
                </c:pt>
                <c:pt idx="15413">
                  <c:v>0.5</c:v>
                </c:pt>
                <c:pt idx="15414">
                  <c:v>0.5</c:v>
                </c:pt>
                <c:pt idx="15415">
                  <c:v>0.5</c:v>
                </c:pt>
                <c:pt idx="15416">
                  <c:v>0.5</c:v>
                </c:pt>
                <c:pt idx="15417">
                  <c:v>0.5</c:v>
                </c:pt>
                <c:pt idx="15418">
                  <c:v>0.5</c:v>
                </c:pt>
                <c:pt idx="15419">
                  <c:v>0.5</c:v>
                </c:pt>
                <c:pt idx="15420">
                  <c:v>0.5</c:v>
                </c:pt>
                <c:pt idx="15421">
                  <c:v>0.5</c:v>
                </c:pt>
                <c:pt idx="15422">
                  <c:v>0.5</c:v>
                </c:pt>
                <c:pt idx="15423">
                  <c:v>0.5</c:v>
                </c:pt>
                <c:pt idx="15424">
                  <c:v>0.5</c:v>
                </c:pt>
                <c:pt idx="15425">
                  <c:v>0.5</c:v>
                </c:pt>
                <c:pt idx="15426">
                  <c:v>0.5</c:v>
                </c:pt>
                <c:pt idx="15427">
                  <c:v>0.5</c:v>
                </c:pt>
                <c:pt idx="15428">
                  <c:v>0.5</c:v>
                </c:pt>
                <c:pt idx="15429">
                  <c:v>0.5</c:v>
                </c:pt>
                <c:pt idx="15430">
                  <c:v>0.5</c:v>
                </c:pt>
                <c:pt idx="15431">
                  <c:v>0.5</c:v>
                </c:pt>
                <c:pt idx="15432">
                  <c:v>0.5</c:v>
                </c:pt>
                <c:pt idx="15433">
                  <c:v>0.5</c:v>
                </c:pt>
                <c:pt idx="15434">
                  <c:v>0.5</c:v>
                </c:pt>
                <c:pt idx="15435">
                  <c:v>0.5</c:v>
                </c:pt>
                <c:pt idx="15436">
                  <c:v>0.5</c:v>
                </c:pt>
                <c:pt idx="15437">
                  <c:v>0.5</c:v>
                </c:pt>
                <c:pt idx="15438">
                  <c:v>0.5</c:v>
                </c:pt>
                <c:pt idx="15439">
                  <c:v>0.5</c:v>
                </c:pt>
                <c:pt idx="15440">
                  <c:v>0.5</c:v>
                </c:pt>
                <c:pt idx="15441">
                  <c:v>0.5</c:v>
                </c:pt>
                <c:pt idx="15442">
                  <c:v>0.5</c:v>
                </c:pt>
                <c:pt idx="15443">
                  <c:v>0.5</c:v>
                </c:pt>
                <c:pt idx="15444">
                  <c:v>0.5</c:v>
                </c:pt>
                <c:pt idx="15445">
                  <c:v>0.5</c:v>
                </c:pt>
                <c:pt idx="15446">
                  <c:v>0.5</c:v>
                </c:pt>
                <c:pt idx="15447">
                  <c:v>0.5</c:v>
                </c:pt>
                <c:pt idx="15448">
                  <c:v>0.5</c:v>
                </c:pt>
                <c:pt idx="15449">
                  <c:v>0.5</c:v>
                </c:pt>
                <c:pt idx="15450">
                  <c:v>0.5</c:v>
                </c:pt>
                <c:pt idx="15451">
                  <c:v>0.5</c:v>
                </c:pt>
                <c:pt idx="15452">
                  <c:v>0.5</c:v>
                </c:pt>
                <c:pt idx="15453">
                  <c:v>0.5</c:v>
                </c:pt>
                <c:pt idx="15454">
                  <c:v>0.5</c:v>
                </c:pt>
                <c:pt idx="15455">
                  <c:v>0.5</c:v>
                </c:pt>
                <c:pt idx="15456">
                  <c:v>0.5</c:v>
                </c:pt>
                <c:pt idx="15457">
                  <c:v>0.5</c:v>
                </c:pt>
                <c:pt idx="15458">
                  <c:v>0.5</c:v>
                </c:pt>
                <c:pt idx="15459">
                  <c:v>0.5</c:v>
                </c:pt>
                <c:pt idx="15460">
                  <c:v>0.5</c:v>
                </c:pt>
                <c:pt idx="15461">
                  <c:v>0.5</c:v>
                </c:pt>
                <c:pt idx="15462">
                  <c:v>0.5</c:v>
                </c:pt>
                <c:pt idx="15463">
                  <c:v>0.5</c:v>
                </c:pt>
                <c:pt idx="15464">
                  <c:v>0.5</c:v>
                </c:pt>
                <c:pt idx="15465">
                  <c:v>0.5</c:v>
                </c:pt>
                <c:pt idx="15466">
                  <c:v>0.5</c:v>
                </c:pt>
                <c:pt idx="15467">
                  <c:v>0.5</c:v>
                </c:pt>
                <c:pt idx="15468">
                  <c:v>0.5</c:v>
                </c:pt>
                <c:pt idx="15469">
                  <c:v>0.5</c:v>
                </c:pt>
                <c:pt idx="15470">
                  <c:v>0.5</c:v>
                </c:pt>
                <c:pt idx="15471">
                  <c:v>0.5</c:v>
                </c:pt>
                <c:pt idx="15472">
                  <c:v>0.5</c:v>
                </c:pt>
                <c:pt idx="15473">
                  <c:v>0.5</c:v>
                </c:pt>
                <c:pt idx="15474">
                  <c:v>0.5</c:v>
                </c:pt>
                <c:pt idx="15475">
                  <c:v>0.5</c:v>
                </c:pt>
                <c:pt idx="15476">
                  <c:v>0.5</c:v>
                </c:pt>
                <c:pt idx="15477">
                  <c:v>0.5</c:v>
                </c:pt>
                <c:pt idx="15478">
                  <c:v>0.5</c:v>
                </c:pt>
                <c:pt idx="15479">
                  <c:v>0.5</c:v>
                </c:pt>
                <c:pt idx="15480">
                  <c:v>0.5</c:v>
                </c:pt>
                <c:pt idx="15481">
                  <c:v>0.5</c:v>
                </c:pt>
                <c:pt idx="15482">
                  <c:v>0.5</c:v>
                </c:pt>
                <c:pt idx="15483">
                  <c:v>0.5</c:v>
                </c:pt>
                <c:pt idx="15484">
                  <c:v>0.5</c:v>
                </c:pt>
                <c:pt idx="15485">
                  <c:v>0.5</c:v>
                </c:pt>
                <c:pt idx="15486">
                  <c:v>0.5</c:v>
                </c:pt>
                <c:pt idx="15487">
                  <c:v>0.5</c:v>
                </c:pt>
                <c:pt idx="15488">
                  <c:v>0.5</c:v>
                </c:pt>
                <c:pt idx="15489">
                  <c:v>0.5</c:v>
                </c:pt>
                <c:pt idx="15490">
                  <c:v>0.5</c:v>
                </c:pt>
                <c:pt idx="15491">
                  <c:v>0.5</c:v>
                </c:pt>
                <c:pt idx="15492">
                  <c:v>0.5</c:v>
                </c:pt>
                <c:pt idx="15493">
                  <c:v>0.5</c:v>
                </c:pt>
                <c:pt idx="15494">
                  <c:v>0.5</c:v>
                </c:pt>
                <c:pt idx="15495">
                  <c:v>0.5</c:v>
                </c:pt>
                <c:pt idx="15496">
                  <c:v>0.5</c:v>
                </c:pt>
                <c:pt idx="15497">
                  <c:v>0.5</c:v>
                </c:pt>
                <c:pt idx="15498">
                  <c:v>0.5</c:v>
                </c:pt>
                <c:pt idx="15499">
                  <c:v>0.5</c:v>
                </c:pt>
                <c:pt idx="15500">
                  <c:v>0.5</c:v>
                </c:pt>
                <c:pt idx="15501">
                  <c:v>0.5</c:v>
                </c:pt>
                <c:pt idx="15502">
                  <c:v>0.5</c:v>
                </c:pt>
                <c:pt idx="15503">
                  <c:v>0.5</c:v>
                </c:pt>
                <c:pt idx="15504">
                  <c:v>0.5</c:v>
                </c:pt>
                <c:pt idx="15505">
                  <c:v>0.5</c:v>
                </c:pt>
                <c:pt idx="15506">
                  <c:v>0.5</c:v>
                </c:pt>
                <c:pt idx="15507">
                  <c:v>0.5</c:v>
                </c:pt>
                <c:pt idx="15508">
                  <c:v>0.5</c:v>
                </c:pt>
                <c:pt idx="15509">
                  <c:v>0.5</c:v>
                </c:pt>
                <c:pt idx="15510">
                  <c:v>0.5</c:v>
                </c:pt>
                <c:pt idx="15511">
                  <c:v>0.5</c:v>
                </c:pt>
                <c:pt idx="15512">
                  <c:v>0.5</c:v>
                </c:pt>
                <c:pt idx="15513">
                  <c:v>0.5</c:v>
                </c:pt>
                <c:pt idx="15514">
                  <c:v>0.5</c:v>
                </c:pt>
                <c:pt idx="15515">
                  <c:v>0.5</c:v>
                </c:pt>
                <c:pt idx="15516">
                  <c:v>0.5</c:v>
                </c:pt>
                <c:pt idx="15517">
                  <c:v>0.5</c:v>
                </c:pt>
                <c:pt idx="15518">
                  <c:v>0.5</c:v>
                </c:pt>
                <c:pt idx="15519">
                  <c:v>0.5</c:v>
                </c:pt>
                <c:pt idx="15520">
                  <c:v>0.5</c:v>
                </c:pt>
                <c:pt idx="15521">
                  <c:v>0.5</c:v>
                </c:pt>
                <c:pt idx="15522">
                  <c:v>0.5</c:v>
                </c:pt>
                <c:pt idx="15523">
                  <c:v>0.5</c:v>
                </c:pt>
                <c:pt idx="15524">
                  <c:v>0.5</c:v>
                </c:pt>
                <c:pt idx="15525">
                  <c:v>0.5</c:v>
                </c:pt>
                <c:pt idx="15526">
                  <c:v>0.5</c:v>
                </c:pt>
                <c:pt idx="15527">
                  <c:v>0.5</c:v>
                </c:pt>
                <c:pt idx="15528">
                  <c:v>0.5</c:v>
                </c:pt>
                <c:pt idx="15529">
                  <c:v>0.5</c:v>
                </c:pt>
                <c:pt idx="15530">
                  <c:v>0.5</c:v>
                </c:pt>
                <c:pt idx="15531">
                  <c:v>0.5</c:v>
                </c:pt>
                <c:pt idx="15532">
                  <c:v>0.5</c:v>
                </c:pt>
                <c:pt idx="15533">
                  <c:v>0.5</c:v>
                </c:pt>
                <c:pt idx="15534">
                  <c:v>0.5</c:v>
                </c:pt>
                <c:pt idx="15535">
                  <c:v>0.5</c:v>
                </c:pt>
                <c:pt idx="15536">
                  <c:v>0.5</c:v>
                </c:pt>
                <c:pt idx="15537">
                  <c:v>0.5</c:v>
                </c:pt>
                <c:pt idx="15538">
                  <c:v>0.5</c:v>
                </c:pt>
                <c:pt idx="15539">
                  <c:v>0.5</c:v>
                </c:pt>
                <c:pt idx="15540">
                  <c:v>0.5</c:v>
                </c:pt>
                <c:pt idx="15541">
                  <c:v>0.5</c:v>
                </c:pt>
                <c:pt idx="15542">
                  <c:v>0.5</c:v>
                </c:pt>
                <c:pt idx="15543">
                  <c:v>0.5</c:v>
                </c:pt>
                <c:pt idx="15544">
                  <c:v>0.5</c:v>
                </c:pt>
                <c:pt idx="15545">
                  <c:v>0.5</c:v>
                </c:pt>
                <c:pt idx="15546">
                  <c:v>0.5</c:v>
                </c:pt>
                <c:pt idx="15547">
                  <c:v>0.5</c:v>
                </c:pt>
                <c:pt idx="15548">
                  <c:v>0.5</c:v>
                </c:pt>
                <c:pt idx="15549">
                  <c:v>0.5</c:v>
                </c:pt>
                <c:pt idx="15550">
                  <c:v>0.5</c:v>
                </c:pt>
                <c:pt idx="15551">
                  <c:v>0.5</c:v>
                </c:pt>
                <c:pt idx="15552">
                  <c:v>0.5</c:v>
                </c:pt>
                <c:pt idx="15553">
                  <c:v>0.5</c:v>
                </c:pt>
                <c:pt idx="15554">
                  <c:v>0.5</c:v>
                </c:pt>
                <c:pt idx="15555">
                  <c:v>0.5</c:v>
                </c:pt>
                <c:pt idx="15556">
                  <c:v>0.5</c:v>
                </c:pt>
                <c:pt idx="15557">
                  <c:v>0.5</c:v>
                </c:pt>
                <c:pt idx="15558">
                  <c:v>0.5</c:v>
                </c:pt>
                <c:pt idx="15559">
                  <c:v>0.5</c:v>
                </c:pt>
                <c:pt idx="15560">
                  <c:v>0.5</c:v>
                </c:pt>
                <c:pt idx="15561">
                  <c:v>0.5</c:v>
                </c:pt>
                <c:pt idx="15562">
                  <c:v>0.5</c:v>
                </c:pt>
                <c:pt idx="15563">
                  <c:v>0.5</c:v>
                </c:pt>
                <c:pt idx="15564">
                  <c:v>0.5</c:v>
                </c:pt>
                <c:pt idx="15565">
                  <c:v>0.5</c:v>
                </c:pt>
                <c:pt idx="15566">
                  <c:v>0.5</c:v>
                </c:pt>
                <c:pt idx="15567">
                  <c:v>0.5</c:v>
                </c:pt>
                <c:pt idx="15568">
                  <c:v>0.5</c:v>
                </c:pt>
                <c:pt idx="15569">
                  <c:v>0.5</c:v>
                </c:pt>
                <c:pt idx="15570">
                  <c:v>0.5</c:v>
                </c:pt>
                <c:pt idx="15571">
                  <c:v>0.5</c:v>
                </c:pt>
                <c:pt idx="15572">
                  <c:v>0.5</c:v>
                </c:pt>
                <c:pt idx="15573">
                  <c:v>0.5</c:v>
                </c:pt>
                <c:pt idx="15574">
                  <c:v>0.5</c:v>
                </c:pt>
                <c:pt idx="15575">
                  <c:v>0.5</c:v>
                </c:pt>
                <c:pt idx="15576">
                  <c:v>0.5</c:v>
                </c:pt>
                <c:pt idx="15577">
                  <c:v>0.5</c:v>
                </c:pt>
                <c:pt idx="15578">
                  <c:v>0.5</c:v>
                </c:pt>
                <c:pt idx="15579">
                  <c:v>0.5</c:v>
                </c:pt>
                <c:pt idx="15580">
                  <c:v>0.5</c:v>
                </c:pt>
                <c:pt idx="15581">
                  <c:v>0.5</c:v>
                </c:pt>
                <c:pt idx="15582">
                  <c:v>0.5</c:v>
                </c:pt>
                <c:pt idx="15583">
                  <c:v>0.5</c:v>
                </c:pt>
                <c:pt idx="15584">
                  <c:v>0.5</c:v>
                </c:pt>
                <c:pt idx="15585">
                  <c:v>0.5</c:v>
                </c:pt>
                <c:pt idx="15586">
                  <c:v>0.5</c:v>
                </c:pt>
                <c:pt idx="15587">
                  <c:v>0.5</c:v>
                </c:pt>
                <c:pt idx="15588">
                  <c:v>0.5</c:v>
                </c:pt>
                <c:pt idx="15589">
                  <c:v>0.5</c:v>
                </c:pt>
                <c:pt idx="15590">
                  <c:v>0.5</c:v>
                </c:pt>
                <c:pt idx="15591">
                  <c:v>0.5</c:v>
                </c:pt>
                <c:pt idx="15592">
                  <c:v>0.5</c:v>
                </c:pt>
                <c:pt idx="15593">
                  <c:v>0.5</c:v>
                </c:pt>
                <c:pt idx="15594">
                  <c:v>0.5</c:v>
                </c:pt>
                <c:pt idx="15595">
                  <c:v>0.5</c:v>
                </c:pt>
                <c:pt idx="15596">
                  <c:v>0.5</c:v>
                </c:pt>
                <c:pt idx="15597">
                  <c:v>0.5</c:v>
                </c:pt>
                <c:pt idx="15598">
                  <c:v>0.5</c:v>
                </c:pt>
                <c:pt idx="15599">
                  <c:v>0.5</c:v>
                </c:pt>
                <c:pt idx="15600">
                  <c:v>0.5</c:v>
                </c:pt>
                <c:pt idx="15601">
                  <c:v>0.5</c:v>
                </c:pt>
                <c:pt idx="15602">
                  <c:v>0.5</c:v>
                </c:pt>
                <c:pt idx="15603">
                  <c:v>0.5</c:v>
                </c:pt>
                <c:pt idx="15604">
                  <c:v>0.5</c:v>
                </c:pt>
                <c:pt idx="15605">
                  <c:v>0.5</c:v>
                </c:pt>
                <c:pt idx="15606">
                  <c:v>0.5</c:v>
                </c:pt>
                <c:pt idx="15607">
                  <c:v>0.5</c:v>
                </c:pt>
                <c:pt idx="15608">
                  <c:v>0.5</c:v>
                </c:pt>
                <c:pt idx="15609">
                  <c:v>0.5</c:v>
                </c:pt>
                <c:pt idx="15610">
                  <c:v>0.5</c:v>
                </c:pt>
                <c:pt idx="15611">
                  <c:v>0.5</c:v>
                </c:pt>
                <c:pt idx="15612">
                  <c:v>0.5</c:v>
                </c:pt>
                <c:pt idx="15613">
                  <c:v>0.5</c:v>
                </c:pt>
                <c:pt idx="15614">
                  <c:v>0.5</c:v>
                </c:pt>
                <c:pt idx="15615">
                  <c:v>0.5</c:v>
                </c:pt>
                <c:pt idx="15616">
                  <c:v>0.5</c:v>
                </c:pt>
                <c:pt idx="15617">
                  <c:v>0.5</c:v>
                </c:pt>
                <c:pt idx="15618">
                  <c:v>0.5</c:v>
                </c:pt>
                <c:pt idx="15619">
                  <c:v>0.5</c:v>
                </c:pt>
                <c:pt idx="15620">
                  <c:v>0.5</c:v>
                </c:pt>
                <c:pt idx="15621">
                  <c:v>0.5</c:v>
                </c:pt>
                <c:pt idx="15622">
                  <c:v>0.5</c:v>
                </c:pt>
                <c:pt idx="15623">
                  <c:v>0.5</c:v>
                </c:pt>
                <c:pt idx="15624">
                  <c:v>0.5</c:v>
                </c:pt>
                <c:pt idx="15625">
                  <c:v>0.5</c:v>
                </c:pt>
                <c:pt idx="15626">
                  <c:v>0.5</c:v>
                </c:pt>
                <c:pt idx="15627">
                  <c:v>0.5</c:v>
                </c:pt>
                <c:pt idx="15628">
                  <c:v>0.5</c:v>
                </c:pt>
                <c:pt idx="15629">
                  <c:v>0.5</c:v>
                </c:pt>
                <c:pt idx="15630">
                  <c:v>0.5</c:v>
                </c:pt>
                <c:pt idx="15631">
                  <c:v>0.5</c:v>
                </c:pt>
                <c:pt idx="15632">
                  <c:v>0.5</c:v>
                </c:pt>
                <c:pt idx="15633">
                  <c:v>0.5</c:v>
                </c:pt>
                <c:pt idx="15634">
                  <c:v>0.5</c:v>
                </c:pt>
                <c:pt idx="15635">
                  <c:v>0.5</c:v>
                </c:pt>
                <c:pt idx="15636">
                  <c:v>0.5</c:v>
                </c:pt>
                <c:pt idx="15637">
                  <c:v>0.5</c:v>
                </c:pt>
                <c:pt idx="15638">
                  <c:v>0.5</c:v>
                </c:pt>
                <c:pt idx="15639">
                  <c:v>0.5</c:v>
                </c:pt>
                <c:pt idx="15640">
                  <c:v>0.5</c:v>
                </c:pt>
                <c:pt idx="15641">
                  <c:v>0.5</c:v>
                </c:pt>
                <c:pt idx="15642">
                  <c:v>0.5</c:v>
                </c:pt>
                <c:pt idx="15643">
                  <c:v>0.5</c:v>
                </c:pt>
                <c:pt idx="15644">
                  <c:v>0.5</c:v>
                </c:pt>
                <c:pt idx="15645">
                  <c:v>0.5</c:v>
                </c:pt>
                <c:pt idx="15646">
                  <c:v>0.5</c:v>
                </c:pt>
                <c:pt idx="15647">
                  <c:v>0.5</c:v>
                </c:pt>
                <c:pt idx="15648">
                  <c:v>0.5</c:v>
                </c:pt>
                <c:pt idx="15649">
                  <c:v>0.5</c:v>
                </c:pt>
                <c:pt idx="15650">
                  <c:v>0.5</c:v>
                </c:pt>
                <c:pt idx="15651">
                  <c:v>0.5</c:v>
                </c:pt>
                <c:pt idx="15652">
                  <c:v>0.5</c:v>
                </c:pt>
                <c:pt idx="15653">
                  <c:v>0.5</c:v>
                </c:pt>
                <c:pt idx="15654">
                  <c:v>0.5</c:v>
                </c:pt>
                <c:pt idx="15655">
                  <c:v>0.5</c:v>
                </c:pt>
                <c:pt idx="15656">
                  <c:v>0.5</c:v>
                </c:pt>
                <c:pt idx="15657">
                  <c:v>0.5</c:v>
                </c:pt>
                <c:pt idx="15658">
                  <c:v>0.5</c:v>
                </c:pt>
                <c:pt idx="15659">
                  <c:v>0.5</c:v>
                </c:pt>
                <c:pt idx="15660">
                  <c:v>0.5</c:v>
                </c:pt>
                <c:pt idx="15661">
                  <c:v>0.5</c:v>
                </c:pt>
                <c:pt idx="15662">
                  <c:v>0.5</c:v>
                </c:pt>
                <c:pt idx="15663">
                  <c:v>0.5</c:v>
                </c:pt>
                <c:pt idx="15664">
                  <c:v>0.5</c:v>
                </c:pt>
                <c:pt idx="15665">
                  <c:v>0.5</c:v>
                </c:pt>
                <c:pt idx="15666">
                  <c:v>0.5</c:v>
                </c:pt>
                <c:pt idx="15667">
                  <c:v>0.5</c:v>
                </c:pt>
                <c:pt idx="15668">
                  <c:v>0.5</c:v>
                </c:pt>
                <c:pt idx="15669">
                  <c:v>0.5</c:v>
                </c:pt>
                <c:pt idx="15670">
                  <c:v>0.5</c:v>
                </c:pt>
                <c:pt idx="15671">
                  <c:v>0.5</c:v>
                </c:pt>
                <c:pt idx="15672">
                  <c:v>0.5</c:v>
                </c:pt>
                <c:pt idx="15673">
                  <c:v>0.5</c:v>
                </c:pt>
                <c:pt idx="15674">
                  <c:v>0.5</c:v>
                </c:pt>
                <c:pt idx="15675">
                  <c:v>0.5</c:v>
                </c:pt>
                <c:pt idx="15676">
                  <c:v>0.5</c:v>
                </c:pt>
                <c:pt idx="15677">
                  <c:v>0.5</c:v>
                </c:pt>
                <c:pt idx="15678">
                  <c:v>0.5</c:v>
                </c:pt>
                <c:pt idx="15679">
                  <c:v>0.5</c:v>
                </c:pt>
                <c:pt idx="15680">
                  <c:v>0.5</c:v>
                </c:pt>
                <c:pt idx="15681">
                  <c:v>0.5</c:v>
                </c:pt>
                <c:pt idx="15682">
                  <c:v>0.5</c:v>
                </c:pt>
                <c:pt idx="15683">
                  <c:v>0.5</c:v>
                </c:pt>
                <c:pt idx="15684">
                  <c:v>0.5</c:v>
                </c:pt>
                <c:pt idx="15685">
                  <c:v>0.5</c:v>
                </c:pt>
                <c:pt idx="15686">
                  <c:v>0.5</c:v>
                </c:pt>
                <c:pt idx="15687">
                  <c:v>0.5</c:v>
                </c:pt>
                <c:pt idx="15688">
                  <c:v>0.5</c:v>
                </c:pt>
                <c:pt idx="15689">
                  <c:v>0.5</c:v>
                </c:pt>
                <c:pt idx="15690">
                  <c:v>0.5</c:v>
                </c:pt>
                <c:pt idx="15691">
                  <c:v>0.5</c:v>
                </c:pt>
                <c:pt idx="15692">
                  <c:v>0.5</c:v>
                </c:pt>
                <c:pt idx="15693">
                  <c:v>0.5</c:v>
                </c:pt>
                <c:pt idx="15694">
                  <c:v>0.5</c:v>
                </c:pt>
                <c:pt idx="15695">
                  <c:v>0.5</c:v>
                </c:pt>
                <c:pt idx="15696">
                  <c:v>0.5</c:v>
                </c:pt>
                <c:pt idx="15697">
                  <c:v>0.5</c:v>
                </c:pt>
                <c:pt idx="15698">
                  <c:v>0.5</c:v>
                </c:pt>
                <c:pt idx="15699">
                  <c:v>0.5</c:v>
                </c:pt>
                <c:pt idx="15700">
                  <c:v>0.5</c:v>
                </c:pt>
                <c:pt idx="15701">
                  <c:v>0.5</c:v>
                </c:pt>
                <c:pt idx="15702">
                  <c:v>0.5</c:v>
                </c:pt>
                <c:pt idx="15703">
                  <c:v>0.5</c:v>
                </c:pt>
                <c:pt idx="15704">
                  <c:v>0.5</c:v>
                </c:pt>
                <c:pt idx="15705">
                  <c:v>0.5</c:v>
                </c:pt>
                <c:pt idx="15706">
                  <c:v>0.5</c:v>
                </c:pt>
                <c:pt idx="15707">
                  <c:v>0.5</c:v>
                </c:pt>
                <c:pt idx="15708">
                  <c:v>0.5</c:v>
                </c:pt>
                <c:pt idx="15709">
                  <c:v>0.5</c:v>
                </c:pt>
                <c:pt idx="15710">
                  <c:v>0.5</c:v>
                </c:pt>
                <c:pt idx="15711">
                  <c:v>0.5</c:v>
                </c:pt>
                <c:pt idx="15712">
                  <c:v>0.5</c:v>
                </c:pt>
                <c:pt idx="15713">
                  <c:v>0.5</c:v>
                </c:pt>
                <c:pt idx="15714">
                  <c:v>0.5</c:v>
                </c:pt>
                <c:pt idx="15715">
                  <c:v>0.5</c:v>
                </c:pt>
                <c:pt idx="15716">
                  <c:v>0.5</c:v>
                </c:pt>
                <c:pt idx="15717">
                  <c:v>0.5</c:v>
                </c:pt>
                <c:pt idx="15718">
                  <c:v>0.5</c:v>
                </c:pt>
                <c:pt idx="15719">
                  <c:v>0.5</c:v>
                </c:pt>
                <c:pt idx="15720">
                  <c:v>0.5</c:v>
                </c:pt>
                <c:pt idx="15721">
                  <c:v>0.5</c:v>
                </c:pt>
                <c:pt idx="15722">
                  <c:v>0.5</c:v>
                </c:pt>
                <c:pt idx="15723">
                  <c:v>0.5</c:v>
                </c:pt>
                <c:pt idx="15724">
                  <c:v>0.5</c:v>
                </c:pt>
                <c:pt idx="15725">
                  <c:v>0.5</c:v>
                </c:pt>
                <c:pt idx="15726">
                  <c:v>0.5</c:v>
                </c:pt>
                <c:pt idx="15727">
                  <c:v>0.5</c:v>
                </c:pt>
                <c:pt idx="15728">
                  <c:v>0.5</c:v>
                </c:pt>
                <c:pt idx="15729">
                  <c:v>0.5</c:v>
                </c:pt>
                <c:pt idx="15730">
                  <c:v>0.5</c:v>
                </c:pt>
                <c:pt idx="15731">
                  <c:v>0.5</c:v>
                </c:pt>
                <c:pt idx="15732">
                  <c:v>0.5</c:v>
                </c:pt>
                <c:pt idx="15733">
                  <c:v>0.5</c:v>
                </c:pt>
                <c:pt idx="15734">
                  <c:v>0.5</c:v>
                </c:pt>
                <c:pt idx="15735">
                  <c:v>0.5</c:v>
                </c:pt>
                <c:pt idx="15736">
                  <c:v>0.5</c:v>
                </c:pt>
                <c:pt idx="15737">
                  <c:v>0.5</c:v>
                </c:pt>
                <c:pt idx="15738">
                  <c:v>0.5</c:v>
                </c:pt>
                <c:pt idx="15739">
                  <c:v>0.5</c:v>
                </c:pt>
                <c:pt idx="15740">
                  <c:v>0.5</c:v>
                </c:pt>
                <c:pt idx="15741">
                  <c:v>0.5</c:v>
                </c:pt>
                <c:pt idx="15742">
                  <c:v>0.5</c:v>
                </c:pt>
                <c:pt idx="15743">
                  <c:v>0.5</c:v>
                </c:pt>
                <c:pt idx="15744">
                  <c:v>0.5</c:v>
                </c:pt>
                <c:pt idx="15745">
                  <c:v>0.5</c:v>
                </c:pt>
                <c:pt idx="15746">
                  <c:v>0.5</c:v>
                </c:pt>
                <c:pt idx="15747">
                  <c:v>0.5</c:v>
                </c:pt>
                <c:pt idx="15748">
                  <c:v>0.5</c:v>
                </c:pt>
                <c:pt idx="15749">
                  <c:v>0.5</c:v>
                </c:pt>
                <c:pt idx="15750">
                  <c:v>0.5</c:v>
                </c:pt>
                <c:pt idx="15751">
                  <c:v>0.5</c:v>
                </c:pt>
                <c:pt idx="15752">
                  <c:v>0.5</c:v>
                </c:pt>
                <c:pt idx="15753">
                  <c:v>0.5</c:v>
                </c:pt>
                <c:pt idx="15754">
                  <c:v>0.5</c:v>
                </c:pt>
                <c:pt idx="15755">
                  <c:v>0.5</c:v>
                </c:pt>
                <c:pt idx="15756">
                  <c:v>0.5</c:v>
                </c:pt>
                <c:pt idx="15757">
                  <c:v>0.5</c:v>
                </c:pt>
                <c:pt idx="15758">
                  <c:v>0.5</c:v>
                </c:pt>
                <c:pt idx="15759">
                  <c:v>0.5</c:v>
                </c:pt>
                <c:pt idx="15760">
                  <c:v>0.5</c:v>
                </c:pt>
                <c:pt idx="15761">
                  <c:v>0.5</c:v>
                </c:pt>
                <c:pt idx="15762">
                  <c:v>0.5</c:v>
                </c:pt>
                <c:pt idx="15763">
                  <c:v>0.5</c:v>
                </c:pt>
                <c:pt idx="15764">
                  <c:v>0.5</c:v>
                </c:pt>
                <c:pt idx="15765">
                  <c:v>0.5</c:v>
                </c:pt>
                <c:pt idx="15766">
                  <c:v>0.5</c:v>
                </c:pt>
                <c:pt idx="15767">
                  <c:v>0.5</c:v>
                </c:pt>
                <c:pt idx="15768">
                  <c:v>0.5</c:v>
                </c:pt>
                <c:pt idx="15769">
                  <c:v>0.5</c:v>
                </c:pt>
                <c:pt idx="15770">
                  <c:v>0.5</c:v>
                </c:pt>
                <c:pt idx="15771">
                  <c:v>0.5</c:v>
                </c:pt>
                <c:pt idx="15772">
                  <c:v>0.5</c:v>
                </c:pt>
                <c:pt idx="15773">
                  <c:v>0.5</c:v>
                </c:pt>
                <c:pt idx="15774">
                  <c:v>0.5</c:v>
                </c:pt>
                <c:pt idx="15775">
                  <c:v>0.5</c:v>
                </c:pt>
                <c:pt idx="15776">
                  <c:v>0.5</c:v>
                </c:pt>
                <c:pt idx="15777">
                  <c:v>0.5</c:v>
                </c:pt>
                <c:pt idx="15778">
                  <c:v>0.5</c:v>
                </c:pt>
                <c:pt idx="15779">
                  <c:v>0.5</c:v>
                </c:pt>
                <c:pt idx="15780">
                  <c:v>0.5</c:v>
                </c:pt>
                <c:pt idx="15781">
                  <c:v>0.5</c:v>
                </c:pt>
                <c:pt idx="15782">
                  <c:v>0.5</c:v>
                </c:pt>
                <c:pt idx="15783">
                  <c:v>0.5</c:v>
                </c:pt>
                <c:pt idx="15784">
                  <c:v>0.5</c:v>
                </c:pt>
                <c:pt idx="15785">
                  <c:v>0.5</c:v>
                </c:pt>
                <c:pt idx="15786">
                  <c:v>0.5</c:v>
                </c:pt>
                <c:pt idx="15787">
                  <c:v>0.5</c:v>
                </c:pt>
                <c:pt idx="15788">
                  <c:v>0.5</c:v>
                </c:pt>
                <c:pt idx="15789">
                  <c:v>0.5</c:v>
                </c:pt>
                <c:pt idx="15790">
                  <c:v>0.5</c:v>
                </c:pt>
                <c:pt idx="15791">
                  <c:v>0.5</c:v>
                </c:pt>
                <c:pt idx="15792">
                  <c:v>0.5</c:v>
                </c:pt>
                <c:pt idx="15793">
                  <c:v>0.5</c:v>
                </c:pt>
                <c:pt idx="15794">
                  <c:v>0.5</c:v>
                </c:pt>
                <c:pt idx="15795">
                  <c:v>0.5</c:v>
                </c:pt>
                <c:pt idx="15796">
                  <c:v>0.5</c:v>
                </c:pt>
                <c:pt idx="15797">
                  <c:v>0.5</c:v>
                </c:pt>
                <c:pt idx="15798">
                  <c:v>0.5</c:v>
                </c:pt>
                <c:pt idx="15799">
                  <c:v>0.5</c:v>
                </c:pt>
                <c:pt idx="15800">
                  <c:v>0.5</c:v>
                </c:pt>
                <c:pt idx="15801">
                  <c:v>0.5</c:v>
                </c:pt>
                <c:pt idx="15802">
                  <c:v>0.5</c:v>
                </c:pt>
                <c:pt idx="15803">
                  <c:v>0.5</c:v>
                </c:pt>
                <c:pt idx="15804">
                  <c:v>0.5</c:v>
                </c:pt>
                <c:pt idx="15805">
                  <c:v>0.5</c:v>
                </c:pt>
                <c:pt idx="15806">
                  <c:v>0.5</c:v>
                </c:pt>
                <c:pt idx="15807">
                  <c:v>0.5</c:v>
                </c:pt>
                <c:pt idx="15808">
                  <c:v>0.5</c:v>
                </c:pt>
                <c:pt idx="15809">
                  <c:v>0.5</c:v>
                </c:pt>
                <c:pt idx="15810">
                  <c:v>0.5</c:v>
                </c:pt>
                <c:pt idx="15811">
                  <c:v>0.5</c:v>
                </c:pt>
                <c:pt idx="15812">
                  <c:v>0.5</c:v>
                </c:pt>
                <c:pt idx="15813">
                  <c:v>0.5</c:v>
                </c:pt>
                <c:pt idx="15814">
                  <c:v>0.5</c:v>
                </c:pt>
                <c:pt idx="15815">
                  <c:v>0.5</c:v>
                </c:pt>
                <c:pt idx="15816">
                  <c:v>0.5</c:v>
                </c:pt>
                <c:pt idx="15817">
                  <c:v>0.5</c:v>
                </c:pt>
                <c:pt idx="15818">
                  <c:v>0.5</c:v>
                </c:pt>
                <c:pt idx="15819">
                  <c:v>0.5</c:v>
                </c:pt>
                <c:pt idx="15820">
                  <c:v>0.5</c:v>
                </c:pt>
                <c:pt idx="15821">
                  <c:v>0.5</c:v>
                </c:pt>
                <c:pt idx="15822">
                  <c:v>0.5</c:v>
                </c:pt>
                <c:pt idx="15823">
                  <c:v>0.5</c:v>
                </c:pt>
                <c:pt idx="15824">
                  <c:v>0.5</c:v>
                </c:pt>
                <c:pt idx="15825">
                  <c:v>0.5</c:v>
                </c:pt>
                <c:pt idx="15826">
                  <c:v>0.5</c:v>
                </c:pt>
                <c:pt idx="15827">
                  <c:v>0.5</c:v>
                </c:pt>
                <c:pt idx="15828">
                  <c:v>0.5</c:v>
                </c:pt>
                <c:pt idx="15829">
                  <c:v>0.5</c:v>
                </c:pt>
                <c:pt idx="15830">
                  <c:v>0.5</c:v>
                </c:pt>
                <c:pt idx="15831">
                  <c:v>0.5</c:v>
                </c:pt>
                <c:pt idx="15832">
                  <c:v>0.5</c:v>
                </c:pt>
                <c:pt idx="15833">
                  <c:v>0.5</c:v>
                </c:pt>
                <c:pt idx="15834">
                  <c:v>0.5</c:v>
                </c:pt>
                <c:pt idx="15835">
                  <c:v>0.5</c:v>
                </c:pt>
                <c:pt idx="15836">
                  <c:v>0.5</c:v>
                </c:pt>
                <c:pt idx="15837">
                  <c:v>0.5</c:v>
                </c:pt>
                <c:pt idx="15838">
                  <c:v>0.5</c:v>
                </c:pt>
                <c:pt idx="15839">
                  <c:v>0.5</c:v>
                </c:pt>
                <c:pt idx="15840">
                  <c:v>0.5</c:v>
                </c:pt>
                <c:pt idx="15841">
                  <c:v>0.5</c:v>
                </c:pt>
                <c:pt idx="15842">
                  <c:v>0.5</c:v>
                </c:pt>
                <c:pt idx="15843">
                  <c:v>0.5</c:v>
                </c:pt>
                <c:pt idx="15844">
                  <c:v>0.5</c:v>
                </c:pt>
                <c:pt idx="15845">
                  <c:v>0.5</c:v>
                </c:pt>
                <c:pt idx="15846">
                  <c:v>0.5</c:v>
                </c:pt>
                <c:pt idx="15847">
                  <c:v>0.5</c:v>
                </c:pt>
                <c:pt idx="15848">
                  <c:v>0.5</c:v>
                </c:pt>
                <c:pt idx="15849">
                  <c:v>0.5</c:v>
                </c:pt>
                <c:pt idx="15850">
                  <c:v>0.5</c:v>
                </c:pt>
                <c:pt idx="15851">
                  <c:v>0.5</c:v>
                </c:pt>
                <c:pt idx="15852">
                  <c:v>0.5</c:v>
                </c:pt>
                <c:pt idx="15853">
                  <c:v>0.5</c:v>
                </c:pt>
                <c:pt idx="15854">
                  <c:v>0.5</c:v>
                </c:pt>
                <c:pt idx="15855">
                  <c:v>0.5</c:v>
                </c:pt>
                <c:pt idx="15856">
                  <c:v>0.5</c:v>
                </c:pt>
                <c:pt idx="15857">
                  <c:v>0.5</c:v>
                </c:pt>
                <c:pt idx="15858">
                  <c:v>0.5</c:v>
                </c:pt>
                <c:pt idx="15859">
                  <c:v>0.5</c:v>
                </c:pt>
                <c:pt idx="15860">
                  <c:v>0.5</c:v>
                </c:pt>
                <c:pt idx="15861">
                  <c:v>0.5</c:v>
                </c:pt>
                <c:pt idx="15862">
                  <c:v>0.5</c:v>
                </c:pt>
                <c:pt idx="15863">
                  <c:v>0.5</c:v>
                </c:pt>
                <c:pt idx="15864">
                  <c:v>0.5</c:v>
                </c:pt>
                <c:pt idx="15865">
                  <c:v>0.5</c:v>
                </c:pt>
                <c:pt idx="15866">
                  <c:v>0.5</c:v>
                </c:pt>
                <c:pt idx="15867">
                  <c:v>0.5</c:v>
                </c:pt>
                <c:pt idx="15868">
                  <c:v>0.5</c:v>
                </c:pt>
                <c:pt idx="15869">
                  <c:v>0.5</c:v>
                </c:pt>
                <c:pt idx="15870">
                  <c:v>0.5</c:v>
                </c:pt>
                <c:pt idx="15871">
                  <c:v>0.5</c:v>
                </c:pt>
                <c:pt idx="15872">
                  <c:v>0.5</c:v>
                </c:pt>
                <c:pt idx="15873">
                  <c:v>0.5</c:v>
                </c:pt>
                <c:pt idx="15874">
                  <c:v>0.5</c:v>
                </c:pt>
                <c:pt idx="15875">
                  <c:v>0.5</c:v>
                </c:pt>
                <c:pt idx="15876">
                  <c:v>0.5</c:v>
                </c:pt>
                <c:pt idx="15877">
                  <c:v>0.5</c:v>
                </c:pt>
                <c:pt idx="15878">
                  <c:v>0.5</c:v>
                </c:pt>
                <c:pt idx="15879">
                  <c:v>0.5</c:v>
                </c:pt>
                <c:pt idx="15880">
                  <c:v>0.5</c:v>
                </c:pt>
                <c:pt idx="15881">
                  <c:v>0.5</c:v>
                </c:pt>
                <c:pt idx="15882">
                  <c:v>0.5</c:v>
                </c:pt>
                <c:pt idx="15883">
                  <c:v>0.5</c:v>
                </c:pt>
                <c:pt idx="15884">
                  <c:v>0.5</c:v>
                </c:pt>
                <c:pt idx="15885">
                  <c:v>0.5</c:v>
                </c:pt>
                <c:pt idx="15886">
                  <c:v>0.5</c:v>
                </c:pt>
                <c:pt idx="15887">
                  <c:v>0.5</c:v>
                </c:pt>
                <c:pt idx="15888">
                  <c:v>0.5</c:v>
                </c:pt>
                <c:pt idx="15889">
                  <c:v>0.5</c:v>
                </c:pt>
                <c:pt idx="15890">
                  <c:v>0.5</c:v>
                </c:pt>
                <c:pt idx="15891">
                  <c:v>0.5</c:v>
                </c:pt>
                <c:pt idx="15892">
                  <c:v>0.5</c:v>
                </c:pt>
                <c:pt idx="15893">
                  <c:v>0.5</c:v>
                </c:pt>
                <c:pt idx="15894">
                  <c:v>0.5</c:v>
                </c:pt>
                <c:pt idx="15895">
                  <c:v>0.5</c:v>
                </c:pt>
                <c:pt idx="15896">
                  <c:v>0.5</c:v>
                </c:pt>
                <c:pt idx="15897">
                  <c:v>0.5</c:v>
                </c:pt>
                <c:pt idx="15898">
                  <c:v>0.5</c:v>
                </c:pt>
                <c:pt idx="15899">
                  <c:v>0.5</c:v>
                </c:pt>
                <c:pt idx="15900">
                  <c:v>0.5</c:v>
                </c:pt>
                <c:pt idx="15901">
                  <c:v>0.5</c:v>
                </c:pt>
                <c:pt idx="15902">
                  <c:v>0.5</c:v>
                </c:pt>
                <c:pt idx="15903">
                  <c:v>0.5</c:v>
                </c:pt>
                <c:pt idx="15904">
                  <c:v>0.5</c:v>
                </c:pt>
                <c:pt idx="15905">
                  <c:v>0.5</c:v>
                </c:pt>
                <c:pt idx="15906">
                  <c:v>0.5</c:v>
                </c:pt>
                <c:pt idx="15907">
                  <c:v>0.5</c:v>
                </c:pt>
                <c:pt idx="15908">
                  <c:v>0.5</c:v>
                </c:pt>
                <c:pt idx="15909">
                  <c:v>0.5</c:v>
                </c:pt>
                <c:pt idx="15910">
                  <c:v>0.5</c:v>
                </c:pt>
                <c:pt idx="15911">
                  <c:v>0.5</c:v>
                </c:pt>
                <c:pt idx="15912">
                  <c:v>0.5</c:v>
                </c:pt>
                <c:pt idx="15913">
                  <c:v>0.5</c:v>
                </c:pt>
                <c:pt idx="15914">
                  <c:v>0.5</c:v>
                </c:pt>
                <c:pt idx="15915">
                  <c:v>0.5</c:v>
                </c:pt>
                <c:pt idx="15916">
                  <c:v>0.5</c:v>
                </c:pt>
                <c:pt idx="15917">
                  <c:v>0.5</c:v>
                </c:pt>
                <c:pt idx="15918">
                  <c:v>0.5</c:v>
                </c:pt>
                <c:pt idx="15919">
                  <c:v>0.5</c:v>
                </c:pt>
                <c:pt idx="15920">
                  <c:v>0.5</c:v>
                </c:pt>
                <c:pt idx="15921">
                  <c:v>0.25</c:v>
                </c:pt>
                <c:pt idx="15922">
                  <c:v>0.25</c:v>
                </c:pt>
                <c:pt idx="15923">
                  <c:v>0.25</c:v>
                </c:pt>
                <c:pt idx="15924">
                  <c:v>0.25</c:v>
                </c:pt>
                <c:pt idx="15925">
                  <c:v>0.25</c:v>
                </c:pt>
                <c:pt idx="15926">
                  <c:v>0.25</c:v>
                </c:pt>
                <c:pt idx="15927">
                  <c:v>0.25</c:v>
                </c:pt>
                <c:pt idx="15928">
                  <c:v>0.25</c:v>
                </c:pt>
                <c:pt idx="15929">
                  <c:v>0.25</c:v>
                </c:pt>
                <c:pt idx="15930">
                  <c:v>0.25</c:v>
                </c:pt>
                <c:pt idx="15931">
                  <c:v>0.25</c:v>
                </c:pt>
                <c:pt idx="15932">
                  <c:v>0.25</c:v>
                </c:pt>
                <c:pt idx="15933">
                  <c:v>0.25</c:v>
                </c:pt>
                <c:pt idx="15934">
                  <c:v>0.25</c:v>
                </c:pt>
                <c:pt idx="15935">
                  <c:v>0.25</c:v>
                </c:pt>
                <c:pt idx="15936">
                  <c:v>0.25</c:v>
                </c:pt>
                <c:pt idx="15937">
                  <c:v>0.25</c:v>
                </c:pt>
                <c:pt idx="15938">
                  <c:v>0.25</c:v>
                </c:pt>
                <c:pt idx="15939">
                  <c:v>0.25</c:v>
                </c:pt>
                <c:pt idx="15940">
                  <c:v>0.25</c:v>
                </c:pt>
                <c:pt idx="15941">
                  <c:v>0.25</c:v>
                </c:pt>
                <c:pt idx="15942">
                  <c:v>0.25</c:v>
                </c:pt>
                <c:pt idx="15943">
                  <c:v>0.25</c:v>
                </c:pt>
                <c:pt idx="15944">
                  <c:v>0.25</c:v>
                </c:pt>
                <c:pt idx="15945">
                  <c:v>0.25</c:v>
                </c:pt>
                <c:pt idx="15946">
                  <c:v>0.25</c:v>
                </c:pt>
                <c:pt idx="15947">
                  <c:v>0.25</c:v>
                </c:pt>
                <c:pt idx="15948">
                  <c:v>0.25</c:v>
                </c:pt>
                <c:pt idx="15949">
                  <c:v>0.25</c:v>
                </c:pt>
                <c:pt idx="15950">
                  <c:v>0.25</c:v>
                </c:pt>
                <c:pt idx="15951">
                  <c:v>0.25</c:v>
                </c:pt>
                <c:pt idx="15952">
                  <c:v>0.25</c:v>
                </c:pt>
                <c:pt idx="15953">
                  <c:v>0.25</c:v>
                </c:pt>
                <c:pt idx="15954">
                  <c:v>0.25</c:v>
                </c:pt>
                <c:pt idx="15955">
                  <c:v>0.25</c:v>
                </c:pt>
                <c:pt idx="15956">
                  <c:v>0.25</c:v>
                </c:pt>
                <c:pt idx="15957">
                  <c:v>0.25</c:v>
                </c:pt>
                <c:pt idx="15958">
                  <c:v>0.25</c:v>
                </c:pt>
                <c:pt idx="15959">
                  <c:v>0.25</c:v>
                </c:pt>
                <c:pt idx="15960">
                  <c:v>0.25</c:v>
                </c:pt>
                <c:pt idx="15961">
                  <c:v>0.25</c:v>
                </c:pt>
                <c:pt idx="15962">
                  <c:v>0.25</c:v>
                </c:pt>
                <c:pt idx="15963">
                  <c:v>0.25</c:v>
                </c:pt>
                <c:pt idx="15964">
                  <c:v>0.25</c:v>
                </c:pt>
                <c:pt idx="15965">
                  <c:v>0.25</c:v>
                </c:pt>
                <c:pt idx="15966">
                  <c:v>0.25</c:v>
                </c:pt>
                <c:pt idx="15967">
                  <c:v>0.25</c:v>
                </c:pt>
                <c:pt idx="15968">
                  <c:v>0.25</c:v>
                </c:pt>
                <c:pt idx="15969">
                  <c:v>0.25</c:v>
                </c:pt>
                <c:pt idx="15970">
                  <c:v>0.25</c:v>
                </c:pt>
                <c:pt idx="15971">
                  <c:v>0.25</c:v>
                </c:pt>
                <c:pt idx="15972">
                  <c:v>0.25</c:v>
                </c:pt>
                <c:pt idx="15973">
                  <c:v>0.25</c:v>
                </c:pt>
                <c:pt idx="15974">
                  <c:v>0.25</c:v>
                </c:pt>
                <c:pt idx="15975">
                  <c:v>0.25</c:v>
                </c:pt>
                <c:pt idx="15976">
                  <c:v>0.25</c:v>
                </c:pt>
                <c:pt idx="15977">
                  <c:v>0.25</c:v>
                </c:pt>
                <c:pt idx="15978">
                  <c:v>0.25</c:v>
                </c:pt>
                <c:pt idx="15979">
                  <c:v>0.25</c:v>
                </c:pt>
                <c:pt idx="15980">
                  <c:v>0.25</c:v>
                </c:pt>
                <c:pt idx="15981">
                  <c:v>0.25</c:v>
                </c:pt>
                <c:pt idx="15982">
                  <c:v>0.25</c:v>
                </c:pt>
                <c:pt idx="15983">
                  <c:v>0.25</c:v>
                </c:pt>
                <c:pt idx="15984">
                  <c:v>0.25</c:v>
                </c:pt>
                <c:pt idx="15985">
                  <c:v>0.25</c:v>
                </c:pt>
                <c:pt idx="15986">
                  <c:v>0.25</c:v>
                </c:pt>
                <c:pt idx="15987">
                  <c:v>0.25</c:v>
                </c:pt>
                <c:pt idx="15988">
                  <c:v>0.25</c:v>
                </c:pt>
                <c:pt idx="15989">
                  <c:v>0.25</c:v>
                </c:pt>
                <c:pt idx="15990">
                  <c:v>0.25</c:v>
                </c:pt>
                <c:pt idx="15991">
                  <c:v>0.25</c:v>
                </c:pt>
                <c:pt idx="15992">
                  <c:v>0.25</c:v>
                </c:pt>
                <c:pt idx="15993">
                  <c:v>0.25</c:v>
                </c:pt>
                <c:pt idx="15994">
                  <c:v>0.25</c:v>
                </c:pt>
                <c:pt idx="15995">
                  <c:v>0.25</c:v>
                </c:pt>
                <c:pt idx="15996">
                  <c:v>0.25</c:v>
                </c:pt>
                <c:pt idx="15997">
                  <c:v>0.25</c:v>
                </c:pt>
                <c:pt idx="15998">
                  <c:v>0.25</c:v>
                </c:pt>
                <c:pt idx="15999">
                  <c:v>0.25</c:v>
                </c:pt>
                <c:pt idx="16000">
                  <c:v>0.25</c:v>
                </c:pt>
                <c:pt idx="16001">
                  <c:v>0.25</c:v>
                </c:pt>
                <c:pt idx="16002">
                  <c:v>0.25</c:v>
                </c:pt>
                <c:pt idx="16003">
                  <c:v>0.25</c:v>
                </c:pt>
                <c:pt idx="16004">
                  <c:v>0.25</c:v>
                </c:pt>
                <c:pt idx="16005">
                  <c:v>0.25</c:v>
                </c:pt>
                <c:pt idx="16006">
                  <c:v>0.25</c:v>
                </c:pt>
                <c:pt idx="16007">
                  <c:v>0.25</c:v>
                </c:pt>
                <c:pt idx="16008">
                  <c:v>0.25</c:v>
                </c:pt>
                <c:pt idx="16009">
                  <c:v>0.25</c:v>
                </c:pt>
                <c:pt idx="16010">
                  <c:v>0.25</c:v>
                </c:pt>
                <c:pt idx="16011">
                  <c:v>0.25</c:v>
                </c:pt>
                <c:pt idx="16012">
                  <c:v>0.25</c:v>
                </c:pt>
                <c:pt idx="16013">
                  <c:v>0.25</c:v>
                </c:pt>
                <c:pt idx="16014">
                  <c:v>0.25</c:v>
                </c:pt>
                <c:pt idx="16015">
                  <c:v>0.25</c:v>
                </c:pt>
                <c:pt idx="16016">
                  <c:v>0.25</c:v>
                </c:pt>
                <c:pt idx="16017">
                  <c:v>0.25</c:v>
                </c:pt>
                <c:pt idx="16018">
                  <c:v>0.25</c:v>
                </c:pt>
                <c:pt idx="16019">
                  <c:v>0.25</c:v>
                </c:pt>
                <c:pt idx="16020">
                  <c:v>0.25</c:v>
                </c:pt>
                <c:pt idx="16021">
                  <c:v>0.25</c:v>
                </c:pt>
                <c:pt idx="16022">
                  <c:v>0.25</c:v>
                </c:pt>
                <c:pt idx="16023">
                  <c:v>0.25</c:v>
                </c:pt>
                <c:pt idx="16024">
                  <c:v>0.25</c:v>
                </c:pt>
                <c:pt idx="16025">
                  <c:v>0.25</c:v>
                </c:pt>
                <c:pt idx="16026">
                  <c:v>0.25</c:v>
                </c:pt>
                <c:pt idx="16027">
                  <c:v>0.25</c:v>
                </c:pt>
                <c:pt idx="16028">
                  <c:v>0.25</c:v>
                </c:pt>
                <c:pt idx="16029">
                  <c:v>0.25</c:v>
                </c:pt>
                <c:pt idx="16030">
                  <c:v>0.25</c:v>
                </c:pt>
                <c:pt idx="16031">
                  <c:v>0.25</c:v>
                </c:pt>
                <c:pt idx="16032">
                  <c:v>0.25</c:v>
                </c:pt>
                <c:pt idx="16033">
                  <c:v>0.25</c:v>
                </c:pt>
                <c:pt idx="16034">
                  <c:v>0.25</c:v>
                </c:pt>
                <c:pt idx="16035">
                  <c:v>0.25</c:v>
                </c:pt>
                <c:pt idx="16036">
                  <c:v>0.25</c:v>
                </c:pt>
                <c:pt idx="16037">
                  <c:v>0.25</c:v>
                </c:pt>
                <c:pt idx="16038">
                  <c:v>0.25</c:v>
                </c:pt>
                <c:pt idx="16039">
                  <c:v>0.25</c:v>
                </c:pt>
                <c:pt idx="16040">
                  <c:v>0.25</c:v>
                </c:pt>
                <c:pt idx="16041">
                  <c:v>0.25</c:v>
                </c:pt>
                <c:pt idx="16042">
                  <c:v>0.25</c:v>
                </c:pt>
                <c:pt idx="16043">
                  <c:v>0.25</c:v>
                </c:pt>
                <c:pt idx="16044">
                  <c:v>0.25</c:v>
                </c:pt>
                <c:pt idx="16045">
                  <c:v>0.25</c:v>
                </c:pt>
                <c:pt idx="16046">
                  <c:v>0.25</c:v>
                </c:pt>
                <c:pt idx="16047">
                  <c:v>0.25</c:v>
                </c:pt>
                <c:pt idx="16048">
                  <c:v>0.25</c:v>
                </c:pt>
                <c:pt idx="16049">
                  <c:v>0.25</c:v>
                </c:pt>
                <c:pt idx="16050">
                  <c:v>0.25</c:v>
                </c:pt>
                <c:pt idx="16051">
                  <c:v>0.25</c:v>
                </c:pt>
                <c:pt idx="16052">
                  <c:v>0.25</c:v>
                </c:pt>
                <c:pt idx="16053">
                  <c:v>0.25</c:v>
                </c:pt>
                <c:pt idx="16054">
                  <c:v>0.25</c:v>
                </c:pt>
                <c:pt idx="16055">
                  <c:v>0.25</c:v>
                </c:pt>
                <c:pt idx="16056">
                  <c:v>0.25</c:v>
                </c:pt>
                <c:pt idx="16057">
                  <c:v>0.25</c:v>
                </c:pt>
                <c:pt idx="16058">
                  <c:v>0.25</c:v>
                </c:pt>
                <c:pt idx="16059">
                  <c:v>0.25</c:v>
                </c:pt>
                <c:pt idx="16060">
                  <c:v>0.25</c:v>
                </c:pt>
                <c:pt idx="16061">
                  <c:v>0.25</c:v>
                </c:pt>
                <c:pt idx="16062">
                  <c:v>0.25</c:v>
                </c:pt>
                <c:pt idx="16063">
                  <c:v>0.25</c:v>
                </c:pt>
                <c:pt idx="16064">
                  <c:v>0.25</c:v>
                </c:pt>
                <c:pt idx="16065">
                  <c:v>0.25</c:v>
                </c:pt>
                <c:pt idx="16066">
                  <c:v>0.25</c:v>
                </c:pt>
                <c:pt idx="16067">
                  <c:v>0.25</c:v>
                </c:pt>
                <c:pt idx="16068">
                  <c:v>0.25</c:v>
                </c:pt>
                <c:pt idx="16069">
                  <c:v>0.25</c:v>
                </c:pt>
                <c:pt idx="16070">
                  <c:v>0.25</c:v>
                </c:pt>
                <c:pt idx="16071">
                  <c:v>0.25</c:v>
                </c:pt>
                <c:pt idx="16072">
                  <c:v>0.25</c:v>
                </c:pt>
                <c:pt idx="16073">
                  <c:v>0.25</c:v>
                </c:pt>
                <c:pt idx="16074">
                  <c:v>0.25</c:v>
                </c:pt>
                <c:pt idx="16075">
                  <c:v>0.25</c:v>
                </c:pt>
                <c:pt idx="16076">
                  <c:v>0.25</c:v>
                </c:pt>
                <c:pt idx="16077">
                  <c:v>0.25</c:v>
                </c:pt>
                <c:pt idx="16078">
                  <c:v>0.25</c:v>
                </c:pt>
                <c:pt idx="16079">
                  <c:v>0.25</c:v>
                </c:pt>
                <c:pt idx="16080">
                  <c:v>0.25</c:v>
                </c:pt>
                <c:pt idx="16081">
                  <c:v>0.25</c:v>
                </c:pt>
                <c:pt idx="16082">
                  <c:v>0.25</c:v>
                </c:pt>
                <c:pt idx="16083">
                  <c:v>0.25</c:v>
                </c:pt>
                <c:pt idx="16084">
                  <c:v>0.25</c:v>
                </c:pt>
                <c:pt idx="16085">
                  <c:v>0.25</c:v>
                </c:pt>
                <c:pt idx="16086">
                  <c:v>0.25</c:v>
                </c:pt>
                <c:pt idx="16087">
                  <c:v>0.25</c:v>
                </c:pt>
                <c:pt idx="16088">
                  <c:v>0.25</c:v>
                </c:pt>
                <c:pt idx="16089">
                  <c:v>0.25</c:v>
                </c:pt>
                <c:pt idx="16090">
                  <c:v>0.25</c:v>
                </c:pt>
                <c:pt idx="16091">
                  <c:v>0.25</c:v>
                </c:pt>
                <c:pt idx="16092">
                  <c:v>0.25</c:v>
                </c:pt>
                <c:pt idx="16093">
                  <c:v>0.25</c:v>
                </c:pt>
                <c:pt idx="16094">
                  <c:v>0.25</c:v>
                </c:pt>
                <c:pt idx="16095">
                  <c:v>0.25</c:v>
                </c:pt>
                <c:pt idx="16096">
                  <c:v>0.25</c:v>
                </c:pt>
                <c:pt idx="16097">
                  <c:v>0.25</c:v>
                </c:pt>
                <c:pt idx="16098">
                  <c:v>0.25</c:v>
                </c:pt>
                <c:pt idx="16099">
                  <c:v>0.25</c:v>
                </c:pt>
                <c:pt idx="16100">
                  <c:v>0.25</c:v>
                </c:pt>
                <c:pt idx="16101">
                  <c:v>0.25</c:v>
                </c:pt>
                <c:pt idx="16102">
                  <c:v>0.25</c:v>
                </c:pt>
                <c:pt idx="16103">
                  <c:v>0.25</c:v>
                </c:pt>
                <c:pt idx="16104">
                  <c:v>0.25</c:v>
                </c:pt>
                <c:pt idx="16105">
                  <c:v>0.25</c:v>
                </c:pt>
                <c:pt idx="16106">
                  <c:v>0.25</c:v>
                </c:pt>
                <c:pt idx="16107">
                  <c:v>0.25</c:v>
                </c:pt>
                <c:pt idx="16108">
                  <c:v>0.25</c:v>
                </c:pt>
                <c:pt idx="16109">
                  <c:v>0.25</c:v>
                </c:pt>
                <c:pt idx="16110">
                  <c:v>0.25</c:v>
                </c:pt>
                <c:pt idx="16111">
                  <c:v>0.25</c:v>
                </c:pt>
                <c:pt idx="16112">
                  <c:v>0.25</c:v>
                </c:pt>
                <c:pt idx="16113">
                  <c:v>0.25</c:v>
                </c:pt>
                <c:pt idx="16114">
                  <c:v>0.25</c:v>
                </c:pt>
                <c:pt idx="16115">
                  <c:v>0.25</c:v>
                </c:pt>
                <c:pt idx="16116">
                  <c:v>0.25</c:v>
                </c:pt>
                <c:pt idx="16117">
                  <c:v>0.25</c:v>
                </c:pt>
                <c:pt idx="16118">
                  <c:v>0.25</c:v>
                </c:pt>
                <c:pt idx="16119">
                  <c:v>0.25</c:v>
                </c:pt>
                <c:pt idx="16120">
                  <c:v>0.25</c:v>
                </c:pt>
                <c:pt idx="16121">
                  <c:v>0.25</c:v>
                </c:pt>
                <c:pt idx="16122">
                  <c:v>0.25</c:v>
                </c:pt>
                <c:pt idx="16123">
                  <c:v>0.25</c:v>
                </c:pt>
                <c:pt idx="16124">
                  <c:v>0.25</c:v>
                </c:pt>
                <c:pt idx="16125">
                  <c:v>0.25</c:v>
                </c:pt>
                <c:pt idx="16126">
                  <c:v>0.25</c:v>
                </c:pt>
                <c:pt idx="16127">
                  <c:v>0.25</c:v>
                </c:pt>
                <c:pt idx="16128">
                  <c:v>0.25</c:v>
                </c:pt>
                <c:pt idx="16129">
                  <c:v>0.25</c:v>
                </c:pt>
                <c:pt idx="16130">
                  <c:v>0.25</c:v>
                </c:pt>
                <c:pt idx="16131">
                  <c:v>0.25</c:v>
                </c:pt>
                <c:pt idx="16132">
                  <c:v>0.25</c:v>
                </c:pt>
                <c:pt idx="16133">
                  <c:v>0.25</c:v>
                </c:pt>
                <c:pt idx="16134">
                  <c:v>0.25</c:v>
                </c:pt>
                <c:pt idx="16135">
                  <c:v>0.25</c:v>
                </c:pt>
                <c:pt idx="16136">
                  <c:v>0.25</c:v>
                </c:pt>
                <c:pt idx="16137">
                  <c:v>0.25</c:v>
                </c:pt>
                <c:pt idx="16138">
                  <c:v>0.25</c:v>
                </c:pt>
                <c:pt idx="16139">
                  <c:v>0.25</c:v>
                </c:pt>
                <c:pt idx="16140">
                  <c:v>0.25</c:v>
                </c:pt>
                <c:pt idx="16141">
                  <c:v>0.25</c:v>
                </c:pt>
                <c:pt idx="16142">
                  <c:v>0.25</c:v>
                </c:pt>
                <c:pt idx="16143">
                  <c:v>0.25</c:v>
                </c:pt>
                <c:pt idx="16144">
                  <c:v>0.25</c:v>
                </c:pt>
                <c:pt idx="16145">
                  <c:v>0.25</c:v>
                </c:pt>
                <c:pt idx="16146">
                  <c:v>0.25</c:v>
                </c:pt>
                <c:pt idx="16147">
                  <c:v>0.25</c:v>
                </c:pt>
                <c:pt idx="16148">
                  <c:v>0.25</c:v>
                </c:pt>
                <c:pt idx="16149">
                  <c:v>0.25</c:v>
                </c:pt>
                <c:pt idx="16150">
                  <c:v>0.25</c:v>
                </c:pt>
                <c:pt idx="16151">
                  <c:v>0.25</c:v>
                </c:pt>
                <c:pt idx="16152">
                  <c:v>0.25</c:v>
                </c:pt>
                <c:pt idx="16153">
                  <c:v>0.25</c:v>
                </c:pt>
                <c:pt idx="16154">
                  <c:v>0.25</c:v>
                </c:pt>
                <c:pt idx="16155">
                  <c:v>0.25</c:v>
                </c:pt>
                <c:pt idx="16156">
                  <c:v>0.25</c:v>
                </c:pt>
                <c:pt idx="16157">
                  <c:v>0.25</c:v>
                </c:pt>
                <c:pt idx="16158">
                  <c:v>0.25</c:v>
                </c:pt>
                <c:pt idx="16159">
                  <c:v>0.25</c:v>
                </c:pt>
                <c:pt idx="16160">
                  <c:v>0.25</c:v>
                </c:pt>
                <c:pt idx="16161">
                  <c:v>0.25</c:v>
                </c:pt>
                <c:pt idx="16162">
                  <c:v>0.25</c:v>
                </c:pt>
                <c:pt idx="16163">
                  <c:v>0.25</c:v>
                </c:pt>
                <c:pt idx="16164">
                  <c:v>0.25</c:v>
                </c:pt>
                <c:pt idx="16165">
                  <c:v>0.25</c:v>
                </c:pt>
                <c:pt idx="16166">
                  <c:v>0.25</c:v>
                </c:pt>
                <c:pt idx="16167">
                  <c:v>0.25</c:v>
                </c:pt>
                <c:pt idx="16168">
                  <c:v>0.25</c:v>
                </c:pt>
                <c:pt idx="16169">
                  <c:v>0.25</c:v>
                </c:pt>
                <c:pt idx="16170">
                  <c:v>0.25</c:v>
                </c:pt>
                <c:pt idx="16171">
                  <c:v>0.25</c:v>
                </c:pt>
                <c:pt idx="16172">
                  <c:v>0.25</c:v>
                </c:pt>
                <c:pt idx="16173">
                  <c:v>0.25</c:v>
                </c:pt>
                <c:pt idx="16174">
                  <c:v>0.25</c:v>
                </c:pt>
                <c:pt idx="16175">
                  <c:v>0.25</c:v>
                </c:pt>
                <c:pt idx="16176">
                  <c:v>0.25</c:v>
                </c:pt>
                <c:pt idx="16177">
                  <c:v>0.25</c:v>
                </c:pt>
                <c:pt idx="16178">
                  <c:v>0.25</c:v>
                </c:pt>
                <c:pt idx="16179">
                  <c:v>0.25</c:v>
                </c:pt>
                <c:pt idx="16180">
                  <c:v>0.25</c:v>
                </c:pt>
                <c:pt idx="16181">
                  <c:v>0.25</c:v>
                </c:pt>
                <c:pt idx="16182">
                  <c:v>0.25</c:v>
                </c:pt>
                <c:pt idx="16183">
                  <c:v>0.25</c:v>
                </c:pt>
                <c:pt idx="16184">
                  <c:v>0.25</c:v>
                </c:pt>
                <c:pt idx="16185">
                  <c:v>0.25</c:v>
                </c:pt>
                <c:pt idx="16186">
                  <c:v>0.25</c:v>
                </c:pt>
                <c:pt idx="16187">
                  <c:v>0.25</c:v>
                </c:pt>
                <c:pt idx="16188">
                  <c:v>0.25</c:v>
                </c:pt>
                <c:pt idx="16189">
                  <c:v>0.25</c:v>
                </c:pt>
                <c:pt idx="16190">
                  <c:v>0.25</c:v>
                </c:pt>
                <c:pt idx="16191">
                  <c:v>0.25</c:v>
                </c:pt>
                <c:pt idx="16192">
                  <c:v>0.25</c:v>
                </c:pt>
                <c:pt idx="16193">
                  <c:v>0.25</c:v>
                </c:pt>
                <c:pt idx="16194">
                  <c:v>0.25</c:v>
                </c:pt>
                <c:pt idx="16195">
                  <c:v>0.25</c:v>
                </c:pt>
                <c:pt idx="16196">
                  <c:v>0.25</c:v>
                </c:pt>
                <c:pt idx="16197">
                  <c:v>0.25</c:v>
                </c:pt>
                <c:pt idx="16198">
                  <c:v>0.25</c:v>
                </c:pt>
                <c:pt idx="16199">
                  <c:v>0.25</c:v>
                </c:pt>
                <c:pt idx="16200">
                  <c:v>0.25</c:v>
                </c:pt>
                <c:pt idx="16201">
                  <c:v>0.25</c:v>
                </c:pt>
                <c:pt idx="16202">
                  <c:v>0.25</c:v>
                </c:pt>
                <c:pt idx="16203">
                  <c:v>0.25</c:v>
                </c:pt>
                <c:pt idx="16204">
                  <c:v>0.25</c:v>
                </c:pt>
                <c:pt idx="16205">
                  <c:v>0.25</c:v>
                </c:pt>
                <c:pt idx="16206">
                  <c:v>0.25</c:v>
                </c:pt>
                <c:pt idx="16207">
                  <c:v>0.25</c:v>
                </c:pt>
                <c:pt idx="16208">
                  <c:v>0.25</c:v>
                </c:pt>
                <c:pt idx="16209">
                  <c:v>0.25</c:v>
                </c:pt>
                <c:pt idx="16210">
                  <c:v>0.25</c:v>
                </c:pt>
                <c:pt idx="16211">
                  <c:v>0.25</c:v>
                </c:pt>
                <c:pt idx="16212">
                  <c:v>0.25</c:v>
                </c:pt>
                <c:pt idx="16213">
                  <c:v>0.25</c:v>
                </c:pt>
                <c:pt idx="16214">
                  <c:v>0.25</c:v>
                </c:pt>
                <c:pt idx="16215">
                  <c:v>0.25</c:v>
                </c:pt>
                <c:pt idx="16216">
                  <c:v>0.25</c:v>
                </c:pt>
                <c:pt idx="16217">
                  <c:v>0.25</c:v>
                </c:pt>
                <c:pt idx="16218">
                  <c:v>0.25</c:v>
                </c:pt>
                <c:pt idx="16219">
                  <c:v>0.25</c:v>
                </c:pt>
                <c:pt idx="16220">
                  <c:v>0.25</c:v>
                </c:pt>
                <c:pt idx="16221">
                  <c:v>0.25</c:v>
                </c:pt>
                <c:pt idx="16222">
                  <c:v>0.25</c:v>
                </c:pt>
                <c:pt idx="16223">
                  <c:v>0.25</c:v>
                </c:pt>
                <c:pt idx="16224">
                  <c:v>0.25</c:v>
                </c:pt>
                <c:pt idx="16225">
                  <c:v>0.25</c:v>
                </c:pt>
                <c:pt idx="16226">
                  <c:v>0.25</c:v>
                </c:pt>
                <c:pt idx="16227">
                  <c:v>0.25</c:v>
                </c:pt>
                <c:pt idx="16228">
                  <c:v>0.25</c:v>
                </c:pt>
                <c:pt idx="16229">
                  <c:v>0.25</c:v>
                </c:pt>
                <c:pt idx="16230">
                  <c:v>0.25</c:v>
                </c:pt>
                <c:pt idx="16231">
                  <c:v>0.25</c:v>
                </c:pt>
                <c:pt idx="16232">
                  <c:v>0.25</c:v>
                </c:pt>
                <c:pt idx="16233">
                  <c:v>0.25</c:v>
                </c:pt>
                <c:pt idx="16234">
                  <c:v>0.25</c:v>
                </c:pt>
                <c:pt idx="16235">
                  <c:v>0.25</c:v>
                </c:pt>
                <c:pt idx="16236">
                  <c:v>0.25</c:v>
                </c:pt>
                <c:pt idx="16237">
                  <c:v>0.25</c:v>
                </c:pt>
                <c:pt idx="16238">
                  <c:v>0.25</c:v>
                </c:pt>
                <c:pt idx="16239">
                  <c:v>0.25</c:v>
                </c:pt>
                <c:pt idx="16240">
                  <c:v>0.25</c:v>
                </c:pt>
                <c:pt idx="16241">
                  <c:v>0.25</c:v>
                </c:pt>
                <c:pt idx="16242">
                  <c:v>0.25</c:v>
                </c:pt>
                <c:pt idx="16243">
                  <c:v>0.25</c:v>
                </c:pt>
                <c:pt idx="16244">
                  <c:v>0.25</c:v>
                </c:pt>
                <c:pt idx="16245">
                  <c:v>0.25</c:v>
                </c:pt>
                <c:pt idx="16246">
                  <c:v>0.25</c:v>
                </c:pt>
                <c:pt idx="16247">
                  <c:v>0.25</c:v>
                </c:pt>
                <c:pt idx="16248">
                  <c:v>0.25</c:v>
                </c:pt>
                <c:pt idx="16249">
                  <c:v>0.25</c:v>
                </c:pt>
                <c:pt idx="16250">
                  <c:v>0.25</c:v>
                </c:pt>
                <c:pt idx="16251">
                  <c:v>0.25</c:v>
                </c:pt>
                <c:pt idx="16252">
                  <c:v>0.25</c:v>
                </c:pt>
                <c:pt idx="16253">
                  <c:v>0.25</c:v>
                </c:pt>
                <c:pt idx="16254">
                  <c:v>0.25</c:v>
                </c:pt>
                <c:pt idx="16255">
                  <c:v>0.25</c:v>
                </c:pt>
                <c:pt idx="16256">
                  <c:v>0.25</c:v>
                </c:pt>
                <c:pt idx="16257">
                  <c:v>0.25</c:v>
                </c:pt>
                <c:pt idx="16258">
                  <c:v>0.25</c:v>
                </c:pt>
                <c:pt idx="16259">
                  <c:v>0.25</c:v>
                </c:pt>
                <c:pt idx="16260">
                  <c:v>0.25</c:v>
                </c:pt>
                <c:pt idx="16261">
                  <c:v>0.25</c:v>
                </c:pt>
                <c:pt idx="16262">
                  <c:v>0.25</c:v>
                </c:pt>
                <c:pt idx="16263">
                  <c:v>0.25</c:v>
                </c:pt>
                <c:pt idx="16264">
                  <c:v>0.25</c:v>
                </c:pt>
                <c:pt idx="16265">
                  <c:v>0.25</c:v>
                </c:pt>
                <c:pt idx="16266">
                  <c:v>0.25</c:v>
                </c:pt>
                <c:pt idx="16267">
                  <c:v>0.25</c:v>
                </c:pt>
                <c:pt idx="16268">
                  <c:v>0.25</c:v>
                </c:pt>
                <c:pt idx="16269">
                  <c:v>0.25</c:v>
                </c:pt>
                <c:pt idx="16270">
                  <c:v>0.25</c:v>
                </c:pt>
                <c:pt idx="16271">
                  <c:v>0.25</c:v>
                </c:pt>
                <c:pt idx="16272">
                  <c:v>0.25</c:v>
                </c:pt>
                <c:pt idx="16273">
                  <c:v>0.25</c:v>
                </c:pt>
                <c:pt idx="16274">
                  <c:v>0.25</c:v>
                </c:pt>
                <c:pt idx="16275">
                  <c:v>0.25</c:v>
                </c:pt>
                <c:pt idx="16276">
                  <c:v>0.25</c:v>
                </c:pt>
                <c:pt idx="16277">
                  <c:v>0.25</c:v>
                </c:pt>
                <c:pt idx="16278">
                  <c:v>0.25</c:v>
                </c:pt>
                <c:pt idx="16279">
                  <c:v>0.25</c:v>
                </c:pt>
                <c:pt idx="16280">
                  <c:v>0.25</c:v>
                </c:pt>
                <c:pt idx="16281">
                  <c:v>0.25</c:v>
                </c:pt>
                <c:pt idx="16282">
                  <c:v>0.25</c:v>
                </c:pt>
                <c:pt idx="16283">
                  <c:v>0.25</c:v>
                </c:pt>
                <c:pt idx="16284">
                  <c:v>0.25</c:v>
                </c:pt>
                <c:pt idx="16285">
                  <c:v>0.25</c:v>
                </c:pt>
                <c:pt idx="16286">
                  <c:v>0.25</c:v>
                </c:pt>
                <c:pt idx="16287">
                  <c:v>0.25</c:v>
                </c:pt>
                <c:pt idx="16288">
                  <c:v>0.25</c:v>
                </c:pt>
                <c:pt idx="16289">
                  <c:v>0.25</c:v>
                </c:pt>
                <c:pt idx="16290">
                  <c:v>0.25</c:v>
                </c:pt>
                <c:pt idx="16291">
                  <c:v>0.25</c:v>
                </c:pt>
                <c:pt idx="16292">
                  <c:v>0.25</c:v>
                </c:pt>
                <c:pt idx="16293">
                  <c:v>0.25</c:v>
                </c:pt>
                <c:pt idx="16294">
                  <c:v>0.25</c:v>
                </c:pt>
                <c:pt idx="16295">
                  <c:v>0.25</c:v>
                </c:pt>
                <c:pt idx="16296">
                  <c:v>0.25</c:v>
                </c:pt>
                <c:pt idx="16297">
                  <c:v>0.25</c:v>
                </c:pt>
                <c:pt idx="16298">
                  <c:v>0.25</c:v>
                </c:pt>
                <c:pt idx="16299">
                  <c:v>0.25</c:v>
                </c:pt>
                <c:pt idx="16300">
                  <c:v>0.25</c:v>
                </c:pt>
                <c:pt idx="16301">
                  <c:v>0.25</c:v>
                </c:pt>
                <c:pt idx="16302">
                  <c:v>0.25</c:v>
                </c:pt>
                <c:pt idx="16303">
                  <c:v>0.25</c:v>
                </c:pt>
                <c:pt idx="16304">
                  <c:v>0.25</c:v>
                </c:pt>
                <c:pt idx="16305">
                  <c:v>0.25</c:v>
                </c:pt>
                <c:pt idx="16306">
                  <c:v>0.25</c:v>
                </c:pt>
                <c:pt idx="16307">
                  <c:v>0.25</c:v>
                </c:pt>
                <c:pt idx="16308">
                  <c:v>0.25</c:v>
                </c:pt>
                <c:pt idx="16309">
                  <c:v>0.25</c:v>
                </c:pt>
                <c:pt idx="16310">
                  <c:v>0.25</c:v>
                </c:pt>
                <c:pt idx="16311">
                  <c:v>0.25</c:v>
                </c:pt>
                <c:pt idx="16312">
                  <c:v>0.25</c:v>
                </c:pt>
                <c:pt idx="16313">
                  <c:v>0.25</c:v>
                </c:pt>
                <c:pt idx="16314">
                  <c:v>0.25</c:v>
                </c:pt>
                <c:pt idx="16315">
                  <c:v>0.25</c:v>
                </c:pt>
                <c:pt idx="16316">
                  <c:v>0.25</c:v>
                </c:pt>
                <c:pt idx="16317">
                  <c:v>0.25</c:v>
                </c:pt>
                <c:pt idx="16318">
                  <c:v>0.25</c:v>
                </c:pt>
                <c:pt idx="16319">
                  <c:v>0.25</c:v>
                </c:pt>
                <c:pt idx="16320">
                  <c:v>0.25</c:v>
                </c:pt>
                <c:pt idx="16321">
                  <c:v>0.25</c:v>
                </c:pt>
                <c:pt idx="16322">
                  <c:v>0.25</c:v>
                </c:pt>
                <c:pt idx="16323">
                  <c:v>0.25</c:v>
                </c:pt>
                <c:pt idx="16324">
                  <c:v>0.25</c:v>
                </c:pt>
                <c:pt idx="16325">
                  <c:v>0.25</c:v>
                </c:pt>
                <c:pt idx="16326">
                  <c:v>0.25</c:v>
                </c:pt>
                <c:pt idx="16327">
                  <c:v>0.25</c:v>
                </c:pt>
                <c:pt idx="16328">
                  <c:v>0.25</c:v>
                </c:pt>
                <c:pt idx="16329">
                  <c:v>0.25</c:v>
                </c:pt>
                <c:pt idx="16330">
                  <c:v>0.25</c:v>
                </c:pt>
                <c:pt idx="16331">
                  <c:v>0.25</c:v>
                </c:pt>
                <c:pt idx="16332">
                  <c:v>0.25</c:v>
                </c:pt>
                <c:pt idx="16333">
                  <c:v>0.25</c:v>
                </c:pt>
                <c:pt idx="16334">
                  <c:v>0.25</c:v>
                </c:pt>
                <c:pt idx="16335">
                  <c:v>0.25</c:v>
                </c:pt>
                <c:pt idx="16336">
                  <c:v>0.25</c:v>
                </c:pt>
                <c:pt idx="16337">
                  <c:v>0.25</c:v>
                </c:pt>
                <c:pt idx="16338">
                  <c:v>0.25</c:v>
                </c:pt>
                <c:pt idx="16339">
                  <c:v>0.25</c:v>
                </c:pt>
                <c:pt idx="16340">
                  <c:v>0.25</c:v>
                </c:pt>
                <c:pt idx="16341">
                  <c:v>0.25</c:v>
                </c:pt>
                <c:pt idx="16342">
                  <c:v>0.25</c:v>
                </c:pt>
                <c:pt idx="16343">
                  <c:v>0.25</c:v>
                </c:pt>
                <c:pt idx="16344">
                  <c:v>0.25</c:v>
                </c:pt>
                <c:pt idx="16345">
                  <c:v>0.25</c:v>
                </c:pt>
                <c:pt idx="16346">
                  <c:v>0.25</c:v>
                </c:pt>
                <c:pt idx="16347">
                  <c:v>0.25</c:v>
                </c:pt>
                <c:pt idx="16348">
                  <c:v>0.25</c:v>
                </c:pt>
                <c:pt idx="16349">
                  <c:v>0.25</c:v>
                </c:pt>
                <c:pt idx="16350">
                  <c:v>0.25</c:v>
                </c:pt>
                <c:pt idx="16351">
                  <c:v>0.25</c:v>
                </c:pt>
                <c:pt idx="16352">
                  <c:v>0.25</c:v>
                </c:pt>
                <c:pt idx="16353">
                  <c:v>0.25</c:v>
                </c:pt>
                <c:pt idx="16354">
                  <c:v>0.25</c:v>
                </c:pt>
                <c:pt idx="16355">
                  <c:v>0.25</c:v>
                </c:pt>
                <c:pt idx="16356">
                  <c:v>0.25</c:v>
                </c:pt>
                <c:pt idx="16357">
                  <c:v>0.25</c:v>
                </c:pt>
                <c:pt idx="16358">
                  <c:v>0.25</c:v>
                </c:pt>
                <c:pt idx="16359">
                  <c:v>0.25</c:v>
                </c:pt>
                <c:pt idx="16360">
                  <c:v>0.25</c:v>
                </c:pt>
                <c:pt idx="16361">
                  <c:v>0.25</c:v>
                </c:pt>
                <c:pt idx="16362">
                  <c:v>0.25</c:v>
                </c:pt>
                <c:pt idx="16363">
                  <c:v>0.25</c:v>
                </c:pt>
                <c:pt idx="16364">
                  <c:v>0.25</c:v>
                </c:pt>
                <c:pt idx="16365">
                  <c:v>0.25</c:v>
                </c:pt>
                <c:pt idx="16366">
                  <c:v>0.25</c:v>
                </c:pt>
                <c:pt idx="16367">
                  <c:v>0.25</c:v>
                </c:pt>
                <c:pt idx="16368">
                  <c:v>0.25</c:v>
                </c:pt>
                <c:pt idx="16369">
                  <c:v>0.25</c:v>
                </c:pt>
                <c:pt idx="16370">
                  <c:v>0.25</c:v>
                </c:pt>
                <c:pt idx="16371">
                  <c:v>0.25</c:v>
                </c:pt>
                <c:pt idx="16372">
                  <c:v>0.25</c:v>
                </c:pt>
                <c:pt idx="16373">
                  <c:v>0.25</c:v>
                </c:pt>
                <c:pt idx="16374">
                  <c:v>0.25</c:v>
                </c:pt>
                <c:pt idx="16375">
                  <c:v>0.25</c:v>
                </c:pt>
                <c:pt idx="16376">
                  <c:v>0.5</c:v>
                </c:pt>
                <c:pt idx="16377">
                  <c:v>0.5</c:v>
                </c:pt>
                <c:pt idx="16378">
                  <c:v>0.5</c:v>
                </c:pt>
                <c:pt idx="16379">
                  <c:v>0.5</c:v>
                </c:pt>
                <c:pt idx="16380">
                  <c:v>0.5</c:v>
                </c:pt>
                <c:pt idx="16381">
                  <c:v>0.5</c:v>
                </c:pt>
                <c:pt idx="16382">
                  <c:v>0.5</c:v>
                </c:pt>
                <c:pt idx="16383">
                  <c:v>0.5</c:v>
                </c:pt>
                <c:pt idx="16384">
                  <c:v>0.5</c:v>
                </c:pt>
                <c:pt idx="16385">
                  <c:v>0.5</c:v>
                </c:pt>
                <c:pt idx="16386">
                  <c:v>0.5</c:v>
                </c:pt>
                <c:pt idx="16387">
                  <c:v>0.5</c:v>
                </c:pt>
                <c:pt idx="16388">
                  <c:v>0.5</c:v>
                </c:pt>
                <c:pt idx="16389">
                  <c:v>0.5</c:v>
                </c:pt>
                <c:pt idx="16390">
                  <c:v>0.5</c:v>
                </c:pt>
                <c:pt idx="16391">
                  <c:v>0.5</c:v>
                </c:pt>
                <c:pt idx="16392">
                  <c:v>0.5</c:v>
                </c:pt>
                <c:pt idx="16393">
                  <c:v>0.5</c:v>
                </c:pt>
                <c:pt idx="16394">
                  <c:v>0.5</c:v>
                </c:pt>
                <c:pt idx="16395">
                  <c:v>0.5</c:v>
                </c:pt>
                <c:pt idx="16396">
                  <c:v>0.5</c:v>
                </c:pt>
                <c:pt idx="16397">
                  <c:v>0.5</c:v>
                </c:pt>
                <c:pt idx="16398">
                  <c:v>0.5</c:v>
                </c:pt>
                <c:pt idx="16399">
                  <c:v>0.5</c:v>
                </c:pt>
                <c:pt idx="16400">
                  <c:v>0.5</c:v>
                </c:pt>
                <c:pt idx="16401">
                  <c:v>0.5</c:v>
                </c:pt>
                <c:pt idx="16402">
                  <c:v>0.5</c:v>
                </c:pt>
                <c:pt idx="16403">
                  <c:v>0.5</c:v>
                </c:pt>
                <c:pt idx="16404">
                  <c:v>0.5</c:v>
                </c:pt>
                <c:pt idx="16405">
                  <c:v>0.5</c:v>
                </c:pt>
                <c:pt idx="16406">
                  <c:v>0.5</c:v>
                </c:pt>
                <c:pt idx="16407">
                  <c:v>0.5</c:v>
                </c:pt>
                <c:pt idx="16408">
                  <c:v>0.5</c:v>
                </c:pt>
                <c:pt idx="16409">
                  <c:v>0.5</c:v>
                </c:pt>
                <c:pt idx="16410">
                  <c:v>0.5</c:v>
                </c:pt>
                <c:pt idx="16411">
                  <c:v>0.5</c:v>
                </c:pt>
                <c:pt idx="16412">
                  <c:v>0.5</c:v>
                </c:pt>
                <c:pt idx="16413">
                  <c:v>0.5</c:v>
                </c:pt>
                <c:pt idx="16414">
                  <c:v>0.5</c:v>
                </c:pt>
                <c:pt idx="16415">
                  <c:v>0.5</c:v>
                </c:pt>
                <c:pt idx="16416">
                  <c:v>0.5</c:v>
                </c:pt>
                <c:pt idx="16417">
                  <c:v>0.5</c:v>
                </c:pt>
                <c:pt idx="16418">
                  <c:v>0.5</c:v>
                </c:pt>
                <c:pt idx="16419">
                  <c:v>0.5</c:v>
                </c:pt>
                <c:pt idx="16420">
                  <c:v>0.5</c:v>
                </c:pt>
                <c:pt idx="16421">
                  <c:v>0.5</c:v>
                </c:pt>
                <c:pt idx="16422">
                  <c:v>0.5</c:v>
                </c:pt>
                <c:pt idx="16423">
                  <c:v>0.5</c:v>
                </c:pt>
                <c:pt idx="16424">
                  <c:v>0.5</c:v>
                </c:pt>
                <c:pt idx="16425">
                  <c:v>0.5</c:v>
                </c:pt>
                <c:pt idx="16426">
                  <c:v>0.5</c:v>
                </c:pt>
                <c:pt idx="16427">
                  <c:v>0.5</c:v>
                </c:pt>
                <c:pt idx="16428">
                  <c:v>0.5</c:v>
                </c:pt>
                <c:pt idx="16429">
                  <c:v>0.5</c:v>
                </c:pt>
                <c:pt idx="16430">
                  <c:v>0.5</c:v>
                </c:pt>
                <c:pt idx="16431">
                  <c:v>0.5</c:v>
                </c:pt>
                <c:pt idx="16432">
                  <c:v>0.5</c:v>
                </c:pt>
                <c:pt idx="16433">
                  <c:v>0.5</c:v>
                </c:pt>
                <c:pt idx="16434">
                  <c:v>0.5</c:v>
                </c:pt>
                <c:pt idx="16435">
                  <c:v>0.5</c:v>
                </c:pt>
                <c:pt idx="16436">
                  <c:v>0.5</c:v>
                </c:pt>
                <c:pt idx="16437">
                  <c:v>0.5</c:v>
                </c:pt>
                <c:pt idx="16438">
                  <c:v>0.5</c:v>
                </c:pt>
                <c:pt idx="16439">
                  <c:v>0.5</c:v>
                </c:pt>
                <c:pt idx="16440">
                  <c:v>0.5</c:v>
                </c:pt>
                <c:pt idx="16441">
                  <c:v>0.5</c:v>
                </c:pt>
                <c:pt idx="16442">
                  <c:v>0.5</c:v>
                </c:pt>
                <c:pt idx="16443">
                  <c:v>0.5</c:v>
                </c:pt>
                <c:pt idx="16444">
                  <c:v>0.5</c:v>
                </c:pt>
                <c:pt idx="16445">
                  <c:v>0.5</c:v>
                </c:pt>
                <c:pt idx="16446">
                  <c:v>0.5</c:v>
                </c:pt>
                <c:pt idx="16447">
                  <c:v>0.5</c:v>
                </c:pt>
                <c:pt idx="16448">
                  <c:v>0.5</c:v>
                </c:pt>
                <c:pt idx="16449">
                  <c:v>0.5</c:v>
                </c:pt>
                <c:pt idx="16450">
                  <c:v>0.5</c:v>
                </c:pt>
                <c:pt idx="16451">
                  <c:v>0.5</c:v>
                </c:pt>
                <c:pt idx="16452">
                  <c:v>0.5</c:v>
                </c:pt>
                <c:pt idx="16453">
                  <c:v>0.5</c:v>
                </c:pt>
                <c:pt idx="16454">
                  <c:v>0.5</c:v>
                </c:pt>
                <c:pt idx="16455">
                  <c:v>0.5</c:v>
                </c:pt>
                <c:pt idx="16456">
                  <c:v>0.5</c:v>
                </c:pt>
                <c:pt idx="16457">
                  <c:v>0.5</c:v>
                </c:pt>
                <c:pt idx="16458">
                  <c:v>0.5</c:v>
                </c:pt>
                <c:pt idx="16459">
                  <c:v>0.5</c:v>
                </c:pt>
                <c:pt idx="16460">
                  <c:v>0.5</c:v>
                </c:pt>
                <c:pt idx="16461">
                  <c:v>0.5</c:v>
                </c:pt>
                <c:pt idx="16462">
                  <c:v>0.5</c:v>
                </c:pt>
                <c:pt idx="16463">
                  <c:v>0.5</c:v>
                </c:pt>
                <c:pt idx="16464">
                  <c:v>0.5</c:v>
                </c:pt>
                <c:pt idx="16465">
                  <c:v>0.5</c:v>
                </c:pt>
                <c:pt idx="16466">
                  <c:v>0.5</c:v>
                </c:pt>
                <c:pt idx="16467">
                  <c:v>0.5</c:v>
                </c:pt>
                <c:pt idx="16468">
                  <c:v>0.5</c:v>
                </c:pt>
                <c:pt idx="16469">
                  <c:v>0.5</c:v>
                </c:pt>
                <c:pt idx="16470">
                  <c:v>0.5</c:v>
                </c:pt>
                <c:pt idx="16471">
                  <c:v>0.5</c:v>
                </c:pt>
                <c:pt idx="16472">
                  <c:v>0.5</c:v>
                </c:pt>
                <c:pt idx="16473">
                  <c:v>0.5</c:v>
                </c:pt>
                <c:pt idx="16474">
                  <c:v>0.5</c:v>
                </c:pt>
                <c:pt idx="16475">
                  <c:v>0.5</c:v>
                </c:pt>
                <c:pt idx="16476">
                  <c:v>0.5</c:v>
                </c:pt>
                <c:pt idx="16477">
                  <c:v>0.5</c:v>
                </c:pt>
                <c:pt idx="16478">
                  <c:v>0.5</c:v>
                </c:pt>
                <c:pt idx="16479">
                  <c:v>0.5</c:v>
                </c:pt>
                <c:pt idx="16480">
                  <c:v>0.5</c:v>
                </c:pt>
                <c:pt idx="16481">
                  <c:v>0.5</c:v>
                </c:pt>
                <c:pt idx="16482">
                  <c:v>0.5</c:v>
                </c:pt>
                <c:pt idx="16483">
                  <c:v>0.5</c:v>
                </c:pt>
                <c:pt idx="16484">
                  <c:v>0.5</c:v>
                </c:pt>
                <c:pt idx="16485">
                  <c:v>0.5</c:v>
                </c:pt>
                <c:pt idx="16486">
                  <c:v>0.5</c:v>
                </c:pt>
                <c:pt idx="16487">
                  <c:v>0.5</c:v>
                </c:pt>
                <c:pt idx="16488">
                  <c:v>0.5</c:v>
                </c:pt>
                <c:pt idx="16489">
                  <c:v>0.5</c:v>
                </c:pt>
                <c:pt idx="16490">
                  <c:v>0.5</c:v>
                </c:pt>
                <c:pt idx="16491">
                  <c:v>0.5</c:v>
                </c:pt>
                <c:pt idx="16492">
                  <c:v>0.5</c:v>
                </c:pt>
                <c:pt idx="16493">
                  <c:v>0.5</c:v>
                </c:pt>
                <c:pt idx="16494">
                  <c:v>0.5</c:v>
                </c:pt>
                <c:pt idx="16495">
                  <c:v>0.5</c:v>
                </c:pt>
                <c:pt idx="16496">
                  <c:v>0.5</c:v>
                </c:pt>
                <c:pt idx="16497">
                  <c:v>0.5</c:v>
                </c:pt>
                <c:pt idx="16498">
                  <c:v>0.5</c:v>
                </c:pt>
                <c:pt idx="16499">
                  <c:v>0.5</c:v>
                </c:pt>
                <c:pt idx="16500">
                  <c:v>0.5</c:v>
                </c:pt>
                <c:pt idx="16501">
                  <c:v>0.5</c:v>
                </c:pt>
                <c:pt idx="16502">
                  <c:v>0.5</c:v>
                </c:pt>
                <c:pt idx="16503">
                  <c:v>0.5</c:v>
                </c:pt>
                <c:pt idx="16504">
                  <c:v>0.5</c:v>
                </c:pt>
                <c:pt idx="16505">
                  <c:v>0.5</c:v>
                </c:pt>
                <c:pt idx="16506">
                  <c:v>0.5</c:v>
                </c:pt>
                <c:pt idx="16507">
                  <c:v>0.5</c:v>
                </c:pt>
                <c:pt idx="16508">
                  <c:v>0.5</c:v>
                </c:pt>
                <c:pt idx="16509">
                  <c:v>0.5</c:v>
                </c:pt>
                <c:pt idx="16510">
                  <c:v>0.5</c:v>
                </c:pt>
                <c:pt idx="16511">
                  <c:v>0.5</c:v>
                </c:pt>
                <c:pt idx="16512">
                  <c:v>0.5</c:v>
                </c:pt>
                <c:pt idx="16513">
                  <c:v>0.5</c:v>
                </c:pt>
                <c:pt idx="16514">
                  <c:v>0.5</c:v>
                </c:pt>
                <c:pt idx="16515">
                  <c:v>0.5</c:v>
                </c:pt>
                <c:pt idx="16516">
                  <c:v>0.5</c:v>
                </c:pt>
                <c:pt idx="16517">
                  <c:v>0.5</c:v>
                </c:pt>
                <c:pt idx="16518">
                  <c:v>0.5</c:v>
                </c:pt>
                <c:pt idx="16519">
                  <c:v>0.5</c:v>
                </c:pt>
                <c:pt idx="16520">
                  <c:v>0.5</c:v>
                </c:pt>
                <c:pt idx="16521">
                  <c:v>0.5</c:v>
                </c:pt>
                <c:pt idx="16522">
                  <c:v>0.5</c:v>
                </c:pt>
                <c:pt idx="16523">
                  <c:v>0.5</c:v>
                </c:pt>
                <c:pt idx="16524">
                  <c:v>0.5</c:v>
                </c:pt>
                <c:pt idx="16525">
                  <c:v>0.5</c:v>
                </c:pt>
                <c:pt idx="16526">
                  <c:v>0.5</c:v>
                </c:pt>
                <c:pt idx="16527">
                  <c:v>0.5</c:v>
                </c:pt>
                <c:pt idx="16528">
                  <c:v>0.5</c:v>
                </c:pt>
                <c:pt idx="16529">
                  <c:v>0.5</c:v>
                </c:pt>
                <c:pt idx="16530">
                  <c:v>0.5</c:v>
                </c:pt>
                <c:pt idx="16531">
                  <c:v>0.5</c:v>
                </c:pt>
                <c:pt idx="16532">
                  <c:v>0.5</c:v>
                </c:pt>
                <c:pt idx="16533">
                  <c:v>0.5</c:v>
                </c:pt>
                <c:pt idx="16534">
                  <c:v>0.5</c:v>
                </c:pt>
                <c:pt idx="16535">
                  <c:v>0.5</c:v>
                </c:pt>
                <c:pt idx="16536">
                  <c:v>0.5</c:v>
                </c:pt>
                <c:pt idx="16537">
                  <c:v>0.5</c:v>
                </c:pt>
                <c:pt idx="16538">
                  <c:v>0.5</c:v>
                </c:pt>
                <c:pt idx="16539">
                  <c:v>0.5</c:v>
                </c:pt>
                <c:pt idx="16540">
                  <c:v>0.5</c:v>
                </c:pt>
                <c:pt idx="16541">
                  <c:v>0.5</c:v>
                </c:pt>
                <c:pt idx="16542">
                  <c:v>0.5</c:v>
                </c:pt>
                <c:pt idx="16543">
                  <c:v>0.5</c:v>
                </c:pt>
                <c:pt idx="16544">
                  <c:v>0.5</c:v>
                </c:pt>
                <c:pt idx="16545">
                  <c:v>0.5</c:v>
                </c:pt>
                <c:pt idx="16546">
                  <c:v>0.5</c:v>
                </c:pt>
                <c:pt idx="16547">
                  <c:v>0.5</c:v>
                </c:pt>
                <c:pt idx="16548">
                  <c:v>0.5</c:v>
                </c:pt>
                <c:pt idx="16549">
                  <c:v>0.5</c:v>
                </c:pt>
                <c:pt idx="16550">
                  <c:v>0.5</c:v>
                </c:pt>
                <c:pt idx="16551">
                  <c:v>0.5</c:v>
                </c:pt>
                <c:pt idx="16552">
                  <c:v>0.5</c:v>
                </c:pt>
                <c:pt idx="16553">
                  <c:v>0.5</c:v>
                </c:pt>
                <c:pt idx="16554">
                  <c:v>0.5</c:v>
                </c:pt>
                <c:pt idx="16555">
                  <c:v>0.5</c:v>
                </c:pt>
                <c:pt idx="16556">
                  <c:v>0.5</c:v>
                </c:pt>
                <c:pt idx="16557">
                  <c:v>0.5</c:v>
                </c:pt>
                <c:pt idx="16558">
                  <c:v>0.5</c:v>
                </c:pt>
                <c:pt idx="16559">
                  <c:v>0.5</c:v>
                </c:pt>
                <c:pt idx="16560">
                  <c:v>0.5</c:v>
                </c:pt>
                <c:pt idx="16561">
                  <c:v>0.5</c:v>
                </c:pt>
                <c:pt idx="16562">
                  <c:v>0.5</c:v>
                </c:pt>
                <c:pt idx="16563">
                  <c:v>0.5</c:v>
                </c:pt>
                <c:pt idx="16564">
                  <c:v>0.5</c:v>
                </c:pt>
                <c:pt idx="16565">
                  <c:v>0.5</c:v>
                </c:pt>
                <c:pt idx="16566">
                  <c:v>0.5</c:v>
                </c:pt>
                <c:pt idx="16567">
                  <c:v>0.5</c:v>
                </c:pt>
                <c:pt idx="16568">
                  <c:v>0.5</c:v>
                </c:pt>
                <c:pt idx="16569">
                  <c:v>0.5</c:v>
                </c:pt>
                <c:pt idx="16570">
                  <c:v>0.5</c:v>
                </c:pt>
                <c:pt idx="16571">
                  <c:v>0.5</c:v>
                </c:pt>
                <c:pt idx="16572">
                  <c:v>0.5</c:v>
                </c:pt>
                <c:pt idx="16573">
                  <c:v>0.5</c:v>
                </c:pt>
                <c:pt idx="16574">
                  <c:v>0.5</c:v>
                </c:pt>
                <c:pt idx="16575">
                  <c:v>0.5</c:v>
                </c:pt>
                <c:pt idx="16576">
                  <c:v>0.5</c:v>
                </c:pt>
                <c:pt idx="16577">
                  <c:v>0.5</c:v>
                </c:pt>
                <c:pt idx="16578">
                  <c:v>0.5</c:v>
                </c:pt>
                <c:pt idx="16579">
                  <c:v>0.5</c:v>
                </c:pt>
                <c:pt idx="16580">
                  <c:v>0.5</c:v>
                </c:pt>
                <c:pt idx="16581">
                  <c:v>0.5</c:v>
                </c:pt>
                <c:pt idx="16582">
                  <c:v>0.5</c:v>
                </c:pt>
                <c:pt idx="16583">
                  <c:v>0.5</c:v>
                </c:pt>
                <c:pt idx="16584">
                  <c:v>0.5</c:v>
                </c:pt>
                <c:pt idx="16585">
                  <c:v>0.5</c:v>
                </c:pt>
                <c:pt idx="16586">
                  <c:v>0.5</c:v>
                </c:pt>
                <c:pt idx="16587">
                  <c:v>0.5</c:v>
                </c:pt>
                <c:pt idx="16588">
                  <c:v>0.5</c:v>
                </c:pt>
                <c:pt idx="16589">
                  <c:v>0.5</c:v>
                </c:pt>
                <c:pt idx="16590">
                  <c:v>0.5</c:v>
                </c:pt>
                <c:pt idx="16591">
                  <c:v>0.5</c:v>
                </c:pt>
                <c:pt idx="16592">
                  <c:v>0.5</c:v>
                </c:pt>
                <c:pt idx="16593">
                  <c:v>0.5</c:v>
                </c:pt>
                <c:pt idx="16594">
                  <c:v>0.5</c:v>
                </c:pt>
                <c:pt idx="16595">
                  <c:v>0.5</c:v>
                </c:pt>
                <c:pt idx="16596">
                  <c:v>0.5</c:v>
                </c:pt>
                <c:pt idx="16597">
                  <c:v>0.5</c:v>
                </c:pt>
                <c:pt idx="16598">
                  <c:v>0.5</c:v>
                </c:pt>
                <c:pt idx="16599">
                  <c:v>0.5</c:v>
                </c:pt>
                <c:pt idx="16600">
                  <c:v>0.5</c:v>
                </c:pt>
                <c:pt idx="16601">
                  <c:v>0.5</c:v>
                </c:pt>
                <c:pt idx="16602">
                  <c:v>0.5</c:v>
                </c:pt>
                <c:pt idx="16603">
                  <c:v>0.5</c:v>
                </c:pt>
                <c:pt idx="16604">
                  <c:v>0.5</c:v>
                </c:pt>
                <c:pt idx="16605">
                  <c:v>0.5</c:v>
                </c:pt>
                <c:pt idx="16606">
                  <c:v>0.5</c:v>
                </c:pt>
                <c:pt idx="16607">
                  <c:v>0.5</c:v>
                </c:pt>
                <c:pt idx="16608">
                  <c:v>0.5</c:v>
                </c:pt>
                <c:pt idx="16609">
                  <c:v>0.5</c:v>
                </c:pt>
                <c:pt idx="16610">
                  <c:v>0.5</c:v>
                </c:pt>
                <c:pt idx="16611">
                  <c:v>0.5</c:v>
                </c:pt>
                <c:pt idx="16612">
                  <c:v>0.5</c:v>
                </c:pt>
                <c:pt idx="16613">
                  <c:v>0.5</c:v>
                </c:pt>
                <c:pt idx="16614">
                  <c:v>0.5</c:v>
                </c:pt>
                <c:pt idx="16615">
                  <c:v>0.5</c:v>
                </c:pt>
                <c:pt idx="16616">
                  <c:v>0.5</c:v>
                </c:pt>
                <c:pt idx="16617">
                  <c:v>0.5</c:v>
                </c:pt>
                <c:pt idx="16618">
                  <c:v>0.5</c:v>
                </c:pt>
                <c:pt idx="16619">
                  <c:v>0.5</c:v>
                </c:pt>
                <c:pt idx="16620">
                  <c:v>0.5</c:v>
                </c:pt>
                <c:pt idx="16621">
                  <c:v>0.5</c:v>
                </c:pt>
                <c:pt idx="16622">
                  <c:v>0.5</c:v>
                </c:pt>
                <c:pt idx="16623">
                  <c:v>0.5</c:v>
                </c:pt>
                <c:pt idx="16624">
                  <c:v>0.5</c:v>
                </c:pt>
                <c:pt idx="16625">
                  <c:v>0.5</c:v>
                </c:pt>
                <c:pt idx="16626">
                  <c:v>0.5</c:v>
                </c:pt>
                <c:pt idx="16627">
                  <c:v>0.5</c:v>
                </c:pt>
                <c:pt idx="16628">
                  <c:v>0.5</c:v>
                </c:pt>
                <c:pt idx="16629">
                  <c:v>0.5</c:v>
                </c:pt>
                <c:pt idx="16630">
                  <c:v>0.5</c:v>
                </c:pt>
                <c:pt idx="16631">
                  <c:v>0.5</c:v>
                </c:pt>
                <c:pt idx="16632">
                  <c:v>0.5</c:v>
                </c:pt>
                <c:pt idx="16633">
                  <c:v>0.5</c:v>
                </c:pt>
                <c:pt idx="16634">
                  <c:v>0.5</c:v>
                </c:pt>
                <c:pt idx="16635">
                  <c:v>0.5</c:v>
                </c:pt>
                <c:pt idx="16636">
                  <c:v>0.5</c:v>
                </c:pt>
                <c:pt idx="16637">
                  <c:v>0.5</c:v>
                </c:pt>
                <c:pt idx="16638">
                  <c:v>0.5</c:v>
                </c:pt>
                <c:pt idx="16639">
                  <c:v>0.5</c:v>
                </c:pt>
                <c:pt idx="16640">
                  <c:v>0.5</c:v>
                </c:pt>
                <c:pt idx="16641">
                  <c:v>0.5</c:v>
                </c:pt>
                <c:pt idx="16642">
                  <c:v>0.5</c:v>
                </c:pt>
                <c:pt idx="16643">
                  <c:v>0.5</c:v>
                </c:pt>
                <c:pt idx="16644">
                  <c:v>0.5</c:v>
                </c:pt>
                <c:pt idx="16645">
                  <c:v>0.5</c:v>
                </c:pt>
                <c:pt idx="16646">
                  <c:v>0.5</c:v>
                </c:pt>
                <c:pt idx="16647">
                  <c:v>0.5</c:v>
                </c:pt>
                <c:pt idx="16648">
                  <c:v>0.75</c:v>
                </c:pt>
                <c:pt idx="16649">
                  <c:v>0.75</c:v>
                </c:pt>
                <c:pt idx="16650">
                  <c:v>0.75</c:v>
                </c:pt>
                <c:pt idx="16651">
                  <c:v>0.75</c:v>
                </c:pt>
                <c:pt idx="16652">
                  <c:v>0.75</c:v>
                </c:pt>
                <c:pt idx="16653">
                  <c:v>0.75</c:v>
                </c:pt>
                <c:pt idx="16654">
                  <c:v>0.75</c:v>
                </c:pt>
                <c:pt idx="16655">
                  <c:v>0.75</c:v>
                </c:pt>
                <c:pt idx="16656">
                  <c:v>0.75</c:v>
                </c:pt>
                <c:pt idx="16657">
                  <c:v>0.75</c:v>
                </c:pt>
                <c:pt idx="16658">
                  <c:v>0.75</c:v>
                </c:pt>
                <c:pt idx="16659">
                  <c:v>0.75</c:v>
                </c:pt>
                <c:pt idx="16660">
                  <c:v>0.75</c:v>
                </c:pt>
                <c:pt idx="16661">
                  <c:v>0.75</c:v>
                </c:pt>
                <c:pt idx="16662">
                  <c:v>0.75</c:v>
                </c:pt>
                <c:pt idx="16663">
                  <c:v>0.75</c:v>
                </c:pt>
                <c:pt idx="16664">
                  <c:v>0.75</c:v>
                </c:pt>
                <c:pt idx="16665">
                  <c:v>0.75</c:v>
                </c:pt>
                <c:pt idx="16666">
                  <c:v>0.75</c:v>
                </c:pt>
                <c:pt idx="16667">
                  <c:v>0.75</c:v>
                </c:pt>
                <c:pt idx="16668">
                  <c:v>0.75</c:v>
                </c:pt>
                <c:pt idx="16669">
                  <c:v>0.75</c:v>
                </c:pt>
                <c:pt idx="16670">
                  <c:v>0.75</c:v>
                </c:pt>
                <c:pt idx="16671">
                  <c:v>0.75</c:v>
                </c:pt>
                <c:pt idx="16672">
                  <c:v>0.75</c:v>
                </c:pt>
                <c:pt idx="16673">
                  <c:v>0.75</c:v>
                </c:pt>
                <c:pt idx="16674">
                  <c:v>0.75</c:v>
                </c:pt>
                <c:pt idx="16675">
                  <c:v>0.75</c:v>
                </c:pt>
                <c:pt idx="16676">
                  <c:v>0.75</c:v>
                </c:pt>
                <c:pt idx="16677">
                  <c:v>0.75</c:v>
                </c:pt>
                <c:pt idx="16678">
                  <c:v>0.75</c:v>
                </c:pt>
                <c:pt idx="16679">
                  <c:v>0.75</c:v>
                </c:pt>
                <c:pt idx="16680">
                  <c:v>0.75</c:v>
                </c:pt>
                <c:pt idx="16681">
                  <c:v>0.75</c:v>
                </c:pt>
                <c:pt idx="16682">
                  <c:v>0.75</c:v>
                </c:pt>
                <c:pt idx="16683">
                  <c:v>0.75</c:v>
                </c:pt>
                <c:pt idx="16684">
                  <c:v>0.75</c:v>
                </c:pt>
                <c:pt idx="16685">
                  <c:v>0.75</c:v>
                </c:pt>
                <c:pt idx="16686">
                  <c:v>0.75</c:v>
                </c:pt>
                <c:pt idx="16687">
                  <c:v>0.75</c:v>
                </c:pt>
                <c:pt idx="16688">
                  <c:v>0.75</c:v>
                </c:pt>
                <c:pt idx="16689">
                  <c:v>0.75</c:v>
                </c:pt>
                <c:pt idx="16690">
                  <c:v>0.75</c:v>
                </c:pt>
                <c:pt idx="16691">
                  <c:v>0.75</c:v>
                </c:pt>
                <c:pt idx="16692">
                  <c:v>0.75</c:v>
                </c:pt>
                <c:pt idx="16693">
                  <c:v>0.75</c:v>
                </c:pt>
                <c:pt idx="16694">
                  <c:v>0.75</c:v>
                </c:pt>
                <c:pt idx="16695">
                  <c:v>0.75</c:v>
                </c:pt>
                <c:pt idx="16696">
                  <c:v>0.75</c:v>
                </c:pt>
                <c:pt idx="16697">
                  <c:v>0.75</c:v>
                </c:pt>
                <c:pt idx="16698">
                  <c:v>0.75</c:v>
                </c:pt>
                <c:pt idx="16699">
                  <c:v>0.75</c:v>
                </c:pt>
                <c:pt idx="16700">
                  <c:v>0.75</c:v>
                </c:pt>
                <c:pt idx="16701">
                  <c:v>0.75</c:v>
                </c:pt>
                <c:pt idx="16702">
                  <c:v>0.75</c:v>
                </c:pt>
                <c:pt idx="16703">
                  <c:v>0.75</c:v>
                </c:pt>
                <c:pt idx="16704">
                  <c:v>0.75</c:v>
                </c:pt>
                <c:pt idx="16705">
                  <c:v>0.75</c:v>
                </c:pt>
                <c:pt idx="16706">
                  <c:v>0.75</c:v>
                </c:pt>
                <c:pt idx="16707">
                  <c:v>0.75</c:v>
                </c:pt>
                <c:pt idx="16708">
                  <c:v>0.75</c:v>
                </c:pt>
                <c:pt idx="16709">
                  <c:v>0.75</c:v>
                </c:pt>
                <c:pt idx="16710">
                  <c:v>0.75</c:v>
                </c:pt>
                <c:pt idx="16711">
                  <c:v>0.75</c:v>
                </c:pt>
                <c:pt idx="16712">
                  <c:v>0.75</c:v>
                </c:pt>
                <c:pt idx="16713">
                  <c:v>0.75</c:v>
                </c:pt>
                <c:pt idx="16714">
                  <c:v>0.75</c:v>
                </c:pt>
                <c:pt idx="16715">
                  <c:v>0.75</c:v>
                </c:pt>
                <c:pt idx="16716">
                  <c:v>0.75</c:v>
                </c:pt>
                <c:pt idx="16717">
                  <c:v>0.75</c:v>
                </c:pt>
                <c:pt idx="16718">
                  <c:v>0.75</c:v>
                </c:pt>
                <c:pt idx="16719">
                  <c:v>0.75</c:v>
                </c:pt>
                <c:pt idx="16720">
                  <c:v>0.75</c:v>
                </c:pt>
                <c:pt idx="16721">
                  <c:v>0.75</c:v>
                </c:pt>
                <c:pt idx="16722">
                  <c:v>0.75</c:v>
                </c:pt>
                <c:pt idx="16723">
                  <c:v>0.75</c:v>
                </c:pt>
                <c:pt idx="16724">
                  <c:v>0.75</c:v>
                </c:pt>
                <c:pt idx="16725">
                  <c:v>0.75</c:v>
                </c:pt>
                <c:pt idx="16726">
                  <c:v>0.75</c:v>
                </c:pt>
                <c:pt idx="16727">
                  <c:v>0.75</c:v>
                </c:pt>
                <c:pt idx="16728">
                  <c:v>0.75</c:v>
                </c:pt>
                <c:pt idx="16729">
                  <c:v>0.75</c:v>
                </c:pt>
                <c:pt idx="16730">
                  <c:v>0.75</c:v>
                </c:pt>
                <c:pt idx="16731">
                  <c:v>0.75</c:v>
                </c:pt>
                <c:pt idx="16732">
                  <c:v>0.75</c:v>
                </c:pt>
                <c:pt idx="16733">
                  <c:v>0.75</c:v>
                </c:pt>
                <c:pt idx="16734">
                  <c:v>0.75</c:v>
                </c:pt>
                <c:pt idx="16735">
                  <c:v>0.75</c:v>
                </c:pt>
                <c:pt idx="16736">
                  <c:v>0.75</c:v>
                </c:pt>
                <c:pt idx="16737">
                  <c:v>0.75</c:v>
                </c:pt>
                <c:pt idx="16738">
                  <c:v>0.75</c:v>
                </c:pt>
                <c:pt idx="16739">
                  <c:v>0.75</c:v>
                </c:pt>
                <c:pt idx="16740">
                  <c:v>0.75</c:v>
                </c:pt>
                <c:pt idx="16741">
                  <c:v>0.75</c:v>
                </c:pt>
                <c:pt idx="16742">
                  <c:v>0.75</c:v>
                </c:pt>
                <c:pt idx="16743">
                  <c:v>0.75</c:v>
                </c:pt>
                <c:pt idx="16744">
                  <c:v>0.75</c:v>
                </c:pt>
                <c:pt idx="16745">
                  <c:v>0.75</c:v>
                </c:pt>
                <c:pt idx="16746">
                  <c:v>0.75</c:v>
                </c:pt>
                <c:pt idx="16747">
                  <c:v>0.75</c:v>
                </c:pt>
                <c:pt idx="16748">
                  <c:v>0.75</c:v>
                </c:pt>
                <c:pt idx="16749">
                  <c:v>0.75</c:v>
                </c:pt>
                <c:pt idx="16750">
                  <c:v>0.75</c:v>
                </c:pt>
                <c:pt idx="16751">
                  <c:v>0.75</c:v>
                </c:pt>
                <c:pt idx="16752">
                  <c:v>0.75</c:v>
                </c:pt>
                <c:pt idx="16753">
                  <c:v>0.75</c:v>
                </c:pt>
                <c:pt idx="16754">
                  <c:v>0.75</c:v>
                </c:pt>
                <c:pt idx="16755">
                  <c:v>0.75</c:v>
                </c:pt>
                <c:pt idx="16756">
                  <c:v>0.75</c:v>
                </c:pt>
                <c:pt idx="16757">
                  <c:v>0.75</c:v>
                </c:pt>
                <c:pt idx="16758">
                  <c:v>0.75</c:v>
                </c:pt>
                <c:pt idx="16759">
                  <c:v>0.75</c:v>
                </c:pt>
                <c:pt idx="16760">
                  <c:v>0.75</c:v>
                </c:pt>
                <c:pt idx="16761">
                  <c:v>0.75</c:v>
                </c:pt>
                <c:pt idx="16762">
                  <c:v>0.75</c:v>
                </c:pt>
                <c:pt idx="16763">
                  <c:v>0.75</c:v>
                </c:pt>
                <c:pt idx="16764">
                  <c:v>0.75</c:v>
                </c:pt>
                <c:pt idx="16765">
                  <c:v>0.75</c:v>
                </c:pt>
                <c:pt idx="16766">
                  <c:v>0.75</c:v>
                </c:pt>
                <c:pt idx="16767">
                  <c:v>0.75</c:v>
                </c:pt>
                <c:pt idx="16768">
                  <c:v>0.75</c:v>
                </c:pt>
                <c:pt idx="16769">
                  <c:v>0.75</c:v>
                </c:pt>
                <c:pt idx="16770">
                  <c:v>0.75</c:v>
                </c:pt>
                <c:pt idx="16771">
                  <c:v>0.75</c:v>
                </c:pt>
                <c:pt idx="16772">
                  <c:v>0.75</c:v>
                </c:pt>
                <c:pt idx="16773">
                  <c:v>0.75</c:v>
                </c:pt>
                <c:pt idx="16774">
                  <c:v>0.75</c:v>
                </c:pt>
                <c:pt idx="16775">
                  <c:v>0.75</c:v>
                </c:pt>
                <c:pt idx="16776">
                  <c:v>0.75</c:v>
                </c:pt>
                <c:pt idx="16777">
                  <c:v>0.75</c:v>
                </c:pt>
                <c:pt idx="16778">
                  <c:v>0.75</c:v>
                </c:pt>
                <c:pt idx="16779">
                  <c:v>0.75</c:v>
                </c:pt>
                <c:pt idx="16780">
                  <c:v>0.75</c:v>
                </c:pt>
                <c:pt idx="16781">
                  <c:v>0.75</c:v>
                </c:pt>
                <c:pt idx="16782">
                  <c:v>0.75</c:v>
                </c:pt>
                <c:pt idx="16783">
                  <c:v>0.75</c:v>
                </c:pt>
                <c:pt idx="16784">
                  <c:v>0.75</c:v>
                </c:pt>
                <c:pt idx="16785">
                  <c:v>0.75</c:v>
                </c:pt>
                <c:pt idx="16786">
                  <c:v>0.75</c:v>
                </c:pt>
                <c:pt idx="16787">
                  <c:v>0.75</c:v>
                </c:pt>
                <c:pt idx="16788">
                  <c:v>0.75</c:v>
                </c:pt>
                <c:pt idx="16789">
                  <c:v>0.75</c:v>
                </c:pt>
                <c:pt idx="16790">
                  <c:v>0.75</c:v>
                </c:pt>
                <c:pt idx="16791">
                  <c:v>0.75</c:v>
                </c:pt>
                <c:pt idx="16792">
                  <c:v>0.75</c:v>
                </c:pt>
                <c:pt idx="16793">
                  <c:v>0.75</c:v>
                </c:pt>
                <c:pt idx="16794">
                  <c:v>0.75</c:v>
                </c:pt>
                <c:pt idx="16795">
                  <c:v>0.75</c:v>
                </c:pt>
                <c:pt idx="16796">
                  <c:v>0.75</c:v>
                </c:pt>
                <c:pt idx="16797">
                  <c:v>0.75</c:v>
                </c:pt>
                <c:pt idx="16798">
                  <c:v>0.75</c:v>
                </c:pt>
                <c:pt idx="16799">
                  <c:v>0.75</c:v>
                </c:pt>
                <c:pt idx="16800">
                  <c:v>0.75</c:v>
                </c:pt>
                <c:pt idx="16801">
                  <c:v>0.75</c:v>
                </c:pt>
                <c:pt idx="16802">
                  <c:v>0.75</c:v>
                </c:pt>
                <c:pt idx="16803">
                  <c:v>0.75</c:v>
                </c:pt>
                <c:pt idx="16804">
                  <c:v>0.75</c:v>
                </c:pt>
                <c:pt idx="16805">
                  <c:v>0.75</c:v>
                </c:pt>
                <c:pt idx="16806">
                  <c:v>0.75</c:v>
                </c:pt>
                <c:pt idx="16807">
                  <c:v>0.75</c:v>
                </c:pt>
                <c:pt idx="16808">
                  <c:v>0.75</c:v>
                </c:pt>
                <c:pt idx="16809">
                  <c:v>0.75</c:v>
                </c:pt>
                <c:pt idx="16810">
                  <c:v>0.75</c:v>
                </c:pt>
                <c:pt idx="16811">
                  <c:v>0.75</c:v>
                </c:pt>
                <c:pt idx="16812">
                  <c:v>0.75</c:v>
                </c:pt>
                <c:pt idx="16813">
                  <c:v>0.75</c:v>
                </c:pt>
                <c:pt idx="16814">
                  <c:v>0.75</c:v>
                </c:pt>
                <c:pt idx="16815">
                  <c:v>0.75</c:v>
                </c:pt>
                <c:pt idx="16816">
                  <c:v>0.75</c:v>
                </c:pt>
                <c:pt idx="16817">
                  <c:v>0.75</c:v>
                </c:pt>
                <c:pt idx="16818">
                  <c:v>0.75</c:v>
                </c:pt>
                <c:pt idx="16819">
                  <c:v>0.75</c:v>
                </c:pt>
                <c:pt idx="16820">
                  <c:v>0.75</c:v>
                </c:pt>
                <c:pt idx="16821">
                  <c:v>0.75</c:v>
                </c:pt>
                <c:pt idx="16822">
                  <c:v>0.75</c:v>
                </c:pt>
                <c:pt idx="16823">
                  <c:v>0.75</c:v>
                </c:pt>
                <c:pt idx="16824">
                  <c:v>0.75</c:v>
                </c:pt>
                <c:pt idx="16825">
                  <c:v>0.75</c:v>
                </c:pt>
                <c:pt idx="16826">
                  <c:v>0.75</c:v>
                </c:pt>
                <c:pt idx="16827">
                  <c:v>0.75</c:v>
                </c:pt>
                <c:pt idx="16828">
                  <c:v>0.75</c:v>
                </c:pt>
                <c:pt idx="16829">
                  <c:v>0.75</c:v>
                </c:pt>
                <c:pt idx="16830">
                  <c:v>0.75</c:v>
                </c:pt>
                <c:pt idx="16831">
                  <c:v>0.75</c:v>
                </c:pt>
                <c:pt idx="16832">
                  <c:v>0.75</c:v>
                </c:pt>
                <c:pt idx="16833">
                  <c:v>0.75</c:v>
                </c:pt>
                <c:pt idx="16834">
                  <c:v>0.75</c:v>
                </c:pt>
                <c:pt idx="16835">
                  <c:v>0.75</c:v>
                </c:pt>
                <c:pt idx="16836">
                  <c:v>0.75</c:v>
                </c:pt>
                <c:pt idx="16837">
                  <c:v>0.75</c:v>
                </c:pt>
                <c:pt idx="16838">
                  <c:v>0.75</c:v>
                </c:pt>
                <c:pt idx="16839">
                  <c:v>0.75</c:v>
                </c:pt>
                <c:pt idx="16840">
                  <c:v>0.75</c:v>
                </c:pt>
                <c:pt idx="16841">
                  <c:v>0.75</c:v>
                </c:pt>
                <c:pt idx="16842">
                  <c:v>0.75</c:v>
                </c:pt>
                <c:pt idx="16843">
                  <c:v>0.75</c:v>
                </c:pt>
                <c:pt idx="16844">
                  <c:v>0.75</c:v>
                </c:pt>
                <c:pt idx="16845">
                  <c:v>0.75</c:v>
                </c:pt>
                <c:pt idx="16846">
                  <c:v>0.75</c:v>
                </c:pt>
                <c:pt idx="16847">
                  <c:v>0.75</c:v>
                </c:pt>
                <c:pt idx="16848">
                  <c:v>0.75</c:v>
                </c:pt>
                <c:pt idx="16849">
                  <c:v>0.75</c:v>
                </c:pt>
                <c:pt idx="16850">
                  <c:v>0.75</c:v>
                </c:pt>
                <c:pt idx="16851">
                  <c:v>0.75</c:v>
                </c:pt>
                <c:pt idx="16852">
                  <c:v>0.75</c:v>
                </c:pt>
                <c:pt idx="16853">
                  <c:v>0.75</c:v>
                </c:pt>
                <c:pt idx="16854">
                  <c:v>0.75</c:v>
                </c:pt>
                <c:pt idx="16855">
                  <c:v>0.75</c:v>
                </c:pt>
                <c:pt idx="16856">
                  <c:v>0.75</c:v>
                </c:pt>
                <c:pt idx="16857">
                  <c:v>0.75</c:v>
                </c:pt>
                <c:pt idx="16858">
                  <c:v>0.75</c:v>
                </c:pt>
                <c:pt idx="16859">
                  <c:v>0.75</c:v>
                </c:pt>
                <c:pt idx="16860">
                  <c:v>0.75</c:v>
                </c:pt>
                <c:pt idx="16861">
                  <c:v>0.75</c:v>
                </c:pt>
                <c:pt idx="16862">
                  <c:v>0.75</c:v>
                </c:pt>
                <c:pt idx="16863">
                  <c:v>0.75</c:v>
                </c:pt>
                <c:pt idx="16864">
                  <c:v>0.75</c:v>
                </c:pt>
                <c:pt idx="16865">
                  <c:v>0.75</c:v>
                </c:pt>
                <c:pt idx="16866">
                  <c:v>0.75</c:v>
                </c:pt>
                <c:pt idx="16867">
                  <c:v>0.75</c:v>
                </c:pt>
                <c:pt idx="16868">
                  <c:v>0.75</c:v>
                </c:pt>
                <c:pt idx="16869">
                  <c:v>0.75</c:v>
                </c:pt>
                <c:pt idx="16870">
                  <c:v>0.75</c:v>
                </c:pt>
                <c:pt idx="16871">
                  <c:v>0.75</c:v>
                </c:pt>
                <c:pt idx="16872">
                  <c:v>0.75</c:v>
                </c:pt>
                <c:pt idx="16873">
                  <c:v>0.75</c:v>
                </c:pt>
                <c:pt idx="16874">
                  <c:v>0.75</c:v>
                </c:pt>
                <c:pt idx="16875">
                  <c:v>0.75</c:v>
                </c:pt>
                <c:pt idx="16876">
                  <c:v>0.75</c:v>
                </c:pt>
                <c:pt idx="16877">
                  <c:v>0.75</c:v>
                </c:pt>
                <c:pt idx="16878">
                  <c:v>0.75</c:v>
                </c:pt>
                <c:pt idx="16879">
                  <c:v>0.75</c:v>
                </c:pt>
                <c:pt idx="16880">
                  <c:v>0.75</c:v>
                </c:pt>
                <c:pt idx="16881">
                  <c:v>0.75</c:v>
                </c:pt>
                <c:pt idx="16882">
                  <c:v>0.75</c:v>
                </c:pt>
                <c:pt idx="16883">
                  <c:v>0.75</c:v>
                </c:pt>
                <c:pt idx="16884">
                  <c:v>0.75</c:v>
                </c:pt>
                <c:pt idx="16885">
                  <c:v>0.75</c:v>
                </c:pt>
                <c:pt idx="16886">
                  <c:v>0.75</c:v>
                </c:pt>
                <c:pt idx="16887">
                  <c:v>0.75</c:v>
                </c:pt>
                <c:pt idx="16888">
                  <c:v>0.75</c:v>
                </c:pt>
                <c:pt idx="16889">
                  <c:v>0.75</c:v>
                </c:pt>
                <c:pt idx="16890">
                  <c:v>0.75</c:v>
                </c:pt>
                <c:pt idx="16891">
                  <c:v>0.75</c:v>
                </c:pt>
                <c:pt idx="16892">
                  <c:v>0.75</c:v>
                </c:pt>
                <c:pt idx="16893">
                  <c:v>0.75</c:v>
                </c:pt>
                <c:pt idx="16894">
                  <c:v>0.75</c:v>
                </c:pt>
                <c:pt idx="16895">
                  <c:v>0.75</c:v>
                </c:pt>
                <c:pt idx="16896">
                  <c:v>0.75</c:v>
                </c:pt>
                <c:pt idx="16897">
                  <c:v>0.75</c:v>
                </c:pt>
                <c:pt idx="16898">
                  <c:v>0.75</c:v>
                </c:pt>
                <c:pt idx="16899">
                  <c:v>0.75</c:v>
                </c:pt>
                <c:pt idx="16900">
                  <c:v>0.75</c:v>
                </c:pt>
                <c:pt idx="16901">
                  <c:v>0.75</c:v>
                </c:pt>
                <c:pt idx="16902">
                  <c:v>0.75</c:v>
                </c:pt>
                <c:pt idx="16903">
                  <c:v>0.75</c:v>
                </c:pt>
                <c:pt idx="16904">
                  <c:v>0.75</c:v>
                </c:pt>
                <c:pt idx="16905">
                  <c:v>0.75</c:v>
                </c:pt>
                <c:pt idx="16906">
                  <c:v>0.75</c:v>
                </c:pt>
                <c:pt idx="16907">
                  <c:v>0.75</c:v>
                </c:pt>
                <c:pt idx="16908">
                  <c:v>0.75</c:v>
                </c:pt>
                <c:pt idx="16909">
                  <c:v>0.75</c:v>
                </c:pt>
                <c:pt idx="16910">
                  <c:v>0.75</c:v>
                </c:pt>
                <c:pt idx="16911">
                  <c:v>0.75</c:v>
                </c:pt>
                <c:pt idx="16912">
                  <c:v>0.75</c:v>
                </c:pt>
                <c:pt idx="16913">
                  <c:v>0.75</c:v>
                </c:pt>
                <c:pt idx="16914">
                  <c:v>0.75</c:v>
                </c:pt>
                <c:pt idx="16915">
                  <c:v>0.75</c:v>
                </c:pt>
                <c:pt idx="16916">
                  <c:v>0.75</c:v>
                </c:pt>
                <c:pt idx="16917">
                  <c:v>0.75</c:v>
                </c:pt>
                <c:pt idx="16918">
                  <c:v>0.75</c:v>
                </c:pt>
                <c:pt idx="16919">
                  <c:v>0.75</c:v>
                </c:pt>
                <c:pt idx="16920">
                  <c:v>0.75</c:v>
                </c:pt>
                <c:pt idx="16921">
                  <c:v>0.75</c:v>
                </c:pt>
                <c:pt idx="16922">
                  <c:v>0.75</c:v>
                </c:pt>
                <c:pt idx="16923">
                  <c:v>0.75</c:v>
                </c:pt>
                <c:pt idx="16924">
                  <c:v>0.75</c:v>
                </c:pt>
                <c:pt idx="16925">
                  <c:v>0.75</c:v>
                </c:pt>
                <c:pt idx="16926">
                  <c:v>0.75</c:v>
                </c:pt>
                <c:pt idx="16927">
                  <c:v>0.75</c:v>
                </c:pt>
                <c:pt idx="16928">
                  <c:v>0.75</c:v>
                </c:pt>
                <c:pt idx="16929">
                  <c:v>0.75</c:v>
                </c:pt>
                <c:pt idx="16930">
                  <c:v>0.75</c:v>
                </c:pt>
                <c:pt idx="16931">
                  <c:v>0.75</c:v>
                </c:pt>
                <c:pt idx="16932">
                  <c:v>0.75</c:v>
                </c:pt>
                <c:pt idx="16933">
                  <c:v>0.75</c:v>
                </c:pt>
                <c:pt idx="16934">
                  <c:v>0.75</c:v>
                </c:pt>
                <c:pt idx="16935">
                  <c:v>0.75</c:v>
                </c:pt>
                <c:pt idx="16936">
                  <c:v>0.75</c:v>
                </c:pt>
                <c:pt idx="16937">
                  <c:v>0.75</c:v>
                </c:pt>
                <c:pt idx="16938">
                  <c:v>0.75</c:v>
                </c:pt>
                <c:pt idx="16939">
                  <c:v>0.75</c:v>
                </c:pt>
                <c:pt idx="16940">
                  <c:v>0.75</c:v>
                </c:pt>
                <c:pt idx="16941">
                  <c:v>0.75</c:v>
                </c:pt>
                <c:pt idx="16942">
                  <c:v>0.75</c:v>
                </c:pt>
                <c:pt idx="16943">
                  <c:v>0.75</c:v>
                </c:pt>
                <c:pt idx="16944">
                  <c:v>0.75</c:v>
                </c:pt>
                <c:pt idx="16945">
                  <c:v>0.75</c:v>
                </c:pt>
                <c:pt idx="16946">
                  <c:v>0.75</c:v>
                </c:pt>
                <c:pt idx="16947">
                  <c:v>0.75</c:v>
                </c:pt>
                <c:pt idx="16948">
                  <c:v>0.75</c:v>
                </c:pt>
                <c:pt idx="16949">
                  <c:v>0.75</c:v>
                </c:pt>
                <c:pt idx="16950">
                  <c:v>0.75</c:v>
                </c:pt>
                <c:pt idx="16951">
                  <c:v>0.75</c:v>
                </c:pt>
                <c:pt idx="16952">
                  <c:v>0.75</c:v>
                </c:pt>
                <c:pt idx="16953">
                  <c:v>0.75</c:v>
                </c:pt>
                <c:pt idx="16954">
                  <c:v>0.75</c:v>
                </c:pt>
                <c:pt idx="16955">
                  <c:v>0.75</c:v>
                </c:pt>
                <c:pt idx="16956">
                  <c:v>0.75</c:v>
                </c:pt>
                <c:pt idx="16957">
                  <c:v>0.75</c:v>
                </c:pt>
                <c:pt idx="16958">
                  <c:v>0.75</c:v>
                </c:pt>
                <c:pt idx="16959">
                  <c:v>0.75</c:v>
                </c:pt>
                <c:pt idx="16960">
                  <c:v>0.75</c:v>
                </c:pt>
                <c:pt idx="16961">
                  <c:v>0.75</c:v>
                </c:pt>
                <c:pt idx="16962">
                  <c:v>0.75</c:v>
                </c:pt>
                <c:pt idx="16963">
                  <c:v>0.75</c:v>
                </c:pt>
                <c:pt idx="16964">
                  <c:v>0.75</c:v>
                </c:pt>
                <c:pt idx="16965">
                  <c:v>0.75</c:v>
                </c:pt>
                <c:pt idx="16966">
                  <c:v>0.75</c:v>
                </c:pt>
                <c:pt idx="16967">
                  <c:v>0.75</c:v>
                </c:pt>
                <c:pt idx="16968">
                  <c:v>0.75</c:v>
                </c:pt>
                <c:pt idx="16969">
                  <c:v>0.75</c:v>
                </c:pt>
                <c:pt idx="16970">
                  <c:v>0.75</c:v>
                </c:pt>
                <c:pt idx="16971">
                  <c:v>0.75</c:v>
                </c:pt>
                <c:pt idx="16972">
                  <c:v>0.75</c:v>
                </c:pt>
                <c:pt idx="16973">
                  <c:v>0.75</c:v>
                </c:pt>
                <c:pt idx="16974">
                  <c:v>0.75</c:v>
                </c:pt>
                <c:pt idx="16975">
                  <c:v>0.75</c:v>
                </c:pt>
                <c:pt idx="16976">
                  <c:v>0.75</c:v>
                </c:pt>
                <c:pt idx="16977">
                  <c:v>0.75</c:v>
                </c:pt>
                <c:pt idx="16978">
                  <c:v>0.75</c:v>
                </c:pt>
                <c:pt idx="16979">
                  <c:v>0.75</c:v>
                </c:pt>
                <c:pt idx="16980">
                  <c:v>0.75</c:v>
                </c:pt>
                <c:pt idx="16981">
                  <c:v>0.75</c:v>
                </c:pt>
                <c:pt idx="16982">
                  <c:v>0.75</c:v>
                </c:pt>
                <c:pt idx="16983">
                  <c:v>0.75</c:v>
                </c:pt>
                <c:pt idx="16984">
                  <c:v>0.75</c:v>
                </c:pt>
                <c:pt idx="16985">
                  <c:v>0.75</c:v>
                </c:pt>
                <c:pt idx="16986">
                  <c:v>0.75</c:v>
                </c:pt>
                <c:pt idx="16987">
                  <c:v>0.75</c:v>
                </c:pt>
                <c:pt idx="16988">
                  <c:v>0.75</c:v>
                </c:pt>
                <c:pt idx="16989">
                  <c:v>0.75</c:v>
                </c:pt>
                <c:pt idx="16990">
                  <c:v>0.75</c:v>
                </c:pt>
                <c:pt idx="16991">
                  <c:v>0.75</c:v>
                </c:pt>
                <c:pt idx="16992">
                  <c:v>0.75</c:v>
                </c:pt>
                <c:pt idx="16993">
                  <c:v>0.75</c:v>
                </c:pt>
                <c:pt idx="16994">
                  <c:v>0.75</c:v>
                </c:pt>
                <c:pt idx="16995">
                  <c:v>0.75</c:v>
                </c:pt>
                <c:pt idx="16996">
                  <c:v>0.75</c:v>
                </c:pt>
                <c:pt idx="16997">
                  <c:v>0.75</c:v>
                </c:pt>
                <c:pt idx="16998">
                  <c:v>0.75</c:v>
                </c:pt>
                <c:pt idx="16999">
                  <c:v>0.75</c:v>
                </c:pt>
                <c:pt idx="17000">
                  <c:v>0.75</c:v>
                </c:pt>
                <c:pt idx="17001">
                  <c:v>0.75</c:v>
                </c:pt>
                <c:pt idx="17002">
                  <c:v>0.75</c:v>
                </c:pt>
                <c:pt idx="17003">
                  <c:v>0.75</c:v>
                </c:pt>
                <c:pt idx="17004">
                  <c:v>0.75</c:v>
                </c:pt>
                <c:pt idx="17005">
                  <c:v>0.75</c:v>
                </c:pt>
                <c:pt idx="17006">
                  <c:v>0.75</c:v>
                </c:pt>
                <c:pt idx="17007">
                  <c:v>0.75</c:v>
                </c:pt>
                <c:pt idx="17008">
                  <c:v>0.75</c:v>
                </c:pt>
                <c:pt idx="17009">
                  <c:v>0.75</c:v>
                </c:pt>
                <c:pt idx="17010">
                  <c:v>0.75</c:v>
                </c:pt>
                <c:pt idx="17011">
                  <c:v>0.75</c:v>
                </c:pt>
                <c:pt idx="17012">
                  <c:v>0.75</c:v>
                </c:pt>
                <c:pt idx="17013">
                  <c:v>0.75</c:v>
                </c:pt>
                <c:pt idx="17014">
                  <c:v>0.75</c:v>
                </c:pt>
                <c:pt idx="17015">
                  <c:v>0.75</c:v>
                </c:pt>
                <c:pt idx="17016">
                  <c:v>0.75</c:v>
                </c:pt>
                <c:pt idx="17017">
                  <c:v>0.75</c:v>
                </c:pt>
                <c:pt idx="17018">
                  <c:v>0.75</c:v>
                </c:pt>
                <c:pt idx="17019">
                  <c:v>0.75</c:v>
                </c:pt>
                <c:pt idx="17020">
                  <c:v>0.75</c:v>
                </c:pt>
                <c:pt idx="17021">
                  <c:v>0.75</c:v>
                </c:pt>
                <c:pt idx="17022">
                  <c:v>0.75</c:v>
                </c:pt>
                <c:pt idx="17023">
                  <c:v>0.75</c:v>
                </c:pt>
                <c:pt idx="17024">
                  <c:v>0.75</c:v>
                </c:pt>
                <c:pt idx="17025">
                  <c:v>0.75</c:v>
                </c:pt>
                <c:pt idx="17026">
                  <c:v>0.75</c:v>
                </c:pt>
                <c:pt idx="17027">
                  <c:v>0.75</c:v>
                </c:pt>
                <c:pt idx="17028">
                  <c:v>0.75</c:v>
                </c:pt>
                <c:pt idx="17029">
                  <c:v>0.75</c:v>
                </c:pt>
                <c:pt idx="17030">
                  <c:v>0.75</c:v>
                </c:pt>
                <c:pt idx="17031">
                  <c:v>0.75</c:v>
                </c:pt>
                <c:pt idx="17032">
                  <c:v>0.75</c:v>
                </c:pt>
                <c:pt idx="17033">
                  <c:v>0.75</c:v>
                </c:pt>
                <c:pt idx="17034">
                  <c:v>0.75</c:v>
                </c:pt>
                <c:pt idx="17035">
                  <c:v>0.75</c:v>
                </c:pt>
                <c:pt idx="17036">
                  <c:v>0.75</c:v>
                </c:pt>
                <c:pt idx="17037">
                  <c:v>0.75</c:v>
                </c:pt>
                <c:pt idx="17038">
                  <c:v>0.75</c:v>
                </c:pt>
                <c:pt idx="17039">
                  <c:v>0.75</c:v>
                </c:pt>
                <c:pt idx="17040">
                  <c:v>0.75</c:v>
                </c:pt>
                <c:pt idx="17041">
                  <c:v>0.75</c:v>
                </c:pt>
                <c:pt idx="17042">
                  <c:v>0.75</c:v>
                </c:pt>
                <c:pt idx="17043">
                  <c:v>0.75</c:v>
                </c:pt>
                <c:pt idx="17044">
                  <c:v>0.75</c:v>
                </c:pt>
                <c:pt idx="17045">
                  <c:v>0.75</c:v>
                </c:pt>
                <c:pt idx="17046">
                  <c:v>0.75</c:v>
                </c:pt>
                <c:pt idx="17047">
                  <c:v>0.75</c:v>
                </c:pt>
                <c:pt idx="17048">
                  <c:v>0.75</c:v>
                </c:pt>
                <c:pt idx="17049">
                  <c:v>0.75</c:v>
                </c:pt>
                <c:pt idx="17050">
                  <c:v>0.75</c:v>
                </c:pt>
                <c:pt idx="17051">
                  <c:v>0.75</c:v>
                </c:pt>
                <c:pt idx="17052">
                  <c:v>0.75</c:v>
                </c:pt>
                <c:pt idx="17053">
                  <c:v>0.75</c:v>
                </c:pt>
                <c:pt idx="17054">
                  <c:v>0.75</c:v>
                </c:pt>
                <c:pt idx="17055">
                  <c:v>0.75</c:v>
                </c:pt>
                <c:pt idx="17056">
                  <c:v>0.75</c:v>
                </c:pt>
                <c:pt idx="17057">
                  <c:v>0.75</c:v>
                </c:pt>
                <c:pt idx="17058">
                  <c:v>0.75</c:v>
                </c:pt>
                <c:pt idx="17059">
                  <c:v>0.75</c:v>
                </c:pt>
                <c:pt idx="17060">
                  <c:v>0.75</c:v>
                </c:pt>
                <c:pt idx="17061">
                  <c:v>0.75</c:v>
                </c:pt>
                <c:pt idx="17062">
                  <c:v>0.75</c:v>
                </c:pt>
                <c:pt idx="17063">
                  <c:v>0.75</c:v>
                </c:pt>
                <c:pt idx="17064">
                  <c:v>0.75</c:v>
                </c:pt>
                <c:pt idx="17065">
                  <c:v>0.75</c:v>
                </c:pt>
                <c:pt idx="17066">
                  <c:v>0.75</c:v>
                </c:pt>
                <c:pt idx="17067">
                  <c:v>0.75</c:v>
                </c:pt>
                <c:pt idx="17068">
                  <c:v>0.75</c:v>
                </c:pt>
                <c:pt idx="17069">
                  <c:v>0.75</c:v>
                </c:pt>
                <c:pt idx="17070">
                  <c:v>0.75</c:v>
                </c:pt>
                <c:pt idx="17071">
                  <c:v>0.75</c:v>
                </c:pt>
                <c:pt idx="17072">
                  <c:v>0.75</c:v>
                </c:pt>
                <c:pt idx="17073">
                  <c:v>0.75</c:v>
                </c:pt>
                <c:pt idx="17074">
                  <c:v>0.75</c:v>
                </c:pt>
                <c:pt idx="17075">
                  <c:v>0.75</c:v>
                </c:pt>
                <c:pt idx="17076">
                  <c:v>0.75</c:v>
                </c:pt>
                <c:pt idx="17077">
                  <c:v>0.75</c:v>
                </c:pt>
                <c:pt idx="17078">
                  <c:v>0.75</c:v>
                </c:pt>
                <c:pt idx="17079">
                  <c:v>0.75</c:v>
                </c:pt>
                <c:pt idx="17080">
                  <c:v>0.75</c:v>
                </c:pt>
                <c:pt idx="17081">
                  <c:v>0.75</c:v>
                </c:pt>
                <c:pt idx="17082">
                  <c:v>0.75</c:v>
                </c:pt>
                <c:pt idx="17083">
                  <c:v>0.75</c:v>
                </c:pt>
                <c:pt idx="17084">
                  <c:v>0.75</c:v>
                </c:pt>
                <c:pt idx="17085">
                  <c:v>0.75</c:v>
                </c:pt>
                <c:pt idx="17086">
                  <c:v>0.75</c:v>
                </c:pt>
                <c:pt idx="17087">
                  <c:v>0.75</c:v>
                </c:pt>
                <c:pt idx="17088">
                  <c:v>0.75</c:v>
                </c:pt>
                <c:pt idx="17089">
                  <c:v>0.75</c:v>
                </c:pt>
                <c:pt idx="17090">
                  <c:v>0.75</c:v>
                </c:pt>
                <c:pt idx="17091">
                  <c:v>0.75</c:v>
                </c:pt>
                <c:pt idx="17092">
                  <c:v>0.75</c:v>
                </c:pt>
                <c:pt idx="17093">
                  <c:v>0.75</c:v>
                </c:pt>
                <c:pt idx="17094">
                  <c:v>0.75</c:v>
                </c:pt>
                <c:pt idx="17095">
                  <c:v>0.75</c:v>
                </c:pt>
                <c:pt idx="17096">
                  <c:v>0.75</c:v>
                </c:pt>
                <c:pt idx="17097">
                  <c:v>0.75</c:v>
                </c:pt>
                <c:pt idx="17098">
                  <c:v>0.75</c:v>
                </c:pt>
                <c:pt idx="17099">
                  <c:v>0.75</c:v>
                </c:pt>
                <c:pt idx="17100">
                  <c:v>0.75</c:v>
                </c:pt>
                <c:pt idx="17101">
                  <c:v>0.75</c:v>
                </c:pt>
                <c:pt idx="17102">
                  <c:v>0.75</c:v>
                </c:pt>
                <c:pt idx="17103">
                  <c:v>0.75</c:v>
                </c:pt>
                <c:pt idx="17104">
                  <c:v>0.75</c:v>
                </c:pt>
                <c:pt idx="17105">
                  <c:v>0.75</c:v>
                </c:pt>
                <c:pt idx="17106">
                  <c:v>0.75</c:v>
                </c:pt>
                <c:pt idx="17107">
                  <c:v>0.75</c:v>
                </c:pt>
                <c:pt idx="17108">
                  <c:v>0.75</c:v>
                </c:pt>
                <c:pt idx="17109">
                  <c:v>0.75</c:v>
                </c:pt>
                <c:pt idx="17110">
                  <c:v>0.75</c:v>
                </c:pt>
                <c:pt idx="17111">
                  <c:v>0.75</c:v>
                </c:pt>
                <c:pt idx="17112">
                  <c:v>0.75</c:v>
                </c:pt>
                <c:pt idx="17113">
                  <c:v>0.75</c:v>
                </c:pt>
                <c:pt idx="17114">
                  <c:v>0.75</c:v>
                </c:pt>
                <c:pt idx="17115">
                  <c:v>0.75</c:v>
                </c:pt>
                <c:pt idx="17116">
                  <c:v>0.75</c:v>
                </c:pt>
                <c:pt idx="17117">
                  <c:v>0.75</c:v>
                </c:pt>
                <c:pt idx="17118">
                  <c:v>0.75</c:v>
                </c:pt>
                <c:pt idx="17119">
                  <c:v>0.75</c:v>
                </c:pt>
                <c:pt idx="17120">
                  <c:v>0.75</c:v>
                </c:pt>
                <c:pt idx="17121">
                  <c:v>0.75</c:v>
                </c:pt>
                <c:pt idx="17122">
                  <c:v>0.75</c:v>
                </c:pt>
                <c:pt idx="17123">
                  <c:v>0.75</c:v>
                </c:pt>
                <c:pt idx="17124">
                  <c:v>0.75</c:v>
                </c:pt>
                <c:pt idx="17125">
                  <c:v>0.75</c:v>
                </c:pt>
                <c:pt idx="17126">
                  <c:v>0.75</c:v>
                </c:pt>
                <c:pt idx="17127">
                  <c:v>0.75</c:v>
                </c:pt>
                <c:pt idx="17128">
                  <c:v>0.75</c:v>
                </c:pt>
                <c:pt idx="17129">
                  <c:v>0.75</c:v>
                </c:pt>
                <c:pt idx="17130">
                  <c:v>0.75</c:v>
                </c:pt>
                <c:pt idx="17131">
                  <c:v>0.75</c:v>
                </c:pt>
                <c:pt idx="17132">
                  <c:v>0.75</c:v>
                </c:pt>
                <c:pt idx="17133">
                  <c:v>0.75</c:v>
                </c:pt>
                <c:pt idx="17134">
                  <c:v>0.75</c:v>
                </c:pt>
                <c:pt idx="17135">
                  <c:v>0.75</c:v>
                </c:pt>
                <c:pt idx="17136">
                  <c:v>0.75</c:v>
                </c:pt>
                <c:pt idx="17137">
                  <c:v>0.75</c:v>
                </c:pt>
                <c:pt idx="17138">
                  <c:v>0.75</c:v>
                </c:pt>
                <c:pt idx="17139">
                  <c:v>0.75</c:v>
                </c:pt>
                <c:pt idx="17140">
                  <c:v>0.75</c:v>
                </c:pt>
                <c:pt idx="17141">
                  <c:v>0.75</c:v>
                </c:pt>
                <c:pt idx="17142">
                  <c:v>0.75</c:v>
                </c:pt>
                <c:pt idx="17143">
                  <c:v>0.75</c:v>
                </c:pt>
                <c:pt idx="17144">
                  <c:v>0.75</c:v>
                </c:pt>
                <c:pt idx="17145">
                  <c:v>0.75</c:v>
                </c:pt>
                <c:pt idx="17146">
                  <c:v>0.75</c:v>
                </c:pt>
                <c:pt idx="17147">
                  <c:v>0.75</c:v>
                </c:pt>
                <c:pt idx="17148">
                  <c:v>0.75</c:v>
                </c:pt>
                <c:pt idx="17149">
                  <c:v>0.75</c:v>
                </c:pt>
                <c:pt idx="17150">
                  <c:v>0.75</c:v>
                </c:pt>
                <c:pt idx="17151">
                  <c:v>0.75</c:v>
                </c:pt>
                <c:pt idx="17152">
                  <c:v>0.75</c:v>
                </c:pt>
                <c:pt idx="17153">
                  <c:v>0.75</c:v>
                </c:pt>
                <c:pt idx="17154">
                  <c:v>0.75</c:v>
                </c:pt>
                <c:pt idx="17155">
                  <c:v>0.75</c:v>
                </c:pt>
                <c:pt idx="17156">
                  <c:v>0.75</c:v>
                </c:pt>
                <c:pt idx="17157">
                  <c:v>0.75</c:v>
                </c:pt>
                <c:pt idx="17158">
                  <c:v>0.75</c:v>
                </c:pt>
                <c:pt idx="17159">
                  <c:v>0.75</c:v>
                </c:pt>
                <c:pt idx="17160">
                  <c:v>0.75</c:v>
                </c:pt>
                <c:pt idx="17161">
                  <c:v>0.75</c:v>
                </c:pt>
                <c:pt idx="17162">
                  <c:v>0.75</c:v>
                </c:pt>
                <c:pt idx="17163">
                  <c:v>0.75</c:v>
                </c:pt>
                <c:pt idx="17164">
                  <c:v>0.75</c:v>
                </c:pt>
                <c:pt idx="17165">
                  <c:v>0.75</c:v>
                </c:pt>
                <c:pt idx="17166">
                  <c:v>0.75</c:v>
                </c:pt>
                <c:pt idx="17167">
                  <c:v>0.75</c:v>
                </c:pt>
                <c:pt idx="17168">
                  <c:v>0.75</c:v>
                </c:pt>
                <c:pt idx="17169">
                  <c:v>0.75</c:v>
                </c:pt>
                <c:pt idx="17170">
                  <c:v>0.75</c:v>
                </c:pt>
                <c:pt idx="17171">
                  <c:v>0.75</c:v>
                </c:pt>
                <c:pt idx="17172">
                  <c:v>0.75</c:v>
                </c:pt>
                <c:pt idx="17173">
                  <c:v>0.75</c:v>
                </c:pt>
                <c:pt idx="17174">
                  <c:v>0.75</c:v>
                </c:pt>
                <c:pt idx="17175">
                  <c:v>0.75</c:v>
                </c:pt>
                <c:pt idx="17176">
                  <c:v>0.75</c:v>
                </c:pt>
                <c:pt idx="17177">
                  <c:v>0.75</c:v>
                </c:pt>
                <c:pt idx="17178">
                  <c:v>0.75</c:v>
                </c:pt>
                <c:pt idx="17179">
                  <c:v>0.75</c:v>
                </c:pt>
                <c:pt idx="17180">
                  <c:v>0.75</c:v>
                </c:pt>
                <c:pt idx="17181">
                  <c:v>0.75</c:v>
                </c:pt>
                <c:pt idx="17182">
                  <c:v>0.75</c:v>
                </c:pt>
                <c:pt idx="17183">
                  <c:v>0.75</c:v>
                </c:pt>
                <c:pt idx="17184">
                  <c:v>0.75</c:v>
                </c:pt>
                <c:pt idx="17185">
                  <c:v>0.75</c:v>
                </c:pt>
                <c:pt idx="17186">
                  <c:v>0.75</c:v>
                </c:pt>
                <c:pt idx="17187">
                  <c:v>0.75</c:v>
                </c:pt>
                <c:pt idx="17188">
                  <c:v>0.75</c:v>
                </c:pt>
                <c:pt idx="17189">
                  <c:v>0.75</c:v>
                </c:pt>
                <c:pt idx="17190">
                  <c:v>0.75</c:v>
                </c:pt>
                <c:pt idx="17191">
                  <c:v>0.75</c:v>
                </c:pt>
                <c:pt idx="17192">
                  <c:v>0.75</c:v>
                </c:pt>
                <c:pt idx="17193">
                  <c:v>0.75</c:v>
                </c:pt>
                <c:pt idx="17194">
                  <c:v>0.75</c:v>
                </c:pt>
                <c:pt idx="17195">
                  <c:v>0.75</c:v>
                </c:pt>
                <c:pt idx="17196">
                  <c:v>0.75</c:v>
                </c:pt>
                <c:pt idx="17197">
                  <c:v>0.75</c:v>
                </c:pt>
                <c:pt idx="17198">
                  <c:v>0.75</c:v>
                </c:pt>
                <c:pt idx="17199">
                  <c:v>0.75</c:v>
                </c:pt>
                <c:pt idx="17200">
                  <c:v>0.75</c:v>
                </c:pt>
                <c:pt idx="17201">
                  <c:v>0.75</c:v>
                </c:pt>
                <c:pt idx="17202">
                  <c:v>0.75</c:v>
                </c:pt>
                <c:pt idx="17203">
                  <c:v>0.75</c:v>
                </c:pt>
                <c:pt idx="17204">
                  <c:v>0.75</c:v>
                </c:pt>
                <c:pt idx="17205">
                  <c:v>0.75</c:v>
                </c:pt>
                <c:pt idx="17206">
                  <c:v>0.75</c:v>
                </c:pt>
                <c:pt idx="17207">
                  <c:v>0.75</c:v>
                </c:pt>
                <c:pt idx="17208">
                  <c:v>0.75</c:v>
                </c:pt>
                <c:pt idx="17209">
                  <c:v>0.75</c:v>
                </c:pt>
                <c:pt idx="17210">
                  <c:v>0.75</c:v>
                </c:pt>
                <c:pt idx="17211">
                  <c:v>0.75</c:v>
                </c:pt>
                <c:pt idx="17212">
                  <c:v>0.75</c:v>
                </c:pt>
                <c:pt idx="17213">
                  <c:v>0.75</c:v>
                </c:pt>
                <c:pt idx="17214">
                  <c:v>0.75</c:v>
                </c:pt>
                <c:pt idx="17215">
                  <c:v>0.75</c:v>
                </c:pt>
                <c:pt idx="17216">
                  <c:v>0.75</c:v>
                </c:pt>
                <c:pt idx="17217">
                  <c:v>0.75</c:v>
                </c:pt>
                <c:pt idx="17218">
                  <c:v>0.75</c:v>
                </c:pt>
                <c:pt idx="17219">
                  <c:v>0.75</c:v>
                </c:pt>
                <c:pt idx="17220">
                  <c:v>0.75</c:v>
                </c:pt>
                <c:pt idx="17221">
                  <c:v>0.75</c:v>
                </c:pt>
                <c:pt idx="17222">
                  <c:v>0.75</c:v>
                </c:pt>
                <c:pt idx="17223">
                  <c:v>0.75</c:v>
                </c:pt>
                <c:pt idx="17224">
                  <c:v>0.75</c:v>
                </c:pt>
                <c:pt idx="17225">
                  <c:v>0.75</c:v>
                </c:pt>
                <c:pt idx="17226">
                  <c:v>0.75</c:v>
                </c:pt>
                <c:pt idx="17227">
                  <c:v>0.75</c:v>
                </c:pt>
                <c:pt idx="17228">
                  <c:v>0.75</c:v>
                </c:pt>
                <c:pt idx="17229">
                  <c:v>0.75</c:v>
                </c:pt>
                <c:pt idx="17230">
                  <c:v>0.75</c:v>
                </c:pt>
                <c:pt idx="17231">
                  <c:v>0.75</c:v>
                </c:pt>
                <c:pt idx="17232">
                  <c:v>0.75</c:v>
                </c:pt>
                <c:pt idx="17233">
                  <c:v>0.75</c:v>
                </c:pt>
                <c:pt idx="17234">
                  <c:v>0.75</c:v>
                </c:pt>
                <c:pt idx="17235">
                  <c:v>0.75</c:v>
                </c:pt>
                <c:pt idx="17236">
                  <c:v>0.25</c:v>
                </c:pt>
                <c:pt idx="17237">
                  <c:v>0.25</c:v>
                </c:pt>
                <c:pt idx="17238">
                  <c:v>0.25</c:v>
                </c:pt>
                <c:pt idx="17239">
                  <c:v>0.25</c:v>
                </c:pt>
                <c:pt idx="17240">
                  <c:v>0.25</c:v>
                </c:pt>
                <c:pt idx="17241">
                  <c:v>0.25</c:v>
                </c:pt>
                <c:pt idx="17242">
                  <c:v>0.25</c:v>
                </c:pt>
                <c:pt idx="17243">
                  <c:v>0.25</c:v>
                </c:pt>
                <c:pt idx="17244">
                  <c:v>0.1</c:v>
                </c:pt>
                <c:pt idx="17245">
                  <c:v>0.1</c:v>
                </c:pt>
                <c:pt idx="17246">
                  <c:v>0.1</c:v>
                </c:pt>
                <c:pt idx="17247">
                  <c:v>0.1</c:v>
                </c:pt>
                <c:pt idx="17248">
                  <c:v>0.1</c:v>
                </c:pt>
                <c:pt idx="17249">
                  <c:v>0.1</c:v>
                </c:pt>
                <c:pt idx="17250">
                  <c:v>0.1</c:v>
                </c:pt>
                <c:pt idx="17251">
                  <c:v>0.1</c:v>
                </c:pt>
                <c:pt idx="17252">
                  <c:v>0.1</c:v>
                </c:pt>
                <c:pt idx="17253">
                  <c:v>0.1</c:v>
                </c:pt>
                <c:pt idx="17254">
                  <c:v>0.1</c:v>
                </c:pt>
                <c:pt idx="17255">
                  <c:v>0.1</c:v>
                </c:pt>
                <c:pt idx="17256">
                  <c:v>0.1</c:v>
                </c:pt>
                <c:pt idx="17257">
                  <c:v>0.1</c:v>
                </c:pt>
                <c:pt idx="17258">
                  <c:v>0.1</c:v>
                </c:pt>
                <c:pt idx="17259">
                  <c:v>0.1</c:v>
                </c:pt>
                <c:pt idx="17260">
                  <c:v>0.1</c:v>
                </c:pt>
                <c:pt idx="17261">
                  <c:v>0.1</c:v>
                </c:pt>
                <c:pt idx="17262">
                  <c:v>0.1</c:v>
                </c:pt>
                <c:pt idx="17263">
                  <c:v>0.1</c:v>
                </c:pt>
                <c:pt idx="17264">
                  <c:v>0.1</c:v>
                </c:pt>
                <c:pt idx="17265">
                  <c:v>0.1</c:v>
                </c:pt>
                <c:pt idx="17266">
                  <c:v>0.1</c:v>
                </c:pt>
                <c:pt idx="17267">
                  <c:v>0.1</c:v>
                </c:pt>
                <c:pt idx="17268">
                  <c:v>0.1</c:v>
                </c:pt>
                <c:pt idx="17269">
                  <c:v>0.1</c:v>
                </c:pt>
                <c:pt idx="17270">
                  <c:v>0.1</c:v>
                </c:pt>
                <c:pt idx="17271">
                  <c:v>0.1</c:v>
                </c:pt>
                <c:pt idx="17272">
                  <c:v>0.1</c:v>
                </c:pt>
                <c:pt idx="17273">
                  <c:v>0.1</c:v>
                </c:pt>
                <c:pt idx="17274">
                  <c:v>0.1</c:v>
                </c:pt>
                <c:pt idx="17275">
                  <c:v>0.1</c:v>
                </c:pt>
                <c:pt idx="17276">
                  <c:v>0.1</c:v>
                </c:pt>
                <c:pt idx="17277">
                  <c:v>0.1</c:v>
                </c:pt>
                <c:pt idx="17278">
                  <c:v>0.1</c:v>
                </c:pt>
                <c:pt idx="17279">
                  <c:v>0.1</c:v>
                </c:pt>
                <c:pt idx="17280">
                  <c:v>0.1</c:v>
                </c:pt>
                <c:pt idx="17281">
                  <c:v>0.1</c:v>
                </c:pt>
                <c:pt idx="17282">
                  <c:v>0.1</c:v>
                </c:pt>
                <c:pt idx="17283">
                  <c:v>0.1</c:v>
                </c:pt>
                <c:pt idx="17284">
                  <c:v>0.1</c:v>
                </c:pt>
                <c:pt idx="17285">
                  <c:v>0.1</c:v>
                </c:pt>
                <c:pt idx="17286">
                  <c:v>0.1</c:v>
                </c:pt>
                <c:pt idx="17287">
                  <c:v>0.1</c:v>
                </c:pt>
                <c:pt idx="17288">
                  <c:v>0.1</c:v>
                </c:pt>
                <c:pt idx="17289">
                  <c:v>0.1</c:v>
                </c:pt>
                <c:pt idx="17290">
                  <c:v>0.1</c:v>
                </c:pt>
                <c:pt idx="17291">
                  <c:v>0.1</c:v>
                </c:pt>
                <c:pt idx="17292">
                  <c:v>0.1</c:v>
                </c:pt>
                <c:pt idx="17293">
                  <c:v>0.1</c:v>
                </c:pt>
                <c:pt idx="17294">
                  <c:v>0.1</c:v>
                </c:pt>
                <c:pt idx="17295">
                  <c:v>0.1</c:v>
                </c:pt>
                <c:pt idx="17296">
                  <c:v>0.1</c:v>
                </c:pt>
                <c:pt idx="17297">
                  <c:v>0.1</c:v>
                </c:pt>
                <c:pt idx="17298">
                  <c:v>0.1</c:v>
                </c:pt>
                <c:pt idx="17299">
                  <c:v>0.1</c:v>
                </c:pt>
                <c:pt idx="17300">
                  <c:v>0.1</c:v>
                </c:pt>
                <c:pt idx="17301">
                  <c:v>0.1</c:v>
                </c:pt>
                <c:pt idx="17302">
                  <c:v>0.1</c:v>
                </c:pt>
                <c:pt idx="17303">
                  <c:v>0.1</c:v>
                </c:pt>
                <c:pt idx="17304">
                  <c:v>0.1</c:v>
                </c:pt>
                <c:pt idx="17305">
                  <c:v>0.1</c:v>
                </c:pt>
                <c:pt idx="17306">
                  <c:v>0.1</c:v>
                </c:pt>
                <c:pt idx="17307">
                  <c:v>0.1</c:v>
                </c:pt>
                <c:pt idx="17308">
                  <c:v>0.1</c:v>
                </c:pt>
                <c:pt idx="17309">
                  <c:v>0.1</c:v>
                </c:pt>
                <c:pt idx="17310">
                  <c:v>0.1</c:v>
                </c:pt>
                <c:pt idx="17311">
                  <c:v>0.1</c:v>
                </c:pt>
                <c:pt idx="17312">
                  <c:v>0.1</c:v>
                </c:pt>
                <c:pt idx="17313">
                  <c:v>0.1</c:v>
                </c:pt>
                <c:pt idx="17314">
                  <c:v>0.1</c:v>
                </c:pt>
                <c:pt idx="17315">
                  <c:v>0.1</c:v>
                </c:pt>
                <c:pt idx="17316">
                  <c:v>0.1</c:v>
                </c:pt>
                <c:pt idx="17317">
                  <c:v>0.1</c:v>
                </c:pt>
                <c:pt idx="17318">
                  <c:v>0.1</c:v>
                </c:pt>
                <c:pt idx="17319">
                  <c:v>0.1</c:v>
                </c:pt>
                <c:pt idx="17320">
                  <c:v>0.1</c:v>
                </c:pt>
                <c:pt idx="17321">
                  <c:v>0.1</c:v>
                </c:pt>
                <c:pt idx="17322">
                  <c:v>0.1</c:v>
                </c:pt>
                <c:pt idx="17323">
                  <c:v>0.1</c:v>
                </c:pt>
                <c:pt idx="17324">
                  <c:v>0.1</c:v>
                </c:pt>
                <c:pt idx="17325">
                  <c:v>0.1</c:v>
                </c:pt>
                <c:pt idx="17326">
                  <c:v>0.1</c:v>
                </c:pt>
                <c:pt idx="17327">
                  <c:v>0.1</c:v>
                </c:pt>
                <c:pt idx="17328">
                  <c:v>0.1</c:v>
                </c:pt>
                <c:pt idx="17329">
                  <c:v>0.1</c:v>
                </c:pt>
                <c:pt idx="17330">
                  <c:v>0.1</c:v>
                </c:pt>
                <c:pt idx="17331">
                  <c:v>0.1</c:v>
                </c:pt>
                <c:pt idx="17332">
                  <c:v>0.1</c:v>
                </c:pt>
                <c:pt idx="17333">
                  <c:v>0.1</c:v>
                </c:pt>
                <c:pt idx="17334">
                  <c:v>0.1</c:v>
                </c:pt>
                <c:pt idx="17335">
                  <c:v>0.1</c:v>
                </c:pt>
                <c:pt idx="17336">
                  <c:v>0.1</c:v>
                </c:pt>
                <c:pt idx="17337">
                  <c:v>0.1</c:v>
                </c:pt>
                <c:pt idx="17338">
                  <c:v>0.1</c:v>
                </c:pt>
                <c:pt idx="17339">
                  <c:v>0.1</c:v>
                </c:pt>
                <c:pt idx="17340">
                  <c:v>0.1</c:v>
                </c:pt>
                <c:pt idx="17341">
                  <c:v>0.1</c:v>
                </c:pt>
                <c:pt idx="17342">
                  <c:v>0.1</c:v>
                </c:pt>
                <c:pt idx="17343">
                  <c:v>0.1</c:v>
                </c:pt>
                <c:pt idx="17344">
                  <c:v>0.1</c:v>
                </c:pt>
                <c:pt idx="17345">
                  <c:v>0.1</c:v>
                </c:pt>
                <c:pt idx="17346">
                  <c:v>0.1</c:v>
                </c:pt>
                <c:pt idx="17347">
                  <c:v>0.1</c:v>
                </c:pt>
                <c:pt idx="17348">
                  <c:v>0.1</c:v>
                </c:pt>
                <c:pt idx="17349">
                  <c:v>0.1</c:v>
                </c:pt>
                <c:pt idx="17350">
                  <c:v>0.1</c:v>
                </c:pt>
                <c:pt idx="17351">
                  <c:v>0.1</c:v>
                </c:pt>
                <c:pt idx="17352">
                  <c:v>0.1</c:v>
                </c:pt>
                <c:pt idx="17353">
                  <c:v>0.1</c:v>
                </c:pt>
                <c:pt idx="17354">
                  <c:v>0.1</c:v>
                </c:pt>
                <c:pt idx="17355">
                  <c:v>0.1</c:v>
                </c:pt>
                <c:pt idx="17356">
                  <c:v>0.1</c:v>
                </c:pt>
                <c:pt idx="17357">
                  <c:v>0.1</c:v>
                </c:pt>
                <c:pt idx="17358">
                  <c:v>0.1</c:v>
                </c:pt>
                <c:pt idx="17359">
                  <c:v>0.1</c:v>
                </c:pt>
                <c:pt idx="17360">
                  <c:v>0.1</c:v>
                </c:pt>
                <c:pt idx="17361">
                  <c:v>0.1</c:v>
                </c:pt>
                <c:pt idx="17362">
                  <c:v>0.1</c:v>
                </c:pt>
                <c:pt idx="17363">
                  <c:v>0.1</c:v>
                </c:pt>
                <c:pt idx="17364">
                  <c:v>0.1</c:v>
                </c:pt>
                <c:pt idx="17365">
                  <c:v>0.1</c:v>
                </c:pt>
                <c:pt idx="17366">
                  <c:v>0.1</c:v>
                </c:pt>
                <c:pt idx="17367">
                  <c:v>0.1</c:v>
                </c:pt>
                <c:pt idx="17368">
                  <c:v>0.1</c:v>
                </c:pt>
                <c:pt idx="17369">
                  <c:v>0.1</c:v>
                </c:pt>
                <c:pt idx="17370">
                  <c:v>0.1</c:v>
                </c:pt>
                <c:pt idx="17371">
                  <c:v>0.1</c:v>
                </c:pt>
                <c:pt idx="17372">
                  <c:v>0.1</c:v>
                </c:pt>
                <c:pt idx="17373">
                  <c:v>0.1</c:v>
                </c:pt>
                <c:pt idx="17374">
                  <c:v>0.1</c:v>
                </c:pt>
                <c:pt idx="17375">
                  <c:v>0.1</c:v>
                </c:pt>
                <c:pt idx="17376">
                  <c:v>0.1</c:v>
                </c:pt>
                <c:pt idx="17377">
                  <c:v>0.1</c:v>
                </c:pt>
                <c:pt idx="17378">
                  <c:v>0.1</c:v>
                </c:pt>
                <c:pt idx="17379">
                  <c:v>0.1</c:v>
                </c:pt>
                <c:pt idx="17380">
                  <c:v>0.1</c:v>
                </c:pt>
                <c:pt idx="17381">
                  <c:v>0.1</c:v>
                </c:pt>
                <c:pt idx="17382">
                  <c:v>0.1</c:v>
                </c:pt>
                <c:pt idx="17383">
                  <c:v>0.1</c:v>
                </c:pt>
                <c:pt idx="17384">
                  <c:v>0.1</c:v>
                </c:pt>
                <c:pt idx="17385">
                  <c:v>0.1</c:v>
                </c:pt>
                <c:pt idx="17386">
                  <c:v>0.1</c:v>
                </c:pt>
                <c:pt idx="17387">
                  <c:v>0.1</c:v>
                </c:pt>
                <c:pt idx="17388">
                  <c:v>0.1</c:v>
                </c:pt>
                <c:pt idx="17389">
                  <c:v>0.1</c:v>
                </c:pt>
                <c:pt idx="17390">
                  <c:v>0.1</c:v>
                </c:pt>
                <c:pt idx="17391">
                  <c:v>0.1</c:v>
                </c:pt>
                <c:pt idx="17392">
                  <c:v>0.1</c:v>
                </c:pt>
                <c:pt idx="17393">
                  <c:v>0.1</c:v>
                </c:pt>
                <c:pt idx="17394">
                  <c:v>0.1</c:v>
                </c:pt>
                <c:pt idx="17395">
                  <c:v>0.1</c:v>
                </c:pt>
                <c:pt idx="17396">
                  <c:v>0.1</c:v>
                </c:pt>
                <c:pt idx="17397">
                  <c:v>0.1</c:v>
                </c:pt>
                <c:pt idx="17398">
                  <c:v>0.1</c:v>
                </c:pt>
                <c:pt idx="17399">
                  <c:v>0.1</c:v>
                </c:pt>
                <c:pt idx="17400">
                  <c:v>0.1</c:v>
                </c:pt>
                <c:pt idx="17401">
                  <c:v>0.1</c:v>
                </c:pt>
                <c:pt idx="17402">
                  <c:v>0.1</c:v>
                </c:pt>
                <c:pt idx="17403">
                  <c:v>0.1</c:v>
                </c:pt>
                <c:pt idx="17404">
                  <c:v>0.1</c:v>
                </c:pt>
                <c:pt idx="17405">
                  <c:v>0.1</c:v>
                </c:pt>
                <c:pt idx="17406">
                  <c:v>0.1</c:v>
                </c:pt>
                <c:pt idx="17407">
                  <c:v>0.1</c:v>
                </c:pt>
                <c:pt idx="17408">
                  <c:v>0.1</c:v>
                </c:pt>
                <c:pt idx="17409">
                  <c:v>0.1</c:v>
                </c:pt>
                <c:pt idx="17410">
                  <c:v>0.1</c:v>
                </c:pt>
                <c:pt idx="17411">
                  <c:v>0.1</c:v>
                </c:pt>
                <c:pt idx="17412">
                  <c:v>0.1</c:v>
                </c:pt>
                <c:pt idx="17413">
                  <c:v>0.1</c:v>
                </c:pt>
                <c:pt idx="17414">
                  <c:v>0.1</c:v>
                </c:pt>
                <c:pt idx="17415">
                  <c:v>0.1</c:v>
                </c:pt>
                <c:pt idx="17416">
                  <c:v>0.1</c:v>
                </c:pt>
                <c:pt idx="17417">
                  <c:v>0.1</c:v>
                </c:pt>
                <c:pt idx="17418">
                  <c:v>0.1</c:v>
                </c:pt>
                <c:pt idx="17419">
                  <c:v>0.1</c:v>
                </c:pt>
                <c:pt idx="17420">
                  <c:v>0.1</c:v>
                </c:pt>
                <c:pt idx="17421">
                  <c:v>0.1</c:v>
                </c:pt>
                <c:pt idx="17422">
                  <c:v>0.1</c:v>
                </c:pt>
                <c:pt idx="17423">
                  <c:v>0.1</c:v>
                </c:pt>
                <c:pt idx="17424">
                  <c:v>0.1</c:v>
                </c:pt>
                <c:pt idx="17425">
                  <c:v>0.1</c:v>
                </c:pt>
                <c:pt idx="17426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1-4A2F-980B-3105EBF943C2}"/>
            </c:ext>
          </c:extLst>
        </c:ser>
        <c:ser>
          <c:idx val="2"/>
          <c:order val="1"/>
          <c:tx>
            <c:strRef>
              <c:f>'Raw Data'!$D$2</c:f>
              <c:strCache>
                <c:ptCount val="1"/>
                <c:pt idx="0">
                  <c:v>Min Band 1 Dealing Rate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'Raw Data'!$A$3:$A$17477</c:f>
              <c:numCache>
                <c:formatCode>yyyy</c:formatCode>
                <c:ptCount val="1747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  <c:pt idx="365">
                  <c:v>27030</c:v>
                </c:pt>
                <c:pt idx="366">
                  <c:v>27031</c:v>
                </c:pt>
                <c:pt idx="367">
                  <c:v>27032</c:v>
                </c:pt>
                <c:pt idx="368">
                  <c:v>27033</c:v>
                </c:pt>
                <c:pt idx="369">
                  <c:v>27034</c:v>
                </c:pt>
                <c:pt idx="370">
                  <c:v>27035</c:v>
                </c:pt>
                <c:pt idx="371">
                  <c:v>27036</c:v>
                </c:pt>
                <c:pt idx="372">
                  <c:v>27037</c:v>
                </c:pt>
                <c:pt idx="373">
                  <c:v>27038</c:v>
                </c:pt>
                <c:pt idx="374">
                  <c:v>27039</c:v>
                </c:pt>
                <c:pt idx="375">
                  <c:v>27040</c:v>
                </c:pt>
                <c:pt idx="376">
                  <c:v>27041</c:v>
                </c:pt>
                <c:pt idx="377">
                  <c:v>27042</c:v>
                </c:pt>
                <c:pt idx="378">
                  <c:v>27043</c:v>
                </c:pt>
                <c:pt idx="379">
                  <c:v>27044</c:v>
                </c:pt>
                <c:pt idx="380">
                  <c:v>27045</c:v>
                </c:pt>
                <c:pt idx="381">
                  <c:v>27046</c:v>
                </c:pt>
                <c:pt idx="382">
                  <c:v>27047</c:v>
                </c:pt>
                <c:pt idx="383">
                  <c:v>27048</c:v>
                </c:pt>
                <c:pt idx="384">
                  <c:v>27049</c:v>
                </c:pt>
                <c:pt idx="385">
                  <c:v>27050</c:v>
                </c:pt>
                <c:pt idx="386">
                  <c:v>27051</c:v>
                </c:pt>
                <c:pt idx="387">
                  <c:v>27052</c:v>
                </c:pt>
                <c:pt idx="388">
                  <c:v>27053</c:v>
                </c:pt>
                <c:pt idx="389">
                  <c:v>27054</c:v>
                </c:pt>
                <c:pt idx="390">
                  <c:v>27055</c:v>
                </c:pt>
                <c:pt idx="391">
                  <c:v>27056</c:v>
                </c:pt>
                <c:pt idx="392">
                  <c:v>27057</c:v>
                </c:pt>
                <c:pt idx="393">
                  <c:v>27058</c:v>
                </c:pt>
                <c:pt idx="394">
                  <c:v>27059</c:v>
                </c:pt>
                <c:pt idx="395">
                  <c:v>27060</c:v>
                </c:pt>
                <c:pt idx="396">
                  <c:v>27061</c:v>
                </c:pt>
                <c:pt idx="397">
                  <c:v>27062</c:v>
                </c:pt>
                <c:pt idx="398">
                  <c:v>27063</c:v>
                </c:pt>
                <c:pt idx="399">
                  <c:v>27064</c:v>
                </c:pt>
                <c:pt idx="400">
                  <c:v>27065</c:v>
                </c:pt>
                <c:pt idx="401">
                  <c:v>27066</c:v>
                </c:pt>
                <c:pt idx="402">
                  <c:v>27067</c:v>
                </c:pt>
                <c:pt idx="403">
                  <c:v>27068</c:v>
                </c:pt>
                <c:pt idx="404">
                  <c:v>27069</c:v>
                </c:pt>
                <c:pt idx="405">
                  <c:v>27070</c:v>
                </c:pt>
                <c:pt idx="406">
                  <c:v>27071</c:v>
                </c:pt>
                <c:pt idx="407">
                  <c:v>27072</c:v>
                </c:pt>
                <c:pt idx="408">
                  <c:v>27073</c:v>
                </c:pt>
                <c:pt idx="409">
                  <c:v>27074</c:v>
                </c:pt>
                <c:pt idx="410">
                  <c:v>27075</c:v>
                </c:pt>
                <c:pt idx="411">
                  <c:v>27076</c:v>
                </c:pt>
                <c:pt idx="412">
                  <c:v>27077</c:v>
                </c:pt>
                <c:pt idx="413">
                  <c:v>27078</c:v>
                </c:pt>
                <c:pt idx="414">
                  <c:v>27079</c:v>
                </c:pt>
                <c:pt idx="415">
                  <c:v>27080</c:v>
                </c:pt>
                <c:pt idx="416">
                  <c:v>27081</c:v>
                </c:pt>
                <c:pt idx="417">
                  <c:v>27082</c:v>
                </c:pt>
                <c:pt idx="418">
                  <c:v>27083</c:v>
                </c:pt>
                <c:pt idx="419">
                  <c:v>27084</c:v>
                </c:pt>
                <c:pt idx="420">
                  <c:v>27085</c:v>
                </c:pt>
                <c:pt idx="421">
                  <c:v>27086</c:v>
                </c:pt>
                <c:pt idx="422">
                  <c:v>27087</c:v>
                </c:pt>
                <c:pt idx="423">
                  <c:v>27088</c:v>
                </c:pt>
                <c:pt idx="424">
                  <c:v>27089</c:v>
                </c:pt>
                <c:pt idx="425">
                  <c:v>27090</c:v>
                </c:pt>
                <c:pt idx="426">
                  <c:v>27091</c:v>
                </c:pt>
                <c:pt idx="427">
                  <c:v>27092</c:v>
                </c:pt>
                <c:pt idx="428">
                  <c:v>27093</c:v>
                </c:pt>
                <c:pt idx="429">
                  <c:v>27094</c:v>
                </c:pt>
                <c:pt idx="430">
                  <c:v>27095</c:v>
                </c:pt>
                <c:pt idx="431">
                  <c:v>27096</c:v>
                </c:pt>
                <c:pt idx="432">
                  <c:v>27097</c:v>
                </c:pt>
                <c:pt idx="433">
                  <c:v>27098</c:v>
                </c:pt>
                <c:pt idx="434">
                  <c:v>27099</c:v>
                </c:pt>
                <c:pt idx="435">
                  <c:v>27100</c:v>
                </c:pt>
                <c:pt idx="436">
                  <c:v>27101</c:v>
                </c:pt>
                <c:pt idx="437">
                  <c:v>27102</c:v>
                </c:pt>
                <c:pt idx="438">
                  <c:v>27103</c:v>
                </c:pt>
                <c:pt idx="439">
                  <c:v>27104</c:v>
                </c:pt>
                <c:pt idx="440">
                  <c:v>27105</c:v>
                </c:pt>
                <c:pt idx="441">
                  <c:v>27106</c:v>
                </c:pt>
                <c:pt idx="442">
                  <c:v>27107</c:v>
                </c:pt>
                <c:pt idx="443">
                  <c:v>27108</c:v>
                </c:pt>
                <c:pt idx="444">
                  <c:v>27109</c:v>
                </c:pt>
                <c:pt idx="445">
                  <c:v>27110</c:v>
                </c:pt>
                <c:pt idx="446">
                  <c:v>27111</c:v>
                </c:pt>
                <c:pt idx="447">
                  <c:v>27112</c:v>
                </c:pt>
                <c:pt idx="448">
                  <c:v>27113</c:v>
                </c:pt>
                <c:pt idx="449">
                  <c:v>27114</c:v>
                </c:pt>
                <c:pt idx="450">
                  <c:v>27115</c:v>
                </c:pt>
                <c:pt idx="451">
                  <c:v>27116</c:v>
                </c:pt>
                <c:pt idx="452">
                  <c:v>27117</c:v>
                </c:pt>
                <c:pt idx="453">
                  <c:v>27118</c:v>
                </c:pt>
                <c:pt idx="454">
                  <c:v>27119</c:v>
                </c:pt>
                <c:pt idx="455">
                  <c:v>27120</c:v>
                </c:pt>
                <c:pt idx="456">
                  <c:v>27121</c:v>
                </c:pt>
                <c:pt idx="457">
                  <c:v>27122</c:v>
                </c:pt>
                <c:pt idx="458">
                  <c:v>27123</c:v>
                </c:pt>
                <c:pt idx="459">
                  <c:v>27124</c:v>
                </c:pt>
                <c:pt idx="460">
                  <c:v>27125</c:v>
                </c:pt>
                <c:pt idx="461">
                  <c:v>27126</c:v>
                </c:pt>
                <c:pt idx="462">
                  <c:v>27127</c:v>
                </c:pt>
                <c:pt idx="463">
                  <c:v>27128</c:v>
                </c:pt>
                <c:pt idx="464">
                  <c:v>27129</c:v>
                </c:pt>
                <c:pt idx="465">
                  <c:v>27130</c:v>
                </c:pt>
                <c:pt idx="466">
                  <c:v>27131</c:v>
                </c:pt>
                <c:pt idx="467">
                  <c:v>27132</c:v>
                </c:pt>
                <c:pt idx="468">
                  <c:v>27133</c:v>
                </c:pt>
                <c:pt idx="469">
                  <c:v>27134</c:v>
                </c:pt>
                <c:pt idx="470">
                  <c:v>27135</c:v>
                </c:pt>
                <c:pt idx="471">
                  <c:v>27136</c:v>
                </c:pt>
                <c:pt idx="472">
                  <c:v>27137</c:v>
                </c:pt>
                <c:pt idx="473">
                  <c:v>27138</c:v>
                </c:pt>
                <c:pt idx="474">
                  <c:v>27139</c:v>
                </c:pt>
                <c:pt idx="475">
                  <c:v>27140</c:v>
                </c:pt>
                <c:pt idx="476">
                  <c:v>27141</c:v>
                </c:pt>
                <c:pt idx="477">
                  <c:v>27142</c:v>
                </c:pt>
                <c:pt idx="478">
                  <c:v>27143</c:v>
                </c:pt>
                <c:pt idx="479">
                  <c:v>27144</c:v>
                </c:pt>
                <c:pt idx="480">
                  <c:v>27145</c:v>
                </c:pt>
                <c:pt idx="481">
                  <c:v>27146</c:v>
                </c:pt>
                <c:pt idx="482">
                  <c:v>27147</c:v>
                </c:pt>
                <c:pt idx="483">
                  <c:v>27148</c:v>
                </c:pt>
                <c:pt idx="484">
                  <c:v>27149</c:v>
                </c:pt>
                <c:pt idx="485">
                  <c:v>27150</c:v>
                </c:pt>
                <c:pt idx="486">
                  <c:v>27151</c:v>
                </c:pt>
                <c:pt idx="487">
                  <c:v>27152</c:v>
                </c:pt>
                <c:pt idx="488">
                  <c:v>27153</c:v>
                </c:pt>
                <c:pt idx="489">
                  <c:v>27154</c:v>
                </c:pt>
                <c:pt idx="490">
                  <c:v>27155</c:v>
                </c:pt>
                <c:pt idx="491">
                  <c:v>27156</c:v>
                </c:pt>
                <c:pt idx="492">
                  <c:v>27157</c:v>
                </c:pt>
                <c:pt idx="493">
                  <c:v>27158</c:v>
                </c:pt>
                <c:pt idx="494">
                  <c:v>27159</c:v>
                </c:pt>
                <c:pt idx="495">
                  <c:v>27160</c:v>
                </c:pt>
                <c:pt idx="496">
                  <c:v>27161</c:v>
                </c:pt>
                <c:pt idx="497">
                  <c:v>27162</c:v>
                </c:pt>
                <c:pt idx="498">
                  <c:v>27163</c:v>
                </c:pt>
                <c:pt idx="499">
                  <c:v>27164</c:v>
                </c:pt>
                <c:pt idx="500">
                  <c:v>27165</c:v>
                </c:pt>
                <c:pt idx="501">
                  <c:v>27166</c:v>
                </c:pt>
                <c:pt idx="502">
                  <c:v>27167</c:v>
                </c:pt>
                <c:pt idx="503">
                  <c:v>27168</c:v>
                </c:pt>
                <c:pt idx="504">
                  <c:v>27169</c:v>
                </c:pt>
                <c:pt idx="505">
                  <c:v>27170</c:v>
                </c:pt>
                <c:pt idx="506">
                  <c:v>27171</c:v>
                </c:pt>
                <c:pt idx="507">
                  <c:v>27172</c:v>
                </c:pt>
                <c:pt idx="508">
                  <c:v>27173</c:v>
                </c:pt>
                <c:pt idx="509">
                  <c:v>27174</c:v>
                </c:pt>
                <c:pt idx="510">
                  <c:v>27175</c:v>
                </c:pt>
                <c:pt idx="511">
                  <c:v>27176</c:v>
                </c:pt>
                <c:pt idx="512">
                  <c:v>27177</c:v>
                </c:pt>
                <c:pt idx="513">
                  <c:v>27178</c:v>
                </c:pt>
                <c:pt idx="514">
                  <c:v>27179</c:v>
                </c:pt>
                <c:pt idx="515">
                  <c:v>27180</c:v>
                </c:pt>
                <c:pt idx="516">
                  <c:v>27181</c:v>
                </c:pt>
                <c:pt idx="517">
                  <c:v>27182</c:v>
                </c:pt>
                <c:pt idx="518">
                  <c:v>27183</c:v>
                </c:pt>
                <c:pt idx="519">
                  <c:v>27184</c:v>
                </c:pt>
                <c:pt idx="520">
                  <c:v>27185</c:v>
                </c:pt>
                <c:pt idx="521">
                  <c:v>27186</c:v>
                </c:pt>
                <c:pt idx="522">
                  <c:v>27187</c:v>
                </c:pt>
                <c:pt idx="523">
                  <c:v>27188</c:v>
                </c:pt>
                <c:pt idx="524">
                  <c:v>27189</c:v>
                </c:pt>
                <c:pt idx="525">
                  <c:v>27190</c:v>
                </c:pt>
                <c:pt idx="526">
                  <c:v>27191</c:v>
                </c:pt>
                <c:pt idx="527">
                  <c:v>27192</c:v>
                </c:pt>
                <c:pt idx="528">
                  <c:v>27193</c:v>
                </c:pt>
                <c:pt idx="529">
                  <c:v>27194</c:v>
                </c:pt>
                <c:pt idx="530">
                  <c:v>27195</c:v>
                </c:pt>
                <c:pt idx="531">
                  <c:v>27196</c:v>
                </c:pt>
                <c:pt idx="532">
                  <c:v>27197</c:v>
                </c:pt>
                <c:pt idx="533">
                  <c:v>27198</c:v>
                </c:pt>
                <c:pt idx="534">
                  <c:v>27199</c:v>
                </c:pt>
                <c:pt idx="535">
                  <c:v>27200</c:v>
                </c:pt>
                <c:pt idx="536">
                  <c:v>27201</c:v>
                </c:pt>
                <c:pt idx="537">
                  <c:v>27202</c:v>
                </c:pt>
                <c:pt idx="538">
                  <c:v>27203</c:v>
                </c:pt>
                <c:pt idx="539">
                  <c:v>27204</c:v>
                </c:pt>
                <c:pt idx="540">
                  <c:v>27205</c:v>
                </c:pt>
                <c:pt idx="541">
                  <c:v>27206</c:v>
                </c:pt>
                <c:pt idx="542">
                  <c:v>27207</c:v>
                </c:pt>
                <c:pt idx="543">
                  <c:v>27208</c:v>
                </c:pt>
                <c:pt idx="544">
                  <c:v>27209</c:v>
                </c:pt>
                <c:pt idx="545">
                  <c:v>27210</c:v>
                </c:pt>
                <c:pt idx="546">
                  <c:v>27211</c:v>
                </c:pt>
                <c:pt idx="547">
                  <c:v>27212</c:v>
                </c:pt>
                <c:pt idx="548">
                  <c:v>27213</c:v>
                </c:pt>
                <c:pt idx="549">
                  <c:v>27214</c:v>
                </c:pt>
                <c:pt idx="550">
                  <c:v>27215</c:v>
                </c:pt>
                <c:pt idx="551">
                  <c:v>27216</c:v>
                </c:pt>
                <c:pt idx="552">
                  <c:v>27217</c:v>
                </c:pt>
                <c:pt idx="553">
                  <c:v>27218</c:v>
                </c:pt>
                <c:pt idx="554">
                  <c:v>27219</c:v>
                </c:pt>
                <c:pt idx="555">
                  <c:v>27220</c:v>
                </c:pt>
                <c:pt idx="556">
                  <c:v>27221</c:v>
                </c:pt>
                <c:pt idx="557">
                  <c:v>27222</c:v>
                </c:pt>
                <c:pt idx="558">
                  <c:v>27223</c:v>
                </c:pt>
                <c:pt idx="559">
                  <c:v>27224</c:v>
                </c:pt>
                <c:pt idx="560">
                  <c:v>27225</c:v>
                </c:pt>
                <c:pt idx="561">
                  <c:v>27226</c:v>
                </c:pt>
                <c:pt idx="562">
                  <c:v>27227</c:v>
                </c:pt>
                <c:pt idx="563">
                  <c:v>27228</c:v>
                </c:pt>
                <c:pt idx="564">
                  <c:v>27229</c:v>
                </c:pt>
                <c:pt idx="565">
                  <c:v>27230</c:v>
                </c:pt>
                <c:pt idx="566">
                  <c:v>27231</c:v>
                </c:pt>
                <c:pt idx="567">
                  <c:v>27232</c:v>
                </c:pt>
                <c:pt idx="568">
                  <c:v>27233</c:v>
                </c:pt>
                <c:pt idx="569">
                  <c:v>27234</c:v>
                </c:pt>
                <c:pt idx="570">
                  <c:v>27235</c:v>
                </c:pt>
                <c:pt idx="571">
                  <c:v>27236</c:v>
                </c:pt>
                <c:pt idx="572">
                  <c:v>27237</c:v>
                </c:pt>
                <c:pt idx="573">
                  <c:v>27238</c:v>
                </c:pt>
                <c:pt idx="574">
                  <c:v>27239</c:v>
                </c:pt>
                <c:pt idx="575">
                  <c:v>27240</c:v>
                </c:pt>
                <c:pt idx="576">
                  <c:v>27241</c:v>
                </c:pt>
                <c:pt idx="577">
                  <c:v>27242</c:v>
                </c:pt>
                <c:pt idx="578">
                  <c:v>27243</c:v>
                </c:pt>
                <c:pt idx="579">
                  <c:v>27244</c:v>
                </c:pt>
                <c:pt idx="580">
                  <c:v>27245</c:v>
                </c:pt>
                <c:pt idx="581">
                  <c:v>27246</c:v>
                </c:pt>
                <c:pt idx="582">
                  <c:v>27247</c:v>
                </c:pt>
                <c:pt idx="583">
                  <c:v>27248</c:v>
                </c:pt>
                <c:pt idx="584">
                  <c:v>27249</c:v>
                </c:pt>
                <c:pt idx="585">
                  <c:v>27250</c:v>
                </c:pt>
                <c:pt idx="586">
                  <c:v>27251</c:v>
                </c:pt>
                <c:pt idx="587">
                  <c:v>27252</c:v>
                </c:pt>
                <c:pt idx="588">
                  <c:v>27253</c:v>
                </c:pt>
                <c:pt idx="589">
                  <c:v>27254</c:v>
                </c:pt>
                <c:pt idx="590">
                  <c:v>27255</c:v>
                </c:pt>
                <c:pt idx="591">
                  <c:v>27256</c:v>
                </c:pt>
                <c:pt idx="592">
                  <c:v>27257</c:v>
                </c:pt>
                <c:pt idx="593">
                  <c:v>27258</c:v>
                </c:pt>
                <c:pt idx="594">
                  <c:v>27259</c:v>
                </c:pt>
                <c:pt idx="595">
                  <c:v>27260</c:v>
                </c:pt>
                <c:pt idx="596">
                  <c:v>27261</c:v>
                </c:pt>
                <c:pt idx="597">
                  <c:v>27262</c:v>
                </c:pt>
                <c:pt idx="598">
                  <c:v>27263</c:v>
                </c:pt>
                <c:pt idx="599">
                  <c:v>27264</c:v>
                </c:pt>
                <c:pt idx="600">
                  <c:v>27265</c:v>
                </c:pt>
                <c:pt idx="601">
                  <c:v>27266</c:v>
                </c:pt>
                <c:pt idx="602">
                  <c:v>27267</c:v>
                </c:pt>
                <c:pt idx="603">
                  <c:v>27268</c:v>
                </c:pt>
                <c:pt idx="604">
                  <c:v>27269</c:v>
                </c:pt>
                <c:pt idx="605">
                  <c:v>27270</c:v>
                </c:pt>
                <c:pt idx="606">
                  <c:v>27271</c:v>
                </c:pt>
                <c:pt idx="607">
                  <c:v>27272</c:v>
                </c:pt>
                <c:pt idx="608">
                  <c:v>27273</c:v>
                </c:pt>
                <c:pt idx="609">
                  <c:v>27274</c:v>
                </c:pt>
                <c:pt idx="610">
                  <c:v>27275</c:v>
                </c:pt>
                <c:pt idx="611">
                  <c:v>27276</c:v>
                </c:pt>
                <c:pt idx="612">
                  <c:v>27277</c:v>
                </c:pt>
                <c:pt idx="613">
                  <c:v>27278</c:v>
                </c:pt>
                <c:pt idx="614">
                  <c:v>27279</c:v>
                </c:pt>
                <c:pt idx="615">
                  <c:v>27280</c:v>
                </c:pt>
                <c:pt idx="616">
                  <c:v>27281</c:v>
                </c:pt>
                <c:pt idx="617">
                  <c:v>27282</c:v>
                </c:pt>
                <c:pt idx="618">
                  <c:v>27283</c:v>
                </c:pt>
                <c:pt idx="619">
                  <c:v>27284</c:v>
                </c:pt>
                <c:pt idx="620">
                  <c:v>27285</c:v>
                </c:pt>
                <c:pt idx="621">
                  <c:v>27286</c:v>
                </c:pt>
                <c:pt idx="622">
                  <c:v>27287</c:v>
                </c:pt>
                <c:pt idx="623">
                  <c:v>27288</c:v>
                </c:pt>
                <c:pt idx="624">
                  <c:v>27289</c:v>
                </c:pt>
                <c:pt idx="625">
                  <c:v>27290</c:v>
                </c:pt>
                <c:pt idx="626">
                  <c:v>27291</c:v>
                </c:pt>
                <c:pt idx="627">
                  <c:v>27292</c:v>
                </c:pt>
                <c:pt idx="628">
                  <c:v>27293</c:v>
                </c:pt>
                <c:pt idx="629">
                  <c:v>27294</c:v>
                </c:pt>
                <c:pt idx="630">
                  <c:v>27295</c:v>
                </c:pt>
                <c:pt idx="631">
                  <c:v>27296</c:v>
                </c:pt>
                <c:pt idx="632">
                  <c:v>27297</c:v>
                </c:pt>
                <c:pt idx="633">
                  <c:v>27298</c:v>
                </c:pt>
                <c:pt idx="634">
                  <c:v>27299</c:v>
                </c:pt>
                <c:pt idx="635">
                  <c:v>27300</c:v>
                </c:pt>
                <c:pt idx="636">
                  <c:v>27301</c:v>
                </c:pt>
                <c:pt idx="637">
                  <c:v>27302</c:v>
                </c:pt>
                <c:pt idx="638">
                  <c:v>27303</c:v>
                </c:pt>
                <c:pt idx="639">
                  <c:v>27304</c:v>
                </c:pt>
                <c:pt idx="640">
                  <c:v>27305</c:v>
                </c:pt>
                <c:pt idx="641">
                  <c:v>27306</c:v>
                </c:pt>
                <c:pt idx="642">
                  <c:v>27307</c:v>
                </c:pt>
                <c:pt idx="643">
                  <c:v>27308</c:v>
                </c:pt>
                <c:pt idx="644">
                  <c:v>27309</c:v>
                </c:pt>
                <c:pt idx="645">
                  <c:v>27310</c:v>
                </c:pt>
                <c:pt idx="646">
                  <c:v>27311</c:v>
                </c:pt>
                <c:pt idx="647">
                  <c:v>27312</c:v>
                </c:pt>
                <c:pt idx="648">
                  <c:v>27313</c:v>
                </c:pt>
                <c:pt idx="649">
                  <c:v>27314</c:v>
                </c:pt>
                <c:pt idx="650">
                  <c:v>27315</c:v>
                </c:pt>
                <c:pt idx="651">
                  <c:v>27316</c:v>
                </c:pt>
                <c:pt idx="652">
                  <c:v>27317</c:v>
                </c:pt>
                <c:pt idx="653">
                  <c:v>27318</c:v>
                </c:pt>
                <c:pt idx="654">
                  <c:v>27319</c:v>
                </c:pt>
                <c:pt idx="655">
                  <c:v>27320</c:v>
                </c:pt>
                <c:pt idx="656">
                  <c:v>27321</c:v>
                </c:pt>
                <c:pt idx="657">
                  <c:v>27322</c:v>
                </c:pt>
                <c:pt idx="658">
                  <c:v>27323</c:v>
                </c:pt>
                <c:pt idx="659">
                  <c:v>27324</c:v>
                </c:pt>
                <c:pt idx="660">
                  <c:v>27325</c:v>
                </c:pt>
                <c:pt idx="661">
                  <c:v>27326</c:v>
                </c:pt>
                <c:pt idx="662">
                  <c:v>27327</c:v>
                </c:pt>
                <c:pt idx="663">
                  <c:v>27328</c:v>
                </c:pt>
                <c:pt idx="664">
                  <c:v>27329</c:v>
                </c:pt>
                <c:pt idx="665">
                  <c:v>27330</c:v>
                </c:pt>
                <c:pt idx="666">
                  <c:v>27331</c:v>
                </c:pt>
                <c:pt idx="667">
                  <c:v>27332</c:v>
                </c:pt>
                <c:pt idx="668">
                  <c:v>27333</c:v>
                </c:pt>
                <c:pt idx="669">
                  <c:v>27334</c:v>
                </c:pt>
                <c:pt idx="670">
                  <c:v>27335</c:v>
                </c:pt>
                <c:pt idx="671">
                  <c:v>27336</c:v>
                </c:pt>
                <c:pt idx="672">
                  <c:v>27337</c:v>
                </c:pt>
                <c:pt idx="673">
                  <c:v>27338</c:v>
                </c:pt>
                <c:pt idx="674">
                  <c:v>27339</c:v>
                </c:pt>
                <c:pt idx="675">
                  <c:v>27340</c:v>
                </c:pt>
                <c:pt idx="676">
                  <c:v>27341</c:v>
                </c:pt>
                <c:pt idx="677">
                  <c:v>27342</c:v>
                </c:pt>
                <c:pt idx="678">
                  <c:v>27343</c:v>
                </c:pt>
                <c:pt idx="679">
                  <c:v>27344</c:v>
                </c:pt>
                <c:pt idx="680">
                  <c:v>27345</c:v>
                </c:pt>
                <c:pt idx="681">
                  <c:v>27346</c:v>
                </c:pt>
                <c:pt idx="682">
                  <c:v>27347</c:v>
                </c:pt>
                <c:pt idx="683">
                  <c:v>27348</c:v>
                </c:pt>
                <c:pt idx="684">
                  <c:v>27349</c:v>
                </c:pt>
                <c:pt idx="685">
                  <c:v>27350</c:v>
                </c:pt>
                <c:pt idx="686">
                  <c:v>27351</c:v>
                </c:pt>
                <c:pt idx="687">
                  <c:v>27352</c:v>
                </c:pt>
                <c:pt idx="688">
                  <c:v>27353</c:v>
                </c:pt>
                <c:pt idx="689">
                  <c:v>27354</c:v>
                </c:pt>
                <c:pt idx="690">
                  <c:v>27355</c:v>
                </c:pt>
                <c:pt idx="691">
                  <c:v>27356</c:v>
                </c:pt>
                <c:pt idx="692">
                  <c:v>27357</c:v>
                </c:pt>
                <c:pt idx="693">
                  <c:v>27358</c:v>
                </c:pt>
                <c:pt idx="694">
                  <c:v>27359</c:v>
                </c:pt>
                <c:pt idx="695">
                  <c:v>27360</c:v>
                </c:pt>
                <c:pt idx="696">
                  <c:v>27361</c:v>
                </c:pt>
                <c:pt idx="697">
                  <c:v>27362</c:v>
                </c:pt>
                <c:pt idx="698">
                  <c:v>27363</c:v>
                </c:pt>
                <c:pt idx="699">
                  <c:v>27364</c:v>
                </c:pt>
                <c:pt idx="700">
                  <c:v>27365</c:v>
                </c:pt>
                <c:pt idx="701">
                  <c:v>27366</c:v>
                </c:pt>
                <c:pt idx="702">
                  <c:v>27367</c:v>
                </c:pt>
                <c:pt idx="703">
                  <c:v>27368</c:v>
                </c:pt>
                <c:pt idx="704">
                  <c:v>27369</c:v>
                </c:pt>
                <c:pt idx="705">
                  <c:v>27370</c:v>
                </c:pt>
                <c:pt idx="706">
                  <c:v>27371</c:v>
                </c:pt>
                <c:pt idx="707">
                  <c:v>27372</c:v>
                </c:pt>
                <c:pt idx="708">
                  <c:v>27373</c:v>
                </c:pt>
                <c:pt idx="709">
                  <c:v>27374</c:v>
                </c:pt>
                <c:pt idx="710">
                  <c:v>27375</c:v>
                </c:pt>
                <c:pt idx="711">
                  <c:v>27376</c:v>
                </c:pt>
                <c:pt idx="712">
                  <c:v>27377</c:v>
                </c:pt>
                <c:pt idx="713">
                  <c:v>27378</c:v>
                </c:pt>
                <c:pt idx="714">
                  <c:v>27379</c:v>
                </c:pt>
                <c:pt idx="715">
                  <c:v>27380</c:v>
                </c:pt>
                <c:pt idx="716">
                  <c:v>27381</c:v>
                </c:pt>
                <c:pt idx="717">
                  <c:v>27382</c:v>
                </c:pt>
                <c:pt idx="718">
                  <c:v>27383</c:v>
                </c:pt>
                <c:pt idx="719">
                  <c:v>27384</c:v>
                </c:pt>
                <c:pt idx="720">
                  <c:v>27385</c:v>
                </c:pt>
                <c:pt idx="721">
                  <c:v>27386</c:v>
                </c:pt>
                <c:pt idx="722">
                  <c:v>27387</c:v>
                </c:pt>
                <c:pt idx="723">
                  <c:v>27388</c:v>
                </c:pt>
                <c:pt idx="724">
                  <c:v>27389</c:v>
                </c:pt>
                <c:pt idx="725">
                  <c:v>27390</c:v>
                </c:pt>
                <c:pt idx="726">
                  <c:v>27391</c:v>
                </c:pt>
                <c:pt idx="727">
                  <c:v>27392</c:v>
                </c:pt>
                <c:pt idx="728">
                  <c:v>27393</c:v>
                </c:pt>
                <c:pt idx="729">
                  <c:v>27394</c:v>
                </c:pt>
                <c:pt idx="730">
                  <c:v>27395</c:v>
                </c:pt>
                <c:pt idx="731">
                  <c:v>27396</c:v>
                </c:pt>
                <c:pt idx="732">
                  <c:v>27397</c:v>
                </c:pt>
                <c:pt idx="733">
                  <c:v>27398</c:v>
                </c:pt>
                <c:pt idx="734">
                  <c:v>27399</c:v>
                </c:pt>
                <c:pt idx="735">
                  <c:v>27400</c:v>
                </c:pt>
                <c:pt idx="736">
                  <c:v>27401</c:v>
                </c:pt>
                <c:pt idx="737">
                  <c:v>27402</c:v>
                </c:pt>
                <c:pt idx="738">
                  <c:v>27403</c:v>
                </c:pt>
                <c:pt idx="739">
                  <c:v>27404</c:v>
                </c:pt>
                <c:pt idx="740">
                  <c:v>27405</c:v>
                </c:pt>
                <c:pt idx="741">
                  <c:v>27406</c:v>
                </c:pt>
                <c:pt idx="742">
                  <c:v>27407</c:v>
                </c:pt>
                <c:pt idx="743">
                  <c:v>27408</c:v>
                </c:pt>
                <c:pt idx="744">
                  <c:v>27409</c:v>
                </c:pt>
                <c:pt idx="745">
                  <c:v>27410</c:v>
                </c:pt>
                <c:pt idx="746">
                  <c:v>27411</c:v>
                </c:pt>
                <c:pt idx="747">
                  <c:v>27412</c:v>
                </c:pt>
                <c:pt idx="748">
                  <c:v>27413</c:v>
                </c:pt>
                <c:pt idx="749">
                  <c:v>27414</c:v>
                </c:pt>
                <c:pt idx="750">
                  <c:v>27415</c:v>
                </c:pt>
                <c:pt idx="751">
                  <c:v>27416</c:v>
                </c:pt>
                <c:pt idx="752">
                  <c:v>27417</c:v>
                </c:pt>
                <c:pt idx="753">
                  <c:v>27418</c:v>
                </c:pt>
                <c:pt idx="754">
                  <c:v>27419</c:v>
                </c:pt>
                <c:pt idx="755">
                  <c:v>27420</c:v>
                </c:pt>
                <c:pt idx="756">
                  <c:v>27421</c:v>
                </c:pt>
                <c:pt idx="757">
                  <c:v>27422</c:v>
                </c:pt>
                <c:pt idx="758">
                  <c:v>27423</c:v>
                </c:pt>
                <c:pt idx="759">
                  <c:v>27424</c:v>
                </c:pt>
                <c:pt idx="760">
                  <c:v>27425</c:v>
                </c:pt>
                <c:pt idx="761">
                  <c:v>27426</c:v>
                </c:pt>
                <c:pt idx="762">
                  <c:v>27427</c:v>
                </c:pt>
                <c:pt idx="763">
                  <c:v>27428</c:v>
                </c:pt>
                <c:pt idx="764">
                  <c:v>27429</c:v>
                </c:pt>
                <c:pt idx="765">
                  <c:v>27430</c:v>
                </c:pt>
                <c:pt idx="766">
                  <c:v>27431</c:v>
                </c:pt>
                <c:pt idx="767">
                  <c:v>27432</c:v>
                </c:pt>
                <c:pt idx="768">
                  <c:v>27433</c:v>
                </c:pt>
                <c:pt idx="769">
                  <c:v>27434</c:v>
                </c:pt>
                <c:pt idx="770">
                  <c:v>27435</c:v>
                </c:pt>
                <c:pt idx="771">
                  <c:v>27436</c:v>
                </c:pt>
                <c:pt idx="772">
                  <c:v>27437</c:v>
                </c:pt>
                <c:pt idx="773">
                  <c:v>27438</c:v>
                </c:pt>
                <c:pt idx="774">
                  <c:v>27439</c:v>
                </c:pt>
                <c:pt idx="775">
                  <c:v>27440</c:v>
                </c:pt>
                <c:pt idx="776">
                  <c:v>27441</c:v>
                </c:pt>
                <c:pt idx="777">
                  <c:v>27442</c:v>
                </c:pt>
                <c:pt idx="778">
                  <c:v>27443</c:v>
                </c:pt>
                <c:pt idx="779">
                  <c:v>27444</c:v>
                </c:pt>
                <c:pt idx="780">
                  <c:v>27445</c:v>
                </c:pt>
                <c:pt idx="781">
                  <c:v>27446</c:v>
                </c:pt>
                <c:pt idx="782">
                  <c:v>27447</c:v>
                </c:pt>
                <c:pt idx="783">
                  <c:v>27448</c:v>
                </c:pt>
                <c:pt idx="784">
                  <c:v>27449</c:v>
                </c:pt>
                <c:pt idx="785">
                  <c:v>27450</c:v>
                </c:pt>
                <c:pt idx="786">
                  <c:v>27451</c:v>
                </c:pt>
                <c:pt idx="787">
                  <c:v>27452</c:v>
                </c:pt>
                <c:pt idx="788">
                  <c:v>27453</c:v>
                </c:pt>
                <c:pt idx="789">
                  <c:v>27454</c:v>
                </c:pt>
                <c:pt idx="790">
                  <c:v>27455</c:v>
                </c:pt>
                <c:pt idx="791">
                  <c:v>27456</c:v>
                </c:pt>
                <c:pt idx="792">
                  <c:v>27457</c:v>
                </c:pt>
                <c:pt idx="793">
                  <c:v>27458</c:v>
                </c:pt>
                <c:pt idx="794">
                  <c:v>27459</c:v>
                </c:pt>
                <c:pt idx="795">
                  <c:v>27460</c:v>
                </c:pt>
                <c:pt idx="796">
                  <c:v>27461</c:v>
                </c:pt>
                <c:pt idx="797">
                  <c:v>27462</c:v>
                </c:pt>
                <c:pt idx="798">
                  <c:v>27463</c:v>
                </c:pt>
                <c:pt idx="799">
                  <c:v>27464</c:v>
                </c:pt>
                <c:pt idx="800">
                  <c:v>27465</c:v>
                </c:pt>
                <c:pt idx="801">
                  <c:v>27466</c:v>
                </c:pt>
                <c:pt idx="802">
                  <c:v>27467</c:v>
                </c:pt>
                <c:pt idx="803">
                  <c:v>27468</c:v>
                </c:pt>
                <c:pt idx="804">
                  <c:v>27469</c:v>
                </c:pt>
                <c:pt idx="805">
                  <c:v>27470</c:v>
                </c:pt>
                <c:pt idx="806">
                  <c:v>27471</c:v>
                </c:pt>
                <c:pt idx="807">
                  <c:v>27472</c:v>
                </c:pt>
                <c:pt idx="808">
                  <c:v>27473</c:v>
                </c:pt>
                <c:pt idx="809">
                  <c:v>27474</c:v>
                </c:pt>
                <c:pt idx="810">
                  <c:v>27475</c:v>
                </c:pt>
                <c:pt idx="811">
                  <c:v>27476</c:v>
                </c:pt>
                <c:pt idx="812">
                  <c:v>27477</c:v>
                </c:pt>
                <c:pt idx="813">
                  <c:v>27478</c:v>
                </c:pt>
                <c:pt idx="814">
                  <c:v>27479</c:v>
                </c:pt>
                <c:pt idx="815">
                  <c:v>27480</c:v>
                </c:pt>
                <c:pt idx="816">
                  <c:v>27481</c:v>
                </c:pt>
                <c:pt idx="817">
                  <c:v>27482</c:v>
                </c:pt>
                <c:pt idx="818">
                  <c:v>27483</c:v>
                </c:pt>
                <c:pt idx="819">
                  <c:v>27484</c:v>
                </c:pt>
                <c:pt idx="820">
                  <c:v>27485</c:v>
                </c:pt>
                <c:pt idx="821">
                  <c:v>27486</c:v>
                </c:pt>
                <c:pt idx="822">
                  <c:v>27487</c:v>
                </c:pt>
                <c:pt idx="823">
                  <c:v>27488</c:v>
                </c:pt>
                <c:pt idx="824">
                  <c:v>27489</c:v>
                </c:pt>
                <c:pt idx="825">
                  <c:v>27490</c:v>
                </c:pt>
                <c:pt idx="826">
                  <c:v>27491</c:v>
                </c:pt>
                <c:pt idx="827">
                  <c:v>27492</c:v>
                </c:pt>
                <c:pt idx="828">
                  <c:v>27493</c:v>
                </c:pt>
                <c:pt idx="829">
                  <c:v>27494</c:v>
                </c:pt>
                <c:pt idx="830">
                  <c:v>27495</c:v>
                </c:pt>
                <c:pt idx="831">
                  <c:v>27496</c:v>
                </c:pt>
                <c:pt idx="832">
                  <c:v>27497</c:v>
                </c:pt>
                <c:pt idx="833">
                  <c:v>27498</c:v>
                </c:pt>
                <c:pt idx="834">
                  <c:v>27499</c:v>
                </c:pt>
                <c:pt idx="835">
                  <c:v>27500</c:v>
                </c:pt>
                <c:pt idx="836">
                  <c:v>27501</c:v>
                </c:pt>
                <c:pt idx="837">
                  <c:v>27502</c:v>
                </c:pt>
                <c:pt idx="838">
                  <c:v>27503</c:v>
                </c:pt>
                <c:pt idx="839">
                  <c:v>27504</c:v>
                </c:pt>
                <c:pt idx="840">
                  <c:v>27505</c:v>
                </c:pt>
                <c:pt idx="841">
                  <c:v>27506</c:v>
                </c:pt>
                <c:pt idx="842">
                  <c:v>27507</c:v>
                </c:pt>
                <c:pt idx="843">
                  <c:v>27508</c:v>
                </c:pt>
                <c:pt idx="844">
                  <c:v>27509</c:v>
                </c:pt>
                <c:pt idx="845">
                  <c:v>27510</c:v>
                </c:pt>
                <c:pt idx="846">
                  <c:v>27511</c:v>
                </c:pt>
                <c:pt idx="847">
                  <c:v>27512</c:v>
                </c:pt>
                <c:pt idx="848">
                  <c:v>27513</c:v>
                </c:pt>
                <c:pt idx="849">
                  <c:v>27514</c:v>
                </c:pt>
                <c:pt idx="850">
                  <c:v>27515</c:v>
                </c:pt>
                <c:pt idx="851">
                  <c:v>27516</c:v>
                </c:pt>
                <c:pt idx="852">
                  <c:v>27517</c:v>
                </c:pt>
                <c:pt idx="853">
                  <c:v>27518</c:v>
                </c:pt>
                <c:pt idx="854">
                  <c:v>27519</c:v>
                </c:pt>
                <c:pt idx="855">
                  <c:v>27520</c:v>
                </c:pt>
                <c:pt idx="856">
                  <c:v>27521</c:v>
                </c:pt>
                <c:pt idx="857">
                  <c:v>27522</c:v>
                </c:pt>
                <c:pt idx="858">
                  <c:v>27523</c:v>
                </c:pt>
                <c:pt idx="859">
                  <c:v>27524</c:v>
                </c:pt>
                <c:pt idx="860">
                  <c:v>27525</c:v>
                </c:pt>
                <c:pt idx="861">
                  <c:v>27526</c:v>
                </c:pt>
                <c:pt idx="862">
                  <c:v>27527</c:v>
                </c:pt>
                <c:pt idx="863">
                  <c:v>27528</c:v>
                </c:pt>
                <c:pt idx="864">
                  <c:v>27529</c:v>
                </c:pt>
                <c:pt idx="865">
                  <c:v>27530</c:v>
                </c:pt>
                <c:pt idx="866">
                  <c:v>27531</c:v>
                </c:pt>
                <c:pt idx="867">
                  <c:v>27532</c:v>
                </c:pt>
                <c:pt idx="868">
                  <c:v>27533</c:v>
                </c:pt>
                <c:pt idx="869">
                  <c:v>27534</c:v>
                </c:pt>
                <c:pt idx="870">
                  <c:v>27535</c:v>
                </c:pt>
                <c:pt idx="871">
                  <c:v>27536</c:v>
                </c:pt>
                <c:pt idx="872">
                  <c:v>27537</c:v>
                </c:pt>
                <c:pt idx="873">
                  <c:v>27538</c:v>
                </c:pt>
                <c:pt idx="874">
                  <c:v>27539</c:v>
                </c:pt>
                <c:pt idx="875">
                  <c:v>27540</c:v>
                </c:pt>
                <c:pt idx="876">
                  <c:v>27541</c:v>
                </c:pt>
                <c:pt idx="877">
                  <c:v>27542</c:v>
                </c:pt>
                <c:pt idx="878">
                  <c:v>27543</c:v>
                </c:pt>
                <c:pt idx="879">
                  <c:v>27544</c:v>
                </c:pt>
                <c:pt idx="880">
                  <c:v>27545</c:v>
                </c:pt>
                <c:pt idx="881">
                  <c:v>27546</c:v>
                </c:pt>
                <c:pt idx="882">
                  <c:v>27547</c:v>
                </c:pt>
                <c:pt idx="883">
                  <c:v>27548</c:v>
                </c:pt>
                <c:pt idx="884">
                  <c:v>27549</c:v>
                </c:pt>
                <c:pt idx="885">
                  <c:v>27550</c:v>
                </c:pt>
                <c:pt idx="886">
                  <c:v>27551</c:v>
                </c:pt>
                <c:pt idx="887">
                  <c:v>27552</c:v>
                </c:pt>
                <c:pt idx="888">
                  <c:v>27553</c:v>
                </c:pt>
                <c:pt idx="889">
                  <c:v>27554</c:v>
                </c:pt>
                <c:pt idx="890">
                  <c:v>27555</c:v>
                </c:pt>
                <c:pt idx="891">
                  <c:v>27556</c:v>
                </c:pt>
                <c:pt idx="892">
                  <c:v>27557</c:v>
                </c:pt>
                <c:pt idx="893">
                  <c:v>27558</c:v>
                </c:pt>
                <c:pt idx="894">
                  <c:v>27559</c:v>
                </c:pt>
                <c:pt idx="895">
                  <c:v>27560</c:v>
                </c:pt>
                <c:pt idx="896">
                  <c:v>27561</c:v>
                </c:pt>
                <c:pt idx="897">
                  <c:v>27562</c:v>
                </c:pt>
                <c:pt idx="898">
                  <c:v>27563</c:v>
                </c:pt>
                <c:pt idx="899">
                  <c:v>27564</c:v>
                </c:pt>
                <c:pt idx="900">
                  <c:v>27565</c:v>
                </c:pt>
                <c:pt idx="901">
                  <c:v>27566</c:v>
                </c:pt>
                <c:pt idx="902">
                  <c:v>27567</c:v>
                </c:pt>
                <c:pt idx="903">
                  <c:v>27568</c:v>
                </c:pt>
                <c:pt idx="904">
                  <c:v>27569</c:v>
                </c:pt>
                <c:pt idx="905">
                  <c:v>27570</c:v>
                </c:pt>
                <c:pt idx="906">
                  <c:v>27571</c:v>
                </c:pt>
                <c:pt idx="907">
                  <c:v>27572</c:v>
                </c:pt>
                <c:pt idx="908">
                  <c:v>27573</c:v>
                </c:pt>
                <c:pt idx="909">
                  <c:v>27574</c:v>
                </c:pt>
                <c:pt idx="910">
                  <c:v>27575</c:v>
                </c:pt>
                <c:pt idx="911">
                  <c:v>27576</c:v>
                </c:pt>
                <c:pt idx="912">
                  <c:v>27577</c:v>
                </c:pt>
                <c:pt idx="913">
                  <c:v>27578</c:v>
                </c:pt>
                <c:pt idx="914">
                  <c:v>27579</c:v>
                </c:pt>
                <c:pt idx="915">
                  <c:v>27580</c:v>
                </c:pt>
                <c:pt idx="916">
                  <c:v>27581</c:v>
                </c:pt>
                <c:pt idx="917">
                  <c:v>27582</c:v>
                </c:pt>
                <c:pt idx="918">
                  <c:v>27583</c:v>
                </c:pt>
                <c:pt idx="919">
                  <c:v>27584</c:v>
                </c:pt>
                <c:pt idx="920">
                  <c:v>27585</c:v>
                </c:pt>
                <c:pt idx="921">
                  <c:v>27586</c:v>
                </c:pt>
                <c:pt idx="922">
                  <c:v>27587</c:v>
                </c:pt>
                <c:pt idx="923">
                  <c:v>27588</c:v>
                </c:pt>
                <c:pt idx="924">
                  <c:v>27589</c:v>
                </c:pt>
                <c:pt idx="925">
                  <c:v>27590</c:v>
                </c:pt>
                <c:pt idx="926">
                  <c:v>27591</c:v>
                </c:pt>
                <c:pt idx="927">
                  <c:v>27592</c:v>
                </c:pt>
                <c:pt idx="928">
                  <c:v>27593</c:v>
                </c:pt>
                <c:pt idx="929">
                  <c:v>27594</c:v>
                </c:pt>
                <c:pt idx="930">
                  <c:v>27595</c:v>
                </c:pt>
                <c:pt idx="931">
                  <c:v>27596</c:v>
                </c:pt>
                <c:pt idx="932">
                  <c:v>27597</c:v>
                </c:pt>
                <c:pt idx="933">
                  <c:v>27598</c:v>
                </c:pt>
                <c:pt idx="934">
                  <c:v>27599</c:v>
                </c:pt>
                <c:pt idx="935">
                  <c:v>27600</c:v>
                </c:pt>
                <c:pt idx="936">
                  <c:v>27601</c:v>
                </c:pt>
                <c:pt idx="937">
                  <c:v>27602</c:v>
                </c:pt>
                <c:pt idx="938">
                  <c:v>27603</c:v>
                </c:pt>
                <c:pt idx="939">
                  <c:v>27604</c:v>
                </c:pt>
                <c:pt idx="940">
                  <c:v>27605</c:v>
                </c:pt>
                <c:pt idx="941">
                  <c:v>27606</c:v>
                </c:pt>
                <c:pt idx="942">
                  <c:v>27607</c:v>
                </c:pt>
                <c:pt idx="943">
                  <c:v>27608</c:v>
                </c:pt>
                <c:pt idx="944">
                  <c:v>27609</c:v>
                </c:pt>
                <c:pt idx="945">
                  <c:v>27610</c:v>
                </c:pt>
                <c:pt idx="946">
                  <c:v>27611</c:v>
                </c:pt>
                <c:pt idx="947">
                  <c:v>27612</c:v>
                </c:pt>
                <c:pt idx="948">
                  <c:v>27613</c:v>
                </c:pt>
                <c:pt idx="949">
                  <c:v>27614</c:v>
                </c:pt>
                <c:pt idx="950">
                  <c:v>27615</c:v>
                </c:pt>
                <c:pt idx="951">
                  <c:v>27616</c:v>
                </c:pt>
                <c:pt idx="952">
                  <c:v>27617</c:v>
                </c:pt>
                <c:pt idx="953">
                  <c:v>27618</c:v>
                </c:pt>
                <c:pt idx="954">
                  <c:v>27619</c:v>
                </c:pt>
                <c:pt idx="955">
                  <c:v>27620</c:v>
                </c:pt>
                <c:pt idx="956">
                  <c:v>27621</c:v>
                </c:pt>
                <c:pt idx="957">
                  <c:v>27622</c:v>
                </c:pt>
                <c:pt idx="958">
                  <c:v>27623</c:v>
                </c:pt>
                <c:pt idx="959">
                  <c:v>27624</c:v>
                </c:pt>
                <c:pt idx="960">
                  <c:v>27625</c:v>
                </c:pt>
                <c:pt idx="961">
                  <c:v>27626</c:v>
                </c:pt>
                <c:pt idx="962">
                  <c:v>27627</c:v>
                </c:pt>
                <c:pt idx="963">
                  <c:v>27628</c:v>
                </c:pt>
                <c:pt idx="964">
                  <c:v>27629</c:v>
                </c:pt>
                <c:pt idx="965">
                  <c:v>27630</c:v>
                </c:pt>
                <c:pt idx="966">
                  <c:v>27631</c:v>
                </c:pt>
                <c:pt idx="967">
                  <c:v>27632</c:v>
                </c:pt>
                <c:pt idx="968">
                  <c:v>27633</c:v>
                </c:pt>
                <c:pt idx="969">
                  <c:v>27634</c:v>
                </c:pt>
                <c:pt idx="970">
                  <c:v>27635</c:v>
                </c:pt>
                <c:pt idx="971">
                  <c:v>27636</c:v>
                </c:pt>
                <c:pt idx="972">
                  <c:v>27637</c:v>
                </c:pt>
                <c:pt idx="973">
                  <c:v>27638</c:v>
                </c:pt>
                <c:pt idx="974">
                  <c:v>27639</c:v>
                </c:pt>
                <c:pt idx="975">
                  <c:v>27640</c:v>
                </c:pt>
                <c:pt idx="976">
                  <c:v>27641</c:v>
                </c:pt>
                <c:pt idx="977">
                  <c:v>27642</c:v>
                </c:pt>
                <c:pt idx="978">
                  <c:v>27643</c:v>
                </c:pt>
                <c:pt idx="979">
                  <c:v>27644</c:v>
                </c:pt>
                <c:pt idx="980">
                  <c:v>27645</c:v>
                </c:pt>
                <c:pt idx="981">
                  <c:v>27646</c:v>
                </c:pt>
                <c:pt idx="982">
                  <c:v>27647</c:v>
                </c:pt>
                <c:pt idx="983">
                  <c:v>27648</c:v>
                </c:pt>
                <c:pt idx="984">
                  <c:v>27649</c:v>
                </c:pt>
                <c:pt idx="985">
                  <c:v>27650</c:v>
                </c:pt>
                <c:pt idx="986">
                  <c:v>27651</c:v>
                </c:pt>
                <c:pt idx="987">
                  <c:v>27652</c:v>
                </c:pt>
                <c:pt idx="988">
                  <c:v>27653</c:v>
                </c:pt>
                <c:pt idx="989">
                  <c:v>27654</c:v>
                </c:pt>
                <c:pt idx="990">
                  <c:v>27655</c:v>
                </c:pt>
                <c:pt idx="991">
                  <c:v>27656</c:v>
                </c:pt>
                <c:pt idx="992">
                  <c:v>27657</c:v>
                </c:pt>
                <c:pt idx="993">
                  <c:v>27658</c:v>
                </c:pt>
                <c:pt idx="994">
                  <c:v>27659</c:v>
                </c:pt>
                <c:pt idx="995">
                  <c:v>27660</c:v>
                </c:pt>
                <c:pt idx="996">
                  <c:v>27661</c:v>
                </c:pt>
                <c:pt idx="997">
                  <c:v>27662</c:v>
                </c:pt>
                <c:pt idx="998">
                  <c:v>27663</c:v>
                </c:pt>
                <c:pt idx="999">
                  <c:v>27664</c:v>
                </c:pt>
                <c:pt idx="1000">
                  <c:v>27665</c:v>
                </c:pt>
                <c:pt idx="1001">
                  <c:v>27666</c:v>
                </c:pt>
                <c:pt idx="1002">
                  <c:v>27667</c:v>
                </c:pt>
                <c:pt idx="1003">
                  <c:v>27668</c:v>
                </c:pt>
                <c:pt idx="1004">
                  <c:v>27669</c:v>
                </c:pt>
                <c:pt idx="1005">
                  <c:v>27670</c:v>
                </c:pt>
                <c:pt idx="1006">
                  <c:v>27671</c:v>
                </c:pt>
                <c:pt idx="1007">
                  <c:v>27672</c:v>
                </c:pt>
                <c:pt idx="1008">
                  <c:v>27673</c:v>
                </c:pt>
                <c:pt idx="1009">
                  <c:v>27674</c:v>
                </c:pt>
                <c:pt idx="1010">
                  <c:v>27675</c:v>
                </c:pt>
                <c:pt idx="1011">
                  <c:v>27676</c:v>
                </c:pt>
                <c:pt idx="1012">
                  <c:v>27677</c:v>
                </c:pt>
                <c:pt idx="1013">
                  <c:v>27678</c:v>
                </c:pt>
                <c:pt idx="1014">
                  <c:v>27679</c:v>
                </c:pt>
                <c:pt idx="1015">
                  <c:v>27680</c:v>
                </c:pt>
                <c:pt idx="1016">
                  <c:v>27681</c:v>
                </c:pt>
                <c:pt idx="1017">
                  <c:v>27682</c:v>
                </c:pt>
                <c:pt idx="1018">
                  <c:v>27683</c:v>
                </c:pt>
                <c:pt idx="1019">
                  <c:v>27684</c:v>
                </c:pt>
                <c:pt idx="1020">
                  <c:v>27685</c:v>
                </c:pt>
                <c:pt idx="1021">
                  <c:v>27686</c:v>
                </c:pt>
                <c:pt idx="1022">
                  <c:v>27687</c:v>
                </c:pt>
                <c:pt idx="1023">
                  <c:v>27688</c:v>
                </c:pt>
                <c:pt idx="1024">
                  <c:v>27689</c:v>
                </c:pt>
                <c:pt idx="1025">
                  <c:v>27690</c:v>
                </c:pt>
                <c:pt idx="1026">
                  <c:v>27691</c:v>
                </c:pt>
                <c:pt idx="1027">
                  <c:v>27692</c:v>
                </c:pt>
                <c:pt idx="1028">
                  <c:v>27693</c:v>
                </c:pt>
                <c:pt idx="1029">
                  <c:v>27694</c:v>
                </c:pt>
                <c:pt idx="1030">
                  <c:v>27695</c:v>
                </c:pt>
                <c:pt idx="1031">
                  <c:v>27696</c:v>
                </c:pt>
                <c:pt idx="1032">
                  <c:v>27697</c:v>
                </c:pt>
                <c:pt idx="1033">
                  <c:v>27698</c:v>
                </c:pt>
                <c:pt idx="1034">
                  <c:v>27699</c:v>
                </c:pt>
                <c:pt idx="1035">
                  <c:v>27700</c:v>
                </c:pt>
                <c:pt idx="1036">
                  <c:v>27701</c:v>
                </c:pt>
                <c:pt idx="1037">
                  <c:v>27702</c:v>
                </c:pt>
                <c:pt idx="1038">
                  <c:v>27703</c:v>
                </c:pt>
                <c:pt idx="1039">
                  <c:v>27704</c:v>
                </c:pt>
                <c:pt idx="1040">
                  <c:v>27705</c:v>
                </c:pt>
                <c:pt idx="1041">
                  <c:v>27706</c:v>
                </c:pt>
                <c:pt idx="1042">
                  <c:v>27707</c:v>
                </c:pt>
                <c:pt idx="1043">
                  <c:v>27708</c:v>
                </c:pt>
                <c:pt idx="1044">
                  <c:v>27709</c:v>
                </c:pt>
                <c:pt idx="1045">
                  <c:v>27710</c:v>
                </c:pt>
                <c:pt idx="1046">
                  <c:v>27711</c:v>
                </c:pt>
                <c:pt idx="1047">
                  <c:v>27712</c:v>
                </c:pt>
                <c:pt idx="1048">
                  <c:v>27713</c:v>
                </c:pt>
                <c:pt idx="1049">
                  <c:v>27714</c:v>
                </c:pt>
                <c:pt idx="1050">
                  <c:v>27715</c:v>
                </c:pt>
                <c:pt idx="1051">
                  <c:v>27716</c:v>
                </c:pt>
                <c:pt idx="1052">
                  <c:v>27717</c:v>
                </c:pt>
                <c:pt idx="1053">
                  <c:v>27718</c:v>
                </c:pt>
                <c:pt idx="1054">
                  <c:v>27719</c:v>
                </c:pt>
                <c:pt idx="1055">
                  <c:v>27720</c:v>
                </c:pt>
                <c:pt idx="1056">
                  <c:v>27721</c:v>
                </c:pt>
                <c:pt idx="1057">
                  <c:v>27722</c:v>
                </c:pt>
                <c:pt idx="1058">
                  <c:v>27723</c:v>
                </c:pt>
                <c:pt idx="1059">
                  <c:v>27724</c:v>
                </c:pt>
                <c:pt idx="1060">
                  <c:v>27725</c:v>
                </c:pt>
                <c:pt idx="1061">
                  <c:v>27726</c:v>
                </c:pt>
                <c:pt idx="1062">
                  <c:v>27727</c:v>
                </c:pt>
                <c:pt idx="1063">
                  <c:v>27728</c:v>
                </c:pt>
                <c:pt idx="1064">
                  <c:v>27729</c:v>
                </c:pt>
                <c:pt idx="1065">
                  <c:v>27730</c:v>
                </c:pt>
                <c:pt idx="1066">
                  <c:v>27731</c:v>
                </c:pt>
                <c:pt idx="1067">
                  <c:v>27732</c:v>
                </c:pt>
                <c:pt idx="1068">
                  <c:v>27733</c:v>
                </c:pt>
                <c:pt idx="1069">
                  <c:v>27734</c:v>
                </c:pt>
                <c:pt idx="1070">
                  <c:v>27735</c:v>
                </c:pt>
                <c:pt idx="1071">
                  <c:v>27736</c:v>
                </c:pt>
                <c:pt idx="1072">
                  <c:v>27737</c:v>
                </c:pt>
                <c:pt idx="1073">
                  <c:v>27738</c:v>
                </c:pt>
                <c:pt idx="1074">
                  <c:v>27739</c:v>
                </c:pt>
                <c:pt idx="1075">
                  <c:v>27740</c:v>
                </c:pt>
                <c:pt idx="1076">
                  <c:v>27741</c:v>
                </c:pt>
                <c:pt idx="1077">
                  <c:v>27742</c:v>
                </c:pt>
                <c:pt idx="1078">
                  <c:v>27743</c:v>
                </c:pt>
                <c:pt idx="1079">
                  <c:v>27744</c:v>
                </c:pt>
                <c:pt idx="1080">
                  <c:v>27745</c:v>
                </c:pt>
                <c:pt idx="1081">
                  <c:v>27746</c:v>
                </c:pt>
                <c:pt idx="1082">
                  <c:v>27747</c:v>
                </c:pt>
                <c:pt idx="1083">
                  <c:v>27748</c:v>
                </c:pt>
                <c:pt idx="1084">
                  <c:v>27749</c:v>
                </c:pt>
                <c:pt idx="1085">
                  <c:v>27750</c:v>
                </c:pt>
                <c:pt idx="1086">
                  <c:v>27751</c:v>
                </c:pt>
                <c:pt idx="1087">
                  <c:v>27752</c:v>
                </c:pt>
                <c:pt idx="1088">
                  <c:v>27753</c:v>
                </c:pt>
                <c:pt idx="1089">
                  <c:v>27754</c:v>
                </c:pt>
                <c:pt idx="1090">
                  <c:v>27755</c:v>
                </c:pt>
                <c:pt idx="1091">
                  <c:v>27756</c:v>
                </c:pt>
                <c:pt idx="1092">
                  <c:v>27757</c:v>
                </c:pt>
                <c:pt idx="1093">
                  <c:v>27758</c:v>
                </c:pt>
                <c:pt idx="1094">
                  <c:v>27759</c:v>
                </c:pt>
                <c:pt idx="1095">
                  <c:v>27760</c:v>
                </c:pt>
                <c:pt idx="1096">
                  <c:v>27761</c:v>
                </c:pt>
                <c:pt idx="1097">
                  <c:v>27762</c:v>
                </c:pt>
                <c:pt idx="1098">
                  <c:v>27763</c:v>
                </c:pt>
                <c:pt idx="1099">
                  <c:v>27764</c:v>
                </c:pt>
                <c:pt idx="1100">
                  <c:v>27765</c:v>
                </c:pt>
                <c:pt idx="1101">
                  <c:v>27766</c:v>
                </c:pt>
                <c:pt idx="1102">
                  <c:v>27767</c:v>
                </c:pt>
                <c:pt idx="1103">
                  <c:v>27768</c:v>
                </c:pt>
                <c:pt idx="1104">
                  <c:v>27769</c:v>
                </c:pt>
                <c:pt idx="1105">
                  <c:v>27770</c:v>
                </c:pt>
                <c:pt idx="1106">
                  <c:v>27771</c:v>
                </c:pt>
                <c:pt idx="1107">
                  <c:v>27772</c:v>
                </c:pt>
                <c:pt idx="1108">
                  <c:v>27773</c:v>
                </c:pt>
                <c:pt idx="1109">
                  <c:v>27774</c:v>
                </c:pt>
                <c:pt idx="1110">
                  <c:v>27775</c:v>
                </c:pt>
                <c:pt idx="1111">
                  <c:v>27776</c:v>
                </c:pt>
                <c:pt idx="1112">
                  <c:v>27777</c:v>
                </c:pt>
                <c:pt idx="1113">
                  <c:v>27778</c:v>
                </c:pt>
                <c:pt idx="1114">
                  <c:v>27779</c:v>
                </c:pt>
                <c:pt idx="1115">
                  <c:v>27780</c:v>
                </c:pt>
                <c:pt idx="1116">
                  <c:v>27781</c:v>
                </c:pt>
                <c:pt idx="1117">
                  <c:v>27782</c:v>
                </c:pt>
                <c:pt idx="1118">
                  <c:v>27783</c:v>
                </c:pt>
                <c:pt idx="1119">
                  <c:v>27784</c:v>
                </c:pt>
                <c:pt idx="1120">
                  <c:v>27785</c:v>
                </c:pt>
                <c:pt idx="1121">
                  <c:v>27786</c:v>
                </c:pt>
                <c:pt idx="1122">
                  <c:v>27787</c:v>
                </c:pt>
                <c:pt idx="1123">
                  <c:v>27788</c:v>
                </c:pt>
                <c:pt idx="1124">
                  <c:v>27789</c:v>
                </c:pt>
                <c:pt idx="1125">
                  <c:v>27790</c:v>
                </c:pt>
                <c:pt idx="1126">
                  <c:v>27791</c:v>
                </c:pt>
                <c:pt idx="1127">
                  <c:v>27792</c:v>
                </c:pt>
                <c:pt idx="1128">
                  <c:v>27793</c:v>
                </c:pt>
                <c:pt idx="1129">
                  <c:v>27794</c:v>
                </c:pt>
                <c:pt idx="1130">
                  <c:v>27795</c:v>
                </c:pt>
                <c:pt idx="1131">
                  <c:v>27796</c:v>
                </c:pt>
                <c:pt idx="1132">
                  <c:v>27797</c:v>
                </c:pt>
                <c:pt idx="1133">
                  <c:v>27798</c:v>
                </c:pt>
                <c:pt idx="1134">
                  <c:v>27799</c:v>
                </c:pt>
                <c:pt idx="1135">
                  <c:v>27800</c:v>
                </c:pt>
                <c:pt idx="1136">
                  <c:v>27801</c:v>
                </c:pt>
                <c:pt idx="1137">
                  <c:v>27802</c:v>
                </c:pt>
                <c:pt idx="1138">
                  <c:v>27803</c:v>
                </c:pt>
                <c:pt idx="1139">
                  <c:v>27804</c:v>
                </c:pt>
                <c:pt idx="1140">
                  <c:v>27805</c:v>
                </c:pt>
                <c:pt idx="1141">
                  <c:v>27806</c:v>
                </c:pt>
                <c:pt idx="1142">
                  <c:v>27807</c:v>
                </c:pt>
                <c:pt idx="1143">
                  <c:v>27808</c:v>
                </c:pt>
                <c:pt idx="1144">
                  <c:v>27809</c:v>
                </c:pt>
                <c:pt idx="1145">
                  <c:v>27810</c:v>
                </c:pt>
                <c:pt idx="1146">
                  <c:v>27811</c:v>
                </c:pt>
                <c:pt idx="1147">
                  <c:v>27812</c:v>
                </c:pt>
                <c:pt idx="1148">
                  <c:v>27813</c:v>
                </c:pt>
                <c:pt idx="1149">
                  <c:v>27814</c:v>
                </c:pt>
                <c:pt idx="1150">
                  <c:v>27815</c:v>
                </c:pt>
                <c:pt idx="1151">
                  <c:v>27816</c:v>
                </c:pt>
                <c:pt idx="1152">
                  <c:v>27817</c:v>
                </c:pt>
                <c:pt idx="1153">
                  <c:v>27818</c:v>
                </c:pt>
                <c:pt idx="1154">
                  <c:v>27819</c:v>
                </c:pt>
                <c:pt idx="1155">
                  <c:v>27820</c:v>
                </c:pt>
                <c:pt idx="1156">
                  <c:v>27821</c:v>
                </c:pt>
                <c:pt idx="1157">
                  <c:v>27822</c:v>
                </c:pt>
                <c:pt idx="1158">
                  <c:v>27823</c:v>
                </c:pt>
                <c:pt idx="1159">
                  <c:v>27824</c:v>
                </c:pt>
                <c:pt idx="1160">
                  <c:v>27825</c:v>
                </c:pt>
                <c:pt idx="1161">
                  <c:v>27826</c:v>
                </c:pt>
                <c:pt idx="1162">
                  <c:v>27827</c:v>
                </c:pt>
                <c:pt idx="1163">
                  <c:v>27828</c:v>
                </c:pt>
                <c:pt idx="1164">
                  <c:v>27829</c:v>
                </c:pt>
                <c:pt idx="1165">
                  <c:v>27830</c:v>
                </c:pt>
                <c:pt idx="1166">
                  <c:v>27831</c:v>
                </c:pt>
                <c:pt idx="1167">
                  <c:v>27832</c:v>
                </c:pt>
                <c:pt idx="1168">
                  <c:v>27833</c:v>
                </c:pt>
                <c:pt idx="1169">
                  <c:v>27834</c:v>
                </c:pt>
                <c:pt idx="1170">
                  <c:v>27835</c:v>
                </c:pt>
                <c:pt idx="1171">
                  <c:v>27836</c:v>
                </c:pt>
                <c:pt idx="1172">
                  <c:v>27837</c:v>
                </c:pt>
                <c:pt idx="1173">
                  <c:v>27838</c:v>
                </c:pt>
                <c:pt idx="1174">
                  <c:v>27839</c:v>
                </c:pt>
                <c:pt idx="1175">
                  <c:v>27840</c:v>
                </c:pt>
                <c:pt idx="1176">
                  <c:v>27841</c:v>
                </c:pt>
                <c:pt idx="1177">
                  <c:v>27842</c:v>
                </c:pt>
                <c:pt idx="1178">
                  <c:v>27843</c:v>
                </c:pt>
                <c:pt idx="1179">
                  <c:v>27844</c:v>
                </c:pt>
                <c:pt idx="1180">
                  <c:v>27845</c:v>
                </c:pt>
                <c:pt idx="1181">
                  <c:v>27846</c:v>
                </c:pt>
                <c:pt idx="1182">
                  <c:v>27847</c:v>
                </c:pt>
                <c:pt idx="1183">
                  <c:v>27848</c:v>
                </c:pt>
                <c:pt idx="1184">
                  <c:v>27849</c:v>
                </c:pt>
                <c:pt idx="1185">
                  <c:v>27850</c:v>
                </c:pt>
                <c:pt idx="1186">
                  <c:v>27851</c:v>
                </c:pt>
                <c:pt idx="1187">
                  <c:v>27852</c:v>
                </c:pt>
                <c:pt idx="1188">
                  <c:v>27853</c:v>
                </c:pt>
                <c:pt idx="1189">
                  <c:v>27854</c:v>
                </c:pt>
                <c:pt idx="1190">
                  <c:v>27855</c:v>
                </c:pt>
                <c:pt idx="1191">
                  <c:v>27856</c:v>
                </c:pt>
                <c:pt idx="1192">
                  <c:v>27857</c:v>
                </c:pt>
                <c:pt idx="1193">
                  <c:v>27858</c:v>
                </c:pt>
                <c:pt idx="1194">
                  <c:v>27859</c:v>
                </c:pt>
                <c:pt idx="1195">
                  <c:v>27860</c:v>
                </c:pt>
                <c:pt idx="1196">
                  <c:v>27861</c:v>
                </c:pt>
                <c:pt idx="1197">
                  <c:v>27862</c:v>
                </c:pt>
                <c:pt idx="1198">
                  <c:v>27863</c:v>
                </c:pt>
                <c:pt idx="1199">
                  <c:v>27864</c:v>
                </c:pt>
                <c:pt idx="1200">
                  <c:v>27865</c:v>
                </c:pt>
                <c:pt idx="1201">
                  <c:v>27866</c:v>
                </c:pt>
                <c:pt idx="1202">
                  <c:v>27867</c:v>
                </c:pt>
                <c:pt idx="1203">
                  <c:v>27868</c:v>
                </c:pt>
                <c:pt idx="1204">
                  <c:v>27869</c:v>
                </c:pt>
                <c:pt idx="1205">
                  <c:v>27870</c:v>
                </c:pt>
                <c:pt idx="1206">
                  <c:v>27871</c:v>
                </c:pt>
                <c:pt idx="1207">
                  <c:v>27872</c:v>
                </c:pt>
                <c:pt idx="1208">
                  <c:v>27873</c:v>
                </c:pt>
                <c:pt idx="1209">
                  <c:v>27874</c:v>
                </c:pt>
                <c:pt idx="1210">
                  <c:v>27875</c:v>
                </c:pt>
                <c:pt idx="1211">
                  <c:v>27876</c:v>
                </c:pt>
                <c:pt idx="1212">
                  <c:v>27877</c:v>
                </c:pt>
                <c:pt idx="1213">
                  <c:v>27878</c:v>
                </c:pt>
                <c:pt idx="1214">
                  <c:v>27879</c:v>
                </c:pt>
                <c:pt idx="1215">
                  <c:v>27880</c:v>
                </c:pt>
                <c:pt idx="1216">
                  <c:v>27881</c:v>
                </c:pt>
                <c:pt idx="1217">
                  <c:v>27882</c:v>
                </c:pt>
                <c:pt idx="1218">
                  <c:v>27883</c:v>
                </c:pt>
                <c:pt idx="1219">
                  <c:v>27884</c:v>
                </c:pt>
                <c:pt idx="1220">
                  <c:v>27885</c:v>
                </c:pt>
                <c:pt idx="1221">
                  <c:v>27886</c:v>
                </c:pt>
                <c:pt idx="1222">
                  <c:v>27887</c:v>
                </c:pt>
                <c:pt idx="1223">
                  <c:v>27888</c:v>
                </c:pt>
                <c:pt idx="1224">
                  <c:v>27889</c:v>
                </c:pt>
                <c:pt idx="1225">
                  <c:v>27890</c:v>
                </c:pt>
                <c:pt idx="1226">
                  <c:v>27891</c:v>
                </c:pt>
                <c:pt idx="1227">
                  <c:v>27892</c:v>
                </c:pt>
                <c:pt idx="1228">
                  <c:v>27893</c:v>
                </c:pt>
                <c:pt idx="1229">
                  <c:v>27894</c:v>
                </c:pt>
                <c:pt idx="1230">
                  <c:v>27895</c:v>
                </c:pt>
                <c:pt idx="1231">
                  <c:v>27896</c:v>
                </c:pt>
                <c:pt idx="1232">
                  <c:v>27897</c:v>
                </c:pt>
                <c:pt idx="1233">
                  <c:v>27898</c:v>
                </c:pt>
                <c:pt idx="1234">
                  <c:v>27899</c:v>
                </c:pt>
                <c:pt idx="1235">
                  <c:v>27900</c:v>
                </c:pt>
                <c:pt idx="1236">
                  <c:v>27901</c:v>
                </c:pt>
                <c:pt idx="1237">
                  <c:v>27902</c:v>
                </c:pt>
                <c:pt idx="1238">
                  <c:v>27903</c:v>
                </c:pt>
                <c:pt idx="1239">
                  <c:v>27904</c:v>
                </c:pt>
                <c:pt idx="1240">
                  <c:v>27905</c:v>
                </c:pt>
                <c:pt idx="1241">
                  <c:v>27906</c:v>
                </c:pt>
                <c:pt idx="1242">
                  <c:v>27907</c:v>
                </c:pt>
                <c:pt idx="1243">
                  <c:v>27908</c:v>
                </c:pt>
                <c:pt idx="1244">
                  <c:v>27909</c:v>
                </c:pt>
                <c:pt idx="1245">
                  <c:v>27910</c:v>
                </c:pt>
                <c:pt idx="1246">
                  <c:v>27911</c:v>
                </c:pt>
                <c:pt idx="1247">
                  <c:v>27912</c:v>
                </c:pt>
                <c:pt idx="1248">
                  <c:v>27913</c:v>
                </c:pt>
                <c:pt idx="1249">
                  <c:v>27914</c:v>
                </c:pt>
                <c:pt idx="1250">
                  <c:v>27915</c:v>
                </c:pt>
                <c:pt idx="1251">
                  <c:v>27916</c:v>
                </c:pt>
                <c:pt idx="1252">
                  <c:v>27917</c:v>
                </c:pt>
                <c:pt idx="1253">
                  <c:v>27918</c:v>
                </c:pt>
                <c:pt idx="1254">
                  <c:v>27919</c:v>
                </c:pt>
                <c:pt idx="1255">
                  <c:v>27920</c:v>
                </c:pt>
                <c:pt idx="1256">
                  <c:v>27921</c:v>
                </c:pt>
                <c:pt idx="1257">
                  <c:v>27922</c:v>
                </c:pt>
                <c:pt idx="1258">
                  <c:v>27923</c:v>
                </c:pt>
                <c:pt idx="1259">
                  <c:v>27924</c:v>
                </c:pt>
                <c:pt idx="1260">
                  <c:v>27925</c:v>
                </c:pt>
                <c:pt idx="1261">
                  <c:v>27926</c:v>
                </c:pt>
                <c:pt idx="1262">
                  <c:v>27927</c:v>
                </c:pt>
                <c:pt idx="1263">
                  <c:v>27928</c:v>
                </c:pt>
                <c:pt idx="1264">
                  <c:v>27929</c:v>
                </c:pt>
                <c:pt idx="1265">
                  <c:v>27930</c:v>
                </c:pt>
                <c:pt idx="1266">
                  <c:v>27931</c:v>
                </c:pt>
                <c:pt idx="1267">
                  <c:v>27932</c:v>
                </c:pt>
                <c:pt idx="1268">
                  <c:v>27933</c:v>
                </c:pt>
                <c:pt idx="1269">
                  <c:v>27934</c:v>
                </c:pt>
                <c:pt idx="1270">
                  <c:v>27935</c:v>
                </c:pt>
                <c:pt idx="1271">
                  <c:v>27936</c:v>
                </c:pt>
                <c:pt idx="1272">
                  <c:v>27937</c:v>
                </c:pt>
                <c:pt idx="1273">
                  <c:v>27938</c:v>
                </c:pt>
                <c:pt idx="1274">
                  <c:v>27939</c:v>
                </c:pt>
                <c:pt idx="1275">
                  <c:v>27940</c:v>
                </c:pt>
                <c:pt idx="1276">
                  <c:v>27941</c:v>
                </c:pt>
                <c:pt idx="1277">
                  <c:v>27942</c:v>
                </c:pt>
                <c:pt idx="1278">
                  <c:v>27943</c:v>
                </c:pt>
                <c:pt idx="1279">
                  <c:v>27944</c:v>
                </c:pt>
                <c:pt idx="1280">
                  <c:v>27945</c:v>
                </c:pt>
                <c:pt idx="1281">
                  <c:v>27946</c:v>
                </c:pt>
                <c:pt idx="1282">
                  <c:v>27947</c:v>
                </c:pt>
                <c:pt idx="1283">
                  <c:v>27948</c:v>
                </c:pt>
                <c:pt idx="1284">
                  <c:v>27949</c:v>
                </c:pt>
                <c:pt idx="1285">
                  <c:v>27950</c:v>
                </c:pt>
                <c:pt idx="1286">
                  <c:v>27951</c:v>
                </c:pt>
                <c:pt idx="1287">
                  <c:v>27952</c:v>
                </c:pt>
                <c:pt idx="1288">
                  <c:v>27953</c:v>
                </c:pt>
                <c:pt idx="1289">
                  <c:v>27954</c:v>
                </c:pt>
                <c:pt idx="1290">
                  <c:v>27955</c:v>
                </c:pt>
                <c:pt idx="1291">
                  <c:v>27956</c:v>
                </c:pt>
                <c:pt idx="1292">
                  <c:v>27957</c:v>
                </c:pt>
                <c:pt idx="1293">
                  <c:v>27958</c:v>
                </c:pt>
                <c:pt idx="1294">
                  <c:v>27959</c:v>
                </c:pt>
                <c:pt idx="1295">
                  <c:v>27960</c:v>
                </c:pt>
                <c:pt idx="1296">
                  <c:v>27961</c:v>
                </c:pt>
                <c:pt idx="1297">
                  <c:v>27962</c:v>
                </c:pt>
                <c:pt idx="1298">
                  <c:v>27963</c:v>
                </c:pt>
                <c:pt idx="1299">
                  <c:v>27964</c:v>
                </c:pt>
                <c:pt idx="1300">
                  <c:v>27965</c:v>
                </c:pt>
                <c:pt idx="1301">
                  <c:v>27966</c:v>
                </c:pt>
                <c:pt idx="1302">
                  <c:v>27967</c:v>
                </c:pt>
                <c:pt idx="1303">
                  <c:v>27968</c:v>
                </c:pt>
                <c:pt idx="1304">
                  <c:v>27969</c:v>
                </c:pt>
                <c:pt idx="1305">
                  <c:v>27970</c:v>
                </c:pt>
                <c:pt idx="1306">
                  <c:v>27971</c:v>
                </c:pt>
                <c:pt idx="1307">
                  <c:v>27972</c:v>
                </c:pt>
                <c:pt idx="1308">
                  <c:v>27973</c:v>
                </c:pt>
                <c:pt idx="1309">
                  <c:v>27974</c:v>
                </c:pt>
                <c:pt idx="1310">
                  <c:v>27975</c:v>
                </c:pt>
                <c:pt idx="1311">
                  <c:v>27976</c:v>
                </c:pt>
                <c:pt idx="1312">
                  <c:v>27977</c:v>
                </c:pt>
                <c:pt idx="1313">
                  <c:v>27978</c:v>
                </c:pt>
                <c:pt idx="1314">
                  <c:v>27979</c:v>
                </c:pt>
                <c:pt idx="1315">
                  <c:v>27980</c:v>
                </c:pt>
                <c:pt idx="1316">
                  <c:v>27981</c:v>
                </c:pt>
                <c:pt idx="1317">
                  <c:v>27982</c:v>
                </c:pt>
                <c:pt idx="1318">
                  <c:v>27983</c:v>
                </c:pt>
                <c:pt idx="1319">
                  <c:v>27984</c:v>
                </c:pt>
                <c:pt idx="1320">
                  <c:v>27985</c:v>
                </c:pt>
                <c:pt idx="1321">
                  <c:v>27986</c:v>
                </c:pt>
                <c:pt idx="1322">
                  <c:v>27987</c:v>
                </c:pt>
                <c:pt idx="1323">
                  <c:v>27988</c:v>
                </c:pt>
                <c:pt idx="1324">
                  <c:v>27989</c:v>
                </c:pt>
                <c:pt idx="1325">
                  <c:v>27990</c:v>
                </c:pt>
                <c:pt idx="1326">
                  <c:v>27991</c:v>
                </c:pt>
                <c:pt idx="1327">
                  <c:v>27992</c:v>
                </c:pt>
                <c:pt idx="1328">
                  <c:v>27993</c:v>
                </c:pt>
                <c:pt idx="1329">
                  <c:v>27994</c:v>
                </c:pt>
                <c:pt idx="1330">
                  <c:v>27995</c:v>
                </c:pt>
                <c:pt idx="1331">
                  <c:v>27996</c:v>
                </c:pt>
                <c:pt idx="1332">
                  <c:v>27997</c:v>
                </c:pt>
                <c:pt idx="1333">
                  <c:v>27998</c:v>
                </c:pt>
                <c:pt idx="1334">
                  <c:v>27999</c:v>
                </c:pt>
                <c:pt idx="1335">
                  <c:v>28000</c:v>
                </c:pt>
                <c:pt idx="1336">
                  <c:v>28001</c:v>
                </c:pt>
                <c:pt idx="1337">
                  <c:v>28002</c:v>
                </c:pt>
                <c:pt idx="1338">
                  <c:v>28003</c:v>
                </c:pt>
                <c:pt idx="1339">
                  <c:v>28004</c:v>
                </c:pt>
                <c:pt idx="1340">
                  <c:v>28005</c:v>
                </c:pt>
                <c:pt idx="1341">
                  <c:v>28006</c:v>
                </c:pt>
                <c:pt idx="1342">
                  <c:v>28007</c:v>
                </c:pt>
                <c:pt idx="1343">
                  <c:v>28008</c:v>
                </c:pt>
                <c:pt idx="1344">
                  <c:v>28009</c:v>
                </c:pt>
                <c:pt idx="1345">
                  <c:v>28010</c:v>
                </c:pt>
                <c:pt idx="1346">
                  <c:v>28011</c:v>
                </c:pt>
                <c:pt idx="1347">
                  <c:v>28012</c:v>
                </c:pt>
                <c:pt idx="1348">
                  <c:v>28013</c:v>
                </c:pt>
                <c:pt idx="1349">
                  <c:v>28014</c:v>
                </c:pt>
                <c:pt idx="1350">
                  <c:v>28015</c:v>
                </c:pt>
                <c:pt idx="1351">
                  <c:v>28016</c:v>
                </c:pt>
                <c:pt idx="1352">
                  <c:v>28017</c:v>
                </c:pt>
                <c:pt idx="1353">
                  <c:v>28018</c:v>
                </c:pt>
                <c:pt idx="1354">
                  <c:v>28019</c:v>
                </c:pt>
                <c:pt idx="1355">
                  <c:v>28020</c:v>
                </c:pt>
                <c:pt idx="1356">
                  <c:v>28021</c:v>
                </c:pt>
                <c:pt idx="1357">
                  <c:v>28022</c:v>
                </c:pt>
                <c:pt idx="1358">
                  <c:v>28023</c:v>
                </c:pt>
                <c:pt idx="1359">
                  <c:v>28024</c:v>
                </c:pt>
                <c:pt idx="1360">
                  <c:v>28025</c:v>
                </c:pt>
                <c:pt idx="1361">
                  <c:v>28026</c:v>
                </c:pt>
                <c:pt idx="1362">
                  <c:v>28027</c:v>
                </c:pt>
                <c:pt idx="1363">
                  <c:v>28028</c:v>
                </c:pt>
                <c:pt idx="1364">
                  <c:v>28029</c:v>
                </c:pt>
                <c:pt idx="1365">
                  <c:v>28030</c:v>
                </c:pt>
                <c:pt idx="1366">
                  <c:v>28031</c:v>
                </c:pt>
                <c:pt idx="1367">
                  <c:v>28032</c:v>
                </c:pt>
                <c:pt idx="1368">
                  <c:v>28033</c:v>
                </c:pt>
                <c:pt idx="1369">
                  <c:v>28034</c:v>
                </c:pt>
                <c:pt idx="1370">
                  <c:v>28035</c:v>
                </c:pt>
                <c:pt idx="1371">
                  <c:v>28036</c:v>
                </c:pt>
                <c:pt idx="1372">
                  <c:v>28037</c:v>
                </c:pt>
                <c:pt idx="1373">
                  <c:v>28038</c:v>
                </c:pt>
                <c:pt idx="1374">
                  <c:v>28039</c:v>
                </c:pt>
                <c:pt idx="1375">
                  <c:v>28040</c:v>
                </c:pt>
                <c:pt idx="1376">
                  <c:v>28041</c:v>
                </c:pt>
                <c:pt idx="1377">
                  <c:v>28042</c:v>
                </c:pt>
                <c:pt idx="1378">
                  <c:v>28043</c:v>
                </c:pt>
                <c:pt idx="1379">
                  <c:v>28044</c:v>
                </c:pt>
                <c:pt idx="1380">
                  <c:v>28045</c:v>
                </c:pt>
                <c:pt idx="1381">
                  <c:v>28046</c:v>
                </c:pt>
                <c:pt idx="1382">
                  <c:v>28047</c:v>
                </c:pt>
                <c:pt idx="1383">
                  <c:v>28048</c:v>
                </c:pt>
                <c:pt idx="1384">
                  <c:v>28049</c:v>
                </c:pt>
                <c:pt idx="1385">
                  <c:v>28050</c:v>
                </c:pt>
                <c:pt idx="1386">
                  <c:v>28051</c:v>
                </c:pt>
                <c:pt idx="1387">
                  <c:v>28052</c:v>
                </c:pt>
                <c:pt idx="1388">
                  <c:v>28053</c:v>
                </c:pt>
                <c:pt idx="1389">
                  <c:v>28054</c:v>
                </c:pt>
                <c:pt idx="1390">
                  <c:v>28055</c:v>
                </c:pt>
                <c:pt idx="1391">
                  <c:v>28056</c:v>
                </c:pt>
                <c:pt idx="1392">
                  <c:v>28057</c:v>
                </c:pt>
                <c:pt idx="1393">
                  <c:v>28058</c:v>
                </c:pt>
                <c:pt idx="1394">
                  <c:v>28059</c:v>
                </c:pt>
                <c:pt idx="1395">
                  <c:v>28060</c:v>
                </c:pt>
                <c:pt idx="1396">
                  <c:v>28061</c:v>
                </c:pt>
                <c:pt idx="1397">
                  <c:v>28062</c:v>
                </c:pt>
                <c:pt idx="1398">
                  <c:v>28063</c:v>
                </c:pt>
                <c:pt idx="1399">
                  <c:v>28064</c:v>
                </c:pt>
                <c:pt idx="1400">
                  <c:v>28065</c:v>
                </c:pt>
                <c:pt idx="1401">
                  <c:v>28066</c:v>
                </c:pt>
                <c:pt idx="1402">
                  <c:v>28067</c:v>
                </c:pt>
                <c:pt idx="1403">
                  <c:v>28068</c:v>
                </c:pt>
                <c:pt idx="1404">
                  <c:v>28069</c:v>
                </c:pt>
                <c:pt idx="1405">
                  <c:v>28070</c:v>
                </c:pt>
                <c:pt idx="1406">
                  <c:v>28071</c:v>
                </c:pt>
                <c:pt idx="1407">
                  <c:v>28072</c:v>
                </c:pt>
                <c:pt idx="1408">
                  <c:v>28073</c:v>
                </c:pt>
                <c:pt idx="1409">
                  <c:v>28074</c:v>
                </c:pt>
                <c:pt idx="1410">
                  <c:v>28075</c:v>
                </c:pt>
                <c:pt idx="1411">
                  <c:v>28076</c:v>
                </c:pt>
                <c:pt idx="1412">
                  <c:v>28077</c:v>
                </c:pt>
                <c:pt idx="1413">
                  <c:v>28078</c:v>
                </c:pt>
                <c:pt idx="1414">
                  <c:v>28079</c:v>
                </c:pt>
                <c:pt idx="1415">
                  <c:v>28080</c:v>
                </c:pt>
                <c:pt idx="1416">
                  <c:v>28081</c:v>
                </c:pt>
                <c:pt idx="1417">
                  <c:v>28082</c:v>
                </c:pt>
                <c:pt idx="1418">
                  <c:v>28083</c:v>
                </c:pt>
                <c:pt idx="1419">
                  <c:v>28084</c:v>
                </c:pt>
                <c:pt idx="1420">
                  <c:v>28085</c:v>
                </c:pt>
                <c:pt idx="1421">
                  <c:v>28086</c:v>
                </c:pt>
                <c:pt idx="1422">
                  <c:v>28087</c:v>
                </c:pt>
                <c:pt idx="1423">
                  <c:v>28088</c:v>
                </c:pt>
                <c:pt idx="1424">
                  <c:v>28089</c:v>
                </c:pt>
                <c:pt idx="1425">
                  <c:v>28090</c:v>
                </c:pt>
                <c:pt idx="1426">
                  <c:v>28091</c:v>
                </c:pt>
                <c:pt idx="1427">
                  <c:v>28092</c:v>
                </c:pt>
                <c:pt idx="1428">
                  <c:v>28093</c:v>
                </c:pt>
                <c:pt idx="1429">
                  <c:v>28094</c:v>
                </c:pt>
                <c:pt idx="1430">
                  <c:v>28095</c:v>
                </c:pt>
                <c:pt idx="1431">
                  <c:v>28096</c:v>
                </c:pt>
                <c:pt idx="1432">
                  <c:v>28097</c:v>
                </c:pt>
                <c:pt idx="1433">
                  <c:v>28098</c:v>
                </c:pt>
                <c:pt idx="1434">
                  <c:v>28099</c:v>
                </c:pt>
                <c:pt idx="1435">
                  <c:v>28100</c:v>
                </c:pt>
                <c:pt idx="1436">
                  <c:v>28101</c:v>
                </c:pt>
                <c:pt idx="1437">
                  <c:v>28102</c:v>
                </c:pt>
                <c:pt idx="1438">
                  <c:v>28103</c:v>
                </c:pt>
                <c:pt idx="1439">
                  <c:v>28104</c:v>
                </c:pt>
                <c:pt idx="1440">
                  <c:v>28105</c:v>
                </c:pt>
                <c:pt idx="1441">
                  <c:v>28106</c:v>
                </c:pt>
                <c:pt idx="1442">
                  <c:v>28107</c:v>
                </c:pt>
                <c:pt idx="1443">
                  <c:v>28108</c:v>
                </c:pt>
                <c:pt idx="1444">
                  <c:v>28109</c:v>
                </c:pt>
                <c:pt idx="1445">
                  <c:v>28110</c:v>
                </c:pt>
                <c:pt idx="1446">
                  <c:v>28111</c:v>
                </c:pt>
                <c:pt idx="1447">
                  <c:v>28112</c:v>
                </c:pt>
                <c:pt idx="1448">
                  <c:v>28113</c:v>
                </c:pt>
                <c:pt idx="1449">
                  <c:v>28114</c:v>
                </c:pt>
                <c:pt idx="1450">
                  <c:v>28115</c:v>
                </c:pt>
                <c:pt idx="1451">
                  <c:v>28116</c:v>
                </c:pt>
                <c:pt idx="1452">
                  <c:v>28117</c:v>
                </c:pt>
                <c:pt idx="1453">
                  <c:v>28118</c:v>
                </c:pt>
                <c:pt idx="1454">
                  <c:v>28119</c:v>
                </c:pt>
                <c:pt idx="1455">
                  <c:v>28120</c:v>
                </c:pt>
                <c:pt idx="1456">
                  <c:v>28121</c:v>
                </c:pt>
                <c:pt idx="1457">
                  <c:v>28122</c:v>
                </c:pt>
                <c:pt idx="1458">
                  <c:v>28123</c:v>
                </c:pt>
                <c:pt idx="1459">
                  <c:v>28124</c:v>
                </c:pt>
                <c:pt idx="1460">
                  <c:v>28125</c:v>
                </c:pt>
                <c:pt idx="1461">
                  <c:v>28126</c:v>
                </c:pt>
                <c:pt idx="1462">
                  <c:v>28127</c:v>
                </c:pt>
                <c:pt idx="1463">
                  <c:v>28128</c:v>
                </c:pt>
                <c:pt idx="1464">
                  <c:v>28129</c:v>
                </c:pt>
                <c:pt idx="1465">
                  <c:v>28130</c:v>
                </c:pt>
                <c:pt idx="1466">
                  <c:v>28131</c:v>
                </c:pt>
                <c:pt idx="1467">
                  <c:v>28132</c:v>
                </c:pt>
                <c:pt idx="1468">
                  <c:v>28133</c:v>
                </c:pt>
                <c:pt idx="1469">
                  <c:v>28134</c:v>
                </c:pt>
                <c:pt idx="1470">
                  <c:v>28135</c:v>
                </c:pt>
                <c:pt idx="1471">
                  <c:v>28136</c:v>
                </c:pt>
                <c:pt idx="1472">
                  <c:v>28137</c:v>
                </c:pt>
                <c:pt idx="1473">
                  <c:v>28138</c:v>
                </c:pt>
                <c:pt idx="1474">
                  <c:v>28139</c:v>
                </c:pt>
                <c:pt idx="1475">
                  <c:v>28140</c:v>
                </c:pt>
                <c:pt idx="1476">
                  <c:v>28141</c:v>
                </c:pt>
                <c:pt idx="1477">
                  <c:v>28142</c:v>
                </c:pt>
                <c:pt idx="1478">
                  <c:v>28143</c:v>
                </c:pt>
                <c:pt idx="1479">
                  <c:v>28144</c:v>
                </c:pt>
                <c:pt idx="1480">
                  <c:v>28145</c:v>
                </c:pt>
                <c:pt idx="1481">
                  <c:v>28146</c:v>
                </c:pt>
                <c:pt idx="1482">
                  <c:v>28147</c:v>
                </c:pt>
                <c:pt idx="1483">
                  <c:v>28148</c:v>
                </c:pt>
                <c:pt idx="1484">
                  <c:v>28149</c:v>
                </c:pt>
                <c:pt idx="1485">
                  <c:v>28150</c:v>
                </c:pt>
                <c:pt idx="1486">
                  <c:v>28151</c:v>
                </c:pt>
                <c:pt idx="1487">
                  <c:v>28152</c:v>
                </c:pt>
                <c:pt idx="1488">
                  <c:v>28153</c:v>
                </c:pt>
                <c:pt idx="1489">
                  <c:v>28154</c:v>
                </c:pt>
                <c:pt idx="1490">
                  <c:v>28155</c:v>
                </c:pt>
                <c:pt idx="1491">
                  <c:v>28156</c:v>
                </c:pt>
                <c:pt idx="1492">
                  <c:v>28157</c:v>
                </c:pt>
                <c:pt idx="1493">
                  <c:v>28158</c:v>
                </c:pt>
                <c:pt idx="1494">
                  <c:v>28159</c:v>
                </c:pt>
                <c:pt idx="1495">
                  <c:v>28160</c:v>
                </c:pt>
                <c:pt idx="1496">
                  <c:v>28161</c:v>
                </c:pt>
                <c:pt idx="1497">
                  <c:v>28162</c:v>
                </c:pt>
                <c:pt idx="1498">
                  <c:v>28163</c:v>
                </c:pt>
                <c:pt idx="1499">
                  <c:v>28164</c:v>
                </c:pt>
                <c:pt idx="1500">
                  <c:v>28165</c:v>
                </c:pt>
                <c:pt idx="1501">
                  <c:v>28166</c:v>
                </c:pt>
                <c:pt idx="1502">
                  <c:v>28167</c:v>
                </c:pt>
                <c:pt idx="1503">
                  <c:v>28168</c:v>
                </c:pt>
                <c:pt idx="1504">
                  <c:v>28169</c:v>
                </c:pt>
                <c:pt idx="1505">
                  <c:v>28170</c:v>
                </c:pt>
                <c:pt idx="1506">
                  <c:v>28171</c:v>
                </c:pt>
                <c:pt idx="1507">
                  <c:v>28172</c:v>
                </c:pt>
                <c:pt idx="1508">
                  <c:v>28173</c:v>
                </c:pt>
                <c:pt idx="1509">
                  <c:v>28174</c:v>
                </c:pt>
                <c:pt idx="1510">
                  <c:v>28175</c:v>
                </c:pt>
                <c:pt idx="1511">
                  <c:v>28176</c:v>
                </c:pt>
                <c:pt idx="1512">
                  <c:v>28177</c:v>
                </c:pt>
                <c:pt idx="1513">
                  <c:v>28178</c:v>
                </c:pt>
                <c:pt idx="1514">
                  <c:v>28179</c:v>
                </c:pt>
                <c:pt idx="1515">
                  <c:v>28180</c:v>
                </c:pt>
                <c:pt idx="1516">
                  <c:v>28181</c:v>
                </c:pt>
                <c:pt idx="1517">
                  <c:v>28182</c:v>
                </c:pt>
                <c:pt idx="1518">
                  <c:v>28183</c:v>
                </c:pt>
                <c:pt idx="1519">
                  <c:v>28184</c:v>
                </c:pt>
                <c:pt idx="1520">
                  <c:v>28185</c:v>
                </c:pt>
                <c:pt idx="1521">
                  <c:v>28186</c:v>
                </c:pt>
                <c:pt idx="1522">
                  <c:v>28187</c:v>
                </c:pt>
                <c:pt idx="1523">
                  <c:v>28188</c:v>
                </c:pt>
                <c:pt idx="1524">
                  <c:v>28189</c:v>
                </c:pt>
                <c:pt idx="1525">
                  <c:v>28190</c:v>
                </c:pt>
                <c:pt idx="1526">
                  <c:v>28191</c:v>
                </c:pt>
                <c:pt idx="1527">
                  <c:v>28192</c:v>
                </c:pt>
                <c:pt idx="1528">
                  <c:v>28193</c:v>
                </c:pt>
                <c:pt idx="1529">
                  <c:v>28194</c:v>
                </c:pt>
                <c:pt idx="1530">
                  <c:v>28195</c:v>
                </c:pt>
                <c:pt idx="1531">
                  <c:v>28196</c:v>
                </c:pt>
                <c:pt idx="1532">
                  <c:v>28197</c:v>
                </c:pt>
                <c:pt idx="1533">
                  <c:v>28198</c:v>
                </c:pt>
                <c:pt idx="1534">
                  <c:v>28199</c:v>
                </c:pt>
                <c:pt idx="1535">
                  <c:v>28200</c:v>
                </c:pt>
                <c:pt idx="1536">
                  <c:v>28201</c:v>
                </c:pt>
                <c:pt idx="1537">
                  <c:v>28202</c:v>
                </c:pt>
                <c:pt idx="1538">
                  <c:v>28203</c:v>
                </c:pt>
                <c:pt idx="1539">
                  <c:v>28204</c:v>
                </c:pt>
                <c:pt idx="1540">
                  <c:v>28205</c:v>
                </c:pt>
                <c:pt idx="1541">
                  <c:v>28206</c:v>
                </c:pt>
                <c:pt idx="1542">
                  <c:v>28207</c:v>
                </c:pt>
                <c:pt idx="1543">
                  <c:v>28208</c:v>
                </c:pt>
                <c:pt idx="1544">
                  <c:v>28209</c:v>
                </c:pt>
                <c:pt idx="1545">
                  <c:v>28210</c:v>
                </c:pt>
                <c:pt idx="1546">
                  <c:v>28211</c:v>
                </c:pt>
                <c:pt idx="1547">
                  <c:v>28212</c:v>
                </c:pt>
                <c:pt idx="1548">
                  <c:v>28213</c:v>
                </c:pt>
                <c:pt idx="1549">
                  <c:v>28214</c:v>
                </c:pt>
                <c:pt idx="1550">
                  <c:v>28215</c:v>
                </c:pt>
                <c:pt idx="1551">
                  <c:v>28216</c:v>
                </c:pt>
                <c:pt idx="1552">
                  <c:v>28217</c:v>
                </c:pt>
                <c:pt idx="1553">
                  <c:v>28218</c:v>
                </c:pt>
                <c:pt idx="1554">
                  <c:v>28219</c:v>
                </c:pt>
                <c:pt idx="1555">
                  <c:v>28220</c:v>
                </c:pt>
                <c:pt idx="1556">
                  <c:v>28221</c:v>
                </c:pt>
                <c:pt idx="1557">
                  <c:v>28222</c:v>
                </c:pt>
                <c:pt idx="1558">
                  <c:v>28223</c:v>
                </c:pt>
                <c:pt idx="1559">
                  <c:v>28224</c:v>
                </c:pt>
                <c:pt idx="1560">
                  <c:v>28225</c:v>
                </c:pt>
                <c:pt idx="1561">
                  <c:v>28226</c:v>
                </c:pt>
                <c:pt idx="1562">
                  <c:v>28227</c:v>
                </c:pt>
                <c:pt idx="1563">
                  <c:v>28228</c:v>
                </c:pt>
                <c:pt idx="1564">
                  <c:v>28229</c:v>
                </c:pt>
                <c:pt idx="1565">
                  <c:v>28230</c:v>
                </c:pt>
                <c:pt idx="1566">
                  <c:v>28231</c:v>
                </c:pt>
                <c:pt idx="1567">
                  <c:v>28232</c:v>
                </c:pt>
                <c:pt idx="1568">
                  <c:v>28233</c:v>
                </c:pt>
                <c:pt idx="1569">
                  <c:v>28234</c:v>
                </c:pt>
                <c:pt idx="1570">
                  <c:v>28235</c:v>
                </c:pt>
                <c:pt idx="1571">
                  <c:v>28236</c:v>
                </c:pt>
                <c:pt idx="1572">
                  <c:v>28237</c:v>
                </c:pt>
                <c:pt idx="1573">
                  <c:v>28238</c:v>
                </c:pt>
                <c:pt idx="1574">
                  <c:v>28239</c:v>
                </c:pt>
                <c:pt idx="1575">
                  <c:v>28240</c:v>
                </c:pt>
                <c:pt idx="1576">
                  <c:v>28241</c:v>
                </c:pt>
                <c:pt idx="1577">
                  <c:v>28242</c:v>
                </c:pt>
                <c:pt idx="1578">
                  <c:v>28243</c:v>
                </c:pt>
                <c:pt idx="1579">
                  <c:v>28244</c:v>
                </c:pt>
                <c:pt idx="1580">
                  <c:v>28245</c:v>
                </c:pt>
                <c:pt idx="1581">
                  <c:v>28246</c:v>
                </c:pt>
                <c:pt idx="1582">
                  <c:v>28247</c:v>
                </c:pt>
                <c:pt idx="1583">
                  <c:v>28248</c:v>
                </c:pt>
                <c:pt idx="1584">
                  <c:v>28249</c:v>
                </c:pt>
                <c:pt idx="1585">
                  <c:v>28250</c:v>
                </c:pt>
                <c:pt idx="1586">
                  <c:v>28251</c:v>
                </c:pt>
                <c:pt idx="1587">
                  <c:v>28252</c:v>
                </c:pt>
                <c:pt idx="1588">
                  <c:v>28253</c:v>
                </c:pt>
                <c:pt idx="1589">
                  <c:v>28254</c:v>
                </c:pt>
                <c:pt idx="1590">
                  <c:v>28255</c:v>
                </c:pt>
                <c:pt idx="1591">
                  <c:v>28256</c:v>
                </c:pt>
                <c:pt idx="1592">
                  <c:v>28257</c:v>
                </c:pt>
                <c:pt idx="1593">
                  <c:v>28258</c:v>
                </c:pt>
                <c:pt idx="1594">
                  <c:v>28259</c:v>
                </c:pt>
                <c:pt idx="1595">
                  <c:v>28260</c:v>
                </c:pt>
                <c:pt idx="1596">
                  <c:v>28261</c:v>
                </c:pt>
                <c:pt idx="1597">
                  <c:v>28262</c:v>
                </c:pt>
                <c:pt idx="1598">
                  <c:v>28263</c:v>
                </c:pt>
                <c:pt idx="1599">
                  <c:v>28264</c:v>
                </c:pt>
                <c:pt idx="1600">
                  <c:v>28265</c:v>
                </c:pt>
                <c:pt idx="1601">
                  <c:v>28266</c:v>
                </c:pt>
                <c:pt idx="1602">
                  <c:v>28267</c:v>
                </c:pt>
                <c:pt idx="1603">
                  <c:v>28268</c:v>
                </c:pt>
                <c:pt idx="1604">
                  <c:v>28269</c:v>
                </c:pt>
                <c:pt idx="1605">
                  <c:v>28270</c:v>
                </c:pt>
                <c:pt idx="1606">
                  <c:v>28271</c:v>
                </c:pt>
                <c:pt idx="1607">
                  <c:v>28272</c:v>
                </c:pt>
                <c:pt idx="1608">
                  <c:v>28273</c:v>
                </c:pt>
                <c:pt idx="1609">
                  <c:v>28274</c:v>
                </c:pt>
                <c:pt idx="1610">
                  <c:v>28275</c:v>
                </c:pt>
                <c:pt idx="1611">
                  <c:v>28276</c:v>
                </c:pt>
                <c:pt idx="1612">
                  <c:v>28277</c:v>
                </c:pt>
                <c:pt idx="1613">
                  <c:v>28278</c:v>
                </c:pt>
                <c:pt idx="1614">
                  <c:v>28279</c:v>
                </c:pt>
                <c:pt idx="1615">
                  <c:v>28280</c:v>
                </c:pt>
                <c:pt idx="1616">
                  <c:v>28281</c:v>
                </c:pt>
                <c:pt idx="1617">
                  <c:v>28282</c:v>
                </c:pt>
                <c:pt idx="1618">
                  <c:v>28283</c:v>
                </c:pt>
                <c:pt idx="1619">
                  <c:v>28284</c:v>
                </c:pt>
                <c:pt idx="1620">
                  <c:v>28285</c:v>
                </c:pt>
                <c:pt idx="1621">
                  <c:v>28286</c:v>
                </c:pt>
                <c:pt idx="1622">
                  <c:v>28287</c:v>
                </c:pt>
                <c:pt idx="1623">
                  <c:v>28288</c:v>
                </c:pt>
                <c:pt idx="1624">
                  <c:v>28289</c:v>
                </c:pt>
                <c:pt idx="1625">
                  <c:v>28290</c:v>
                </c:pt>
                <c:pt idx="1626">
                  <c:v>28291</c:v>
                </c:pt>
                <c:pt idx="1627">
                  <c:v>28292</c:v>
                </c:pt>
                <c:pt idx="1628">
                  <c:v>28293</c:v>
                </c:pt>
                <c:pt idx="1629">
                  <c:v>28294</c:v>
                </c:pt>
                <c:pt idx="1630">
                  <c:v>28295</c:v>
                </c:pt>
                <c:pt idx="1631">
                  <c:v>28296</c:v>
                </c:pt>
                <c:pt idx="1632">
                  <c:v>28297</c:v>
                </c:pt>
                <c:pt idx="1633">
                  <c:v>28298</c:v>
                </c:pt>
                <c:pt idx="1634">
                  <c:v>28299</c:v>
                </c:pt>
                <c:pt idx="1635">
                  <c:v>28300</c:v>
                </c:pt>
                <c:pt idx="1636">
                  <c:v>28301</c:v>
                </c:pt>
                <c:pt idx="1637">
                  <c:v>28302</c:v>
                </c:pt>
                <c:pt idx="1638">
                  <c:v>28303</c:v>
                </c:pt>
                <c:pt idx="1639">
                  <c:v>28304</c:v>
                </c:pt>
                <c:pt idx="1640">
                  <c:v>28305</c:v>
                </c:pt>
                <c:pt idx="1641">
                  <c:v>28306</c:v>
                </c:pt>
                <c:pt idx="1642">
                  <c:v>28307</c:v>
                </c:pt>
                <c:pt idx="1643">
                  <c:v>28308</c:v>
                </c:pt>
                <c:pt idx="1644">
                  <c:v>28309</c:v>
                </c:pt>
                <c:pt idx="1645">
                  <c:v>28310</c:v>
                </c:pt>
                <c:pt idx="1646">
                  <c:v>28311</c:v>
                </c:pt>
                <c:pt idx="1647">
                  <c:v>28312</c:v>
                </c:pt>
                <c:pt idx="1648">
                  <c:v>28313</c:v>
                </c:pt>
                <c:pt idx="1649">
                  <c:v>28314</c:v>
                </c:pt>
                <c:pt idx="1650">
                  <c:v>28315</c:v>
                </c:pt>
                <c:pt idx="1651">
                  <c:v>28316</c:v>
                </c:pt>
                <c:pt idx="1652">
                  <c:v>28317</c:v>
                </c:pt>
                <c:pt idx="1653">
                  <c:v>28318</c:v>
                </c:pt>
                <c:pt idx="1654">
                  <c:v>28319</c:v>
                </c:pt>
                <c:pt idx="1655">
                  <c:v>28320</c:v>
                </c:pt>
                <c:pt idx="1656">
                  <c:v>28321</c:v>
                </c:pt>
                <c:pt idx="1657">
                  <c:v>28322</c:v>
                </c:pt>
                <c:pt idx="1658">
                  <c:v>28323</c:v>
                </c:pt>
                <c:pt idx="1659">
                  <c:v>28324</c:v>
                </c:pt>
                <c:pt idx="1660">
                  <c:v>28325</c:v>
                </c:pt>
                <c:pt idx="1661">
                  <c:v>28326</c:v>
                </c:pt>
                <c:pt idx="1662">
                  <c:v>28327</c:v>
                </c:pt>
                <c:pt idx="1663">
                  <c:v>28328</c:v>
                </c:pt>
                <c:pt idx="1664">
                  <c:v>28329</c:v>
                </c:pt>
                <c:pt idx="1665">
                  <c:v>28330</c:v>
                </c:pt>
                <c:pt idx="1666">
                  <c:v>28331</c:v>
                </c:pt>
                <c:pt idx="1667">
                  <c:v>28332</c:v>
                </c:pt>
                <c:pt idx="1668">
                  <c:v>28333</c:v>
                </c:pt>
                <c:pt idx="1669">
                  <c:v>28334</c:v>
                </c:pt>
                <c:pt idx="1670">
                  <c:v>28335</c:v>
                </c:pt>
                <c:pt idx="1671">
                  <c:v>28336</c:v>
                </c:pt>
                <c:pt idx="1672">
                  <c:v>28337</c:v>
                </c:pt>
                <c:pt idx="1673">
                  <c:v>28338</c:v>
                </c:pt>
                <c:pt idx="1674">
                  <c:v>28339</c:v>
                </c:pt>
                <c:pt idx="1675">
                  <c:v>28340</c:v>
                </c:pt>
                <c:pt idx="1676">
                  <c:v>28341</c:v>
                </c:pt>
                <c:pt idx="1677">
                  <c:v>28342</c:v>
                </c:pt>
                <c:pt idx="1678">
                  <c:v>28343</c:v>
                </c:pt>
                <c:pt idx="1679">
                  <c:v>28344</c:v>
                </c:pt>
                <c:pt idx="1680">
                  <c:v>28345</c:v>
                </c:pt>
                <c:pt idx="1681">
                  <c:v>28346</c:v>
                </c:pt>
                <c:pt idx="1682">
                  <c:v>28347</c:v>
                </c:pt>
                <c:pt idx="1683">
                  <c:v>28348</c:v>
                </c:pt>
                <c:pt idx="1684">
                  <c:v>28349</c:v>
                </c:pt>
                <c:pt idx="1685">
                  <c:v>28350</c:v>
                </c:pt>
                <c:pt idx="1686">
                  <c:v>28351</c:v>
                </c:pt>
                <c:pt idx="1687">
                  <c:v>28352</c:v>
                </c:pt>
                <c:pt idx="1688">
                  <c:v>28353</c:v>
                </c:pt>
                <c:pt idx="1689">
                  <c:v>28354</c:v>
                </c:pt>
                <c:pt idx="1690">
                  <c:v>28355</c:v>
                </c:pt>
                <c:pt idx="1691">
                  <c:v>28356</c:v>
                </c:pt>
                <c:pt idx="1692">
                  <c:v>28357</c:v>
                </c:pt>
                <c:pt idx="1693">
                  <c:v>28358</c:v>
                </c:pt>
                <c:pt idx="1694">
                  <c:v>28359</c:v>
                </c:pt>
                <c:pt idx="1695">
                  <c:v>28360</c:v>
                </c:pt>
                <c:pt idx="1696">
                  <c:v>28361</c:v>
                </c:pt>
                <c:pt idx="1697">
                  <c:v>28362</c:v>
                </c:pt>
                <c:pt idx="1698">
                  <c:v>28363</c:v>
                </c:pt>
                <c:pt idx="1699">
                  <c:v>28364</c:v>
                </c:pt>
                <c:pt idx="1700">
                  <c:v>28365</c:v>
                </c:pt>
                <c:pt idx="1701">
                  <c:v>28366</c:v>
                </c:pt>
                <c:pt idx="1702">
                  <c:v>28367</c:v>
                </c:pt>
                <c:pt idx="1703">
                  <c:v>28368</c:v>
                </c:pt>
                <c:pt idx="1704">
                  <c:v>28369</c:v>
                </c:pt>
                <c:pt idx="1705">
                  <c:v>28370</c:v>
                </c:pt>
                <c:pt idx="1706">
                  <c:v>28371</c:v>
                </c:pt>
                <c:pt idx="1707">
                  <c:v>28372</c:v>
                </c:pt>
                <c:pt idx="1708">
                  <c:v>28373</c:v>
                </c:pt>
                <c:pt idx="1709">
                  <c:v>28374</c:v>
                </c:pt>
                <c:pt idx="1710">
                  <c:v>28375</c:v>
                </c:pt>
                <c:pt idx="1711">
                  <c:v>28376</c:v>
                </c:pt>
                <c:pt idx="1712">
                  <c:v>28377</c:v>
                </c:pt>
                <c:pt idx="1713">
                  <c:v>28378</c:v>
                </c:pt>
                <c:pt idx="1714">
                  <c:v>28379</c:v>
                </c:pt>
                <c:pt idx="1715">
                  <c:v>28380</c:v>
                </c:pt>
                <c:pt idx="1716">
                  <c:v>28381</c:v>
                </c:pt>
                <c:pt idx="1717">
                  <c:v>28382</c:v>
                </c:pt>
                <c:pt idx="1718">
                  <c:v>28383</c:v>
                </c:pt>
                <c:pt idx="1719">
                  <c:v>28384</c:v>
                </c:pt>
                <c:pt idx="1720">
                  <c:v>28385</c:v>
                </c:pt>
                <c:pt idx="1721">
                  <c:v>28386</c:v>
                </c:pt>
                <c:pt idx="1722">
                  <c:v>28387</c:v>
                </c:pt>
                <c:pt idx="1723">
                  <c:v>28388</c:v>
                </c:pt>
                <c:pt idx="1724">
                  <c:v>28389</c:v>
                </c:pt>
                <c:pt idx="1725">
                  <c:v>28390</c:v>
                </c:pt>
                <c:pt idx="1726">
                  <c:v>28391</c:v>
                </c:pt>
                <c:pt idx="1727">
                  <c:v>28392</c:v>
                </c:pt>
                <c:pt idx="1728">
                  <c:v>28393</c:v>
                </c:pt>
                <c:pt idx="1729">
                  <c:v>28394</c:v>
                </c:pt>
                <c:pt idx="1730">
                  <c:v>28395</c:v>
                </c:pt>
                <c:pt idx="1731">
                  <c:v>28396</c:v>
                </c:pt>
                <c:pt idx="1732">
                  <c:v>28397</c:v>
                </c:pt>
                <c:pt idx="1733">
                  <c:v>28398</c:v>
                </c:pt>
                <c:pt idx="1734">
                  <c:v>28399</c:v>
                </c:pt>
                <c:pt idx="1735">
                  <c:v>28400</c:v>
                </c:pt>
                <c:pt idx="1736">
                  <c:v>28401</c:v>
                </c:pt>
                <c:pt idx="1737">
                  <c:v>28402</c:v>
                </c:pt>
                <c:pt idx="1738">
                  <c:v>28403</c:v>
                </c:pt>
                <c:pt idx="1739">
                  <c:v>28404</c:v>
                </c:pt>
                <c:pt idx="1740">
                  <c:v>28405</c:v>
                </c:pt>
                <c:pt idx="1741">
                  <c:v>28406</c:v>
                </c:pt>
                <c:pt idx="1742">
                  <c:v>28407</c:v>
                </c:pt>
                <c:pt idx="1743">
                  <c:v>28408</c:v>
                </c:pt>
                <c:pt idx="1744">
                  <c:v>28409</c:v>
                </c:pt>
                <c:pt idx="1745">
                  <c:v>28410</c:v>
                </c:pt>
                <c:pt idx="1746">
                  <c:v>28411</c:v>
                </c:pt>
                <c:pt idx="1747">
                  <c:v>28412</c:v>
                </c:pt>
                <c:pt idx="1748">
                  <c:v>28413</c:v>
                </c:pt>
                <c:pt idx="1749">
                  <c:v>28414</c:v>
                </c:pt>
                <c:pt idx="1750">
                  <c:v>28415</c:v>
                </c:pt>
                <c:pt idx="1751">
                  <c:v>28416</c:v>
                </c:pt>
                <c:pt idx="1752">
                  <c:v>28417</c:v>
                </c:pt>
                <c:pt idx="1753">
                  <c:v>28418</c:v>
                </c:pt>
                <c:pt idx="1754">
                  <c:v>28419</c:v>
                </c:pt>
                <c:pt idx="1755">
                  <c:v>28420</c:v>
                </c:pt>
                <c:pt idx="1756">
                  <c:v>28421</c:v>
                </c:pt>
                <c:pt idx="1757">
                  <c:v>28422</c:v>
                </c:pt>
                <c:pt idx="1758">
                  <c:v>28423</c:v>
                </c:pt>
                <c:pt idx="1759">
                  <c:v>28424</c:v>
                </c:pt>
                <c:pt idx="1760">
                  <c:v>28425</c:v>
                </c:pt>
                <c:pt idx="1761">
                  <c:v>28426</c:v>
                </c:pt>
                <c:pt idx="1762">
                  <c:v>28427</c:v>
                </c:pt>
                <c:pt idx="1763">
                  <c:v>28428</c:v>
                </c:pt>
                <c:pt idx="1764">
                  <c:v>28429</c:v>
                </c:pt>
                <c:pt idx="1765">
                  <c:v>28430</c:v>
                </c:pt>
                <c:pt idx="1766">
                  <c:v>28431</c:v>
                </c:pt>
                <c:pt idx="1767">
                  <c:v>28432</c:v>
                </c:pt>
                <c:pt idx="1768">
                  <c:v>28433</c:v>
                </c:pt>
                <c:pt idx="1769">
                  <c:v>28434</c:v>
                </c:pt>
                <c:pt idx="1770">
                  <c:v>28435</c:v>
                </c:pt>
                <c:pt idx="1771">
                  <c:v>28436</c:v>
                </c:pt>
                <c:pt idx="1772">
                  <c:v>28437</c:v>
                </c:pt>
                <c:pt idx="1773">
                  <c:v>28438</c:v>
                </c:pt>
                <c:pt idx="1774">
                  <c:v>28439</c:v>
                </c:pt>
                <c:pt idx="1775">
                  <c:v>28440</c:v>
                </c:pt>
                <c:pt idx="1776">
                  <c:v>28441</c:v>
                </c:pt>
                <c:pt idx="1777">
                  <c:v>28442</c:v>
                </c:pt>
                <c:pt idx="1778">
                  <c:v>28443</c:v>
                </c:pt>
                <c:pt idx="1779">
                  <c:v>28444</c:v>
                </c:pt>
                <c:pt idx="1780">
                  <c:v>28445</c:v>
                </c:pt>
                <c:pt idx="1781">
                  <c:v>28446</c:v>
                </c:pt>
                <c:pt idx="1782">
                  <c:v>28447</c:v>
                </c:pt>
                <c:pt idx="1783">
                  <c:v>28448</c:v>
                </c:pt>
                <c:pt idx="1784">
                  <c:v>28449</c:v>
                </c:pt>
                <c:pt idx="1785">
                  <c:v>28450</c:v>
                </c:pt>
                <c:pt idx="1786">
                  <c:v>28451</c:v>
                </c:pt>
                <c:pt idx="1787">
                  <c:v>28452</c:v>
                </c:pt>
                <c:pt idx="1788">
                  <c:v>28453</c:v>
                </c:pt>
                <c:pt idx="1789">
                  <c:v>28454</c:v>
                </c:pt>
                <c:pt idx="1790">
                  <c:v>28455</c:v>
                </c:pt>
                <c:pt idx="1791">
                  <c:v>28456</c:v>
                </c:pt>
                <c:pt idx="1792">
                  <c:v>28457</c:v>
                </c:pt>
                <c:pt idx="1793">
                  <c:v>28458</c:v>
                </c:pt>
                <c:pt idx="1794">
                  <c:v>28459</c:v>
                </c:pt>
                <c:pt idx="1795">
                  <c:v>28460</c:v>
                </c:pt>
                <c:pt idx="1796">
                  <c:v>28461</c:v>
                </c:pt>
                <c:pt idx="1797">
                  <c:v>28462</c:v>
                </c:pt>
                <c:pt idx="1798">
                  <c:v>28463</c:v>
                </c:pt>
                <c:pt idx="1799">
                  <c:v>28464</c:v>
                </c:pt>
                <c:pt idx="1800">
                  <c:v>28465</c:v>
                </c:pt>
                <c:pt idx="1801">
                  <c:v>28466</c:v>
                </c:pt>
                <c:pt idx="1802">
                  <c:v>28467</c:v>
                </c:pt>
                <c:pt idx="1803">
                  <c:v>28468</c:v>
                </c:pt>
                <c:pt idx="1804">
                  <c:v>28469</c:v>
                </c:pt>
                <c:pt idx="1805">
                  <c:v>28470</c:v>
                </c:pt>
                <c:pt idx="1806">
                  <c:v>28471</c:v>
                </c:pt>
                <c:pt idx="1807">
                  <c:v>28472</c:v>
                </c:pt>
                <c:pt idx="1808">
                  <c:v>28473</c:v>
                </c:pt>
                <c:pt idx="1809">
                  <c:v>28474</c:v>
                </c:pt>
                <c:pt idx="1810">
                  <c:v>28475</c:v>
                </c:pt>
                <c:pt idx="1811">
                  <c:v>28476</c:v>
                </c:pt>
                <c:pt idx="1812">
                  <c:v>28477</c:v>
                </c:pt>
                <c:pt idx="1813">
                  <c:v>28478</c:v>
                </c:pt>
                <c:pt idx="1814">
                  <c:v>28479</c:v>
                </c:pt>
                <c:pt idx="1815">
                  <c:v>28480</c:v>
                </c:pt>
                <c:pt idx="1816">
                  <c:v>28481</c:v>
                </c:pt>
                <c:pt idx="1817">
                  <c:v>28482</c:v>
                </c:pt>
                <c:pt idx="1818">
                  <c:v>28483</c:v>
                </c:pt>
                <c:pt idx="1819">
                  <c:v>28484</c:v>
                </c:pt>
                <c:pt idx="1820">
                  <c:v>28485</c:v>
                </c:pt>
                <c:pt idx="1821">
                  <c:v>28486</c:v>
                </c:pt>
                <c:pt idx="1822">
                  <c:v>28487</c:v>
                </c:pt>
                <c:pt idx="1823">
                  <c:v>28488</c:v>
                </c:pt>
                <c:pt idx="1824">
                  <c:v>28489</c:v>
                </c:pt>
                <c:pt idx="1825">
                  <c:v>28490</c:v>
                </c:pt>
                <c:pt idx="1826">
                  <c:v>28491</c:v>
                </c:pt>
                <c:pt idx="1827">
                  <c:v>28492</c:v>
                </c:pt>
                <c:pt idx="1828">
                  <c:v>28493</c:v>
                </c:pt>
                <c:pt idx="1829">
                  <c:v>28494</c:v>
                </c:pt>
                <c:pt idx="1830">
                  <c:v>28495</c:v>
                </c:pt>
                <c:pt idx="1831">
                  <c:v>28496</c:v>
                </c:pt>
                <c:pt idx="1832">
                  <c:v>28497</c:v>
                </c:pt>
                <c:pt idx="1833">
                  <c:v>28498</c:v>
                </c:pt>
                <c:pt idx="1834">
                  <c:v>28499</c:v>
                </c:pt>
                <c:pt idx="1835">
                  <c:v>28500</c:v>
                </c:pt>
                <c:pt idx="1836">
                  <c:v>28501</c:v>
                </c:pt>
                <c:pt idx="1837">
                  <c:v>28502</c:v>
                </c:pt>
                <c:pt idx="1838">
                  <c:v>28503</c:v>
                </c:pt>
                <c:pt idx="1839">
                  <c:v>28504</c:v>
                </c:pt>
                <c:pt idx="1840">
                  <c:v>28505</c:v>
                </c:pt>
                <c:pt idx="1841">
                  <c:v>28506</c:v>
                </c:pt>
                <c:pt idx="1842">
                  <c:v>28507</c:v>
                </c:pt>
                <c:pt idx="1843">
                  <c:v>28508</c:v>
                </c:pt>
                <c:pt idx="1844">
                  <c:v>28509</c:v>
                </c:pt>
                <c:pt idx="1845">
                  <c:v>28510</c:v>
                </c:pt>
                <c:pt idx="1846">
                  <c:v>28511</c:v>
                </c:pt>
                <c:pt idx="1847">
                  <c:v>28512</c:v>
                </c:pt>
                <c:pt idx="1848">
                  <c:v>28513</c:v>
                </c:pt>
                <c:pt idx="1849">
                  <c:v>28514</c:v>
                </c:pt>
                <c:pt idx="1850">
                  <c:v>28515</c:v>
                </c:pt>
                <c:pt idx="1851">
                  <c:v>28516</c:v>
                </c:pt>
                <c:pt idx="1852">
                  <c:v>28517</c:v>
                </c:pt>
                <c:pt idx="1853">
                  <c:v>28518</c:v>
                </c:pt>
                <c:pt idx="1854">
                  <c:v>28519</c:v>
                </c:pt>
                <c:pt idx="1855">
                  <c:v>28520</c:v>
                </c:pt>
                <c:pt idx="1856">
                  <c:v>28521</c:v>
                </c:pt>
                <c:pt idx="1857">
                  <c:v>28522</c:v>
                </c:pt>
                <c:pt idx="1858">
                  <c:v>28523</c:v>
                </c:pt>
                <c:pt idx="1859">
                  <c:v>28524</c:v>
                </c:pt>
                <c:pt idx="1860">
                  <c:v>28525</c:v>
                </c:pt>
                <c:pt idx="1861">
                  <c:v>28526</c:v>
                </c:pt>
                <c:pt idx="1862">
                  <c:v>28527</c:v>
                </c:pt>
                <c:pt idx="1863">
                  <c:v>28528</c:v>
                </c:pt>
                <c:pt idx="1864">
                  <c:v>28529</c:v>
                </c:pt>
                <c:pt idx="1865">
                  <c:v>28530</c:v>
                </c:pt>
                <c:pt idx="1866">
                  <c:v>28531</c:v>
                </c:pt>
                <c:pt idx="1867">
                  <c:v>28532</c:v>
                </c:pt>
                <c:pt idx="1868">
                  <c:v>28533</c:v>
                </c:pt>
                <c:pt idx="1869">
                  <c:v>28534</c:v>
                </c:pt>
                <c:pt idx="1870">
                  <c:v>28535</c:v>
                </c:pt>
                <c:pt idx="1871">
                  <c:v>28536</c:v>
                </c:pt>
                <c:pt idx="1872">
                  <c:v>28537</c:v>
                </c:pt>
                <c:pt idx="1873">
                  <c:v>28538</c:v>
                </c:pt>
                <c:pt idx="1874">
                  <c:v>28539</c:v>
                </c:pt>
                <c:pt idx="1875">
                  <c:v>28540</c:v>
                </c:pt>
                <c:pt idx="1876">
                  <c:v>28541</c:v>
                </c:pt>
                <c:pt idx="1877">
                  <c:v>28542</c:v>
                </c:pt>
                <c:pt idx="1878">
                  <c:v>28543</c:v>
                </c:pt>
                <c:pt idx="1879">
                  <c:v>28544</c:v>
                </c:pt>
                <c:pt idx="1880">
                  <c:v>28545</c:v>
                </c:pt>
                <c:pt idx="1881">
                  <c:v>28546</c:v>
                </c:pt>
                <c:pt idx="1882">
                  <c:v>28547</c:v>
                </c:pt>
                <c:pt idx="1883">
                  <c:v>28548</c:v>
                </c:pt>
                <c:pt idx="1884">
                  <c:v>28549</c:v>
                </c:pt>
                <c:pt idx="1885">
                  <c:v>28550</c:v>
                </c:pt>
                <c:pt idx="1886">
                  <c:v>28551</c:v>
                </c:pt>
                <c:pt idx="1887">
                  <c:v>28552</c:v>
                </c:pt>
                <c:pt idx="1888">
                  <c:v>28553</c:v>
                </c:pt>
                <c:pt idx="1889">
                  <c:v>28554</c:v>
                </c:pt>
                <c:pt idx="1890">
                  <c:v>28555</c:v>
                </c:pt>
                <c:pt idx="1891">
                  <c:v>28556</c:v>
                </c:pt>
                <c:pt idx="1892">
                  <c:v>28557</c:v>
                </c:pt>
                <c:pt idx="1893">
                  <c:v>28558</c:v>
                </c:pt>
                <c:pt idx="1894">
                  <c:v>28559</c:v>
                </c:pt>
                <c:pt idx="1895">
                  <c:v>28560</c:v>
                </c:pt>
                <c:pt idx="1896">
                  <c:v>28561</c:v>
                </c:pt>
                <c:pt idx="1897">
                  <c:v>28562</c:v>
                </c:pt>
                <c:pt idx="1898">
                  <c:v>28563</c:v>
                </c:pt>
                <c:pt idx="1899">
                  <c:v>28564</c:v>
                </c:pt>
                <c:pt idx="1900">
                  <c:v>28565</c:v>
                </c:pt>
                <c:pt idx="1901">
                  <c:v>28566</c:v>
                </c:pt>
                <c:pt idx="1902">
                  <c:v>28567</c:v>
                </c:pt>
                <c:pt idx="1903">
                  <c:v>28568</c:v>
                </c:pt>
                <c:pt idx="1904">
                  <c:v>28569</c:v>
                </c:pt>
                <c:pt idx="1905">
                  <c:v>28570</c:v>
                </c:pt>
                <c:pt idx="1906">
                  <c:v>28571</c:v>
                </c:pt>
                <c:pt idx="1907">
                  <c:v>28572</c:v>
                </c:pt>
                <c:pt idx="1908">
                  <c:v>28573</c:v>
                </c:pt>
                <c:pt idx="1909">
                  <c:v>28574</c:v>
                </c:pt>
                <c:pt idx="1910">
                  <c:v>28575</c:v>
                </c:pt>
                <c:pt idx="1911">
                  <c:v>28576</c:v>
                </c:pt>
                <c:pt idx="1912">
                  <c:v>28577</c:v>
                </c:pt>
                <c:pt idx="1913">
                  <c:v>28578</c:v>
                </c:pt>
                <c:pt idx="1914">
                  <c:v>28579</c:v>
                </c:pt>
                <c:pt idx="1915">
                  <c:v>28580</c:v>
                </c:pt>
                <c:pt idx="1916">
                  <c:v>28581</c:v>
                </c:pt>
                <c:pt idx="1917">
                  <c:v>28582</c:v>
                </c:pt>
                <c:pt idx="1918">
                  <c:v>28583</c:v>
                </c:pt>
                <c:pt idx="1919">
                  <c:v>28584</c:v>
                </c:pt>
                <c:pt idx="1920">
                  <c:v>28585</c:v>
                </c:pt>
                <c:pt idx="1921">
                  <c:v>28586</c:v>
                </c:pt>
                <c:pt idx="1922">
                  <c:v>28587</c:v>
                </c:pt>
                <c:pt idx="1923">
                  <c:v>28588</c:v>
                </c:pt>
                <c:pt idx="1924">
                  <c:v>28589</c:v>
                </c:pt>
                <c:pt idx="1925">
                  <c:v>28590</c:v>
                </c:pt>
                <c:pt idx="1926">
                  <c:v>28591</c:v>
                </c:pt>
                <c:pt idx="1927">
                  <c:v>28592</c:v>
                </c:pt>
                <c:pt idx="1928">
                  <c:v>28593</c:v>
                </c:pt>
                <c:pt idx="1929">
                  <c:v>28594</c:v>
                </c:pt>
                <c:pt idx="1930">
                  <c:v>28595</c:v>
                </c:pt>
                <c:pt idx="1931">
                  <c:v>28596</c:v>
                </c:pt>
                <c:pt idx="1932">
                  <c:v>28597</c:v>
                </c:pt>
                <c:pt idx="1933">
                  <c:v>28598</c:v>
                </c:pt>
                <c:pt idx="1934">
                  <c:v>28599</c:v>
                </c:pt>
                <c:pt idx="1935">
                  <c:v>28600</c:v>
                </c:pt>
                <c:pt idx="1936">
                  <c:v>28601</c:v>
                </c:pt>
                <c:pt idx="1937">
                  <c:v>28602</c:v>
                </c:pt>
                <c:pt idx="1938">
                  <c:v>28603</c:v>
                </c:pt>
                <c:pt idx="1939">
                  <c:v>28604</c:v>
                </c:pt>
                <c:pt idx="1940">
                  <c:v>28605</c:v>
                </c:pt>
                <c:pt idx="1941">
                  <c:v>28606</c:v>
                </c:pt>
                <c:pt idx="1942">
                  <c:v>28607</c:v>
                </c:pt>
                <c:pt idx="1943">
                  <c:v>28608</c:v>
                </c:pt>
                <c:pt idx="1944">
                  <c:v>28609</c:v>
                </c:pt>
                <c:pt idx="1945">
                  <c:v>28610</c:v>
                </c:pt>
                <c:pt idx="1946">
                  <c:v>28611</c:v>
                </c:pt>
                <c:pt idx="1947">
                  <c:v>28612</c:v>
                </c:pt>
                <c:pt idx="1948">
                  <c:v>28613</c:v>
                </c:pt>
                <c:pt idx="1949">
                  <c:v>28614</c:v>
                </c:pt>
                <c:pt idx="1950">
                  <c:v>28615</c:v>
                </c:pt>
                <c:pt idx="1951">
                  <c:v>28616</c:v>
                </c:pt>
                <c:pt idx="1952">
                  <c:v>28617</c:v>
                </c:pt>
                <c:pt idx="1953">
                  <c:v>28618</c:v>
                </c:pt>
                <c:pt idx="1954">
                  <c:v>28619</c:v>
                </c:pt>
                <c:pt idx="1955">
                  <c:v>28620</c:v>
                </c:pt>
                <c:pt idx="1956">
                  <c:v>28621</c:v>
                </c:pt>
                <c:pt idx="1957">
                  <c:v>28622</c:v>
                </c:pt>
                <c:pt idx="1958">
                  <c:v>28623</c:v>
                </c:pt>
                <c:pt idx="1959">
                  <c:v>28624</c:v>
                </c:pt>
                <c:pt idx="1960">
                  <c:v>28625</c:v>
                </c:pt>
                <c:pt idx="1961">
                  <c:v>28626</c:v>
                </c:pt>
                <c:pt idx="1962">
                  <c:v>28627</c:v>
                </c:pt>
                <c:pt idx="1963">
                  <c:v>28628</c:v>
                </c:pt>
                <c:pt idx="1964">
                  <c:v>28629</c:v>
                </c:pt>
                <c:pt idx="1965">
                  <c:v>28630</c:v>
                </c:pt>
                <c:pt idx="1966">
                  <c:v>28631</c:v>
                </c:pt>
                <c:pt idx="1967">
                  <c:v>28632</c:v>
                </c:pt>
                <c:pt idx="1968">
                  <c:v>28633</c:v>
                </c:pt>
                <c:pt idx="1969">
                  <c:v>28634</c:v>
                </c:pt>
                <c:pt idx="1970">
                  <c:v>28635</c:v>
                </c:pt>
                <c:pt idx="1971">
                  <c:v>28636</c:v>
                </c:pt>
                <c:pt idx="1972">
                  <c:v>28637</c:v>
                </c:pt>
                <c:pt idx="1973">
                  <c:v>28638</c:v>
                </c:pt>
                <c:pt idx="1974">
                  <c:v>28639</c:v>
                </c:pt>
                <c:pt idx="1975">
                  <c:v>28640</c:v>
                </c:pt>
                <c:pt idx="1976">
                  <c:v>28641</c:v>
                </c:pt>
                <c:pt idx="1977">
                  <c:v>28642</c:v>
                </c:pt>
                <c:pt idx="1978">
                  <c:v>28643</c:v>
                </c:pt>
                <c:pt idx="1979">
                  <c:v>28644</c:v>
                </c:pt>
                <c:pt idx="1980">
                  <c:v>28645</c:v>
                </c:pt>
                <c:pt idx="1981">
                  <c:v>28646</c:v>
                </c:pt>
                <c:pt idx="1982">
                  <c:v>28647</c:v>
                </c:pt>
                <c:pt idx="1983">
                  <c:v>28648</c:v>
                </c:pt>
                <c:pt idx="1984">
                  <c:v>28649</c:v>
                </c:pt>
                <c:pt idx="1985">
                  <c:v>28650</c:v>
                </c:pt>
                <c:pt idx="1986">
                  <c:v>28651</c:v>
                </c:pt>
                <c:pt idx="1987">
                  <c:v>28652</c:v>
                </c:pt>
                <c:pt idx="1988">
                  <c:v>28653</c:v>
                </c:pt>
                <c:pt idx="1989">
                  <c:v>28654</c:v>
                </c:pt>
                <c:pt idx="1990">
                  <c:v>28655</c:v>
                </c:pt>
                <c:pt idx="1991">
                  <c:v>28656</c:v>
                </c:pt>
                <c:pt idx="1992">
                  <c:v>28657</c:v>
                </c:pt>
                <c:pt idx="1993">
                  <c:v>28658</c:v>
                </c:pt>
                <c:pt idx="1994">
                  <c:v>28659</c:v>
                </c:pt>
                <c:pt idx="1995">
                  <c:v>28660</c:v>
                </c:pt>
                <c:pt idx="1996">
                  <c:v>28661</c:v>
                </c:pt>
                <c:pt idx="1997">
                  <c:v>28662</c:v>
                </c:pt>
                <c:pt idx="1998">
                  <c:v>28663</c:v>
                </c:pt>
                <c:pt idx="1999">
                  <c:v>28664</c:v>
                </c:pt>
                <c:pt idx="2000">
                  <c:v>28665</c:v>
                </c:pt>
                <c:pt idx="2001">
                  <c:v>28666</c:v>
                </c:pt>
                <c:pt idx="2002">
                  <c:v>28667</c:v>
                </c:pt>
                <c:pt idx="2003">
                  <c:v>28668</c:v>
                </c:pt>
                <c:pt idx="2004">
                  <c:v>28669</c:v>
                </c:pt>
                <c:pt idx="2005">
                  <c:v>28670</c:v>
                </c:pt>
                <c:pt idx="2006">
                  <c:v>28671</c:v>
                </c:pt>
                <c:pt idx="2007">
                  <c:v>28672</c:v>
                </c:pt>
                <c:pt idx="2008">
                  <c:v>28673</c:v>
                </c:pt>
                <c:pt idx="2009">
                  <c:v>28674</c:v>
                </c:pt>
                <c:pt idx="2010">
                  <c:v>28675</c:v>
                </c:pt>
                <c:pt idx="2011">
                  <c:v>28676</c:v>
                </c:pt>
                <c:pt idx="2012">
                  <c:v>28677</c:v>
                </c:pt>
                <c:pt idx="2013">
                  <c:v>28678</c:v>
                </c:pt>
                <c:pt idx="2014">
                  <c:v>28679</c:v>
                </c:pt>
                <c:pt idx="2015">
                  <c:v>28680</c:v>
                </c:pt>
                <c:pt idx="2016">
                  <c:v>28681</c:v>
                </c:pt>
                <c:pt idx="2017">
                  <c:v>28682</c:v>
                </c:pt>
                <c:pt idx="2018">
                  <c:v>28683</c:v>
                </c:pt>
                <c:pt idx="2019">
                  <c:v>28684</c:v>
                </c:pt>
                <c:pt idx="2020">
                  <c:v>28685</c:v>
                </c:pt>
                <c:pt idx="2021">
                  <c:v>28686</c:v>
                </c:pt>
                <c:pt idx="2022">
                  <c:v>28687</c:v>
                </c:pt>
                <c:pt idx="2023">
                  <c:v>28688</c:v>
                </c:pt>
                <c:pt idx="2024">
                  <c:v>28689</c:v>
                </c:pt>
                <c:pt idx="2025">
                  <c:v>28690</c:v>
                </c:pt>
                <c:pt idx="2026">
                  <c:v>28691</c:v>
                </c:pt>
                <c:pt idx="2027">
                  <c:v>28692</c:v>
                </c:pt>
                <c:pt idx="2028">
                  <c:v>28693</c:v>
                </c:pt>
                <c:pt idx="2029">
                  <c:v>28694</c:v>
                </c:pt>
                <c:pt idx="2030">
                  <c:v>28695</c:v>
                </c:pt>
                <c:pt idx="2031">
                  <c:v>28696</c:v>
                </c:pt>
                <c:pt idx="2032">
                  <c:v>28697</c:v>
                </c:pt>
                <c:pt idx="2033">
                  <c:v>28698</c:v>
                </c:pt>
                <c:pt idx="2034">
                  <c:v>28699</c:v>
                </c:pt>
                <c:pt idx="2035">
                  <c:v>28700</c:v>
                </c:pt>
                <c:pt idx="2036">
                  <c:v>28701</c:v>
                </c:pt>
                <c:pt idx="2037">
                  <c:v>28702</c:v>
                </c:pt>
                <c:pt idx="2038">
                  <c:v>28703</c:v>
                </c:pt>
                <c:pt idx="2039">
                  <c:v>28704</c:v>
                </c:pt>
                <c:pt idx="2040">
                  <c:v>28705</c:v>
                </c:pt>
                <c:pt idx="2041">
                  <c:v>28706</c:v>
                </c:pt>
                <c:pt idx="2042">
                  <c:v>28707</c:v>
                </c:pt>
                <c:pt idx="2043">
                  <c:v>28708</c:v>
                </c:pt>
                <c:pt idx="2044">
                  <c:v>28709</c:v>
                </c:pt>
                <c:pt idx="2045">
                  <c:v>28710</c:v>
                </c:pt>
                <c:pt idx="2046">
                  <c:v>28711</c:v>
                </c:pt>
                <c:pt idx="2047">
                  <c:v>28712</c:v>
                </c:pt>
                <c:pt idx="2048">
                  <c:v>28713</c:v>
                </c:pt>
                <c:pt idx="2049">
                  <c:v>28714</c:v>
                </c:pt>
                <c:pt idx="2050">
                  <c:v>28715</c:v>
                </c:pt>
                <c:pt idx="2051">
                  <c:v>28716</c:v>
                </c:pt>
                <c:pt idx="2052">
                  <c:v>28717</c:v>
                </c:pt>
                <c:pt idx="2053">
                  <c:v>28718</c:v>
                </c:pt>
                <c:pt idx="2054">
                  <c:v>28719</c:v>
                </c:pt>
                <c:pt idx="2055">
                  <c:v>28720</c:v>
                </c:pt>
                <c:pt idx="2056">
                  <c:v>28721</c:v>
                </c:pt>
                <c:pt idx="2057">
                  <c:v>28722</c:v>
                </c:pt>
                <c:pt idx="2058">
                  <c:v>28723</c:v>
                </c:pt>
                <c:pt idx="2059">
                  <c:v>28724</c:v>
                </c:pt>
                <c:pt idx="2060">
                  <c:v>28725</c:v>
                </c:pt>
                <c:pt idx="2061">
                  <c:v>28726</c:v>
                </c:pt>
                <c:pt idx="2062">
                  <c:v>28727</c:v>
                </c:pt>
                <c:pt idx="2063">
                  <c:v>28728</c:v>
                </c:pt>
                <c:pt idx="2064">
                  <c:v>28729</c:v>
                </c:pt>
                <c:pt idx="2065">
                  <c:v>28730</c:v>
                </c:pt>
                <c:pt idx="2066">
                  <c:v>28731</c:v>
                </c:pt>
                <c:pt idx="2067">
                  <c:v>28732</c:v>
                </c:pt>
                <c:pt idx="2068">
                  <c:v>28733</c:v>
                </c:pt>
                <c:pt idx="2069">
                  <c:v>28734</c:v>
                </c:pt>
                <c:pt idx="2070">
                  <c:v>28735</c:v>
                </c:pt>
                <c:pt idx="2071">
                  <c:v>28736</c:v>
                </c:pt>
                <c:pt idx="2072">
                  <c:v>28737</c:v>
                </c:pt>
                <c:pt idx="2073">
                  <c:v>28738</c:v>
                </c:pt>
                <c:pt idx="2074">
                  <c:v>28739</c:v>
                </c:pt>
                <c:pt idx="2075">
                  <c:v>28740</c:v>
                </c:pt>
                <c:pt idx="2076">
                  <c:v>28741</c:v>
                </c:pt>
                <c:pt idx="2077">
                  <c:v>28742</c:v>
                </c:pt>
                <c:pt idx="2078">
                  <c:v>28743</c:v>
                </c:pt>
                <c:pt idx="2079">
                  <c:v>28744</c:v>
                </c:pt>
                <c:pt idx="2080">
                  <c:v>28745</c:v>
                </c:pt>
                <c:pt idx="2081">
                  <c:v>28746</c:v>
                </c:pt>
                <c:pt idx="2082">
                  <c:v>28747</c:v>
                </c:pt>
                <c:pt idx="2083">
                  <c:v>28748</c:v>
                </c:pt>
                <c:pt idx="2084">
                  <c:v>28749</c:v>
                </c:pt>
                <c:pt idx="2085">
                  <c:v>28750</c:v>
                </c:pt>
                <c:pt idx="2086">
                  <c:v>28751</c:v>
                </c:pt>
                <c:pt idx="2087">
                  <c:v>28752</c:v>
                </c:pt>
                <c:pt idx="2088">
                  <c:v>28753</c:v>
                </c:pt>
                <c:pt idx="2089">
                  <c:v>28754</c:v>
                </c:pt>
                <c:pt idx="2090">
                  <c:v>28755</c:v>
                </c:pt>
                <c:pt idx="2091">
                  <c:v>28756</c:v>
                </c:pt>
                <c:pt idx="2092">
                  <c:v>28757</c:v>
                </c:pt>
                <c:pt idx="2093">
                  <c:v>28758</c:v>
                </c:pt>
                <c:pt idx="2094">
                  <c:v>28759</c:v>
                </c:pt>
                <c:pt idx="2095">
                  <c:v>28760</c:v>
                </c:pt>
                <c:pt idx="2096">
                  <c:v>28761</c:v>
                </c:pt>
                <c:pt idx="2097">
                  <c:v>28762</c:v>
                </c:pt>
                <c:pt idx="2098">
                  <c:v>28763</c:v>
                </c:pt>
                <c:pt idx="2099">
                  <c:v>28764</c:v>
                </c:pt>
                <c:pt idx="2100">
                  <c:v>28765</c:v>
                </c:pt>
                <c:pt idx="2101">
                  <c:v>28766</c:v>
                </c:pt>
                <c:pt idx="2102">
                  <c:v>28767</c:v>
                </c:pt>
                <c:pt idx="2103">
                  <c:v>28768</c:v>
                </c:pt>
                <c:pt idx="2104">
                  <c:v>28769</c:v>
                </c:pt>
                <c:pt idx="2105">
                  <c:v>28770</c:v>
                </c:pt>
                <c:pt idx="2106">
                  <c:v>28771</c:v>
                </c:pt>
                <c:pt idx="2107">
                  <c:v>28772</c:v>
                </c:pt>
                <c:pt idx="2108">
                  <c:v>28773</c:v>
                </c:pt>
                <c:pt idx="2109">
                  <c:v>28774</c:v>
                </c:pt>
                <c:pt idx="2110">
                  <c:v>28775</c:v>
                </c:pt>
                <c:pt idx="2111">
                  <c:v>28776</c:v>
                </c:pt>
                <c:pt idx="2112">
                  <c:v>28777</c:v>
                </c:pt>
                <c:pt idx="2113">
                  <c:v>28778</c:v>
                </c:pt>
                <c:pt idx="2114">
                  <c:v>28779</c:v>
                </c:pt>
                <c:pt idx="2115">
                  <c:v>28780</c:v>
                </c:pt>
                <c:pt idx="2116">
                  <c:v>28781</c:v>
                </c:pt>
                <c:pt idx="2117">
                  <c:v>28782</c:v>
                </c:pt>
                <c:pt idx="2118">
                  <c:v>28783</c:v>
                </c:pt>
                <c:pt idx="2119">
                  <c:v>28784</c:v>
                </c:pt>
                <c:pt idx="2120">
                  <c:v>28785</c:v>
                </c:pt>
                <c:pt idx="2121">
                  <c:v>28786</c:v>
                </c:pt>
                <c:pt idx="2122">
                  <c:v>28787</c:v>
                </c:pt>
                <c:pt idx="2123">
                  <c:v>28788</c:v>
                </c:pt>
                <c:pt idx="2124">
                  <c:v>28789</c:v>
                </c:pt>
                <c:pt idx="2125">
                  <c:v>28790</c:v>
                </c:pt>
                <c:pt idx="2126">
                  <c:v>28791</c:v>
                </c:pt>
                <c:pt idx="2127">
                  <c:v>28792</c:v>
                </c:pt>
                <c:pt idx="2128">
                  <c:v>28793</c:v>
                </c:pt>
                <c:pt idx="2129">
                  <c:v>28794</c:v>
                </c:pt>
                <c:pt idx="2130">
                  <c:v>28795</c:v>
                </c:pt>
                <c:pt idx="2131">
                  <c:v>28796</c:v>
                </c:pt>
                <c:pt idx="2132">
                  <c:v>28797</c:v>
                </c:pt>
                <c:pt idx="2133">
                  <c:v>28798</c:v>
                </c:pt>
                <c:pt idx="2134">
                  <c:v>28799</c:v>
                </c:pt>
                <c:pt idx="2135">
                  <c:v>28800</c:v>
                </c:pt>
                <c:pt idx="2136">
                  <c:v>28801</c:v>
                </c:pt>
                <c:pt idx="2137">
                  <c:v>28802</c:v>
                </c:pt>
                <c:pt idx="2138">
                  <c:v>28803</c:v>
                </c:pt>
                <c:pt idx="2139">
                  <c:v>28804</c:v>
                </c:pt>
                <c:pt idx="2140">
                  <c:v>28805</c:v>
                </c:pt>
                <c:pt idx="2141">
                  <c:v>28806</c:v>
                </c:pt>
                <c:pt idx="2142">
                  <c:v>28807</c:v>
                </c:pt>
                <c:pt idx="2143">
                  <c:v>28808</c:v>
                </c:pt>
                <c:pt idx="2144">
                  <c:v>28809</c:v>
                </c:pt>
                <c:pt idx="2145">
                  <c:v>28810</c:v>
                </c:pt>
                <c:pt idx="2146">
                  <c:v>28811</c:v>
                </c:pt>
                <c:pt idx="2147">
                  <c:v>28812</c:v>
                </c:pt>
                <c:pt idx="2148">
                  <c:v>28813</c:v>
                </c:pt>
                <c:pt idx="2149">
                  <c:v>28814</c:v>
                </c:pt>
                <c:pt idx="2150">
                  <c:v>28815</c:v>
                </c:pt>
                <c:pt idx="2151">
                  <c:v>28816</c:v>
                </c:pt>
                <c:pt idx="2152">
                  <c:v>28817</c:v>
                </c:pt>
                <c:pt idx="2153">
                  <c:v>28818</c:v>
                </c:pt>
                <c:pt idx="2154">
                  <c:v>28819</c:v>
                </c:pt>
                <c:pt idx="2155">
                  <c:v>28820</c:v>
                </c:pt>
                <c:pt idx="2156">
                  <c:v>28821</c:v>
                </c:pt>
                <c:pt idx="2157">
                  <c:v>28822</c:v>
                </c:pt>
                <c:pt idx="2158">
                  <c:v>28823</c:v>
                </c:pt>
                <c:pt idx="2159">
                  <c:v>28824</c:v>
                </c:pt>
                <c:pt idx="2160">
                  <c:v>28825</c:v>
                </c:pt>
                <c:pt idx="2161">
                  <c:v>28826</c:v>
                </c:pt>
                <c:pt idx="2162">
                  <c:v>28827</c:v>
                </c:pt>
                <c:pt idx="2163">
                  <c:v>28828</c:v>
                </c:pt>
                <c:pt idx="2164">
                  <c:v>28829</c:v>
                </c:pt>
                <c:pt idx="2165">
                  <c:v>28830</c:v>
                </c:pt>
                <c:pt idx="2166">
                  <c:v>28831</c:v>
                </c:pt>
                <c:pt idx="2167">
                  <c:v>28832</c:v>
                </c:pt>
                <c:pt idx="2168">
                  <c:v>28833</c:v>
                </c:pt>
                <c:pt idx="2169">
                  <c:v>28834</c:v>
                </c:pt>
                <c:pt idx="2170">
                  <c:v>28835</c:v>
                </c:pt>
                <c:pt idx="2171">
                  <c:v>28836</c:v>
                </c:pt>
                <c:pt idx="2172">
                  <c:v>28837</c:v>
                </c:pt>
                <c:pt idx="2173">
                  <c:v>28838</c:v>
                </c:pt>
                <c:pt idx="2174">
                  <c:v>28839</c:v>
                </c:pt>
                <c:pt idx="2175">
                  <c:v>28840</c:v>
                </c:pt>
                <c:pt idx="2176">
                  <c:v>28841</c:v>
                </c:pt>
                <c:pt idx="2177">
                  <c:v>28842</c:v>
                </c:pt>
                <c:pt idx="2178">
                  <c:v>28843</c:v>
                </c:pt>
                <c:pt idx="2179">
                  <c:v>28844</c:v>
                </c:pt>
                <c:pt idx="2180">
                  <c:v>28845</c:v>
                </c:pt>
                <c:pt idx="2181">
                  <c:v>28846</c:v>
                </c:pt>
                <c:pt idx="2182">
                  <c:v>28847</c:v>
                </c:pt>
                <c:pt idx="2183">
                  <c:v>28848</c:v>
                </c:pt>
                <c:pt idx="2184">
                  <c:v>28849</c:v>
                </c:pt>
                <c:pt idx="2185">
                  <c:v>28850</c:v>
                </c:pt>
                <c:pt idx="2186">
                  <c:v>28851</c:v>
                </c:pt>
                <c:pt idx="2187">
                  <c:v>28852</c:v>
                </c:pt>
                <c:pt idx="2188">
                  <c:v>28853</c:v>
                </c:pt>
                <c:pt idx="2189">
                  <c:v>28854</c:v>
                </c:pt>
                <c:pt idx="2190">
                  <c:v>28855</c:v>
                </c:pt>
                <c:pt idx="2191">
                  <c:v>28856</c:v>
                </c:pt>
                <c:pt idx="2192">
                  <c:v>28857</c:v>
                </c:pt>
                <c:pt idx="2193">
                  <c:v>28858</c:v>
                </c:pt>
                <c:pt idx="2194">
                  <c:v>28859</c:v>
                </c:pt>
                <c:pt idx="2195">
                  <c:v>28860</c:v>
                </c:pt>
                <c:pt idx="2196">
                  <c:v>28861</c:v>
                </c:pt>
                <c:pt idx="2197">
                  <c:v>28862</c:v>
                </c:pt>
                <c:pt idx="2198">
                  <c:v>28863</c:v>
                </c:pt>
                <c:pt idx="2199">
                  <c:v>28864</c:v>
                </c:pt>
                <c:pt idx="2200">
                  <c:v>28865</c:v>
                </c:pt>
                <c:pt idx="2201">
                  <c:v>28866</c:v>
                </c:pt>
                <c:pt idx="2202">
                  <c:v>28867</c:v>
                </c:pt>
                <c:pt idx="2203">
                  <c:v>28868</c:v>
                </c:pt>
                <c:pt idx="2204">
                  <c:v>28869</c:v>
                </c:pt>
                <c:pt idx="2205">
                  <c:v>28870</c:v>
                </c:pt>
                <c:pt idx="2206">
                  <c:v>28871</c:v>
                </c:pt>
                <c:pt idx="2207">
                  <c:v>28872</c:v>
                </c:pt>
                <c:pt idx="2208">
                  <c:v>28873</c:v>
                </c:pt>
                <c:pt idx="2209">
                  <c:v>28874</c:v>
                </c:pt>
                <c:pt idx="2210">
                  <c:v>28875</c:v>
                </c:pt>
                <c:pt idx="2211">
                  <c:v>28876</c:v>
                </c:pt>
                <c:pt idx="2212">
                  <c:v>28877</c:v>
                </c:pt>
                <c:pt idx="2213">
                  <c:v>28878</c:v>
                </c:pt>
                <c:pt idx="2214">
                  <c:v>28879</c:v>
                </c:pt>
                <c:pt idx="2215">
                  <c:v>28880</c:v>
                </c:pt>
                <c:pt idx="2216">
                  <c:v>28881</c:v>
                </c:pt>
                <c:pt idx="2217">
                  <c:v>28882</c:v>
                </c:pt>
                <c:pt idx="2218">
                  <c:v>28883</c:v>
                </c:pt>
                <c:pt idx="2219">
                  <c:v>28884</c:v>
                </c:pt>
                <c:pt idx="2220">
                  <c:v>28885</c:v>
                </c:pt>
                <c:pt idx="2221">
                  <c:v>28886</c:v>
                </c:pt>
                <c:pt idx="2222">
                  <c:v>28887</c:v>
                </c:pt>
                <c:pt idx="2223">
                  <c:v>28888</c:v>
                </c:pt>
                <c:pt idx="2224">
                  <c:v>28889</c:v>
                </c:pt>
                <c:pt idx="2225">
                  <c:v>28890</c:v>
                </c:pt>
                <c:pt idx="2226">
                  <c:v>28891</c:v>
                </c:pt>
                <c:pt idx="2227">
                  <c:v>28892</c:v>
                </c:pt>
                <c:pt idx="2228">
                  <c:v>28893</c:v>
                </c:pt>
                <c:pt idx="2229">
                  <c:v>28894</c:v>
                </c:pt>
                <c:pt idx="2230">
                  <c:v>28895</c:v>
                </c:pt>
                <c:pt idx="2231">
                  <c:v>28896</c:v>
                </c:pt>
                <c:pt idx="2232">
                  <c:v>28897</c:v>
                </c:pt>
                <c:pt idx="2233">
                  <c:v>28898</c:v>
                </c:pt>
                <c:pt idx="2234">
                  <c:v>28899</c:v>
                </c:pt>
                <c:pt idx="2235">
                  <c:v>28900</c:v>
                </c:pt>
                <c:pt idx="2236">
                  <c:v>28901</c:v>
                </c:pt>
                <c:pt idx="2237">
                  <c:v>28902</c:v>
                </c:pt>
                <c:pt idx="2238">
                  <c:v>28903</c:v>
                </c:pt>
                <c:pt idx="2239">
                  <c:v>28904</c:v>
                </c:pt>
                <c:pt idx="2240">
                  <c:v>28905</c:v>
                </c:pt>
                <c:pt idx="2241">
                  <c:v>28906</c:v>
                </c:pt>
                <c:pt idx="2242">
                  <c:v>28907</c:v>
                </c:pt>
                <c:pt idx="2243">
                  <c:v>28908</c:v>
                </c:pt>
                <c:pt idx="2244">
                  <c:v>28909</c:v>
                </c:pt>
                <c:pt idx="2245">
                  <c:v>28910</c:v>
                </c:pt>
                <c:pt idx="2246">
                  <c:v>28911</c:v>
                </c:pt>
                <c:pt idx="2247">
                  <c:v>28912</c:v>
                </c:pt>
                <c:pt idx="2248">
                  <c:v>28913</c:v>
                </c:pt>
                <c:pt idx="2249">
                  <c:v>28914</c:v>
                </c:pt>
                <c:pt idx="2250">
                  <c:v>28915</c:v>
                </c:pt>
                <c:pt idx="2251">
                  <c:v>28916</c:v>
                </c:pt>
                <c:pt idx="2252">
                  <c:v>28917</c:v>
                </c:pt>
                <c:pt idx="2253">
                  <c:v>28918</c:v>
                </c:pt>
                <c:pt idx="2254">
                  <c:v>28919</c:v>
                </c:pt>
                <c:pt idx="2255">
                  <c:v>28920</c:v>
                </c:pt>
                <c:pt idx="2256">
                  <c:v>28921</c:v>
                </c:pt>
                <c:pt idx="2257">
                  <c:v>28922</c:v>
                </c:pt>
                <c:pt idx="2258">
                  <c:v>28923</c:v>
                </c:pt>
                <c:pt idx="2259">
                  <c:v>28924</c:v>
                </c:pt>
                <c:pt idx="2260">
                  <c:v>28925</c:v>
                </c:pt>
                <c:pt idx="2261">
                  <c:v>28926</c:v>
                </c:pt>
                <c:pt idx="2262">
                  <c:v>28927</c:v>
                </c:pt>
                <c:pt idx="2263">
                  <c:v>28928</c:v>
                </c:pt>
                <c:pt idx="2264">
                  <c:v>28929</c:v>
                </c:pt>
                <c:pt idx="2265">
                  <c:v>28930</c:v>
                </c:pt>
                <c:pt idx="2266">
                  <c:v>28931</c:v>
                </c:pt>
                <c:pt idx="2267">
                  <c:v>28932</c:v>
                </c:pt>
                <c:pt idx="2268">
                  <c:v>28933</c:v>
                </c:pt>
                <c:pt idx="2269">
                  <c:v>28934</c:v>
                </c:pt>
                <c:pt idx="2270">
                  <c:v>28935</c:v>
                </c:pt>
                <c:pt idx="2271">
                  <c:v>28936</c:v>
                </c:pt>
                <c:pt idx="2272">
                  <c:v>28937</c:v>
                </c:pt>
                <c:pt idx="2273">
                  <c:v>28938</c:v>
                </c:pt>
                <c:pt idx="2274">
                  <c:v>28939</c:v>
                </c:pt>
                <c:pt idx="2275">
                  <c:v>28940</c:v>
                </c:pt>
                <c:pt idx="2276">
                  <c:v>28941</c:v>
                </c:pt>
                <c:pt idx="2277">
                  <c:v>28942</c:v>
                </c:pt>
                <c:pt idx="2278">
                  <c:v>28943</c:v>
                </c:pt>
                <c:pt idx="2279">
                  <c:v>28944</c:v>
                </c:pt>
                <c:pt idx="2280">
                  <c:v>28945</c:v>
                </c:pt>
                <c:pt idx="2281">
                  <c:v>28946</c:v>
                </c:pt>
                <c:pt idx="2282">
                  <c:v>28947</c:v>
                </c:pt>
                <c:pt idx="2283">
                  <c:v>28948</c:v>
                </c:pt>
                <c:pt idx="2284">
                  <c:v>28949</c:v>
                </c:pt>
                <c:pt idx="2285">
                  <c:v>28950</c:v>
                </c:pt>
                <c:pt idx="2286">
                  <c:v>28951</c:v>
                </c:pt>
                <c:pt idx="2287">
                  <c:v>28952</c:v>
                </c:pt>
                <c:pt idx="2288">
                  <c:v>28953</c:v>
                </c:pt>
                <c:pt idx="2289">
                  <c:v>28954</c:v>
                </c:pt>
                <c:pt idx="2290">
                  <c:v>28955</c:v>
                </c:pt>
                <c:pt idx="2291">
                  <c:v>28956</c:v>
                </c:pt>
                <c:pt idx="2292">
                  <c:v>28957</c:v>
                </c:pt>
                <c:pt idx="2293">
                  <c:v>28958</c:v>
                </c:pt>
                <c:pt idx="2294">
                  <c:v>28959</c:v>
                </c:pt>
                <c:pt idx="2295">
                  <c:v>28960</c:v>
                </c:pt>
                <c:pt idx="2296">
                  <c:v>28961</c:v>
                </c:pt>
                <c:pt idx="2297">
                  <c:v>28962</c:v>
                </c:pt>
                <c:pt idx="2298">
                  <c:v>28963</c:v>
                </c:pt>
                <c:pt idx="2299">
                  <c:v>28964</c:v>
                </c:pt>
                <c:pt idx="2300">
                  <c:v>28965</c:v>
                </c:pt>
                <c:pt idx="2301">
                  <c:v>28966</c:v>
                </c:pt>
                <c:pt idx="2302">
                  <c:v>28967</c:v>
                </c:pt>
                <c:pt idx="2303">
                  <c:v>28968</c:v>
                </c:pt>
                <c:pt idx="2304">
                  <c:v>28969</c:v>
                </c:pt>
                <c:pt idx="2305">
                  <c:v>28970</c:v>
                </c:pt>
                <c:pt idx="2306">
                  <c:v>28971</c:v>
                </c:pt>
                <c:pt idx="2307">
                  <c:v>28972</c:v>
                </c:pt>
                <c:pt idx="2308">
                  <c:v>28973</c:v>
                </c:pt>
                <c:pt idx="2309">
                  <c:v>28974</c:v>
                </c:pt>
                <c:pt idx="2310">
                  <c:v>28975</c:v>
                </c:pt>
                <c:pt idx="2311">
                  <c:v>28976</c:v>
                </c:pt>
                <c:pt idx="2312">
                  <c:v>28977</c:v>
                </c:pt>
                <c:pt idx="2313">
                  <c:v>28978</c:v>
                </c:pt>
                <c:pt idx="2314">
                  <c:v>28979</c:v>
                </c:pt>
                <c:pt idx="2315">
                  <c:v>28980</c:v>
                </c:pt>
                <c:pt idx="2316">
                  <c:v>28981</c:v>
                </c:pt>
                <c:pt idx="2317">
                  <c:v>28982</c:v>
                </c:pt>
                <c:pt idx="2318">
                  <c:v>28983</c:v>
                </c:pt>
                <c:pt idx="2319">
                  <c:v>28984</c:v>
                </c:pt>
                <c:pt idx="2320">
                  <c:v>28985</c:v>
                </c:pt>
                <c:pt idx="2321">
                  <c:v>28986</c:v>
                </c:pt>
                <c:pt idx="2322">
                  <c:v>28987</c:v>
                </c:pt>
                <c:pt idx="2323">
                  <c:v>28988</c:v>
                </c:pt>
                <c:pt idx="2324">
                  <c:v>28989</c:v>
                </c:pt>
                <c:pt idx="2325">
                  <c:v>28990</c:v>
                </c:pt>
                <c:pt idx="2326">
                  <c:v>28991</c:v>
                </c:pt>
                <c:pt idx="2327">
                  <c:v>28992</c:v>
                </c:pt>
                <c:pt idx="2328">
                  <c:v>28993</c:v>
                </c:pt>
                <c:pt idx="2329">
                  <c:v>28994</c:v>
                </c:pt>
                <c:pt idx="2330">
                  <c:v>28995</c:v>
                </c:pt>
                <c:pt idx="2331">
                  <c:v>28996</c:v>
                </c:pt>
                <c:pt idx="2332">
                  <c:v>28997</c:v>
                </c:pt>
                <c:pt idx="2333">
                  <c:v>28998</c:v>
                </c:pt>
                <c:pt idx="2334">
                  <c:v>28999</c:v>
                </c:pt>
                <c:pt idx="2335">
                  <c:v>29000</c:v>
                </c:pt>
                <c:pt idx="2336">
                  <c:v>29001</c:v>
                </c:pt>
                <c:pt idx="2337">
                  <c:v>29002</c:v>
                </c:pt>
                <c:pt idx="2338">
                  <c:v>29003</c:v>
                </c:pt>
                <c:pt idx="2339">
                  <c:v>29004</c:v>
                </c:pt>
                <c:pt idx="2340">
                  <c:v>29005</c:v>
                </c:pt>
                <c:pt idx="2341">
                  <c:v>29006</c:v>
                </c:pt>
                <c:pt idx="2342">
                  <c:v>29007</c:v>
                </c:pt>
                <c:pt idx="2343">
                  <c:v>29008</c:v>
                </c:pt>
                <c:pt idx="2344">
                  <c:v>29009</c:v>
                </c:pt>
                <c:pt idx="2345">
                  <c:v>29010</c:v>
                </c:pt>
                <c:pt idx="2346">
                  <c:v>29011</c:v>
                </c:pt>
                <c:pt idx="2347">
                  <c:v>29012</c:v>
                </c:pt>
                <c:pt idx="2348">
                  <c:v>29013</c:v>
                </c:pt>
                <c:pt idx="2349">
                  <c:v>29014</c:v>
                </c:pt>
                <c:pt idx="2350">
                  <c:v>29015</c:v>
                </c:pt>
                <c:pt idx="2351">
                  <c:v>29016</c:v>
                </c:pt>
                <c:pt idx="2352">
                  <c:v>29017</c:v>
                </c:pt>
                <c:pt idx="2353">
                  <c:v>29018</c:v>
                </c:pt>
                <c:pt idx="2354">
                  <c:v>29019</c:v>
                </c:pt>
                <c:pt idx="2355">
                  <c:v>29020</c:v>
                </c:pt>
                <c:pt idx="2356">
                  <c:v>29021</c:v>
                </c:pt>
                <c:pt idx="2357">
                  <c:v>29022</c:v>
                </c:pt>
                <c:pt idx="2358">
                  <c:v>29023</c:v>
                </c:pt>
                <c:pt idx="2359">
                  <c:v>29024</c:v>
                </c:pt>
                <c:pt idx="2360">
                  <c:v>29025</c:v>
                </c:pt>
                <c:pt idx="2361">
                  <c:v>29026</c:v>
                </c:pt>
                <c:pt idx="2362">
                  <c:v>29027</c:v>
                </c:pt>
                <c:pt idx="2363">
                  <c:v>29028</c:v>
                </c:pt>
                <c:pt idx="2364">
                  <c:v>29029</c:v>
                </c:pt>
                <c:pt idx="2365">
                  <c:v>29030</c:v>
                </c:pt>
                <c:pt idx="2366">
                  <c:v>29031</c:v>
                </c:pt>
                <c:pt idx="2367">
                  <c:v>29032</c:v>
                </c:pt>
                <c:pt idx="2368">
                  <c:v>29033</c:v>
                </c:pt>
                <c:pt idx="2369">
                  <c:v>29034</c:v>
                </c:pt>
                <c:pt idx="2370">
                  <c:v>29035</c:v>
                </c:pt>
                <c:pt idx="2371">
                  <c:v>29036</c:v>
                </c:pt>
                <c:pt idx="2372">
                  <c:v>29037</c:v>
                </c:pt>
                <c:pt idx="2373">
                  <c:v>29038</c:v>
                </c:pt>
                <c:pt idx="2374">
                  <c:v>29039</c:v>
                </c:pt>
                <c:pt idx="2375">
                  <c:v>29040</c:v>
                </c:pt>
                <c:pt idx="2376">
                  <c:v>29041</c:v>
                </c:pt>
                <c:pt idx="2377">
                  <c:v>29042</c:v>
                </c:pt>
                <c:pt idx="2378">
                  <c:v>29043</c:v>
                </c:pt>
                <c:pt idx="2379">
                  <c:v>29044</c:v>
                </c:pt>
                <c:pt idx="2380">
                  <c:v>29045</c:v>
                </c:pt>
                <c:pt idx="2381">
                  <c:v>29046</c:v>
                </c:pt>
                <c:pt idx="2382">
                  <c:v>29047</c:v>
                </c:pt>
                <c:pt idx="2383">
                  <c:v>29048</c:v>
                </c:pt>
                <c:pt idx="2384">
                  <c:v>29049</c:v>
                </c:pt>
                <c:pt idx="2385">
                  <c:v>29050</c:v>
                </c:pt>
                <c:pt idx="2386">
                  <c:v>29051</c:v>
                </c:pt>
                <c:pt idx="2387">
                  <c:v>29052</c:v>
                </c:pt>
                <c:pt idx="2388">
                  <c:v>29053</c:v>
                </c:pt>
                <c:pt idx="2389">
                  <c:v>29054</c:v>
                </c:pt>
                <c:pt idx="2390">
                  <c:v>29055</c:v>
                </c:pt>
                <c:pt idx="2391">
                  <c:v>29056</c:v>
                </c:pt>
                <c:pt idx="2392">
                  <c:v>29057</c:v>
                </c:pt>
                <c:pt idx="2393">
                  <c:v>29058</c:v>
                </c:pt>
                <c:pt idx="2394">
                  <c:v>29059</c:v>
                </c:pt>
                <c:pt idx="2395">
                  <c:v>29060</c:v>
                </c:pt>
                <c:pt idx="2396">
                  <c:v>29061</c:v>
                </c:pt>
                <c:pt idx="2397">
                  <c:v>29062</c:v>
                </c:pt>
                <c:pt idx="2398">
                  <c:v>29063</c:v>
                </c:pt>
                <c:pt idx="2399">
                  <c:v>29064</c:v>
                </c:pt>
                <c:pt idx="2400">
                  <c:v>29065</c:v>
                </c:pt>
                <c:pt idx="2401">
                  <c:v>29066</c:v>
                </c:pt>
                <c:pt idx="2402">
                  <c:v>29067</c:v>
                </c:pt>
                <c:pt idx="2403">
                  <c:v>29068</c:v>
                </c:pt>
                <c:pt idx="2404">
                  <c:v>29069</c:v>
                </c:pt>
                <c:pt idx="2405">
                  <c:v>29070</c:v>
                </c:pt>
                <c:pt idx="2406">
                  <c:v>29071</c:v>
                </c:pt>
                <c:pt idx="2407">
                  <c:v>29072</c:v>
                </c:pt>
                <c:pt idx="2408">
                  <c:v>29073</c:v>
                </c:pt>
                <c:pt idx="2409">
                  <c:v>29074</c:v>
                </c:pt>
                <c:pt idx="2410">
                  <c:v>29075</c:v>
                </c:pt>
                <c:pt idx="2411">
                  <c:v>29076</c:v>
                </c:pt>
                <c:pt idx="2412">
                  <c:v>29077</c:v>
                </c:pt>
                <c:pt idx="2413">
                  <c:v>29078</c:v>
                </c:pt>
                <c:pt idx="2414">
                  <c:v>29079</c:v>
                </c:pt>
                <c:pt idx="2415">
                  <c:v>29080</c:v>
                </c:pt>
                <c:pt idx="2416">
                  <c:v>29081</c:v>
                </c:pt>
                <c:pt idx="2417">
                  <c:v>29082</c:v>
                </c:pt>
                <c:pt idx="2418">
                  <c:v>29083</c:v>
                </c:pt>
                <c:pt idx="2419">
                  <c:v>29084</c:v>
                </c:pt>
                <c:pt idx="2420">
                  <c:v>29085</c:v>
                </c:pt>
                <c:pt idx="2421">
                  <c:v>29086</c:v>
                </c:pt>
                <c:pt idx="2422">
                  <c:v>29087</c:v>
                </c:pt>
                <c:pt idx="2423">
                  <c:v>29088</c:v>
                </c:pt>
                <c:pt idx="2424">
                  <c:v>29089</c:v>
                </c:pt>
                <c:pt idx="2425">
                  <c:v>29090</c:v>
                </c:pt>
                <c:pt idx="2426">
                  <c:v>29091</c:v>
                </c:pt>
                <c:pt idx="2427">
                  <c:v>29092</c:v>
                </c:pt>
                <c:pt idx="2428">
                  <c:v>29093</c:v>
                </c:pt>
                <c:pt idx="2429">
                  <c:v>29094</c:v>
                </c:pt>
                <c:pt idx="2430">
                  <c:v>29095</c:v>
                </c:pt>
                <c:pt idx="2431">
                  <c:v>29096</c:v>
                </c:pt>
                <c:pt idx="2432">
                  <c:v>29097</c:v>
                </c:pt>
                <c:pt idx="2433">
                  <c:v>29098</c:v>
                </c:pt>
                <c:pt idx="2434">
                  <c:v>29099</c:v>
                </c:pt>
                <c:pt idx="2435">
                  <c:v>29100</c:v>
                </c:pt>
                <c:pt idx="2436">
                  <c:v>29101</c:v>
                </c:pt>
                <c:pt idx="2437">
                  <c:v>29102</c:v>
                </c:pt>
                <c:pt idx="2438">
                  <c:v>29103</c:v>
                </c:pt>
                <c:pt idx="2439">
                  <c:v>29104</c:v>
                </c:pt>
                <c:pt idx="2440">
                  <c:v>29105</c:v>
                </c:pt>
                <c:pt idx="2441">
                  <c:v>29106</c:v>
                </c:pt>
                <c:pt idx="2442">
                  <c:v>29107</c:v>
                </c:pt>
                <c:pt idx="2443">
                  <c:v>29108</c:v>
                </c:pt>
                <c:pt idx="2444">
                  <c:v>29109</c:v>
                </c:pt>
                <c:pt idx="2445">
                  <c:v>29110</c:v>
                </c:pt>
                <c:pt idx="2446">
                  <c:v>29111</c:v>
                </c:pt>
                <c:pt idx="2447">
                  <c:v>29112</c:v>
                </c:pt>
                <c:pt idx="2448">
                  <c:v>29113</c:v>
                </c:pt>
                <c:pt idx="2449">
                  <c:v>29114</c:v>
                </c:pt>
                <c:pt idx="2450">
                  <c:v>29115</c:v>
                </c:pt>
                <c:pt idx="2451">
                  <c:v>29116</c:v>
                </c:pt>
                <c:pt idx="2452">
                  <c:v>29117</c:v>
                </c:pt>
                <c:pt idx="2453">
                  <c:v>29118</c:v>
                </c:pt>
                <c:pt idx="2454">
                  <c:v>29119</c:v>
                </c:pt>
                <c:pt idx="2455">
                  <c:v>29120</c:v>
                </c:pt>
                <c:pt idx="2456">
                  <c:v>29121</c:v>
                </c:pt>
                <c:pt idx="2457">
                  <c:v>29122</c:v>
                </c:pt>
                <c:pt idx="2458">
                  <c:v>29123</c:v>
                </c:pt>
                <c:pt idx="2459">
                  <c:v>29124</c:v>
                </c:pt>
                <c:pt idx="2460">
                  <c:v>29125</c:v>
                </c:pt>
                <c:pt idx="2461">
                  <c:v>29126</c:v>
                </c:pt>
                <c:pt idx="2462">
                  <c:v>29127</c:v>
                </c:pt>
                <c:pt idx="2463">
                  <c:v>29128</c:v>
                </c:pt>
                <c:pt idx="2464">
                  <c:v>29129</c:v>
                </c:pt>
                <c:pt idx="2465">
                  <c:v>29130</c:v>
                </c:pt>
                <c:pt idx="2466">
                  <c:v>29131</c:v>
                </c:pt>
                <c:pt idx="2467">
                  <c:v>29132</c:v>
                </c:pt>
                <c:pt idx="2468">
                  <c:v>29133</c:v>
                </c:pt>
                <c:pt idx="2469">
                  <c:v>29134</c:v>
                </c:pt>
                <c:pt idx="2470">
                  <c:v>29135</c:v>
                </c:pt>
                <c:pt idx="2471">
                  <c:v>29136</c:v>
                </c:pt>
                <c:pt idx="2472">
                  <c:v>29137</c:v>
                </c:pt>
                <c:pt idx="2473">
                  <c:v>29138</c:v>
                </c:pt>
                <c:pt idx="2474">
                  <c:v>29139</c:v>
                </c:pt>
                <c:pt idx="2475">
                  <c:v>29140</c:v>
                </c:pt>
                <c:pt idx="2476">
                  <c:v>29141</c:v>
                </c:pt>
                <c:pt idx="2477">
                  <c:v>29142</c:v>
                </c:pt>
                <c:pt idx="2478">
                  <c:v>29143</c:v>
                </c:pt>
                <c:pt idx="2479">
                  <c:v>29144</c:v>
                </c:pt>
                <c:pt idx="2480">
                  <c:v>29145</c:v>
                </c:pt>
                <c:pt idx="2481">
                  <c:v>29146</c:v>
                </c:pt>
                <c:pt idx="2482">
                  <c:v>29147</c:v>
                </c:pt>
                <c:pt idx="2483">
                  <c:v>29148</c:v>
                </c:pt>
                <c:pt idx="2484">
                  <c:v>29149</c:v>
                </c:pt>
                <c:pt idx="2485">
                  <c:v>29150</c:v>
                </c:pt>
                <c:pt idx="2486">
                  <c:v>29151</c:v>
                </c:pt>
                <c:pt idx="2487">
                  <c:v>29152</c:v>
                </c:pt>
                <c:pt idx="2488">
                  <c:v>29153</c:v>
                </c:pt>
                <c:pt idx="2489">
                  <c:v>29154</c:v>
                </c:pt>
                <c:pt idx="2490">
                  <c:v>29155</c:v>
                </c:pt>
                <c:pt idx="2491">
                  <c:v>29156</c:v>
                </c:pt>
                <c:pt idx="2492">
                  <c:v>29157</c:v>
                </c:pt>
                <c:pt idx="2493">
                  <c:v>29158</c:v>
                </c:pt>
                <c:pt idx="2494">
                  <c:v>29159</c:v>
                </c:pt>
                <c:pt idx="2495">
                  <c:v>29160</c:v>
                </c:pt>
                <c:pt idx="2496">
                  <c:v>29161</c:v>
                </c:pt>
                <c:pt idx="2497">
                  <c:v>29162</c:v>
                </c:pt>
                <c:pt idx="2498">
                  <c:v>29163</c:v>
                </c:pt>
                <c:pt idx="2499">
                  <c:v>29164</c:v>
                </c:pt>
                <c:pt idx="2500">
                  <c:v>29165</c:v>
                </c:pt>
                <c:pt idx="2501">
                  <c:v>29166</c:v>
                </c:pt>
                <c:pt idx="2502">
                  <c:v>29167</c:v>
                </c:pt>
                <c:pt idx="2503">
                  <c:v>29168</c:v>
                </c:pt>
                <c:pt idx="2504">
                  <c:v>29169</c:v>
                </c:pt>
                <c:pt idx="2505">
                  <c:v>29170</c:v>
                </c:pt>
                <c:pt idx="2506">
                  <c:v>29171</c:v>
                </c:pt>
                <c:pt idx="2507">
                  <c:v>29172</c:v>
                </c:pt>
                <c:pt idx="2508">
                  <c:v>29173</c:v>
                </c:pt>
                <c:pt idx="2509">
                  <c:v>29174</c:v>
                </c:pt>
                <c:pt idx="2510">
                  <c:v>29175</c:v>
                </c:pt>
                <c:pt idx="2511">
                  <c:v>29176</c:v>
                </c:pt>
                <c:pt idx="2512">
                  <c:v>29177</c:v>
                </c:pt>
                <c:pt idx="2513">
                  <c:v>29178</c:v>
                </c:pt>
                <c:pt idx="2514">
                  <c:v>29179</c:v>
                </c:pt>
                <c:pt idx="2515">
                  <c:v>29180</c:v>
                </c:pt>
                <c:pt idx="2516">
                  <c:v>29181</c:v>
                </c:pt>
                <c:pt idx="2517">
                  <c:v>29182</c:v>
                </c:pt>
                <c:pt idx="2518">
                  <c:v>29183</c:v>
                </c:pt>
                <c:pt idx="2519">
                  <c:v>29184</c:v>
                </c:pt>
                <c:pt idx="2520">
                  <c:v>29185</c:v>
                </c:pt>
                <c:pt idx="2521">
                  <c:v>29186</c:v>
                </c:pt>
                <c:pt idx="2522">
                  <c:v>29187</c:v>
                </c:pt>
                <c:pt idx="2523">
                  <c:v>29188</c:v>
                </c:pt>
                <c:pt idx="2524">
                  <c:v>29189</c:v>
                </c:pt>
                <c:pt idx="2525">
                  <c:v>29190</c:v>
                </c:pt>
                <c:pt idx="2526">
                  <c:v>29191</c:v>
                </c:pt>
                <c:pt idx="2527">
                  <c:v>29192</c:v>
                </c:pt>
                <c:pt idx="2528">
                  <c:v>29193</c:v>
                </c:pt>
                <c:pt idx="2529">
                  <c:v>29194</c:v>
                </c:pt>
                <c:pt idx="2530">
                  <c:v>29195</c:v>
                </c:pt>
                <c:pt idx="2531">
                  <c:v>29196</c:v>
                </c:pt>
                <c:pt idx="2532">
                  <c:v>29197</c:v>
                </c:pt>
                <c:pt idx="2533">
                  <c:v>29198</c:v>
                </c:pt>
                <c:pt idx="2534">
                  <c:v>29199</c:v>
                </c:pt>
                <c:pt idx="2535">
                  <c:v>29200</c:v>
                </c:pt>
                <c:pt idx="2536">
                  <c:v>29201</c:v>
                </c:pt>
                <c:pt idx="2537">
                  <c:v>29202</c:v>
                </c:pt>
                <c:pt idx="2538">
                  <c:v>29203</c:v>
                </c:pt>
                <c:pt idx="2539">
                  <c:v>29204</c:v>
                </c:pt>
                <c:pt idx="2540">
                  <c:v>29205</c:v>
                </c:pt>
                <c:pt idx="2541">
                  <c:v>29206</c:v>
                </c:pt>
                <c:pt idx="2542">
                  <c:v>29207</c:v>
                </c:pt>
                <c:pt idx="2543">
                  <c:v>29208</c:v>
                </c:pt>
                <c:pt idx="2544">
                  <c:v>29209</c:v>
                </c:pt>
                <c:pt idx="2545">
                  <c:v>29210</c:v>
                </c:pt>
                <c:pt idx="2546">
                  <c:v>29211</c:v>
                </c:pt>
                <c:pt idx="2547">
                  <c:v>29212</c:v>
                </c:pt>
                <c:pt idx="2548">
                  <c:v>29213</c:v>
                </c:pt>
                <c:pt idx="2549">
                  <c:v>29214</c:v>
                </c:pt>
                <c:pt idx="2550">
                  <c:v>29215</c:v>
                </c:pt>
                <c:pt idx="2551">
                  <c:v>29216</c:v>
                </c:pt>
                <c:pt idx="2552">
                  <c:v>29217</c:v>
                </c:pt>
                <c:pt idx="2553">
                  <c:v>29218</c:v>
                </c:pt>
                <c:pt idx="2554">
                  <c:v>29219</c:v>
                </c:pt>
                <c:pt idx="2555">
                  <c:v>29220</c:v>
                </c:pt>
                <c:pt idx="2556">
                  <c:v>29221</c:v>
                </c:pt>
                <c:pt idx="2557">
                  <c:v>29222</c:v>
                </c:pt>
                <c:pt idx="2558">
                  <c:v>29223</c:v>
                </c:pt>
                <c:pt idx="2559">
                  <c:v>29224</c:v>
                </c:pt>
                <c:pt idx="2560">
                  <c:v>29225</c:v>
                </c:pt>
                <c:pt idx="2561">
                  <c:v>29226</c:v>
                </c:pt>
                <c:pt idx="2562">
                  <c:v>29227</c:v>
                </c:pt>
                <c:pt idx="2563">
                  <c:v>29228</c:v>
                </c:pt>
                <c:pt idx="2564">
                  <c:v>29229</c:v>
                </c:pt>
                <c:pt idx="2565">
                  <c:v>29230</c:v>
                </c:pt>
                <c:pt idx="2566">
                  <c:v>29231</c:v>
                </c:pt>
                <c:pt idx="2567">
                  <c:v>29232</c:v>
                </c:pt>
                <c:pt idx="2568">
                  <c:v>29233</c:v>
                </c:pt>
                <c:pt idx="2569">
                  <c:v>29234</c:v>
                </c:pt>
                <c:pt idx="2570">
                  <c:v>29235</c:v>
                </c:pt>
                <c:pt idx="2571">
                  <c:v>29236</c:v>
                </c:pt>
                <c:pt idx="2572">
                  <c:v>29237</c:v>
                </c:pt>
                <c:pt idx="2573">
                  <c:v>29238</c:v>
                </c:pt>
                <c:pt idx="2574">
                  <c:v>29239</c:v>
                </c:pt>
                <c:pt idx="2575">
                  <c:v>29240</c:v>
                </c:pt>
                <c:pt idx="2576">
                  <c:v>29241</c:v>
                </c:pt>
                <c:pt idx="2577">
                  <c:v>29242</c:v>
                </c:pt>
                <c:pt idx="2578">
                  <c:v>29243</c:v>
                </c:pt>
                <c:pt idx="2579">
                  <c:v>29244</c:v>
                </c:pt>
                <c:pt idx="2580">
                  <c:v>29245</c:v>
                </c:pt>
                <c:pt idx="2581">
                  <c:v>29246</c:v>
                </c:pt>
                <c:pt idx="2582">
                  <c:v>29247</c:v>
                </c:pt>
                <c:pt idx="2583">
                  <c:v>29248</c:v>
                </c:pt>
                <c:pt idx="2584">
                  <c:v>29249</c:v>
                </c:pt>
                <c:pt idx="2585">
                  <c:v>29250</c:v>
                </c:pt>
                <c:pt idx="2586">
                  <c:v>29251</c:v>
                </c:pt>
                <c:pt idx="2587">
                  <c:v>29252</c:v>
                </c:pt>
                <c:pt idx="2588">
                  <c:v>29253</c:v>
                </c:pt>
                <c:pt idx="2589">
                  <c:v>29254</c:v>
                </c:pt>
                <c:pt idx="2590">
                  <c:v>29255</c:v>
                </c:pt>
                <c:pt idx="2591">
                  <c:v>29256</c:v>
                </c:pt>
                <c:pt idx="2592">
                  <c:v>29257</c:v>
                </c:pt>
                <c:pt idx="2593">
                  <c:v>29258</c:v>
                </c:pt>
                <c:pt idx="2594">
                  <c:v>29259</c:v>
                </c:pt>
                <c:pt idx="2595">
                  <c:v>29260</c:v>
                </c:pt>
                <c:pt idx="2596">
                  <c:v>29261</c:v>
                </c:pt>
                <c:pt idx="2597">
                  <c:v>29262</c:v>
                </c:pt>
                <c:pt idx="2598">
                  <c:v>29263</c:v>
                </c:pt>
                <c:pt idx="2599">
                  <c:v>29264</c:v>
                </c:pt>
                <c:pt idx="2600">
                  <c:v>29265</c:v>
                </c:pt>
                <c:pt idx="2601">
                  <c:v>29266</c:v>
                </c:pt>
                <c:pt idx="2602">
                  <c:v>29267</c:v>
                </c:pt>
                <c:pt idx="2603">
                  <c:v>29268</c:v>
                </c:pt>
                <c:pt idx="2604">
                  <c:v>29269</c:v>
                </c:pt>
                <c:pt idx="2605">
                  <c:v>29270</c:v>
                </c:pt>
                <c:pt idx="2606">
                  <c:v>29271</c:v>
                </c:pt>
                <c:pt idx="2607">
                  <c:v>29272</c:v>
                </c:pt>
                <c:pt idx="2608">
                  <c:v>29273</c:v>
                </c:pt>
                <c:pt idx="2609">
                  <c:v>29274</c:v>
                </c:pt>
                <c:pt idx="2610">
                  <c:v>29275</c:v>
                </c:pt>
                <c:pt idx="2611">
                  <c:v>29276</c:v>
                </c:pt>
                <c:pt idx="2612">
                  <c:v>29277</c:v>
                </c:pt>
                <c:pt idx="2613">
                  <c:v>29278</c:v>
                </c:pt>
                <c:pt idx="2614">
                  <c:v>29279</c:v>
                </c:pt>
                <c:pt idx="2615">
                  <c:v>29280</c:v>
                </c:pt>
                <c:pt idx="2616">
                  <c:v>29281</c:v>
                </c:pt>
                <c:pt idx="2617">
                  <c:v>29282</c:v>
                </c:pt>
                <c:pt idx="2618">
                  <c:v>29283</c:v>
                </c:pt>
                <c:pt idx="2619">
                  <c:v>29284</c:v>
                </c:pt>
                <c:pt idx="2620">
                  <c:v>29285</c:v>
                </c:pt>
                <c:pt idx="2621">
                  <c:v>29286</c:v>
                </c:pt>
                <c:pt idx="2622">
                  <c:v>29287</c:v>
                </c:pt>
                <c:pt idx="2623">
                  <c:v>29288</c:v>
                </c:pt>
                <c:pt idx="2624">
                  <c:v>29289</c:v>
                </c:pt>
                <c:pt idx="2625">
                  <c:v>29290</c:v>
                </c:pt>
                <c:pt idx="2626">
                  <c:v>29291</c:v>
                </c:pt>
                <c:pt idx="2627">
                  <c:v>29292</c:v>
                </c:pt>
                <c:pt idx="2628">
                  <c:v>29293</c:v>
                </c:pt>
                <c:pt idx="2629">
                  <c:v>29294</c:v>
                </c:pt>
                <c:pt idx="2630">
                  <c:v>29295</c:v>
                </c:pt>
                <c:pt idx="2631">
                  <c:v>29296</c:v>
                </c:pt>
                <c:pt idx="2632">
                  <c:v>29297</c:v>
                </c:pt>
                <c:pt idx="2633">
                  <c:v>29298</c:v>
                </c:pt>
                <c:pt idx="2634">
                  <c:v>29299</c:v>
                </c:pt>
                <c:pt idx="2635">
                  <c:v>29300</c:v>
                </c:pt>
                <c:pt idx="2636">
                  <c:v>29301</c:v>
                </c:pt>
                <c:pt idx="2637">
                  <c:v>29302</c:v>
                </c:pt>
                <c:pt idx="2638">
                  <c:v>29303</c:v>
                </c:pt>
                <c:pt idx="2639">
                  <c:v>29304</c:v>
                </c:pt>
                <c:pt idx="2640">
                  <c:v>29305</c:v>
                </c:pt>
                <c:pt idx="2641">
                  <c:v>29306</c:v>
                </c:pt>
                <c:pt idx="2642">
                  <c:v>29307</c:v>
                </c:pt>
                <c:pt idx="2643">
                  <c:v>29308</c:v>
                </c:pt>
                <c:pt idx="2644">
                  <c:v>29309</c:v>
                </c:pt>
                <c:pt idx="2645">
                  <c:v>29310</c:v>
                </c:pt>
                <c:pt idx="2646">
                  <c:v>29311</c:v>
                </c:pt>
                <c:pt idx="2647">
                  <c:v>29312</c:v>
                </c:pt>
                <c:pt idx="2648">
                  <c:v>29313</c:v>
                </c:pt>
                <c:pt idx="2649">
                  <c:v>29314</c:v>
                </c:pt>
                <c:pt idx="2650">
                  <c:v>29315</c:v>
                </c:pt>
                <c:pt idx="2651">
                  <c:v>29316</c:v>
                </c:pt>
                <c:pt idx="2652">
                  <c:v>29317</c:v>
                </c:pt>
                <c:pt idx="2653">
                  <c:v>29318</c:v>
                </c:pt>
                <c:pt idx="2654">
                  <c:v>29319</c:v>
                </c:pt>
                <c:pt idx="2655">
                  <c:v>29320</c:v>
                </c:pt>
                <c:pt idx="2656">
                  <c:v>29321</c:v>
                </c:pt>
                <c:pt idx="2657">
                  <c:v>29322</c:v>
                </c:pt>
                <c:pt idx="2658">
                  <c:v>29323</c:v>
                </c:pt>
                <c:pt idx="2659">
                  <c:v>29324</c:v>
                </c:pt>
                <c:pt idx="2660">
                  <c:v>29325</c:v>
                </c:pt>
                <c:pt idx="2661">
                  <c:v>29326</c:v>
                </c:pt>
                <c:pt idx="2662">
                  <c:v>29327</c:v>
                </c:pt>
                <c:pt idx="2663">
                  <c:v>29328</c:v>
                </c:pt>
                <c:pt idx="2664">
                  <c:v>29329</c:v>
                </c:pt>
                <c:pt idx="2665">
                  <c:v>29330</c:v>
                </c:pt>
                <c:pt idx="2666">
                  <c:v>29331</c:v>
                </c:pt>
                <c:pt idx="2667">
                  <c:v>29332</c:v>
                </c:pt>
                <c:pt idx="2668">
                  <c:v>29333</c:v>
                </c:pt>
                <c:pt idx="2669">
                  <c:v>29334</c:v>
                </c:pt>
                <c:pt idx="2670">
                  <c:v>29335</c:v>
                </c:pt>
                <c:pt idx="2671">
                  <c:v>29336</c:v>
                </c:pt>
                <c:pt idx="2672">
                  <c:v>29337</c:v>
                </c:pt>
                <c:pt idx="2673">
                  <c:v>29338</c:v>
                </c:pt>
                <c:pt idx="2674">
                  <c:v>29339</c:v>
                </c:pt>
                <c:pt idx="2675">
                  <c:v>29340</c:v>
                </c:pt>
                <c:pt idx="2676">
                  <c:v>29341</c:v>
                </c:pt>
                <c:pt idx="2677">
                  <c:v>29342</c:v>
                </c:pt>
                <c:pt idx="2678">
                  <c:v>29343</c:v>
                </c:pt>
                <c:pt idx="2679">
                  <c:v>29344</c:v>
                </c:pt>
                <c:pt idx="2680">
                  <c:v>29345</c:v>
                </c:pt>
                <c:pt idx="2681">
                  <c:v>29346</c:v>
                </c:pt>
                <c:pt idx="2682">
                  <c:v>29347</c:v>
                </c:pt>
                <c:pt idx="2683">
                  <c:v>29348</c:v>
                </c:pt>
                <c:pt idx="2684">
                  <c:v>29349</c:v>
                </c:pt>
                <c:pt idx="2685">
                  <c:v>29350</c:v>
                </c:pt>
                <c:pt idx="2686">
                  <c:v>29351</c:v>
                </c:pt>
                <c:pt idx="2687">
                  <c:v>29352</c:v>
                </c:pt>
                <c:pt idx="2688">
                  <c:v>29353</c:v>
                </c:pt>
                <c:pt idx="2689">
                  <c:v>29354</c:v>
                </c:pt>
                <c:pt idx="2690">
                  <c:v>29355</c:v>
                </c:pt>
                <c:pt idx="2691">
                  <c:v>29356</c:v>
                </c:pt>
                <c:pt idx="2692">
                  <c:v>29357</c:v>
                </c:pt>
                <c:pt idx="2693">
                  <c:v>29358</c:v>
                </c:pt>
                <c:pt idx="2694">
                  <c:v>29359</c:v>
                </c:pt>
                <c:pt idx="2695">
                  <c:v>29360</c:v>
                </c:pt>
                <c:pt idx="2696">
                  <c:v>29361</c:v>
                </c:pt>
                <c:pt idx="2697">
                  <c:v>29362</c:v>
                </c:pt>
                <c:pt idx="2698">
                  <c:v>29363</c:v>
                </c:pt>
                <c:pt idx="2699">
                  <c:v>29364</c:v>
                </c:pt>
                <c:pt idx="2700">
                  <c:v>29365</c:v>
                </c:pt>
                <c:pt idx="2701">
                  <c:v>29366</c:v>
                </c:pt>
                <c:pt idx="2702">
                  <c:v>29367</c:v>
                </c:pt>
                <c:pt idx="2703">
                  <c:v>29368</c:v>
                </c:pt>
                <c:pt idx="2704">
                  <c:v>29369</c:v>
                </c:pt>
                <c:pt idx="2705">
                  <c:v>29370</c:v>
                </c:pt>
                <c:pt idx="2706">
                  <c:v>29371</c:v>
                </c:pt>
                <c:pt idx="2707">
                  <c:v>29372</c:v>
                </c:pt>
                <c:pt idx="2708">
                  <c:v>29373</c:v>
                </c:pt>
                <c:pt idx="2709">
                  <c:v>29374</c:v>
                </c:pt>
                <c:pt idx="2710">
                  <c:v>29375</c:v>
                </c:pt>
                <c:pt idx="2711">
                  <c:v>29376</c:v>
                </c:pt>
                <c:pt idx="2712">
                  <c:v>29377</c:v>
                </c:pt>
                <c:pt idx="2713">
                  <c:v>29378</c:v>
                </c:pt>
                <c:pt idx="2714">
                  <c:v>29379</c:v>
                </c:pt>
                <c:pt idx="2715">
                  <c:v>29380</c:v>
                </c:pt>
                <c:pt idx="2716">
                  <c:v>29381</c:v>
                </c:pt>
                <c:pt idx="2717">
                  <c:v>29382</c:v>
                </c:pt>
                <c:pt idx="2718">
                  <c:v>29383</c:v>
                </c:pt>
                <c:pt idx="2719">
                  <c:v>29384</c:v>
                </c:pt>
                <c:pt idx="2720">
                  <c:v>29385</c:v>
                </c:pt>
                <c:pt idx="2721">
                  <c:v>29386</c:v>
                </c:pt>
                <c:pt idx="2722">
                  <c:v>29387</c:v>
                </c:pt>
                <c:pt idx="2723">
                  <c:v>29388</c:v>
                </c:pt>
                <c:pt idx="2724">
                  <c:v>29389</c:v>
                </c:pt>
                <c:pt idx="2725">
                  <c:v>29390</c:v>
                </c:pt>
                <c:pt idx="2726">
                  <c:v>29391</c:v>
                </c:pt>
                <c:pt idx="2727">
                  <c:v>29392</c:v>
                </c:pt>
                <c:pt idx="2728">
                  <c:v>29393</c:v>
                </c:pt>
                <c:pt idx="2729">
                  <c:v>29394</c:v>
                </c:pt>
                <c:pt idx="2730">
                  <c:v>29395</c:v>
                </c:pt>
                <c:pt idx="2731">
                  <c:v>29396</c:v>
                </c:pt>
                <c:pt idx="2732">
                  <c:v>29397</c:v>
                </c:pt>
                <c:pt idx="2733">
                  <c:v>29398</c:v>
                </c:pt>
                <c:pt idx="2734">
                  <c:v>29399</c:v>
                </c:pt>
                <c:pt idx="2735">
                  <c:v>29400</c:v>
                </c:pt>
                <c:pt idx="2736">
                  <c:v>29401</c:v>
                </c:pt>
                <c:pt idx="2737">
                  <c:v>29402</c:v>
                </c:pt>
                <c:pt idx="2738">
                  <c:v>29403</c:v>
                </c:pt>
                <c:pt idx="2739">
                  <c:v>29404</c:v>
                </c:pt>
                <c:pt idx="2740">
                  <c:v>29405</c:v>
                </c:pt>
                <c:pt idx="2741">
                  <c:v>29406</c:v>
                </c:pt>
                <c:pt idx="2742">
                  <c:v>29407</c:v>
                </c:pt>
                <c:pt idx="2743">
                  <c:v>29408</c:v>
                </c:pt>
                <c:pt idx="2744">
                  <c:v>29409</c:v>
                </c:pt>
                <c:pt idx="2745">
                  <c:v>29410</c:v>
                </c:pt>
                <c:pt idx="2746">
                  <c:v>29411</c:v>
                </c:pt>
                <c:pt idx="2747">
                  <c:v>29412</c:v>
                </c:pt>
                <c:pt idx="2748">
                  <c:v>29413</c:v>
                </c:pt>
                <c:pt idx="2749">
                  <c:v>29414</c:v>
                </c:pt>
                <c:pt idx="2750">
                  <c:v>29415</c:v>
                </c:pt>
                <c:pt idx="2751">
                  <c:v>29416</c:v>
                </c:pt>
                <c:pt idx="2752">
                  <c:v>29417</c:v>
                </c:pt>
                <c:pt idx="2753">
                  <c:v>29418</c:v>
                </c:pt>
                <c:pt idx="2754">
                  <c:v>29419</c:v>
                </c:pt>
                <c:pt idx="2755">
                  <c:v>29420</c:v>
                </c:pt>
                <c:pt idx="2756">
                  <c:v>29421</c:v>
                </c:pt>
                <c:pt idx="2757">
                  <c:v>29422</c:v>
                </c:pt>
                <c:pt idx="2758">
                  <c:v>29423</c:v>
                </c:pt>
                <c:pt idx="2759">
                  <c:v>29424</c:v>
                </c:pt>
                <c:pt idx="2760">
                  <c:v>29425</c:v>
                </c:pt>
                <c:pt idx="2761">
                  <c:v>29426</c:v>
                </c:pt>
                <c:pt idx="2762">
                  <c:v>29427</c:v>
                </c:pt>
                <c:pt idx="2763">
                  <c:v>29428</c:v>
                </c:pt>
                <c:pt idx="2764">
                  <c:v>29429</c:v>
                </c:pt>
                <c:pt idx="2765">
                  <c:v>29430</c:v>
                </c:pt>
                <c:pt idx="2766">
                  <c:v>29431</c:v>
                </c:pt>
                <c:pt idx="2767">
                  <c:v>29432</c:v>
                </c:pt>
                <c:pt idx="2768">
                  <c:v>29433</c:v>
                </c:pt>
                <c:pt idx="2769">
                  <c:v>29434</c:v>
                </c:pt>
                <c:pt idx="2770">
                  <c:v>29435</c:v>
                </c:pt>
                <c:pt idx="2771">
                  <c:v>29436</c:v>
                </c:pt>
                <c:pt idx="2772">
                  <c:v>29437</c:v>
                </c:pt>
                <c:pt idx="2773">
                  <c:v>29438</c:v>
                </c:pt>
                <c:pt idx="2774">
                  <c:v>29439</c:v>
                </c:pt>
                <c:pt idx="2775">
                  <c:v>29440</c:v>
                </c:pt>
                <c:pt idx="2776">
                  <c:v>29441</c:v>
                </c:pt>
                <c:pt idx="2777">
                  <c:v>29442</c:v>
                </c:pt>
                <c:pt idx="2778">
                  <c:v>29443</c:v>
                </c:pt>
                <c:pt idx="2779">
                  <c:v>29444</c:v>
                </c:pt>
                <c:pt idx="2780">
                  <c:v>29445</c:v>
                </c:pt>
                <c:pt idx="2781">
                  <c:v>29446</c:v>
                </c:pt>
                <c:pt idx="2782">
                  <c:v>29447</c:v>
                </c:pt>
                <c:pt idx="2783">
                  <c:v>29448</c:v>
                </c:pt>
                <c:pt idx="2784">
                  <c:v>29449</c:v>
                </c:pt>
                <c:pt idx="2785">
                  <c:v>29450</c:v>
                </c:pt>
                <c:pt idx="2786">
                  <c:v>29451</c:v>
                </c:pt>
                <c:pt idx="2787">
                  <c:v>29452</c:v>
                </c:pt>
                <c:pt idx="2788">
                  <c:v>29453</c:v>
                </c:pt>
                <c:pt idx="2789">
                  <c:v>29454</c:v>
                </c:pt>
                <c:pt idx="2790">
                  <c:v>29455</c:v>
                </c:pt>
                <c:pt idx="2791">
                  <c:v>29456</c:v>
                </c:pt>
                <c:pt idx="2792">
                  <c:v>29457</c:v>
                </c:pt>
                <c:pt idx="2793">
                  <c:v>29458</c:v>
                </c:pt>
                <c:pt idx="2794">
                  <c:v>29459</c:v>
                </c:pt>
                <c:pt idx="2795">
                  <c:v>29460</c:v>
                </c:pt>
                <c:pt idx="2796">
                  <c:v>29461</c:v>
                </c:pt>
                <c:pt idx="2797">
                  <c:v>29462</c:v>
                </c:pt>
                <c:pt idx="2798">
                  <c:v>29463</c:v>
                </c:pt>
                <c:pt idx="2799">
                  <c:v>29464</c:v>
                </c:pt>
                <c:pt idx="2800">
                  <c:v>29465</c:v>
                </c:pt>
                <c:pt idx="2801">
                  <c:v>29466</c:v>
                </c:pt>
                <c:pt idx="2802">
                  <c:v>29467</c:v>
                </c:pt>
                <c:pt idx="2803">
                  <c:v>29468</c:v>
                </c:pt>
                <c:pt idx="2804">
                  <c:v>29469</c:v>
                </c:pt>
                <c:pt idx="2805">
                  <c:v>29470</c:v>
                </c:pt>
                <c:pt idx="2806">
                  <c:v>29471</c:v>
                </c:pt>
                <c:pt idx="2807">
                  <c:v>29472</c:v>
                </c:pt>
                <c:pt idx="2808">
                  <c:v>29473</c:v>
                </c:pt>
                <c:pt idx="2809">
                  <c:v>29474</c:v>
                </c:pt>
                <c:pt idx="2810">
                  <c:v>29475</c:v>
                </c:pt>
                <c:pt idx="2811">
                  <c:v>29476</c:v>
                </c:pt>
                <c:pt idx="2812">
                  <c:v>29477</c:v>
                </c:pt>
                <c:pt idx="2813">
                  <c:v>29478</c:v>
                </c:pt>
                <c:pt idx="2814">
                  <c:v>29479</c:v>
                </c:pt>
                <c:pt idx="2815">
                  <c:v>29480</c:v>
                </c:pt>
                <c:pt idx="2816">
                  <c:v>29481</c:v>
                </c:pt>
                <c:pt idx="2817">
                  <c:v>29482</c:v>
                </c:pt>
                <c:pt idx="2818">
                  <c:v>29483</c:v>
                </c:pt>
                <c:pt idx="2819">
                  <c:v>29484</c:v>
                </c:pt>
                <c:pt idx="2820">
                  <c:v>29485</c:v>
                </c:pt>
                <c:pt idx="2821">
                  <c:v>29486</c:v>
                </c:pt>
                <c:pt idx="2822">
                  <c:v>29487</c:v>
                </c:pt>
                <c:pt idx="2823">
                  <c:v>29488</c:v>
                </c:pt>
                <c:pt idx="2824">
                  <c:v>29489</c:v>
                </c:pt>
                <c:pt idx="2825">
                  <c:v>29490</c:v>
                </c:pt>
                <c:pt idx="2826">
                  <c:v>29491</c:v>
                </c:pt>
                <c:pt idx="2827">
                  <c:v>29492</c:v>
                </c:pt>
                <c:pt idx="2828">
                  <c:v>29493</c:v>
                </c:pt>
                <c:pt idx="2829">
                  <c:v>29494</c:v>
                </c:pt>
                <c:pt idx="2830">
                  <c:v>29495</c:v>
                </c:pt>
                <c:pt idx="2831">
                  <c:v>29496</c:v>
                </c:pt>
                <c:pt idx="2832">
                  <c:v>29497</c:v>
                </c:pt>
                <c:pt idx="2833">
                  <c:v>29498</c:v>
                </c:pt>
                <c:pt idx="2834">
                  <c:v>29499</c:v>
                </c:pt>
                <c:pt idx="2835">
                  <c:v>29500</c:v>
                </c:pt>
                <c:pt idx="2836">
                  <c:v>29501</c:v>
                </c:pt>
                <c:pt idx="2837">
                  <c:v>29502</c:v>
                </c:pt>
                <c:pt idx="2838">
                  <c:v>29503</c:v>
                </c:pt>
                <c:pt idx="2839">
                  <c:v>29504</c:v>
                </c:pt>
                <c:pt idx="2840">
                  <c:v>29505</c:v>
                </c:pt>
                <c:pt idx="2841">
                  <c:v>29506</c:v>
                </c:pt>
                <c:pt idx="2842">
                  <c:v>29507</c:v>
                </c:pt>
                <c:pt idx="2843">
                  <c:v>29508</c:v>
                </c:pt>
                <c:pt idx="2844">
                  <c:v>29509</c:v>
                </c:pt>
                <c:pt idx="2845">
                  <c:v>29510</c:v>
                </c:pt>
                <c:pt idx="2846">
                  <c:v>29511</c:v>
                </c:pt>
                <c:pt idx="2847">
                  <c:v>29512</c:v>
                </c:pt>
                <c:pt idx="2848">
                  <c:v>29513</c:v>
                </c:pt>
                <c:pt idx="2849">
                  <c:v>29514</c:v>
                </c:pt>
                <c:pt idx="2850">
                  <c:v>29515</c:v>
                </c:pt>
                <c:pt idx="2851">
                  <c:v>29516</c:v>
                </c:pt>
                <c:pt idx="2852">
                  <c:v>29517</c:v>
                </c:pt>
                <c:pt idx="2853">
                  <c:v>29518</c:v>
                </c:pt>
                <c:pt idx="2854">
                  <c:v>29519</c:v>
                </c:pt>
                <c:pt idx="2855">
                  <c:v>29520</c:v>
                </c:pt>
                <c:pt idx="2856">
                  <c:v>29521</c:v>
                </c:pt>
                <c:pt idx="2857">
                  <c:v>29522</c:v>
                </c:pt>
                <c:pt idx="2858">
                  <c:v>29523</c:v>
                </c:pt>
                <c:pt idx="2859">
                  <c:v>29524</c:v>
                </c:pt>
                <c:pt idx="2860">
                  <c:v>29525</c:v>
                </c:pt>
                <c:pt idx="2861">
                  <c:v>29526</c:v>
                </c:pt>
                <c:pt idx="2862">
                  <c:v>29527</c:v>
                </c:pt>
                <c:pt idx="2863">
                  <c:v>29528</c:v>
                </c:pt>
                <c:pt idx="2864">
                  <c:v>29529</c:v>
                </c:pt>
                <c:pt idx="2865">
                  <c:v>29530</c:v>
                </c:pt>
                <c:pt idx="2866">
                  <c:v>29531</c:v>
                </c:pt>
                <c:pt idx="2867">
                  <c:v>29532</c:v>
                </c:pt>
                <c:pt idx="2868">
                  <c:v>29533</c:v>
                </c:pt>
                <c:pt idx="2869">
                  <c:v>29534</c:v>
                </c:pt>
                <c:pt idx="2870">
                  <c:v>29535</c:v>
                </c:pt>
                <c:pt idx="2871">
                  <c:v>29536</c:v>
                </c:pt>
                <c:pt idx="2872">
                  <c:v>29537</c:v>
                </c:pt>
                <c:pt idx="2873">
                  <c:v>29538</c:v>
                </c:pt>
                <c:pt idx="2874">
                  <c:v>29539</c:v>
                </c:pt>
                <c:pt idx="2875">
                  <c:v>29540</c:v>
                </c:pt>
                <c:pt idx="2876">
                  <c:v>29541</c:v>
                </c:pt>
                <c:pt idx="2877">
                  <c:v>29542</c:v>
                </c:pt>
                <c:pt idx="2878">
                  <c:v>29543</c:v>
                </c:pt>
                <c:pt idx="2879">
                  <c:v>29544</c:v>
                </c:pt>
                <c:pt idx="2880">
                  <c:v>29545</c:v>
                </c:pt>
                <c:pt idx="2881">
                  <c:v>29546</c:v>
                </c:pt>
                <c:pt idx="2882">
                  <c:v>29547</c:v>
                </c:pt>
                <c:pt idx="2883">
                  <c:v>29548</c:v>
                </c:pt>
                <c:pt idx="2884">
                  <c:v>29549</c:v>
                </c:pt>
                <c:pt idx="2885">
                  <c:v>29550</c:v>
                </c:pt>
                <c:pt idx="2886">
                  <c:v>29551</c:v>
                </c:pt>
                <c:pt idx="2887">
                  <c:v>29552</c:v>
                </c:pt>
                <c:pt idx="2888">
                  <c:v>29553</c:v>
                </c:pt>
                <c:pt idx="2889">
                  <c:v>29554</c:v>
                </c:pt>
                <c:pt idx="2890">
                  <c:v>29555</c:v>
                </c:pt>
                <c:pt idx="2891">
                  <c:v>29556</c:v>
                </c:pt>
                <c:pt idx="2892">
                  <c:v>29557</c:v>
                </c:pt>
                <c:pt idx="2893">
                  <c:v>29558</c:v>
                </c:pt>
                <c:pt idx="2894">
                  <c:v>29559</c:v>
                </c:pt>
                <c:pt idx="2895">
                  <c:v>29560</c:v>
                </c:pt>
                <c:pt idx="2896">
                  <c:v>29561</c:v>
                </c:pt>
                <c:pt idx="2897">
                  <c:v>29562</c:v>
                </c:pt>
                <c:pt idx="2898">
                  <c:v>29563</c:v>
                </c:pt>
                <c:pt idx="2899">
                  <c:v>29564</c:v>
                </c:pt>
                <c:pt idx="2900">
                  <c:v>29565</c:v>
                </c:pt>
                <c:pt idx="2901">
                  <c:v>29566</c:v>
                </c:pt>
                <c:pt idx="2902">
                  <c:v>29567</c:v>
                </c:pt>
                <c:pt idx="2903">
                  <c:v>29568</c:v>
                </c:pt>
                <c:pt idx="2904">
                  <c:v>29569</c:v>
                </c:pt>
                <c:pt idx="2905">
                  <c:v>29570</c:v>
                </c:pt>
                <c:pt idx="2906">
                  <c:v>29571</c:v>
                </c:pt>
                <c:pt idx="2907">
                  <c:v>29572</c:v>
                </c:pt>
                <c:pt idx="2908">
                  <c:v>29573</c:v>
                </c:pt>
                <c:pt idx="2909">
                  <c:v>29574</c:v>
                </c:pt>
                <c:pt idx="2910">
                  <c:v>29575</c:v>
                </c:pt>
                <c:pt idx="2911">
                  <c:v>29576</c:v>
                </c:pt>
                <c:pt idx="2912">
                  <c:v>29577</c:v>
                </c:pt>
                <c:pt idx="2913">
                  <c:v>29578</c:v>
                </c:pt>
                <c:pt idx="2914">
                  <c:v>29579</c:v>
                </c:pt>
                <c:pt idx="2915">
                  <c:v>29580</c:v>
                </c:pt>
                <c:pt idx="2916">
                  <c:v>29581</c:v>
                </c:pt>
                <c:pt idx="2917">
                  <c:v>29582</c:v>
                </c:pt>
                <c:pt idx="2918">
                  <c:v>29583</c:v>
                </c:pt>
                <c:pt idx="2919">
                  <c:v>29584</c:v>
                </c:pt>
                <c:pt idx="2920">
                  <c:v>29585</c:v>
                </c:pt>
                <c:pt idx="2921">
                  <c:v>29586</c:v>
                </c:pt>
                <c:pt idx="2922">
                  <c:v>29587</c:v>
                </c:pt>
                <c:pt idx="2923">
                  <c:v>29588</c:v>
                </c:pt>
                <c:pt idx="2924">
                  <c:v>29589</c:v>
                </c:pt>
                <c:pt idx="2925">
                  <c:v>29590</c:v>
                </c:pt>
                <c:pt idx="2926">
                  <c:v>29591</c:v>
                </c:pt>
                <c:pt idx="2927">
                  <c:v>29592</c:v>
                </c:pt>
                <c:pt idx="2928">
                  <c:v>29593</c:v>
                </c:pt>
                <c:pt idx="2929">
                  <c:v>29594</c:v>
                </c:pt>
                <c:pt idx="2930">
                  <c:v>29595</c:v>
                </c:pt>
                <c:pt idx="2931">
                  <c:v>29596</c:v>
                </c:pt>
                <c:pt idx="2932">
                  <c:v>29597</c:v>
                </c:pt>
                <c:pt idx="2933">
                  <c:v>29598</c:v>
                </c:pt>
                <c:pt idx="2934">
                  <c:v>29599</c:v>
                </c:pt>
                <c:pt idx="2935">
                  <c:v>29600</c:v>
                </c:pt>
                <c:pt idx="2936">
                  <c:v>29601</c:v>
                </c:pt>
                <c:pt idx="2937">
                  <c:v>29602</c:v>
                </c:pt>
                <c:pt idx="2938">
                  <c:v>29603</c:v>
                </c:pt>
                <c:pt idx="2939">
                  <c:v>29604</c:v>
                </c:pt>
                <c:pt idx="2940">
                  <c:v>29605</c:v>
                </c:pt>
                <c:pt idx="2941">
                  <c:v>29606</c:v>
                </c:pt>
                <c:pt idx="2942">
                  <c:v>29607</c:v>
                </c:pt>
                <c:pt idx="2943">
                  <c:v>29608</c:v>
                </c:pt>
                <c:pt idx="2944">
                  <c:v>29609</c:v>
                </c:pt>
                <c:pt idx="2945">
                  <c:v>29610</c:v>
                </c:pt>
                <c:pt idx="2946">
                  <c:v>29611</c:v>
                </c:pt>
                <c:pt idx="2947">
                  <c:v>29612</c:v>
                </c:pt>
                <c:pt idx="2948">
                  <c:v>29613</c:v>
                </c:pt>
                <c:pt idx="2949">
                  <c:v>29614</c:v>
                </c:pt>
                <c:pt idx="2950">
                  <c:v>29615</c:v>
                </c:pt>
                <c:pt idx="2951">
                  <c:v>29616</c:v>
                </c:pt>
                <c:pt idx="2952">
                  <c:v>29617</c:v>
                </c:pt>
                <c:pt idx="2953">
                  <c:v>29618</c:v>
                </c:pt>
                <c:pt idx="2954">
                  <c:v>29619</c:v>
                </c:pt>
                <c:pt idx="2955">
                  <c:v>29620</c:v>
                </c:pt>
                <c:pt idx="2956">
                  <c:v>29621</c:v>
                </c:pt>
                <c:pt idx="2957">
                  <c:v>29622</c:v>
                </c:pt>
                <c:pt idx="2958">
                  <c:v>29623</c:v>
                </c:pt>
                <c:pt idx="2959">
                  <c:v>29624</c:v>
                </c:pt>
                <c:pt idx="2960">
                  <c:v>29625</c:v>
                </c:pt>
                <c:pt idx="2961">
                  <c:v>29626</c:v>
                </c:pt>
                <c:pt idx="2962">
                  <c:v>29627</c:v>
                </c:pt>
                <c:pt idx="2963">
                  <c:v>29628</c:v>
                </c:pt>
                <c:pt idx="2964">
                  <c:v>29629</c:v>
                </c:pt>
                <c:pt idx="2965">
                  <c:v>29630</c:v>
                </c:pt>
                <c:pt idx="2966">
                  <c:v>29631</c:v>
                </c:pt>
                <c:pt idx="2967">
                  <c:v>29632</c:v>
                </c:pt>
                <c:pt idx="2968">
                  <c:v>29633</c:v>
                </c:pt>
                <c:pt idx="2969">
                  <c:v>29634</c:v>
                </c:pt>
                <c:pt idx="2970">
                  <c:v>29635</c:v>
                </c:pt>
                <c:pt idx="2971">
                  <c:v>29636</c:v>
                </c:pt>
                <c:pt idx="2972">
                  <c:v>29637</c:v>
                </c:pt>
                <c:pt idx="2973">
                  <c:v>29638</c:v>
                </c:pt>
                <c:pt idx="2974">
                  <c:v>29639</c:v>
                </c:pt>
                <c:pt idx="2975">
                  <c:v>29640</c:v>
                </c:pt>
                <c:pt idx="2976">
                  <c:v>29641</c:v>
                </c:pt>
                <c:pt idx="2977">
                  <c:v>29642</c:v>
                </c:pt>
                <c:pt idx="2978">
                  <c:v>29643</c:v>
                </c:pt>
                <c:pt idx="2979">
                  <c:v>29644</c:v>
                </c:pt>
                <c:pt idx="2980">
                  <c:v>29645</c:v>
                </c:pt>
                <c:pt idx="2981">
                  <c:v>29646</c:v>
                </c:pt>
                <c:pt idx="2982">
                  <c:v>29647</c:v>
                </c:pt>
                <c:pt idx="2983">
                  <c:v>29648</c:v>
                </c:pt>
                <c:pt idx="2984">
                  <c:v>29649</c:v>
                </c:pt>
                <c:pt idx="2985">
                  <c:v>29650</c:v>
                </c:pt>
                <c:pt idx="2986">
                  <c:v>29651</c:v>
                </c:pt>
                <c:pt idx="2987">
                  <c:v>29652</c:v>
                </c:pt>
                <c:pt idx="2988">
                  <c:v>29653</c:v>
                </c:pt>
                <c:pt idx="2989">
                  <c:v>29654</c:v>
                </c:pt>
                <c:pt idx="2990">
                  <c:v>29655</c:v>
                </c:pt>
                <c:pt idx="2991">
                  <c:v>29656</c:v>
                </c:pt>
                <c:pt idx="2992">
                  <c:v>29657</c:v>
                </c:pt>
                <c:pt idx="2993">
                  <c:v>29658</c:v>
                </c:pt>
                <c:pt idx="2994">
                  <c:v>29659</c:v>
                </c:pt>
                <c:pt idx="2995">
                  <c:v>29660</c:v>
                </c:pt>
                <c:pt idx="2996">
                  <c:v>29661</c:v>
                </c:pt>
                <c:pt idx="2997">
                  <c:v>29662</c:v>
                </c:pt>
                <c:pt idx="2998">
                  <c:v>29663</c:v>
                </c:pt>
                <c:pt idx="2999">
                  <c:v>29664</c:v>
                </c:pt>
                <c:pt idx="3000">
                  <c:v>29665</c:v>
                </c:pt>
                <c:pt idx="3001">
                  <c:v>29666</c:v>
                </c:pt>
                <c:pt idx="3002">
                  <c:v>29667</c:v>
                </c:pt>
                <c:pt idx="3003">
                  <c:v>29668</c:v>
                </c:pt>
                <c:pt idx="3004">
                  <c:v>29669</c:v>
                </c:pt>
                <c:pt idx="3005">
                  <c:v>29670</c:v>
                </c:pt>
                <c:pt idx="3006">
                  <c:v>29671</c:v>
                </c:pt>
                <c:pt idx="3007">
                  <c:v>29672</c:v>
                </c:pt>
                <c:pt idx="3008">
                  <c:v>29673</c:v>
                </c:pt>
                <c:pt idx="3009">
                  <c:v>29674</c:v>
                </c:pt>
                <c:pt idx="3010">
                  <c:v>29675</c:v>
                </c:pt>
                <c:pt idx="3011">
                  <c:v>29676</c:v>
                </c:pt>
                <c:pt idx="3012">
                  <c:v>29677</c:v>
                </c:pt>
                <c:pt idx="3013">
                  <c:v>29678</c:v>
                </c:pt>
                <c:pt idx="3014">
                  <c:v>29679</c:v>
                </c:pt>
                <c:pt idx="3015">
                  <c:v>29680</c:v>
                </c:pt>
                <c:pt idx="3016">
                  <c:v>29681</c:v>
                </c:pt>
                <c:pt idx="3017">
                  <c:v>29682</c:v>
                </c:pt>
                <c:pt idx="3018">
                  <c:v>29683</c:v>
                </c:pt>
                <c:pt idx="3019">
                  <c:v>29684</c:v>
                </c:pt>
                <c:pt idx="3020">
                  <c:v>29685</c:v>
                </c:pt>
                <c:pt idx="3021">
                  <c:v>29686</c:v>
                </c:pt>
                <c:pt idx="3022">
                  <c:v>29687</c:v>
                </c:pt>
                <c:pt idx="3023">
                  <c:v>29688</c:v>
                </c:pt>
                <c:pt idx="3024">
                  <c:v>29689</c:v>
                </c:pt>
                <c:pt idx="3025">
                  <c:v>29690</c:v>
                </c:pt>
                <c:pt idx="3026">
                  <c:v>29691</c:v>
                </c:pt>
                <c:pt idx="3027">
                  <c:v>29692</c:v>
                </c:pt>
                <c:pt idx="3028">
                  <c:v>29693</c:v>
                </c:pt>
                <c:pt idx="3029">
                  <c:v>29694</c:v>
                </c:pt>
                <c:pt idx="3030">
                  <c:v>29695</c:v>
                </c:pt>
                <c:pt idx="3031">
                  <c:v>29696</c:v>
                </c:pt>
                <c:pt idx="3032">
                  <c:v>29697</c:v>
                </c:pt>
                <c:pt idx="3033">
                  <c:v>29698</c:v>
                </c:pt>
                <c:pt idx="3034">
                  <c:v>29699</c:v>
                </c:pt>
                <c:pt idx="3035">
                  <c:v>29700</c:v>
                </c:pt>
                <c:pt idx="3036">
                  <c:v>29701</c:v>
                </c:pt>
                <c:pt idx="3037">
                  <c:v>29702</c:v>
                </c:pt>
                <c:pt idx="3038">
                  <c:v>29703</c:v>
                </c:pt>
                <c:pt idx="3039">
                  <c:v>29704</c:v>
                </c:pt>
                <c:pt idx="3040">
                  <c:v>29705</c:v>
                </c:pt>
                <c:pt idx="3041">
                  <c:v>29706</c:v>
                </c:pt>
                <c:pt idx="3042">
                  <c:v>29707</c:v>
                </c:pt>
                <c:pt idx="3043">
                  <c:v>29708</c:v>
                </c:pt>
                <c:pt idx="3044">
                  <c:v>29709</c:v>
                </c:pt>
                <c:pt idx="3045">
                  <c:v>29710</c:v>
                </c:pt>
                <c:pt idx="3046">
                  <c:v>29711</c:v>
                </c:pt>
                <c:pt idx="3047">
                  <c:v>29712</c:v>
                </c:pt>
                <c:pt idx="3048">
                  <c:v>29713</c:v>
                </c:pt>
                <c:pt idx="3049">
                  <c:v>29714</c:v>
                </c:pt>
                <c:pt idx="3050">
                  <c:v>29715</c:v>
                </c:pt>
                <c:pt idx="3051">
                  <c:v>29716</c:v>
                </c:pt>
                <c:pt idx="3052">
                  <c:v>29717</c:v>
                </c:pt>
                <c:pt idx="3053">
                  <c:v>29718</c:v>
                </c:pt>
                <c:pt idx="3054">
                  <c:v>29719</c:v>
                </c:pt>
                <c:pt idx="3055">
                  <c:v>29720</c:v>
                </c:pt>
                <c:pt idx="3056">
                  <c:v>29721</c:v>
                </c:pt>
                <c:pt idx="3057">
                  <c:v>29722</c:v>
                </c:pt>
                <c:pt idx="3058">
                  <c:v>29723</c:v>
                </c:pt>
                <c:pt idx="3059">
                  <c:v>29724</c:v>
                </c:pt>
                <c:pt idx="3060">
                  <c:v>29725</c:v>
                </c:pt>
                <c:pt idx="3061">
                  <c:v>29726</c:v>
                </c:pt>
                <c:pt idx="3062">
                  <c:v>29727</c:v>
                </c:pt>
                <c:pt idx="3063">
                  <c:v>29728</c:v>
                </c:pt>
                <c:pt idx="3064">
                  <c:v>29729</c:v>
                </c:pt>
                <c:pt idx="3065">
                  <c:v>29730</c:v>
                </c:pt>
                <c:pt idx="3066">
                  <c:v>29731</c:v>
                </c:pt>
                <c:pt idx="3067">
                  <c:v>29732</c:v>
                </c:pt>
                <c:pt idx="3068">
                  <c:v>29733</c:v>
                </c:pt>
                <c:pt idx="3069">
                  <c:v>29734</c:v>
                </c:pt>
                <c:pt idx="3070">
                  <c:v>29735</c:v>
                </c:pt>
                <c:pt idx="3071">
                  <c:v>29736</c:v>
                </c:pt>
                <c:pt idx="3072">
                  <c:v>29737</c:v>
                </c:pt>
                <c:pt idx="3073">
                  <c:v>29738</c:v>
                </c:pt>
                <c:pt idx="3074">
                  <c:v>29739</c:v>
                </c:pt>
                <c:pt idx="3075">
                  <c:v>29740</c:v>
                </c:pt>
                <c:pt idx="3076">
                  <c:v>29741</c:v>
                </c:pt>
                <c:pt idx="3077">
                  <c:v>29742</c:v>
                </c:pt>
                <c:pt idx="3078">
                  <c:v>29743</c:v>
                </c:pt>
                <c:pt idx="3079">
                  <c:v>29744</c:v>
                </c:pt>
                <c:pt idx="3080">
                  <c:v>29745</c:v>
                </c:pt>
                <c:pt idx="3081">
                  <c:v>29746</c:v>
                </c:pt>
                <c:pt idx="3082">
                  <c:v>29747</c:v>
                </c:pt>
                <c:pt idx="3083">
                  <c:v>29748</c:v>
                </c:pt>
                <c:pt idx="3084">
                  <c:v>29749</c:v>
                </c:pt>
                <c:pt idx="3085">
                  <c:v>29750</c:v>
                </c:pt>
                <c:pt idx="3086">
                  <c:v>29751</c:v>
                </c:pt>
                <c:pt idx="3087">
                  <c:v>29752</c:v>
                </c:pt>
                <c:pt idx="3088">
                  <c:v>29753</c:v>
                </c:pt>
                <c:pt idx="3089">
                  <c:v>29754</c:v>
                </c:pt>
                <c:pt idx="3090">
                  <c:v>29755</c:v>
                </c:pt>
                <c:pt idx="3091">
                  <c:v>29756</c:v>
                </c:pt>
                <c:pt idx="3092">
                  <c:v>29757</c:v>
                </c:pt>
                <c:pt idx="3093">
                  <c:v>29758</c:v>
                </c:pt>
                <c:pt idx="3094">
                  <c:v>29759</c:v>
                </c:pt>
                <c:pt idx="3095">
                  <c:v>29760</c:v>
                </c:pt>
                <c:pt idx="3096">
                  <c:v>29761</c:v>
                </c:pt>
                <c:pt idx="3097">
                  <c:v>29762</c:v>
                </c:pt>
                <c:pt idx="3098">
                  <c:v>29763</c:v>
                </c:pt>
                <c:pt idx="3099">
                  <c:v>29764</c:v>
                </c:pt>
                <c:pt idx="3100">
                  <c:v>29765</c:v>
                </c:pt>
                <c:pt idx="3101">
                  <c:v>29766</c:v>
                </c:pt>
                <c:pt idx="3102">
                  <c:v>29767</c:v>
                </c:pt>
                <c:pt idx="3103">
                  <c:v>29768</c:v>
                </c:pt>
                <c:pt idx="3104">
                  <c:v>29769</c:v>
                </c:pt>
                <c:pt idx="3105">
                  <c:v>29770</c:v>
                </c:pt>
                <c:pt idx="3106">
                  <c:v>29771</c:v>
                </c:pt>
                <c:pt idx="3107">
                  <c:v>29772</c:v>
                </c:pt>
                <c:pt idx="3108">
                  <c:v>29773</c:v>
                </c:pt>
                <c:pt idx="3109">
                  <c:v>29774</c:v>
                </c:pt>
                <c:pt idx="3110">
                  <c:v>29775</c:v>
                </c:pt>
                <c:pt idx="3111">
                  <c:v>29776</c:v>
                </c:pt>
                <c:pt idx="3112">
                  <c:v>29777</c:v>
                </c:pt>
                <c:pt idx="3113">
                  <c:v>29778</c:v>
                </c:pt>
                <c:pt idx="3114">
                  <c:v>29779</c:v>
                </c:pt>
                <c:pt idx="3115">
                  <c:v>29780</c:v>
                </c:pt>
                <c:pt idx="3116">
                  <c:v>29781</c:v>
                </c:pt>
                <c:pt idx="3117">
                  <c:v>29782</c:v>
                </c:pt>
                <c:pt idx="3118">
                  <c:v>29783</c:v>
                </c:pt>
                <c:pt idx="3119">
                  <c:v>29784</c:v>
                </c:pt>
                <c:pt idx="3120">
                  <c:v>29785</c:v>
                </c:pt>
                <c:pt idx="3121">
                  <c:v>29786</c:v>
                </c:pt>
                <c:pt idx="3122">
                  <c:v>29787</c:v>
                </c:pt>
                <c:pt idx="3123">
                  <c:v>29788</c:v>
                </c:pt>
                <c:pt idx="3124">
                  <c:v>29789</c:v>
                </c:pt>
                <c:pt idx="3125">
                  <c:v>29790</c:v>
                </c:pt>
                <c:pt idx="3126">
                  <c:v>29791</c:v>
                </c:pt>
                <c:pt idx="3127">
                  <c:v>29792</c:v>
                </c:pt>
                <c:pt idx="3128">
                  <c:v>29793</c:v>
                </c:pt>
                <c:pt idx="3129">
                  <c:v>29794</c:v>
                </c:pt>
                <c:pt idx="3130">
                  <c:v>29795</c:v>
                </c:pt>
                <c:pt idx="3131">
                  <c:v>29796</c:v>
                </c:pt>
                <c:pt idx="3132">
                  <c:v>29797</c:v>
                </c:pt>
                <c:pt idx="3133">
                  <c:v>29798</c:v>
                </c:pt>
                <c:pt idx="3134">
                  <c:v>29799</c:v>
                </c:pt>
                <c:pt idx="3135">
                  <c:v>29800</c:v>
                </c:pt>
                <c:pt idx="3136">
                  <c:v>29801</c:v>
                </c:pt>
                <c:pt idx="3137">
                  <c:v>29802</c:v>
                </c:pt>
                <c:pt idx="3138">
                  <c:v>29803</c:v>
                </c:pt>
                <c:pt idx="3139">
                  <c:v>29804</c:v>
                </c:pt>
                <c:pt idx="3140">
                  <c:v>29805</c:v>
                </c:pt>
                <c:pt idx="3141">
                  <c:v>29806</c:v>
                </c:pt>
                <c:pt idx="3142">
                  <c:v>29807</c:v>
                </c:pt>
                <c:pt idx="3143">
                  <c:v>29808</c:v>
                </c:pt>
                <c:pt idx="3144">
                  <c:v>29809</c:v>
                </c:pt>
                <c:pt idx="3145">
                  <c:v>29810</c:v>
                </c:pt>
                <c:pt idx="3146">
                  <c:v>29811</c:v>
                </c:pt>
                <c:pt idx="3147">
                  <c:v>29812</c:v>
                </c:pt>
                <c:pt idx="3148">
                  <c:v>29813</c:v>
                </c:pt>
                <c:pt idx="3149">
                  <c:v>29814</c:v>
                </c:pt>
                <c:pt idx="3150">
                  <c:v>29815</c:v>
                </c:pt>
                <c:pt idx="3151">
                  <c:v>29816</c:v>
                </c:pt>
                <c:pt idx="3152">
                  <c:v>29817</c:v>
                </c:pt>
                <c:pt idx="3153">
                  <c:v>29818</c:v>
                </c:pt>
                <c:pt idx="3154">
                  <c:v>29819</c:v>
                </c:pt>
                <c:pt idx="3155">
                  <c:v>29820</c:v>
                </c:pt>
                <c:pt idx="3156">
                  <c:v>29821</c:v>
                </c:pt>
                <c:pt idx="3157">
                  <c:v>29822</c:v>
                </c:pt>
                <c:pt idx="3158">
                  <c:v>29823</c:v>
                </c:pt>
                <c:pt idx="3159">
                  <c:v>29824</c:v>
                </c:pt>
                <c:pt idx="3160">
                  <c:v>29825</c:v>
                </c:pt>
                <c:pt idx="3161">
                  <c:v>29826</c:v>
                </c:pt>
                <c:pt idx="3162">
                  <c:v>29827</c:v>
                </c:pt>
                <c:pt idx="3163">
                  <c:v>29828</c:v>
                </c:pt>
                <c:pt idx="3164">
                  <c:v>29829</c:v>
                </c:pt>
                <c:pt idx="3165">
                  <c:v>29830</c:v>
                </c:pt>
                <c:pt idx="3166">
                  <c:v>29831</c:v>
                </c:pt>
                <c:pt idx="3167">
                  <c:v>29832</c:v>
                </c:pt>
                <c:pt idx="3168">
                  <c:v>29833</c:v>
                </c:pt>
                <c:pt idx="3169">
                  <c:v>29834</c:v>
                </c:pt>
                <c:pt idx="3170">
                  <c:v>29835</c:v>
                </c:pt>
                <c:pt idx="3171">
                  <c:v>29836</c:v>
                </c:pt>
                <c:pt idx="3172">
                  <c:v>29837</c:v>
                </c:pt>
                <c:pt idx="3173">
                  <c:v>29838</c:v>
                </c:pt>
                <c:pt idx="3174">
                  <c:v>29839</c:v>
                </c:pt>
                <c:pt idx="3175">
                  <c:v>29840</c:v>
                </c:pt>
                <c:pt idx="3176">
                  <c:v>29841</c:v>
                </c:pt>
                <c:pt idx="3177">
                  <c:v>29842</c:v>
                </c:pt>
                <c:pt idx="3178">
                  <c:v>29843</c:v>
                </c:pt>
                <c:pt idx="3179">
                  <c:v>29844</c:v>
                </c:pt>
                <c:pt idx="3180">
                  <c:v>29845</c:v>
                </c:pt>
                <c:pt idx="3181">
                  <c:v>29846</c:v>
                </c:pt>
                <c:pt idx="3182">
                  <c:v>29847</c:v>
                </c:pt>
                <c:pt idx="3183">
                  <c:v>29848</c:v>
                </c:pt>
                <c:pt idx="3184">
                  <c:v>29849</c:v>
                </c:pt>
                <c:pt idx="3185">
                  <c:v>29850</c:v>
                </c:pt>
                <c:pt idx="3186">
                  <c:v>29851</c:v>
                </c:pt>
                <c:pt idx="3187">
                  <c:v>29852</c:v>
                </c:pt>
                <c:pt idx="3188">
                  <c:v>29853</c:v>
                </c:pt>
                <c:pt idx="3189">
                  <c:v>29854</c:v>
                </c:pt>
                <c:pt idx="3190">
                  <c:v>29855</c:v>
                </c:pt>
                <c:pt idx="3191">
                  <c:v>29856</c:v>
                </c:pt>
                <c:pt idx="3192">
                  <c:v>29857</c:v>
                </c:pt>
                <c:pt idx="3193">
                  <c:v>29858</c:v>
                </c:pt>
                <c:pt idx="3194">
                  <c:v>29859</c:v>
                </c:pt>
                <c:pt idx="3195">
                  <c:v>29860</c:v>
                </c:pt>
                <c:pt idx="3196">
                  <c:v>29861</c:v>
                </c:pt>
                <c:pt idx="3197">
                  <c:v>29862</c:v>
                </c:pt>
                <c:pt idx="3198">
                  <c:v>29863</c:v>
                </c:pt>
                <c:pt idx="3199">
                  <c:v>29864</c:v>
                </c:pt>
                <c:pt idx="3200">
                  <c:v>29865</c:v>
                </c:pt>
                <c:pt idx="3201">
                  <c:v>29866</c:v>
                </c:pt>
                <c:pt idx="3202">
                  <c:v>29867</c:v>
                </c:pt>
                <c:pt idx="3203">
                  <c:v>29868</c:v>
                </c:pt>
                <c:pt idx="3204">
                  <c:v>29869</c:v>
                </c:pt>
                <c:pt idx="3205">
                  <c:v>29870</c:v>
                </c:pt>
                <c:pt idx="3206">
                  <c:v>29871</c:v>
                </c:pt>
                <c:pt idx="3207">
                  <c:v>29872</c:v>
                </c:pt>
                <c:pt idx="3208">
                  <c:v>29873</c:v>
                </c:pt>
                <c:pt idx="3209">
                  <c:v>29874</c:v>
                </c:pt>
                <c:pt idx="3210">
                  <c:v>29875</c:v>
                </c:pt>
                <c:pt idx="3211">
                  <c:v>29876</c:v>
                </c:pt>
                <c:pt idx="3212">
                  <c:v>29877</c:v>
                </c:pt>
                <c:pt idx="3213">
                  <c:v>29878</c:v>
                </c:pt>
                <c:pt idx="3214">
                  <c:v>29879</c:v>
                </c:pt>
                <c:pt idx="3215">
                  <c:v>29880</c:v>
                </c:pt>
                <c:pt idx="3216">
                  <c:v>29881</c:v>
                </c:pt>
                <c:pt idx="3217">
                  <c:v>29882</c:v>
                </c:pt>
                <c:pt idx="3218">
                  <c:v>29883</c:v>
                </c:pt>
                <c:pt idx="3219">
                  <c:v>29884</c:v>
                </c:pt>
                <c:pt idx="3220">
                  <c:v>29885</c:v>
                </c:pt>
                <c:pt idx="3221">
                  <c:v>29886</c:v>
                </c:pt>
                <c:pt idx="3222">
                  <c:v>29887</c:v>
                </c:pt>
                <c:pt idx="3223">
                  <c:v>29888</c:v>
                </c:pt>
                <c:pt idx="3224">
                  <c:v>29889</c:v>
                </c:pt>
                <c:pt idx="3225">
                  <c:v>29890</c:v>
                </c:pt>
                <c:pt idx="3226">
                  <c:v>29891</c:v>
                </c:pt>
                <c:pt idx="3227">
                  <c:v>29892</c:v>
                </c:pt>
                <c:pt idx="3228">
                  <c:v>29893</c:v>
                </c:pt>
                <c:pt idx="3229">
                  <c:v>29894</c:v>
                </c:pt>
                <c:pt idx="3230">
                  <c:v>29895</c:v>
                </c:pt>
                <c:pt idx="3231">
                  <c:v>29896</c:v>
                </c:pt>
                <c:pt idx="3232">
                  <c:v>29897</c:v>
                </c:pt>
                <c:pt idx="3233">
                  <c:v>29898</c:v>
                </c:pt>
                <c:pt idx="3234">
                  <c:v>29899</c:v>
                </c:pt>
                <c:pt idx="3235">
                  <c:v>29900</c:v>
                </c:pt>
                <c:pt idx="3236">
                  <c:v>29901</c:v>
                </c:pt>
                <c:pt idx="3237">
                  <c:v>29902</c:v>
                </c:pt>
                <c:pt idx="3238">
                  <c:v>29903</c:v>
                </c:pt>
                <c:pt idx="3239">
                  <c:v>29904</c:v>
                </c:pt>
                <c:pt idx="3240">
                  <c:v>29905</c:v>
                </c:pt>
                <c:pt idx="3241">
                  <c:v>29906</c:v>
                </c:pt>
                <c:pt idx="3242">
                  <c:v>29907</c:v>
                </c:pt>
                <c:pt idx="3243">
                  <c:v>29908</c:v>
                </c:pt>
                <c:pt idx="3244">
                  <c:v>29909</c:v>
                </c:pt>
                <c:pt idx="3245">
                  <c:v>29910</c:v>
                </c:pt>
                <c:pt idx="3246">
                  <c:v>29911</c:v>
                </c:pt>
                <c:pt idx="3247">
                  <c:v>29912</c:v>
                </c:pt>
                <c:pt idx="3248">
                  <c:v>29913</c:v>
                </c:pt>
                <c:pt idx="3249">
                  <c:v>29914</c:v>
                </c:pt>
                <c:pt idx="3250">
                  <c:v>29915</c:v>
                </c:pt>
                <c:pt idx="3251">
                  <c:v>29916</c:v>
                </c:pt>
                <c:pt idx="3252">
                  <c:v>29917</c:v>
                </c:pt>
                <c:pt idx="3253">
                  <c:v>29918</c:v>
                </c:pt>
                <c:pt idx="3254">
                  <c:v>29919</c:v>
                </c:pt>
                <c:pt idx="3255">
                  <c:v>29920</c:v>
                </c:pt>
                <c:pt idx="3256">
                  <c:v>29921</c:v>
                </c:pt>
                <c:pt idx="3257">
                  <c:v>29922</c:v>
                </c:pt>
                <c:pt idx="3258">
                  <c:v>29923</c:v>
                </c:pt>
                <c:pt idx="3259">
                  <c:v>29924</c:v>
                </c:pt>
                <c:pt idx="3260">
                  <c:v>29925</c:v>
                </c:pt>
                <c:pt idx="3261">
                  <c:v>29926</c:v>
                </c:pt>
                <c:pt idx="3262">
                  <c:v>29927</c:v>
                </c:pt>
                <c:pt idx="3263">
                  <c:v>29928</c:v>
                </c:pt>
                <c:pt idx="3264">
                  <c:v>29929</c:v>
                </c:pt>
                <c:pt idx="3265">
                  <c:v>29930</c:v>
                </c:pt>
                <c:pt idx="3266">
                  <c:v>29931</c:v>
                </c:pt>
                <c:pt idx="3267">
                  <c:v>29932</c:v>
                </c:pt>
                <c:pt idx="3268">
                  <c:v>29933</c:v>
                </c:pt>
                <c:pt idx="3269">
                  <c:v>29934</c:v>
                </c:pt>
                <c:pt idx="3270">
                  <c:v>29935</c:v>
                </c:pt>
                <c:pt idx="3271">
                  <c:v>29936</c:v>
                </c:pt>
                <c:pt idx="3272">
                  <c:v>29937</c:v>
                </c:pt>
                <c:pt idx="3273">
                  <c:v>29938</c:v>
                </c:pt>
                <c:pt idx="3274">
                  <c:v>29939</c:v>
                </c:pt>
                <c:pt idx="3275">
                  <c:v>29940</c:v>
                </c:pt>
                <c:pt idx="3276">
                  <c:v>29941</c:v>
                </c:pt>
                <c:pt idx="3277">
                  <c:v>29942</c:v>
                </c:pt>
                <c:pt idx="3278">
                  <c:v>29943</c:v>
                </c:pt>
                <c:pt idx="3279">
                  <c:v>29944</c:v>
                </c:pt>
                <c:pt idx="3280">
                  <c:v>29945</c:v>
                </c:pt>
                <c:pt idx="3281">
                  <c:v>29946</c:v>
                </c:pt>
                <c:pt idx="3282">
                  <c:v>29947</c:v>
                </c:pt>
                <c:pt idx="3283">
                  <c:v>29948</c:v>
                </c:pt>
                <c:pt idx="3284">
                  <c:v>29949</c:v>
                </c:pt>
                <c:pt idx="3285">
                  <c:v>29950</c:v>
                </c:pt>
                <c:pt idx="3286">
                  <c:v>29951</c:v>
                </c:pt>
                <c:pt idx="3287">
                  <c:v>29952</c:v>
                </c:pt>
                <c:pt idx="3288">
                  <c:v>29953</c:v>
                </c:pt>
                <c:pt idx="3289">
                  <c:v>29954</c:v>
                </c:pt>
                <c:pt idx="3290">
                  <c:v>29955</c:v>
                </c:pt>
                <c:pt idx="3291">
                  <c:v>29956</c:v>
                </c:pt>
                <c:pt idx="3292">
                  <c:v>29957</c:v>
                </c:pt>
                <c:pt idx="3293">
                  <c:v>29958</c:v>
                </c:pt>
                <c:pt idx="3294">
                  <c:v>29959</c:v>
                </c:pt>
                <c:pt idx="3295">
                  <c:v>29960</c:v>
                </c:pt>
                <c:pt idx="3296">
                  <c:v>29961</c:v>
                </c:pt>
                <c:pt idx="3297">
                  <c:v>29962</c:v>
                </c:pt>
                <c:pt idx="3298">
                  <c:v>29963</c:v>
                </c:pt>
                <c:pt idx="3299">
                  <c:v>29964</c:v>
                </c:pt>
                <c:pt idx="3300">
                  <c:v>29965</c:v>
                </c:pt>
                <c:pt idx="3301">
                  <c:v>29966</c:v>
                </c:pt>
                <c:pt idx="3302">
                  <c:v>29967</c:v>
                </c:pt>
                <c:pt idx="3303">
                  <c:v>29968</c:v>
                </c:pt>
                <c:pt idx="3304">
                  <c:v>29969</c:v>
                </c:pt>
                <c:pt idx="3305">
                  <c:v>29970</c:v>
                </c:pt>
                <c:pt idx="3306">
                  <c:v>29971</c:v>
                </c:pt>
                <c:pt idx="3307">
                  <c:v>29972</c:v>
                </c:pt>
                <c:pt idx="3308">
                  <c:v>29973</c:v>
                </c:pt>
                <c:pt idx="3309">
                  <c:v>29974</c:v>
                </c:pt>
                <c:pt idx="3310">
                  <c:v>29975</c:v>
                </c:pt>
                <c:pt idx="3311">
                  <c:v>29976</c:v>
                </c:pt>
                <c:pt idx="3312">
                  <c:v>29977</c:v>
                </c:pt>
                <c:pt idx="3313">
                  <c:v>29978</c:v>
                </c:pt>
                <c:pt idx="3314">
                  <c:v>29979</c:v>
                </c:pt>
                <c:pt idx="3315">
                  <c:v>29980</c:v>
                </c:pt>
                <c:pt idx="3316">
                  <c:v>29981</c:v>
                </c:pt>
                <c:pt idx="3317">
                  <c:v>29982</c:v>
                </c:pt>
                <c:pt idx="3318">
                  <c:v>29983</c:v>
                </c:pt>
                <c:pt idx="3319">
                  <c:v>29984</c:v>
                </c:pt>
                <c:pt idx="3320">
                  <c:v>29985</c:v>
                </c:pt>
                <c:pt idx="3321">
                  <c:v>29986</c:v>
                </c:pt>
                <c:pt idx="3322">
                  <c:v>29987</c:v>
                </c:pt>
                <c:pt idx="3323">
                  <c:v>29988</c:v>
                </c:pt>
                <c:pt idx="3324">
                  <c:v>29989</c:v>
                </c:pt>
                <c:pt idx="3325">
                  <c:v>29990</c:v>
                </c:pt>
                <c:pt idx="3326">
                  <c:v>29991</c:v>
                </c:pt>
                <c:pt idx="3327">
                  <c:v>29992</c:v>
                </c:pt>
                <c:pt idx="3328">
                  <c:v>29993</c:v>
                </c:pt>
                <c:pt idx="3329">
                  <c:v>29994</c:v>
                </c:pt>
                <c:pt idx="3330">
                  <c:v>29995</c:v>
                </c:pt>
                <c:pt idx="3331">
                  <c:v>29996</c:v>
                </c:pt>
                <c:pt idx="3332">
                  <c:v>29997</c:v>
                </c:pt>
                <c:pt idx="3333">
                  <c:v>29998</c:v>
                </c:pt>
                <c:pt idx="3334">
                  <c:v>29999</c:v>
                </c:pt>
                <c:pt idx="3335">
                  <c:v>30000</c:v>
                </c:pt>
                <c:pt idx="3336">
                  <c:v>30001</c:v>
                </c:pt>
                <c:pt idx="3337">
                  <c:v>30002</c:v>
                </c:pt>
                <c:pt idx="3338">
                  <c:v>30003</c:v>
                </c:pt>
                <c:pt idx="3339">
                  <c:v>30004</c:v>
                </c:pt>
                <c:pt idx="3340">
                  <c:v>30005</c:v>
                </c:pt>
                <c:pt idx="3341">
                  <c:v>30006</c:v>
                </c:pt>
                <c:pt idx="3342">
                  <c:v>30007</c:v>
                </c:pt>
                <c:pt idx="3343">
                  <c:v>30008</c:v>
                </c:pt>
                <c:pt idx="3344">
                  <c:v>30009</c:v>
                </c:pt>
                <c:pt idx="3345">
                  <c:v>30010</c:v>
                </c:pt>
                <c:pt idx="3346">
                  <c:v>30011</c:v>
                </c:pt>
                <c:pt idx="3347">
                  <c:v>30012</c:v>
                </c:pt>
                <c:pt idx="3348">
                  <c:v>30013</c:v>
                </c:pt>
                <c:pt idx="3349">
                  <c:v>30014</c:v>
                </c:pt>
                <c:pt idx="3350">
                  <c:v>30015</c:v>
                </c:pt>
                <c:pt idx="3351">
                  <c:v>30016</c:v>
                </c:pt>
                <c:pt idx="3352">
                  <c:v>30017</c:v>
                </c:pt>
                <c:pt idx="3353">
                  <c:v>30018</c:v>
                </c:pt>
                <c:pt idx="3354">
                  <c:v>30019</c:v>
                </c:pt>
                <c:pt idx="3355">
                  <c:v>30020</c:v>
                </c:pt>
                <c:pt idx="3356">
                  <c:v>30021</c:v>
                </c:pt>
                <c:pt idx="3357">
                  <c:v>30022</c:v>
                </c:pt>
                <c:pt idx="3358">
                  <c:v>30023</c:v>
                </c:pt>
                <c:pt idx="3359">
                  <c:v>30024</c:v>
                </c:pt>
                <c:pt idx="3360">
                  <c:v>30025</c:v>
                </c:pt>
                <c:pt idx="3361">
                  <c:v>30026</c:v>
                </c:pt>
                <c:pt idx="3362">
                  <c:v>30027</c:v>
                </c:pt>
                <c:pt idx="3363">
                  <c:v>30028</c:v>
                </c:pt>
                <c:pt idx="3364">
                  <c:v>30029</c:v>
                </c:pt>
                <c:pt idx="3365">
                  <c:v>30030</c:v>
                </c:pt>
                <c:pt idx="3366">
                  <c:v>30031</c:v>
                </c:pt>
                <c:pt idx="3367">
                  <c:v>30032</c:v>
                </c:pt>
                <c:pt idx="3368">
                  <c:v>30033</c:v>
                </c:pt>
                <c:pt idx="3369">
                  <c:v>30034</c:v>
                </c:pt>
                <c:pt idx="3370">
                  <c:v>30035</c:v>
                </c:pt>
                <c:pt idx="3371">
                  <c:v>30036</c:v>
                </c:pt>
                <c:pt idx="3372">
                  <c:v>30037</c:v>
                </c:pt>
                <c:pt idx="3373">
                  <c:v>30038</c:v>
                </c:pt>
                <c:pt idx="3374">
                  <c:v>30039</c:v>
                </c:pt>
                <c:pt idx="3375">
                  <c:v>30040</c:v>
                </c:pt>
                <c:pt idx="3376">
                  <c:v>30041</c:v>
                </c:pt>
                <c:pt idx="3377">
                  <c:v>30042</c:v>
                </c:pt>
                <c:pt idx="3378">
                  <c:v>30043</c:v>
                </c:pt>
                <c:pt idx="3379">
                  <c:v>30044</c:v>
                </c:pt>
                <c:pt idx="3380">
                  <c:v>30045</c:v>
                </c:pt>
                <c:pt idx="3381">
                  <c:v>30046</c:v>
                </c:pt>
                <c:pt idx="3382">
                  <c:v>30047</c:v>
                </c:pt>
                <c:pt idx="3383">
                  <c:v>30048</c:v>
                </c:pt>
                <c:pt idx="3384">
                  <c:v>30049</c:v>
                </c:pt>
                <c:pt idx="3385">
                  <c:v>30050</c:v>
                </c:pt>
                <c:pt idx="3386">
                  <c:v>30051</c:v>
                </c:pt>
                <c:pt idx="3387">
                  <c:v>30052</c:v>
                </c:pt>
                <c:pt idx="3388">
                  <c:v>30053</c:v>
                </c:pt>
                <c:pt idx="3389">
                  <c:v>30054</c:v>
                </c:pt>
                <c:pt idx="3390">
                  <c:v>30055</c:v>
                </c:pt>
                <c:pt idx="3391">
                  <c:v>30056</c:v>
                </c:pt>
                <c:pt idx="3392">
                  <c:v>30057</c:v>
                </c:pt>
                <c:pt idx="3393">
                  <c:v>30058</c:v>
                </c:pt>
                <c:pt idx="3394">
                  <c:v>30059</c:v>
                </c:pt>
                <c:pt idx="3395">
                  <c:v>30060</c:v>
                </c:pt>
                <c:pt idx="3396">
                  <c:v>30061</c:v>
                </c:pt>
                <c:pt idx="3397">
                  <c:v>30062</c:v>
                </c:pt>
                <c:pt idx="3398">
                  <c:v>30063</c:v>
                </c:pt>
                <c:pt idx="3399">
                  <c:v>30064</c:v>
                </c:pt>
                <c:pt idx="3400">
                  <c:v>30065</c:v>
                </c:pt>
                <c:pt idx="3401">
                  <c:v>30066</c:v>
                </c:pt>
                <c:pt idx="3402">
                  <c:v>30067</c:v>
                </c:pt>
                <c:pt idx="3403">
                  <c:v>30068</c:v>
                </c:pt>
                <c:pt idx="3404">
                  <c:v>30069</c:v>
                </c:pt>
                <c:pt idx="3405">
                  <c:v>30070</c:v>
                </c:pt>
                <c:pt idx="3406">
                  <c:v>30071</c:v>
                </c:pt>
                <c:pt idx="3407">
                  <c:v>30072</c:v>
                </c:pt>
                <c:pt idx="3408">
                  <c:v>30073</c:v>
                </c:pt>
                <c:pt idx="3409">
                  <c:v>30074</c:v>
                </c:pt>
                <c:pt idx="3410">
                  <c:v>30075</c:v>
                </c:pt>
                <c:pt idx="3411">
                  <c:v>30076</c:v>
                </c:pt>
                <c:pt idx="3412">
                  <c:v>30077</c:v>
                </c:pt>
                <c:pt idx="3413">
                  <c:v>30078</c:v>
                </c:pt>
                <c:pt idx="3414">
                  <c:v>30079</c:v>
                </c:pt>
                <c:pt idx="3415">
                  <c:v>30080</c:v>
                </c:pt>
                <c:pt idx="3416">
                  <c:v>30081</c:v>
                </c:pt>
                <c:pt idx="3417">
                  <c:v>30082</c:v>
                </c:pt>
                <c:pt idx="3418">
                  <c:v>30083</c:v>
                </c:pt>
                <c:pt idx="3419">
                  <c:v>30084</c:v>
                </c:pt>
                <c:pt idx="3420">
                  <c:v>30085</c:v>
                </c:pt>
                <c:pt idx="3421">
                  <c:v>30086</c:v>
                </c:pt>
                <c:pt idx="3422">
                  <c:v>30087</c:v>
                </c:pt>
                <c:pt idx="3423">
                  <c:v>30088</c:v>
                </c:pt>
                <c:pt idx="3424">
                  <c:v>30089</c:v>
                </c:pt>
                <c:pt idx="3425">
                  <c:v>30090</c:v>
                </c:pt>
                <c:pt idx="3426">
                  <c:v>30091</c:v>
                </c:pt>
                <c:pt idx="3427">
                  <c:v>30092</c:v>
                </c:pt>
                <c:pt idx="3428">
                  <c:v>30093</c:v>
                </c:pt>
                <c:pt idx="3429">
                  <c:v>30094</c:v>
                </c:pt>
                <c:pt idx="3430">
                  <c:v>30095</c:v>
                </c:pt>
                <c:pt idx="3431">
                  <c:v>30096</c:v>
                </c:pt>
                <c:pt idx="3432">
                  <c:v>30097</c:v>
                </c:pt>
                <c:pt idx="3433">
                  <c:v>30098</c:v>
                </c:pt>
                <c:pt idx="3434">
                  <c:v>30099</c:v>
                </c:pt>
                <c:pt idx="3435">
                  <c:v>30100</c:v>
                </c:pt>
                <c:pt idx="3436">
                  <c:v>30101</c:v>
                </c:pt>
                <c:pt idx="3437">
                  <c:v>30102</c:v>
                </c:pt>
                <c:pt idx="3438">
                  <c:v>30103</c:v>
                </c:pt>
                <c:pt idx="3439">
                  <c:v>30104</c:v>
                </c:pt>
                <c:pt idx="3440">
                  <c:v>30105</c:v>
                </c:pt>
                <c:pt idx="3441">
                  <c:v>30106</c:v>
                </c:pt>
                <c:pt idx="3442">
                  <c:v>30107</c:v>
                </c:pt>
                <c:pt idx="3443">
                  <c:v>30108</c:v>
                </c:pt>
                <c:pt idx="3444">
                  <c:v>30109</c:v>
                </c:pt>
                <c:pt idx="3445">
                  <c:v>30110</c:v>
                </c:pt>
                <c:pt idx="3446">
                  <c:v>30111</c:v>
                </c:pt>
                <c:pt idx="3447">
                  <c:v>30112</c:v>
                </c:pt>
                <c:pt idx="3448">
                  <c:v>30113</c:v>
                </c:pt>
                <c:pt idx="3449">
                  <c:v>30114</c:v>
                </c:pt>
                <c:pt idx="3450">
                  <c:v>30115</c:v>
                </c:pt>
                <c:pt idx="3451">
                  <c:v>30116</c:v>
                </c:pt>
                <c:pt idx="3452">
                  <c:v>30117</c:v>
                </c:pt>
                <c:pt idx="3453">
                  <c:v>30118</c:v>
                </c:pt>
                <c:pt idx="3454">
                  <c:v>30119</c:v>
                </c:pt>
                <c:pt idx="3455">
                  <c:v>30120</c:v>
                </c:pt>
                <c:pt idx="3456">
                  <c:v>30121</c:v>
                </c:pt>
                <c:pt idx="3457">
                  <c:v>30122</c:v>
                </c:pt>
                <c:pt idx="3458">
                  <c:v>30123</c:v>
                </c:pt>
                <c:pt idx="3459">
                  <c:v>30124</c:v>
                </c:pt>
                <c:pt idx="3460">
                  <c:v>30125</c:v>
                </c:pt>
                <c:pt idx="3461">
                  <c:v>30126</c:v>
                </c:pt>
                <c:pt idx="3462">
                  <c:v>30127</c:v>
                </c:pt>
                <c:pt idx="3463">
                  <c:v>30128</c:v>
                </c:pt>
                <c:pt idx="3464">
                  <c:v>30129</c:v>
                </c:pt>
                <c:pt idx="3465">
                  <c:v>30130</c:v>
                </c:pt>
                <c:pt idx="3466">
                  <c:v>30131</c:v>
                </c:pt>
                <c:pt idx="3467">
                  <c:v>30132</c:v>
                </c:pt>
                <c:pt idx="3468">
                  <c:v>30133</c:v>
                </c:pt>
                <c:pt idx="3469">
                  <c:v>30134</c:v>
                </c:pt>
                <c:pt idx="3470">
                  <c:v>30135</c:v>
                </c:pt>
                <c:pt idx="3471">
                  <c:v>30136</c:v>
                </c:pt>
                <c:pt idx="3472">
                  <c:v>30137</c:v>
                </c:pt>
                <c:pt idx="3473">
                  <c:v>30138</c:v>
                </c:pt>
                <c:pt idx="3474">
                  <c:v>30139</c:v>
                </c:pt>
                <c:pt idx="3475">
                  <c:v>30140</c:v>
                </c:pt>
                <c:pt idx="3476">
                  <c:v>30141</c:v>
                </c:pt>
                <c:pt idx="3477">
                  <c:v>30142</c:v>
                </c:pt>
                <c:pt idx="3478">
                  <c:v>30143</c:v>
                </c:pt>
                <c:pt idx="3479">
                  <c:v>30144</c:v>
                </c:pt>
                <c:pt idx="3480">
                  <c:v>30145</c:v>
                </c:pt>
                <c:pt idx="3481">
                  <c:v>30146</c:v>
                </c:pt>
                <c:pt idx="3482">
                  <c:v>30147</c:v>
                </c:pt>
                <c:pt idx="3483">
                  <c:v>30148</c:v>
                </c:pt>
                <c:pt idx="3484">
                  <c:v>30149</c:v>
                </c:pt>
                <c:pt idx="3485">
                  <c:v>30150</c:v>
                </c:pt>
                <c:pt idx="3486">
                  <c:v>30151</c:v>
                </c:pt>
                <c:pt idx="3487">
                  <c:v>30152</c:v>
                </c:pt>
                <c:pt idx="3488">
                  <c:v>30153</c:v>
                </c:pt>
                <c:pt idx="3489">
                  <c:v>30154</c:v>
                </c:pt>
                <c:pt idx="3490">
                  <c:v>30155</c:v>
                </c:pt>
                <c:pt idx="3491">
                  <c:v>30156</c:v>
                </c:pt>
                <c:pt idx="3492">
                  <c:v>30157</c:v>
                </c:pt>
                <c:pt idx="3493">
                  <c:v>30158</c:v>
                </c:pt>
                <c:pt idx="3494">
                  <c:v>30159</c:v>
                </c:pt>
                <c:pt idx="3495">
                  <c:v>30160</c:v>
                </c:pt>
                <c:pt idx="3496">
                  <c:v>30161</c:v>
                </c:pt>
                <c:pt idx="3497">
                  <c:v>30162</c:v>
                </c:pt>
                <c:pt idx="3498">
                  <c:v>30163</c:v>
                </c:pt>
                <c:pt idx="3499">
                  <c:v>30164</c:v>
                </c:pt>
                <c:pt idx="3500">
                  <c:v>30165</c:v>
                </c:pt>
                <c:pt idx="3501">
                  <c:v>30166</c:v>
                </c:pt>
                <c:pt idx="3502">
                  <c:v>30167</c:v>
                </c:pt>
                <c:pt idx="3503">
                  <c:v>30168</c:v>
                </c:pt>
                <c:pt idx="3504">
                  <c:v>30169</c:v>
                </c:pt>
                <c:pt idx="3505">
                  <c:v>30170</c:v>
                </c:pt>
                <c:pt idx="3506">
                  <c:v>30171</c:v>
                </c:pt>
                <c:pt idx="3507">
                  <c:v>30172</c:v>
                </c:pt>
                <c:pt idx="3508">
                  <c:v>30173</c:v>
                </c:pt>
                <c:pt idx="3509">
                  <c:v>30174</c:v>
                </c:pt>
                <c:pt idx="3510">
                  <c:v>30175</c:v>
                </c:pt>
                <c:pt idx="3511">
                  <c:v>30176</c:v>
                </c:pt>
                <c:pt idx="3512">
                  <c:v>30177</c:v>
                </c:pt>
                <c:pt idx="3513">
                  <c:v>30178</c:v>
                </c:pt>
                <c:pt idx="3514">
                  <c:v>30179</c:v>
                </c:pt>
                <c:pt idx="3515">
                  <c:v>30180</c:v>
                </c:pt>
                <c:pt idx="3516">
                  <c:v>30181</c:v>
                </c:pt>
                <c:pt idx="3517">
                  <c:v>30182</c:v>
                </c:pt>
                <c:pt idx="3518">
                  <c:v>30183</c:v>
                </c:pt>
                <c:pt idx="3519">
                  <c:v>30184</c:v>
                </c:pt>
                <c:pt idx="3520">
                  <c:v>30185</c:v>
                </c:pt>
                <c:pt idx="3521">
                  <c:v>30186</c:v>
                </c:pt>
                <c:pt idx="3522">
                  <c:v>30187</c:v>
                </c:pt>
                <c:pt idx="3523">
                  <c:v>30188</c:v>
                </c:pt>
                <c:pt idx="3524">
                  <c:v>30189</c:v>
                </c:pt>
                <c:pt idx="3525">
                  <c:v>30190</c:v>
                </c:pt>
                <c:pt idx="3526">
                  <c:v>30191</c:v>
                </c:pt>
                <c:pt idx="3527">
                  <c:v>30192</c:v>
                </c:pt>
                <c:pt idx="3528">
                  <c:v>30193</c:v>
                </c:pt>
                <c:pt idx="3529">
                  <c:v>30194</c:v>
                </c:pt>
                <c:pt idx="3530">
                  <c:v>30195</c:v>
                </c:pt>
                <c:pt idx="3531">
                  <c:v>30196</c:v>
                </c:pt>
                <c:pt idx="3532">
                  <c:v>30197</c:v>
                </c:pt>
                <c:pt idx="3533">
                  <c:v>30198</c:v>
                </c:pt>
                <c:pt idx="3534">
                  <c:v>30199</c:v>
                </c:pt>
                <c:pt idx="3535">
                  <c:v>30200</c:v>
                </c:pt>
                <c:pt idx="3536">
                  <c:v>30201</c:v>
                </c:pt>
                <c:pt idx="3537">
                  <c:v>30202</c:v>
                </c:pt>
                <c:pt idx="3538">
                  <c:v>30203</c:v>
                </c:pt>
                <c:pt idx="3539">
                  <c:v>30204</c:v>
                </c:pt>
                <c:pt idx="3540">
                  <c:v>30205</c:v>
                </c:pt>
                <c:pt idx="3541">
                  <c:v>30206</c:v>
                </c:pt>
                <c:pt idx="3542">
                  <c:v>30207</c:v>
                </c:pt>
                <c:pt idx="3543">
                  <c:v>30208</c:v>
                </c:pt>
                <c:pt idx="3544">
                  <c:v>30209</c:v>
                </c:pt>
                <c:pt idx="3545">
                  <c:v>30210</c:v>
                </c:pt>
                <c:pt idx="3546">
                  <c:v>30211</c:v>
                </c:pt>
                <c:pt idx="3547">
                  <c:v>30212</c:v>
                </c:pt>
                <c:pt idx="3548">
                  <c:v>30213</c:v>
                </c:pt>
                <c:pt idx="3549">
                  <c:v>30214</c:v>
                </c:pt>
                <c:pt idx="3550">
                  <c:v>30215</c:v>
                </c:pt>
                <c:pt idx="3551">
                  <c:v>30216</c:v>
                </c:pt>
                <c:pt idx="3552">
                  <c:v>30217</c:v>
                </c:pt>
                <c:pt idx="3553">
                  <c:v>30218</c:v>
                </c:pt>
                <c:pt idx="3554">
                  <c:v>30219</c:v>
                </c:pt>
                <c:pt idx="3555">
                  <c:v>30220</c:v>
                </c:pt>
                <c:pt idx="3556">
                  <c:v>30221</c:v>
                </c:pt>
                <c:pt idx="3557">
                  <c:v>30222</c:v>
                </c:pt>
                <c:pt idx="3558">
                  <c:v>30223</c:v>
                </c:pt>
                <c:pt idx="3559">
                  <c:v>30224</c:v>
                </c:pt>
                <c:pt idx="3560">
                  <c:v>30225</c:v>
                </c:pt>
                <c:pt idx="3561">
                  <c:v>30226</c:v>
                </c:pt>
                <c:pt idx="3562">
                  <c:v>30227</c:v>
                </c:pt>
                <c:pt idx="3563">
                  <c:v>30228</c:v>
                </c:pt>
                <c:pt idx="3564">
                  <c:v>30229</c:v>
                </c:pt>
                <c:pt idx="3565">
                  <c:v>30230</c:v>
                </c:pt>
                <c:pt idx="3566">
                  <c:v>30231</c:v>
                </c:pt>
                <c:pt idx="3567">
                  <c:v>30232</c:v>
                </c:pt>
                <c:pt idx="3568">
                  <c:v>30233</c:v>
                </c:pt>
                <c:pt idx="3569">
                  <c:v>30234</c:v>
                </c:pt>
                <c:pt idx="3570">
                  <c:v>30235</c:v>
                </c:pt>
                <c:pt idx="3571">
                  <c:v>30236</c:v>
                </c:pt>
                <c:pt idx="3572">
                  <c:v>30237</c:v>
                </c:pt>
                <c:pt idx="3573">
                  <c:v>30238</c:v>
                </c:pt>
                <c:pt idx="3574">
                  <c:v>30239</c:v>
                </c:pt>
                <c:pt idx="3575">
                  <c:v>30240</c:v>
                </c:pt>
                <c:pt idx="3576">
                  <c:v>30241</c:v>
                </c:pt>
                <c:pt idx="3577">
                  <c:v>30242</c:v>
                </c:pt>
                <c:pt idx="3578">
                  <c:v>30243</c:v>
                </c:pt>
                <c:pt idx="3579">
                  <c:v>30244</c:v>
                </c:pt>
                <c:pt idx="3580">
                  <c:v>30245</c:v>
                </c:pt>
                <c:pt idx="3581">
                  <c:v>30246</c:v>
                </c:pt>
                <c:pt idx="3582">
                  <c:v>30247</c:v>
                </c:pt>
                <c:pt idx="3583">
                  <c:v>30248</c:v>
                </c:pt>
                <c:pt idx="3584">
                  <c:v>30249</c:v>
                </c:pt>
                <c:pt idx="3585">
                  <c:v>30250</c:v>
                </c:pt>
                <c:pt idx="3586">
                  <c:v>30251</c:v>
                </c:pt>
                <c:pt idx="3587">
                  <c:v>30252</c:v>
                </c:pt>
                <c:pt idx="3588">
                  <c:v>30253</c:v>
                </c:pt>
                <c:pt idx="3589">
                  <c:v>30254</c:v>
                </c:pt>
                <c:pt idx="3590">
                  <c:v>30255</c:v>
                </c:pt>
                <c:pt idx="3591">
                  <c:v>30256</c:v>
                </c:pt>
                <c:pt idx="3592">
                  <c:v>30257</c:v>
                </c:pt>
                <c:pt idx="3593">
                  <c:v>30258</c:v>
                </c:pt>
                <c:pt idx="3594">
                  <c:v>30259</c:v>
                </c:pt>
                <c:pt idx="3595">
                  <c:v>30260</c:v>
                </c:pt>
                <c:pt idx="3596">
                  <c:v>30261</c:v>
                </c:pt>
                <c:pt idx="3597">
                  <c:v>30262</c:v>
                </c:pt>
                <c:pt idx="3598">
                  <c:v>30263</c:v>
                </c:pt>
                <c:pt idx="3599">
                  <c:v>30264</c:v>
                </c:pt>
                <c:pt idx="3600">
                  <c:v>30265</c:v>
                </c:pt>
                <c:pt idx="3601">
                  <c:v>30266</c:v>
                </c:pt>
                <c:pt idx="3602">
                  <c:v>30267</c:v>
                </c:pt>
                <c:pt idx="3603">
                  <c:v>30268</c:v>
                </c:pt>
                <c:pt idx="3604">
                  <c:v>30269</c:v>
                </c:pt>
                <c:pt idx="3605">
                  <c:v>30270</c:v>
                </c:pt>
                <c:pt idx="3606">
                  <c:v>30271</c:v>
                </c:pt>
                <c:pt idx="3607">
                  <c:v>30272</c:v>
                </c:pt>
                <c:pt idx="3608">
                  <c:v>30273</c:v>
                </c:pt>
                <c:pt idx="3609">
                  <c:v>30274</c:v>
                </c:pt>
                <c:pt idx="3610">
                  <c:v>30275</c:v>
                </c:pt>
                <c:pt idx="3611">
                  <c:v>30276</c:v>
                </c:pt>
                <c:pt idx="3612">
                  <c:v>30277</c:v>
                </c:pt>
                <c:pt idx="3613">
                  <c:v>30278</c:v>
                </c:pt>
                <c:pt idx="3614">
                  <c:v>30279</c:v>
                </c:pt>
                <c:pt idx="3615">
                  <c:v>30280</c:v>
                </c:pt>
                <c:pt idx="3616">
                  <c:v>30281</c:v>
                </c:pt>
                <c:pt idx="3617">
                  <c:v>30282</c:v>
                </c:pt>
                <c:pt idx="3618">
                  <c:v>30283</c:v>
                </c:pt>
                <c:pt idx="3619">
                  <c:v>30284</c:v>
                </c:pt>
                <c:pt idx="3620">
                  <c:v>30285</c:v>
                </c:pt>
                <c:pt idx="3621">
                  <c:v>30286</c:v>
                </c:pt>
                <c:pt idx="3622">
                  <c:v>30287</c:v>
                </c:pt>
                <c:pt idx="3623">
                  <c:v>30288</c:v>
                </c:pt>
                <c:pt idx="3624">
                  <c:v>30289</c:v>
                </c:pt>
                <c:pt idx="3625">
                  <c:v>30290</c:v>
                </c:pt>
                <c:pt idx="3626">
                  <c:v>30291</c:v>
                </c:pt>
                <c:pt idx="3627">
                  <c:v>30292</c:v>
                </c:pt>
                <c:pt idx="3628">
                  <c:v>30293</c:v>
                </c:pt>
                <c:pt idx="3629">
                  <c:v>30294</c:v>
                </c:pt>
                <c:pt idx="3630">
                  <c:v>30295</c:v>
                </c:pt>
                <c:pt idx="3631">
                  <c:v>30296</c:v>
                </c:pt>
                <c:pt idx="3632">
                  <c:v>30297</c:v>
                </c:pt>
                <c:pt idx="3633">
                  <c:v>30298</c:v>
                </c:pt>
                <c:pt idx="3634">
                  <c:v>30299</c:v>
                </c:pt>
                <c:pt idx="3635">
                  <c:v>30300</c:v>
                </c:pt>
                <c:pt idx="3636">
                  <c:v>30301</c:v>
                </c:pt>
                <c:pt idx="3637">
                  <c:v>30302</c:v>
                </c:pt>
                <c:pt idx="3638">
                  <c:v>30303</c:v>
                </c:pt>
                <c:pt idx="3639">
                  <c:v>30304</c:v>
                </c:pt>
                <c:pt idx="3640">
                  <c:v>30305</c:v>
                </c:pt>
                <c:pt idx="3641">
                  <c:v>30306</c:v>
                </c:pt>
                <c:pt idx="3642">
                  <c:v>30307</c:v>
                </c:pt>
                <c:pt idx="3643">
                  <c:v>30308</c:v>
                </c:pt>
                <c:pt idx="3644">
                  <c:v>30309</c:v>
                </c:pt>
                <c:pt idx="3645">
                  <c:v>30310</c:v>
                </c:pt>
                <c:pt idx="3646">
                  <c:v>30311</c:v>
                </c:pt>
                <c:pt idx="3647">
                  <c:v>30312</c:v>
                </c:pt>
                <c:pt idx="3648">
                  <c:v>30313</c:v>
                </c:pt>
                <c:pt idx="3649">
                  <c:v>30314</c:v>
                </c:pt>
                <c:pt idx="3650">
                  <c:v>30315</c:v>
                </c:pt>
                <c:pt idx="3651">
                  <c:v>30316</c:v>
                </c:pt>
                <c:pt idx="3652">
                  <c:v>30317</c:v>
                </c:pt>
                <c:pt idx="3653">
                  <c:v>30318</c:v>
                </c:pt>
                <c:pt idx="3654">
                  <c:v>30319</c:v>
                </c:pt>
                <c:pt idx="3655">
                  <c:v>30320</c:v>
                </c:pt>
                <c:pt idx="3656">
                  <c:v>30321</c:v>
                </c:pt>
                <c:pt idx="3657">
                  <c:v>30322</c:v>
                </c:pt>
                <c:pt idx="3658">
                  <c:v>30323</c:v>
                </c:pt>
                <c:pt idx="3659">
                  <c:v>30324</c:v>
                </c:pt>
                <c:pt idx="3660">
                  <c:v>30325</c:v>
                </c:pt>
                <c:pt idx="3661">
                  <c:v>30326</c:v>
                </c:pt>
                <c:pt idx="3662">
                  <c:v>30327</c:v>
                </c:pt>
                <c:pt idx="3663">
                  <c:v>30328</c:v>
                </c:pt>
                <c:pt idx="3664">
                  <c:v>30329</c:v>
                </c:pt>
                <c:pt idx="3665">
                  <c:v>30330</c:v>
                </c:pt>
                <c:pt idx="3666">
                  <c:v>30331</c:v>
                </c:pt>
                <c:pt idx="3667">
                  <c:v>30332</c:v>
                </c:pt>
                <c:pt idx="3668">
                  <c:v>30333</c:v>
                </c:pt>
                <c:pt idx="3669">
                  <c:v>30334</c:v>
                </c:pt>
                <c:pt idx="3670">
                  <c:v>30335</c:v>
                </c:pt>
                <c:pt idx="3671">
                  <c:v>30336</c:v>
                </c:pt>
                <c:pt idx="3672">
                  <c:v>30337</c:v>
                </c:pt>
                <c:pt idx="3673">
                  <c:v>30338</c:v>
                </c:pt>
                <c:pt idx="3674">
                  <c:v>30339</c:v>
                </c:pt>
                <c:pt idx="3675">
                  <c:v>30340</c:v>
                </c:pt>
                <c:pt idx="3676">
                  <c:v>30341</c:v>
                </c:pt>
                <c:pt idx="3677">
                  <c:v>30342</c:v>
                </c:pt>
                <c:pt idx="3678">
                  <c:v>30343</c:v>
                </c:pt>
                <c:pt idx="3679">
                  <c:v>30344</c:v>
                </c:pt>
                <c:pt idx="3680">
                  <c:v>30345</c:v>
                </c:pt>
                <c:pt idx="3681">
                  <c:v>30346</c:v>
                </c:pt>
                <c:pt idx="3682">
                  <c:v>30347</c:v>
                </c:pt>
                <c:pt idx="3683">
                  <c:v>30348</c:v>
                </c:pt>
                <c:pt idx="3684">
                  <c:v>30349</c:v>
                </c:pt>
                <c:pt idx="3685">
                  <c:v>30350</c:v>
                </c:pt>
                <c:pt idx="3686">
                  <c:v>30351</c:v>
                </c:pt>
                <c:pt idx="3687">
                  <c:v>30352</c:v>
                </c:pt>
                <c:pt idx="3688">
                  <c:v>30353</c:v>
                </c:pt>
                <c:pt idx="3689">
                  <c:v>30354</c:v>
                </c:pt>
                <c:pt idx="3690">
                  <c:v>30355</c:v>
                </c:pt>
                <c:pt idx="3691">
                  <c:v>30356</c:v>
                </c:pt>
                <c:pt idx="3692">
                  <c:v>30357</c:v>
                </c:pt>
                <c:pt idx="3693">
                  <c:v>30358</c:v>
                </c:pt>
                <c:pt idx="3694">
                  <c:v>30359</c:v>
                </c:pt>
                <c:pt idx="3695">
                  <c:v>30360</c:v>
                </c:pt>
                <c:pt idx="3696">
                  <c:v>30361</c:v>
                </c:pt>
                <c:pt idx="3697">
                  <c:v>30362</c:v>
                </c:pt>
                <c:pt idx="3698">
                  <c:v>30363</c:v>
                </c:pt>
                <c:pt idx="3699">
                  <c:v>30364</c:v>
                </c:pt>
                <c:pt idx="3700">
                  <c:v>30365</c:v>
                </c:pt>
                <c:pt idx="3701">
                  <c:v>30366</c:v>
                </c:pt>
                <c:pt idx="3702">
                  <c:v>30367</c:v>
                </c:pt>
                <c:pt idx="3703">
                  <c:v>30368</c:v>
                </c:pt>
                <c:pt idx="3704">
                  <c:v>30369</c:v>
                </c:pt>
                <c:pt idx="3705">
                  <c:v>30370</c:v>
                </c:pt>
                <c:pt idx="3706">
                  <c:v>30371</c:v>
                </c:pt>
                <c:pt idx="3707">
                  <c:v>30372</c:v>
                </c:pt>
                <c:pt idx="3708">
                  <c:v>30373</c:v>
                </c:pt>
                <c:pt idx="3709">
                  <c:v>30374</c:v>
                </c:pt>
                <c:pt idx="3710">
                  <c:v>30375</c:v>
                </c:pt>
                <c:pt idx="3711">
                  <c:v>30376</c:v>
                </c:pt>
                <c:pt idx="3712">
                  <c:v>30377</c:v>
                </c:pt>
                <c:pt idx="3713">
                  <c:v>30378</c:v>
                </c:pt>
                <c:pt idx="3714">
                  <c:v>30379</c:v>
                </c:pt>
                <c:pt idx="3715">
                  <c:v>30380</c:v>
                </c:pt>
                <c:pt idx="3716">
                  <c:v>30381</c:v>
                </c:pt>
                <c:pt idx="3717">
                  <c:v>30382</c:v>
                </c:pt>
                <c:pt idx="3718">
                  <c:v>30383</c:v>
                </c:pt>
                <c:pt idx="3719">
                  <c:v>30384</c:v>
                </c:pt>
                <c:pt idx="3720">
                  <c:v>30385</c:v>
                </c:pt>
                <c:pt idx="3721">
                  <c:v>30386</c:v>
                </c:pt>
                <c:pt idx="3722">
                  <c:v>30387</c:v>
                </c:pt>
                <c:pt idx="3723">
                  <c:v>30388</c:v>
                </c:pt>
                <c:pt idx="3724">
                  <c:v>30389</c:v>
                </c:pt>
                <c:pt idx="3725">
                  <c:v>30390</c:v>
                </c:pt>
                <c:pt idx="3726">
                  <c:v>30391</c:v>
                </c:pt>
                <c:pt idx="3727">
                  <c:v>30392</c:v>
                </c:pt>
                <c:pt idx="3728">
                  <c:v>30393</c:v>
                </c:pt>
                <c:pt idx="3729">
                  <c:v>30394</c:v>
                </c:pt>
                <c:pt idx="3730">
                  <c:v>30395</c:v>
                </c:pt>
                <c:pt idx="3731">
                  <c:v>30396</c:v>
                </c:pt>
                <c:pt idx="3732">
                  <c:v>30397</c:v>
                </c:pt>
                <c:pt idx="3733">
                  <c:v>30398</c:v>
                </c:pt>
                <c:pt idx="3734">
                  <c:v>30399</c:v>
                </c:pt>
                <c:pt idx="3735">
                  <c:v>30400</c:v>
                </c:pt>
                <c:pt idx="3736">
                  <c:v>30401</c:v>
                </c:pt>
                <c:pt idx="3737">
                  <c:v>30402</c:v>
                </c:pt>
                <c:pt idx="3738">
                  <c:v>30403</c:v>
                </c:pt>
                <c:pt idx="3739">
                  <c:v>30404</c:v>
                </c:pt>
                <c:pt idx="3740">
                  <c:v>30405</c:v>
                </c:pt>
                <c:pt idx="3741">
                  <c:v>30406</c:v>
                </c:pt>
                <c:pt idx="3742">
                  <c:v>30407</c:v>
                </c:pt>
                <c:pt idx="3743">
                  <c:v>30408</c:v>
                </c:pt>
                <c:pt idx="3744">
                  <c:v>30409</c:v>
                </c:pt>
                <c:pt idx="3745">
                  <c:v>30410</c:v>
                </c:pt>
                <c:pt idx="3746">
                  <c:v>30411</c:v>
                </c:pt>
                <c:pt idx="3747">
                  <c:v>30412</c:v>
                </c:pt>
                <c:pt idx="3748">
                  <c:v>30413</c:v>
                </c:pt>
                <c:pt idx="3749">
                  <c:v>30414</c:v>
                </c:pt>
                <c:pt idx="3750">
                  <c:v>30415</c:v>
                </c:pt>
                <c:pt idx="3751">
                  <c:v>30416</c:v>
                </c:pt>
                <c:pt idx="3752">
                  <c:v>30417</c:v>
                </c:pt>
                <c:pt idx="3753">
                  <c:v>30418</c:v>
                </c:pt>
                <c:pt idx="3754">
                  <c:v>30419</c:v>
                </c:pt>
                <c:pt idx="3755">
                  <c:v>30420</c:v>
                </c:pt>
                <c:pt idx="3756">
                  <c:v>30421</c:v>
                </c:pt>
                <c:pt idx="3757">
                  <c:v>30422</c:v>
                </c:pt>
                <c:pt idx="3758">
                  <c:v>30423</c:v>
                </c:pt>
                <c:pt idx="3759">
                  <c:v>30424</c:v>
                </c:pt>
                <c:pt idx="3760">
                  <c:v>30425</c:v>
                </c:pt>
                <c:pt idx="3761">
                  <c:v>30426</c:v>
                </c:pt>
                <c:pt idx="3762">
                  <c:v>30427</c:v>
                </c:pt>
                <c:pt idx="3763">
                  <c:v>30428</c:v>
                </c:pt>
                <c:pt idx="3764">
                  <c:v>30429</c:v>
                </c:pt>
                <c:pt idx="3765">
                  <c:v>30430</c:v>
                </c:pt>
                <c:pt idx="3766">
                  <c:v>30431</c:v>
                </c:pt>
                <c:pt idx="3767">
                  <c:v>30432</c:v>
                </c:pt>
                <c:pt idx="3768">
                  <c:v>30433</c:v>
                </c:pt>
                <c:pt idx="3769">
                  <c:v>30434</c:v>
                </c:pt>
                <c:pt idx="3770">
                  <c:v>30435</c:v>
                </c:pt>
                <c:pt idx="3771">
                  <c:v>30436</c:v>
                </c:pt>
                <c:pt idx="3772">
                  <c:v>30437</c:v>
                </c:pt>
                <c:pt idx="3773">
                  <c:v>30438</c:v>
                </c:pt>
                <c:pt idx="3774">
                  <c:v>30439</c:v>
                </c:pt>
                <c:pt idx="3775">
                  <c:v>30440</c:v>
                </c:pt>
                <c:pt idx="3776">
                  <c:v>30441</c:v>
                </c:pt>
                <c:pt idx="3777">
                  <c:v>30442</c:v>
                </c:pt>
                <c:pt idx="3778">
                  <c:v>30443</c:v>
                </c:pt>
                <c:pt idx="3779">
                  <c:v>30444</c:v>
                </c:pt>
                <c:pt idx="3780">
                  <c:v>30445</c:v>
                </c:pt>
                <c:pt idx="3781">
                  <c:v>30446</c:v>
                </c:pt>
                <c:pt idx="3782">
                  <c:v>30447</c:v>
                </c:pt>
                <c:pt idx="3783">
                  <c:v>30448</c:v>
                </c:pt>
                <c:pt idx="3784">
                  <c:v>30449</c:v>
                </c:pt>
                <c:pt idx="3785">
                  <c:v>30450</c:v>
                </c:pt>
                <c:pt idx="3786">
                  <c:v>30451</c:v>
                </c:pt>
                <c:pt idx="3787">
                  <c:v>30452</c:v>
                </c:pt>
                <c:pt idx="3788">
                  <c:v>30453</c:v>
                </c:pt>
                <c:pt idx="3789">
                  <c:v>30454</c:v>
                </c:pt>
                <c:pt idx="3790">
                  <c:v>30455</c:v>
                </c:pt>
                <c:pt idx="3791">
                  <c:v>30456</c:v>
                </c:pt>
                <c:pt idx="3792">
                  <c:v>30457</c:v>
                </c:pt>
                <c:pt idx="3793">
                  <c:v>30458</c:v>
                </c:pt>
                <c:pt idx="3794">
                  <c:v>30459</c:v>
                </c:pt>
                <c:pt idx="3795">
                  <c:v>30460</c:v>
                </c:pt>
                <c:pt idx="3796">
                  <c:v>30461</c:v>
                </c:pt>
                <c:pt idx="3797">
                  <c:v>30462</c:v>
                </c:pt>
                <c:pt idx="3798">
                  <c:v>30463</c:v>
                </c:pt>
                <c:pt idx="3799">
                  <c:v>30464</c:v>
                </c:pt>
                <c:pt idx="3800">
                  <c:v>30465</c:v>
                </c:pt>
                <c:pt idx="3801">
                  <c:v>30466</c:v>
                </c:pt>
                <c:pt idx="3802">
                  <c:v>30467</c:v>
                </c:pt>
                <c:pt idx="3803">
                  <c:v>30468</c:v>
                </c:pt>
                <c:pt idx="3804">
                  <c:v>30469</c:v>
                </c:pt>
                <c:pt idx="3805">
                  <c:v>30470</c:v>
                </c:pt>
                <c:pt idx="3806">
                  <c:v>30471</c:v>
                </c:pt>
                <c:pt idx="3807">
                  <c:v>30472</c:v>
                </c:pt>
                <c:pt idx="3808">
                  <c:v>30473</c:v>
                </c:pt>
                <c:pt idx="3809">
                  <c:v>30474</c:v>
                </c:pt>
                <c:pt idx="3810">
                  <c:v>30475</c:v>
                </c:pt>
                <c:pt idx="3811">
                  <c:v>30476</c:v>
                </c:pt>
                <c:pt idx="3812">
                  <c:v>30477</c:v>
                </c:pt>
                <c:pt idx="3813">
                  <c:v>30478</c:v>
                </c:pt>
                <c:pt idx="3814">
                  <c:v>30479</c:v>
                </c:pt>
                <c:pt idx="3815">
                  <c:v>30480</c:v>
                </c:pt>
                <c:pt idx="3816">
                  <c:v>30481</c:v>
                </c:pt>
                <c:pt idx="3817">
                  <c:v>30482</c:v>
                </c:pt>
                <c:pt idx="3818">
                  <c:v>30483</c:v>
                </c:pt>
                <c:pt idx="3819">
                  <c:v>30484</c:v>
                </c:pt>
                <c:pt idx="3820">
                  <c:v>30485</c:v>
                </c:pt>
                <c:pt idx="3821">
                  <c:v>30486</c:v>
                </c:pt>
                <c:pt idx="3822">
                  <c:v>30487</c:v>
                </c:pt>
                <c:pt idx="3823">
                  <c:v>30488</c:v>
                </c:pt>
                <c:pt idx="3824">
                  <c:v>30489</c:v>
                </c:pt>
                <c:pt idx="3825">
                  <c:v>30490</c:v>
                </c:pt>
                <c:pt idx="3826">
                  <c:v>30491</c:v>
                </c:pt>
                <c:pt idx="3827">
                  <c:v>30492</c:v>
                </c:pt>
                <c:pt idx="3828">
                  <c:v>30493</c:v>
                </c:pt>
                <c:pt idx="3829">
                  <c:v>30494</c:v>
                </c:pt>
                <c:pt idx="3830">
                  <c:v>30495</c:v>
                </c:pt>
                <c:pt idx="3831">
                  <c:v>30496</c:v>
                </c:pt>
                <c:pt idx="3832">
                  <c:v>30497</c:v>
                </c:pt>
                <c:pt idx="3833">
                  <c:v>30498</c:v>
                </c:pt>
                <c:pt idx="3834">
                  <c:v>30499</c:v>
                </c:pt>
                <c:pt idx="3835">
                  <c:v>30500</c:v>
                </c:pt>
                <c:pt idx="3836">
                  <c:v>30501</c:v>
                </c:pt>
                <c:pt idx="3837">
                  <c:v>30502</c:v>
                </c:pt>
                <c:pt idx="3838">
                  <c:v>30503</c:v>
                </c:pt>
                <c:pt idx="3839">
                  <c:v>30504</c:v>
                </c:pt>
                <c:pt idx="3840">
                  <c:v>30505</c:v>
                </c:pt>
                <c:pt idx="3841">
                  <c:v>30506</c:v>
                </c:pt>
                <c:pt idx="3842">
                  <c:v>30507</c:v>
                </c:pt>
                <c:pt idx="3843">
                  <c:v>30508</c:v>
                </c:pt>
                <c:pt idx="3844">
                  <c:v>30509</c:v>
                </c:pt>
                <c:pt idx="3845">
                  <c:v>30510</c:v>
                </c:pt>
                <c:pt idx="3846">
                  <c:v>30511</c:v>
                </c:pt>
                <c:pt idx="3847">
                  <c:v>30512</c:v>
                </c:pt>
                <c:pt idx="3848">
                  <c:v>30513</c:v>
                </c:pt>
                <c:pt idx="3849">
                  <c:v>30514</c:v>
                </c:pt>
                <c:pt idx="3850">
                  <c:v>30515</c:v>
                </c:pt>
                <c:pt idx="3851">
                  <c:v>30516</c:v>
                </c:pt>
                <c:pt idx="3852">
                  <c:v>30517</c:v>
                </c:pt>
                <c:pt idx="3853">
                  <c:v>30518</c:v>
                </c:pt>
                <c:pt idx="3854">
                  <c:v>30519</c:v>
                </c:pt>
                <c:pt idx="3855">
                  <c:v>30520</c:v>
                </c:pt>
                <c:pt idx="3856">
                  <c:v>30521</c:v>
                </c:pt>
                <c:pt idx="3857">
                  <c:v>30522</c:v>
                </c:pt>
                <c:pt idx="3858">
                  <c:v>30523</c:v>
                </c:pt>
                <c:pt idx="3859">
                  <c:v>30524</c:v>
                </c:pt>
                <c:pt idx="3860">
                  <c:v>30525</c:v>
                </c:pt>
                <c:pt idx="3861">
                  <c:v>30526</c:v>
                </c:pt>
                <c:pt idx="3862">
                  <c:v>30527</c:v>
                </c:pt>
                <c:pt idx="3863">
                  <c:v>30528</c:v>
                </c:pt>
                <c:pt idx="3864">
                  <c:v>30529</c:v>
                </c:pt>
                <c:pt idx="3865">
                  <c:v>30530</c:v>
                </c:pt>
                <c:pt idx="3866">
                  <c:v>30531</c:v>
                </c:pt>
                <c:pt idx="3867">
                  <c:v>30532</c:v>
                </c:pt>
                <c:pt idx="3868">
                  <c:v>30533</c:v>
                </c:pt>
                <c:pt idx="3869">
                  <c:v>30534</c:v>
                </c:pt>
                <c:pt idx="3870">
                  <c:v>30535</c:v>
                </c:pt>
                <c:pt idx="3871">
                  <c:v>30536</c:v>
                </c:pt>
                <c:pt idx="3872">
                  <c:v>30537</c:v>
                </c:pt>
                <c:pt idx="3873">
                  <c:v>30538</c:v>
                </c:pt>
                <c:pt idx="3874">
                  <c:v>30539</c:v>
                </c:pt>
                <c:pt idx="3875">
                  <c:v>30540</c:v>
                </c:pt>
                <c:pt idx="3876">
                  <c:v>30541</c:v>
                </c:pt>
                <c:pt idx="3877">
                  <c:v>30542</c:v>
                </c:pt>
                <c:pt idx="3878">
                  <c:v>30543</c:v>
                </c:pt>
                <c:pt idx="3879">
                  <c:v>30544</c:v>
                </c:pt>
                <c:pt idx="3880">
                  <c:v>30545</c:v>
                </c:pt>
                <c:pt idx="3881">
                  <c:v>30546</c:v>
                </c:pt>
                <c:pt idx="3882">
                  <c:v>30547</c:v>
                </c:pt>
                <c:pt idx="3883">
                  <c:v>30548</c:v>
                </c:pt>
                <c:pt idx="3884">
                  <c:v>30549</c:v>
                </c:pt>
                <c:pt idx="3885">
                  <c:v>30550</c:v>
                </c:pt>
                <c:pt idx="3886">
                  <c:v>30551</c:v>
                </c:pt>
                <c:pt idx="3887">
                  <c:v>30552</c:v>
                </c:pt>
                <c:pt idx="3888">
                  <c:v>30553</c:v>
                </c:pt>
                <c:pt idx="3889">
                  <c:v>30554</c:v>
                </c:pt>
                <c:pt idx="3890">
                  <c:v>30555</c:v>
                </c:pt>
                <c:pt idx="3891">
                  <c:v>30556</c:v>
                </c:pt>
                <c:pt idx="3892">
                  <c:v>30557</c:v>
                </c:pt>
                <c:pt idx="3893">
                  <c:v>30558</c:v>
                </c:pt>
                <c:pt idx="3894">
                  <c:v>30559</c:v>
                </c:pt>
                <c:pt idx="3895">
                  <c:v>30560</c:v>
                </c:pt>
                <c:pt idx="3896">
                  <c:v>30561</c:v>
                </c:pt>
                <c:pt idx="3897">
                  <c:v>30562</c:v>
                </c:pt>
                <c:pt idx="3898">
                  <c:v>30563</c:v>
                </c:pt>
                <c:pt idx="3899">
                  <c:v>30564</c:v>
                </c:pt>
                <c:pt idx="3900">
                  <c:v>30565</c:v>
                </c:pt>
                <c:pt idx="3901">
                  <c:v>30566</c:v>
                </c:pt>
                <c:pt idx="3902">
                  <c:v>30567</c:v>
                </c:pt>
                <c:pt idx="3903">
                  <c:v>30568</c:v>
                </c:pt>
                <c:pt idx="3904">
                  <c:v>30569</c:v>
                </c:pt>
                <c:pt idx="3905">
                  <c:v>30570</c:v>
                </c:pt>
                <c:pt idx="3906">
                  <c:v>30571</c:v>
                </c:pt>
                <c:pt idx="3907">
                  <c:v>30572</c:v>
                </c:pt>
                <c:pt idx="3908">
                  <c:v>30573</c:v>
                </c:pt>
                <c:pt idx="3909">
                  <c:v>30574</c:v>
                </c:pt>
                <c:pt idx="3910">
                  <c:v>30575</c:v>
                </c:pt>
                <c:pt idx="3911">
                  <c:v>30576</c:v>
                </c:pt>
                <c:pt idx="3912">
                  <c:v>30577</c:v>
                </c:pt>
                <c:pt idx="3913">
                  <c:v>30578</c:v>
                </c:pt>
                <c:pt idx="3914">
                  <c:v>30579</c:v>
                </c:pt>
                <c:pt idx="3915">
                  <c:v>30580</c:v>
                </c:pt>
                <c:pt idx="3916">
                  <c:v>30581</c:v>
                </c:pt>
                <c:pt idx="3917">
                  <c:v>30582</c:v>
                </c:pt>
                <c:pt idx="3918">
                  <c:v>30583</c:v>
                </c:pt>
                <c:pt idx="3919">
                  <c:v>30584</c:v>
                </c:pt>
                <c:pt idx="3920">
                  <c:v>30585</c:v>
                </c:pt>
                <c:pt idx="3921">
                  <c:v>30586</c:v>
                </c:pt>
                <c:pt idx="3922">
                  <c:v>30587</c:v>
                </c:pt>
                <c:pt idx="3923">
                  <c:v>30588</c:v>
                </c:pt>
                <c:pt idx="3924">
                  <c:v>30589</c:v>
                </c:pt>
                <c:pt idx="3925">
                  <c:v>30590</c:v>
                </c:pt>
                <c:pt idx="3926">
                  <c:v>30591</c:v>
                </c:pt>
                <c:pt idx="3927">
                  <c:v>30592</c:v>
                </c:pt>
                <c:pt idx="3928">
                  <c:v>30593</c:v>
                </c:pt>
                <c:pt idx="3929">
                  <c:v>30594</c:v>
                </c:pt>
                <c:pt idx="3930">
                  <c:v>30595</c:v>
                </c:pt>
                <c:pt idx="3931">
                  <c:v>30596</c:v>
                </c:pt>
                <c:pt idx="3932">
                  <c:v>30597</c:v>
                </c:pt>
                <c:pt idx="3933">
                  <c:v>30598</c:v>
                </c:pt>
                <c:pt idx="3934">
                  <c:v>30599</c:v>
                </c:pt>
                <c:pt idx="3935">
                  <c:v>30600</c:v>
                </c:pt>
                <c:pt idx="3936">
                  <c:v>30601</c:v>
                </c:pt>
                <c:pt idx="3937">
                  <c:v>30602</c:v>
                </c:pt>
                <c:pt idx="3938">
                  <c:v>30603</c:v>
                </c:pt>
                <c:pt idx="3939">
                  <c:v>30604</c:v>
                </c:pt>
                <c:pt idx="3940">
                  <c:v>30605</c:v>
                </c:pt>
                <c:pt idx="3941">
                  <c:v>30606</c:v>
                </c:pt>
                <c:pt idx="3942">
                  <c:v>30607</c:v>
                </c:pt>
                <c:pt idx="3943">
                  <c:v>30608</c:v>
                </c:pt>
                <c:pt idx="3944">
                  <c:v>30609</c:v>
                </c:pt>
                <c:pt idx="3945">
                  <c:v>30610</c:v>
                </c:pt>
                <c:pt idx="3946">
                  <c:v>30611</c:v>
                </c:pt>
                <c:pt idx="3947">
                  <c:v>30612</c:v>
                </c:pt>
                <c:pt idx="3948">
                  <c:v>30613</c:v>
                </c:pt>
                <c:pt idx="3949">
                  <c:v>30614</c:v>
                </c:pt>
                <c:pt idx="3950">
                  <c:v>30615</c:v>
                </c:pt>
                <c:pt idx="3951">
                  <c:v>30616</c:v>
                </c:pt>
                <c:pt idx="3952">
                  <c:v>30617</c:v>
                </c:pt>
                <c:pt idx="3953">
                  <c:v>30618</c:v>
                </c:pt>
                <c:pt idx="3954">
                  <c:v>30619</c:v>
                </c:pt>
                <c:pt idx="3955">
                  <c:v>30620</c:v>
                </c:pt>
                <c:pt idx="3956">
                  <c:v>30621</c:v>
                </c:pt>
                <c:pt idx="3957">
                  <c:v>30622</c:v>
                </c:pt>
                <c:pt idx="3958">
                  <c:v>30623</c:v>
                </c:pt>
                <c:pt idx="3959">
                  <c:v>30624</c:v>
                </c:pt>
                <c:pt idx="3960">
                  <c:v>30625</c:v>
                </c:pt>
                <c:pt idx="3961">
                  <c:v>30626</c:v>
                </c:pt>
                <c:pt idx="3962">
                  <c:v>30627</c:v>
                </c:pt>
                <c:pt idx="3963">
                  <c:v>30628</c:v>
                </c:pt>
                <c:pt idx="3964">
                  <c:v>30629</c:v>
                </c:pt>
                <c:pt idx="3965">
                  <c:v>30630</c:v>
                </c:pt>
                <c:pt idx="3966">
                  <c:v>30631</c:v>
                </c:pt>
                <c:pt idx="3967">
                  <c:v>30632</c:v>
                </c:pt>
                <c:pt idx="3968">
                  <c:v>30633</c:v>
                </c:pt>
                <c:pt idx="3969">
                  <c:v>30634</c:v>
                </c:pt>
                <c:pt idx="3970">
                  <c:v>30635</c:v>
                </c:pt>
                <c:pt idx="3971">
                  <c:v>30636</c:v>
                </c:pt>
                <c:pt idx="3972">
                  <c:v>30637</c:v>
                </c:pt>
                <c:pt idx="3973">
                  <c:v>30638</c:v>
                </c:pt>
                <c:pt idx="3974">
                  <c:v>30639</c:v>
                </c:pt>
                <c:pt idx="3975">
                  <c:v>30640</c:v>
                </c:pt>
                <c:pt idx="3976">
                  <c:v>30641</c:v>
                </c:pt>
                <c:pt idx="3977">
                  <c:v>30642</c:v>
                </c:pt>
                <c:pt idx="3978">
                  <c:v>30643</c:v>
                </c:pt>
                <c:pt idx="3979">
                  <c:v>30644</c:v>
                </c:pt>
                <c:pt idx="3980">
                  <c:v>30645</c:v>
                </c:pt>
                <c:pt idx="3981">
                  <c:v>30646</c:v>
                </c:pt>
                <c:pt idx="3982">
                  <c:v>30647</c:v>
                </c:pt>
                <c:pt idx="3983">
                  <c:v>30648</c:v>
                </c:pt>
                <c:pt idx="3984">
                  <c:v>30649</c:v>
                </c:pt>
                <c:pt idx="3985">
                  <c:v>30650</c:v>
                </c:pt>
                <c:pt idx="3986">
                  <c:v>30651</c:v>
                </c:pt>
                <c:pt idx="3987">
                  <c:v>30652</c:v>
                </c:pt>
                <c:pt idx="3988">
                  <c:v>30653</c:v>
                </c:pt>
                <c:pt idx="3989">
                  <c:v>30654</c:v>
                </c:pt>
                <c:pt idx="3990">
                  <c:v>30655</c:v>
                </c:pt>
                <c:pt idx="3991">
                  <c:v>30656</c:v>
                </c:pt>
                <c:pt idx="3992">
                  <c:v>30657</c:v>
                </c:pt>
                <c:pt idx="3993">
                  <c:v>30658</c:v>
                </c:pt>
                <c:pt idx="3994">
                  <c:v>30659</c:v>
                </c:pt>
                <c:pt idx="3995">
                  <c:v>30660</c:v>
                </c:pt>
                <c:pt idx="3996">
                  <c:v>30661</c:v>
                </c:pt>
                <c:pt idx="3997">
                  <c:v>30662</c:v>
                </c:pt>
                <c:pt idx="3998">
                  <c:v>30663</c:v>
                </c:pt>
                <c:pt idx="3999">
                  <c:v>30664</c:v>
                </c:pt>
                <c:pt idx="4000">
                  <c:v>30665</c:v>
                </c:pt>
                <c:pt idx="4001">
                  <c:v>30666</c:v>
                </c:pt>
                <c:pt idx="4002">
                  <c:v>30667</c:v>
                </c:pt>
                <c:pt idx="4003">
                  <c:v>30668</c:v>
                </c:pt>
                <c:pt idx="4004">
                  <c:v>30669</c:v>
                </c:pt>
                <c:pt idx="4005">
                  <c:v>30670</c:v>
                </c:pt>
                <c:pt idx="4006">
                  <c:v>30671</c:v>
                </c:pt>
                <c:pt idx="4007">
                  <c:v>30672</c:v>
                </c:pt>
                <c:pt idx="4008">
                  <c:v>30673</c:v>
                </c:pt>
                <c:pt idx="4009">
                  <c:v>30674</c:v>
                </c:pt>
                <c:pt idx="4010">
                  <c:v>30675</c:v>
                </c:pt>
                <c:pt idx="4011">
                  <c:v>30676</c:v>
                </c:pt>
                <c:pt idx="4012">
                  <c:v>30677</c:v>
                </c:pt>
                <c:pt idx="4013">
                  <c:v>30678</c:v>
                </c:pt>
                <c:pt idx="4014">
                  <c:v>30679</c:v>
                </c:pt>
                <c:pt idx="4015">
                  <c:v>30680</c:v>
                </c:pt>
                <c:pt idx="4016">
                  <c:v>30681</c:v>
                </c:pt>
                <c:pt idx="4017">
                  <c:v>30682</c:v>
                </c:pt>
                <c:pt idx="4018">
                  <c:v>30683</c:v>
                </c:pt>
                <c:pt idx="4019">
                  <c:v>30684</c:v>
                </c:pt>
                <c:pt idx="4020">
                  <c:v>30685</c:v>
                </c:pt>
                <c:pt idx="4021">
                  <c:v>30686</c:v>
                </c:pt>
                <c:pt idx="4022">
                  <c:v>30687</c:v>
                </c:pt>
                <c:pt idx="4023">
                  <c:v>30688</c:v>
                </c:pt>
                <c:pt idx="4024">
                  <c:v>30689</c:v>
                </c:pt>
                <c:pt idx="4025">
                  <c:v>30690</c:v>
                </c:pt>
                <c:pt idx="4026">
                  <c:v>30691</c:v>
                </c:pt>
                <c:pt idx="4027">
                  <c:v>30692</c:v>
                </c:pt>
                <c:pt idx="4028">
                  <c:v>30693</c:v>
                </c:pt>
                <c:pt idx="4029">
                  <c:v>30694</c:v>
                </c:pt>
                <c:pt idx="4030">
                  <c:v>30695</c:v>
                </c:pt>
                <c:pt idx="4031">
                  <c:v>30696</c:v>
                </c:pt>
                <c:pt idx="4032">
                  <c:v>30697</c:v>
                </c:pt>
                <c:pt idx="4033">
                  <c:v>30698</c:v>
                </c:pt>
                <c:pt idx="4034">
                  <c:v>30699</c:v>
                </c:pt>
                <c:pt idx="4035">
                  <c:v>30700</c:v>
                </c:pt>
                <c:pt idx="4036">
                  <c:v>30701</c:v>
                </c:pt>
                <c:pt idx="4037">
                  <c:v>30702</c:v>
                </c:pt>
                <c:pt idx="4038">
                  <c:v>30703</c:v>
                </c:pt>
                <c:pt idx="4039">
                  <c:v>30704</c:v>
                </c:pt>
                <c:pt idx="4040">
                  <c:v>30705</c:v>
                </c:pt>
                <c:pt idx="4041">
                  <c:v>30706</c:v>
                </c:pt>
                <c:pt idx="4042">
                  <c:v>30707</c:v>
                </c:pt>
                <c:pt idx="4043">
                  <c:v>30708</c:v>
                </c:pt>
                <c:pt idx="4044">
                  <c:v>30709</c:v>
                </c:pt>
                <c:pt idx="4045">
                  <c:v>30710</c:v>
                </c:pt>
                <c:pt idx="4046">
                  <c:v>30711</c:v>
                </c:pt>
                <c:pt idx="4047">
                  <c:v>30712</c:v>
                </c:pt>
                <c:pt idx="4048">
                  <c:v>30713</c:v>
                </c:pt>
                <c:pt idx="4049">
                  <c:v>30714</c:v>
                </c:pt>
                <c:pt idx="4050">
                  <c:v>30715</c:v>
                </c:pt>
                <c:pt idx="4051">
                  <c:v>30716</c:v>
                </c:pt>
                <c:pt idx="4052">
                  <c:v>30717</c:v>
                </c:pt>
                <c:pt idx="4053">
                  <c:v>30718</c:v>
                </c:pt>
                <c:pt idx="4054">
                  <c:v>30719</c:v>
                </c:pt>
                <c:pt idx="4055">
                  <c:v>30720</c:v>
                </c:pt>
                <c:pt idx="4056">
                  <c:v>30721</c:v>
                </c:pt>
                <c:pt idx="4057">
                  <c:v>30722</c:v>
                </c:pt>
                <c:pt idx="4058">
                  <c:v>30723</c:v>
                </c:pt>
                <c:pt idx="4059">
                  <c:v>30724</c:v>
                </c:pt>
                <c:pt idx="4060">
                  <c:v>30725</c:v>
                </c:pt>
                <c:pt idx="4061">
                  <c:v>30726</c:v>
                </c:pt>
                <c:pt idx="4062">
                  <c:v>30727</c:v>
                </c:pt>
                <c:pt idx="4063">
                  <c:v>30728</c:v>
                </c:pt>
                <c:pt idx="4064">
                  <c:v>30729</c:v>
                </c:pt>
                <c:pt idx="4065">
                  <c:v>30730</c:v>
                </c:pt>
                <c:pt idx="4066">
                  <c:v>30731</c:v>
                </c:pt>
                <c:pt idx="4067">
                  <c:v>30732</c:v>
                </c:pt>
                <c:pt idx="4068">
                  <c:v>30733</c:v>
                </c:pt>
                <c:pt idx="4069">
                  <c:v>30734</c:v>
                </c:pt>
                <c:pt idx="4070">
                  <c:v>30735</c:v>
                </c:pt>
                <c:pt idx="4071">
                  <c:v>30736</c:v>
                </c:pt>
                <c:pt idx="4072">
                  <c:v>30737</c:v>
                </c:pt>
                <c:pt idx="4073">
                  <c:v>30738</c:v>
                </c:pt>
                <c:pt idx="4074">
                  <c:v>30739</c:v>
                </c:pt>
                <c:pt idx="4075">
                  <c:v>30740</c:v>
                </c:pt>
                <c:pt idx="4076">
                  <c:v>30741</c:v>
                </c:pt>
                <c:pt idx="4077">
                  <c:v>30742</c:v>
                </c:pt>
                <c:pt idx="4078">
                  <c:v>30743</c:v>
                </c:pt>
                <c:pt idx="4079">
                  <c:v>30744</c:v>
                </c:pt>
                <c:pt idx="4080">
                  <c:v>30745</c:v>
                </c:pt>
                <c:pt idx="4081">
                  <c:v>30746</c:v>
                </c:pt>
                <c:pt idx="4082">
                  <c:v>30747</c:v>
                </c:pt>
                <c:pt idx="4083">
                  <c:v>30748</c:v>
                </c:pt>
                <c:pt idx="4084">
                  <c:v>30749</c:v>
                </c:pt>
                <c:pt idx="4085">
                  <c:v>30750</c:v>
                </c:pt>
                <c:pt idx="4086">
                  <c:v>30751</c:v>
                </c:pt>
                <c:pt idx="4087">
                  <c:v>30752</c:v>
                </c:pt>
                <c:pt idx="4088">
                  <c:v>30753</c:v>
                </c:pt>
                <c:pt idx="4089">
                  <c:v>30754</c:v>
                </c:pt>
                <c:pt idx="4090">
                  <c:v>30755</c:v>
                </c:pt>
                <c:pt idx="4091">
                  <c:v>30756</c:v>
                </c:pt>
                <c:pt idx="4092">
                  <c:v>30757</c:v>
                </c:pt>
                <c:pt idx="4093">
                  <c:v>30758</c:v>
                </c:pt>
                <c:pt idx="4094">
                  <c:v>30759</c:v>
                </c:pt>
                <c:pt idx="4095">
                  <c:v>30760</c:v>
                </c:pt>
                <c:pt idx="4096">
                  <c:v>30761</c:v>
                </c:pt>
                <c:pt idx="4097">
                  <c:v>30762</c:v>
                </c:pt>
                <c:pt idx="4098">
                  <c:v>30763</c:v>
                </c:pt>
                <c:pt idx="4099">
                  <c:v>30764</c:v>
                </c:pt>
                <c:pt idx="4100">
                  <c:v>30765</c:v>
                </c:pt>
                <c:pt idx="4101">
                  <c:v>30766</c:v>
                </c:pt>
                <c:pt idx="4102">
                  <c:v>30767</c:v>
                </c:pt>
                <c:pt idx="4103">
                  <c:v>30768</c:v>
                </c:pt>
                <c:pt idx="4104">
                  <c:v>30769</c:v>
                </c:pt>
                <c:pt idx="4105">
                  <c:v>30770</c:v>
                </c:pt>
                <c:pt idx="4106">
                  <c:v>30771</c:v>
                </c:pt>
                <c:pt idx="4107">
                  <c:v>30772</c:v>
                </c:pt>
                <c:pt idx="4108">
                  <c:v>30773</c:v>
                </c:pt>
                <c:pt idx="4109">
                  <c:v>30774</c:v>
                </c:pt>
                <c:pt idx="4110">
                  <c:v>30775</c:v>
                </c:pt>
                <c:pt idx="4111">
                  <c:v>30776</c:v>
                </c:pt>
                <c:pt idx="4112">
                  <c:v>30777</c:v>
                </c:pt>
                <c:pt idx="4113">
                  <c:v>30778</c:v>
                </c:pt>
                <c:pt idx="4114">
                  <c:v>30779</c:v>
                </c:pt>
                <c:pt idx="4115">
                  <c:v>30780</c:v>
                </c:pt>
                <c:pt idx="4116">
                  <c:v>30781</c:v>
                </c:pt>
                <c:pt idx="4117">
                  <c:v>30782</c:v>
                </c:pt>
                <c:pt idx="4118">
                  <c:v>30783</c:v>
                </c:pt>
                <c:pt idx="4119">
                  <c:v>30784</c:v>
                </c:pt>
                <c:pt idx="4120">
                  <c:v>30785</c:v>
                </c:pt>
                <c:pt idx="4121">
                  <c:v>30786</c:v>
                </c:pt>
                <c:pt idx="4122">
                  <c:v>30787</c:v>
                </c:pt>
                <c:pt idx="4123">
                  <c:v>30788</c:v>
                </c:pt>
                <c:pt idx="4124">
                  <c:v>30789</c:v>
                </c:pt>
                <c:pt idx="4125">
                  <c:v>30790</c:v>
                </c:pt>
                <c:pt idx="4126">
                  <c:v>30791</c:v>
                </c:pt>
                <c:pt idx="4127">
                  <c:v>30792</c:v>
                </c:pt>
                <c:pt idx="4128">
                  <c:v>30793</c:v>
                </c:pt>
                <c:pt idx="4129">
                  <c:v>30794</c:v>
                </c:pt>
                <c:pt idx="4130">
                  <c:v>30795</c:v>
                </c:pt>
                <c:pt idx="4131">
                  <c:v>30796</c:v>
                </c:pt>
                <c:pt idx="4132">
                  <c:v>30797</c:v>
                </c:pt>
                <c:pt idx="4133">
                  <c:v>30798</c:v>
                </c:pt>
                <c:pt idx="4134">
                  <c:v>30799</c:v>
                </c:pt>
                <c:pt idx="4135">
                  <c:v>30800</c:v>
                </c:pt>
                <c:pt idx="4136">
                  <c:v>30801</c:v>
                </c:pt>
                <c:pt idx="4137">
                  <c:v>30802</c:v>
                </c:pt>
                <c:pt idx="4138">
                  <c:v>30803</c:v>
                </c:pt>
                <c:pt idx="4139">
                  <c:v>30804</c:v>
                </c:pt>
                <c:pt idx="4140">
                  <c:v>30805</c:v>
                </c:pt>
                <c:pt idx="4141">
                  <c:v>30806</c:v>
                </c:pt>
                <c:pt idx="4142">
                  <c:v>30807</c:v>
                </c:pt>
                <c:pt idx="4143">
                  <c:v>30808</c:v>
                </c:pt>
                <c:pt idx="4144">
                  <c:v>30809</c:v>
                </c:pt>
                <c:pt idx="4145">
                  <c:v>30810</c:v>
                </c:pt>
                <c:pt idx="4146">
                  <c:v>30811</c:v>
                </c:pt>
                <c:pt idx="4147">
                  <c:v>30812</c:v>
                </c:pt>
                <c:pt idx="4148">
                  <c:v>30813</c:v>
                </c:pt>
                <c:pt idx="4149">
                  <c:v>30814</c:v>
                </c:pt>
                <c:pt idx="4150">
                  <c:v>30815</c:v>
                </c:pt>
                <c:pt idx="4151">
                  <c:v>30816</c:v>
                </c:pt>
                <c:pt idx="4152">
                  <c:v>30817</c:v>
                </c:pt>
                <c:pt idx="4153">
                  <c:v>30818</c:v>
                </c:pt>
                <c:pt idx="4154">
                  <c:v>30819</c:v>
                </c:pt>
                <c:pt idx="4155">
                  <c:v>30820</c:v>
                </c:pt>
                <c:pt idx="4156">
                  <c:v>30821</c:v>
                </c:pt>
                <c:pt idx="4157">
                  <c:v>30822</c:v>
                </c:pt>
                <c:pt idx="4158">
                  <c:v>30823</c:v>
                </c:pt>
                <c:pt idx="4159">
                  <c:v>30824</c:v>
                </c:pt>
                <c:pt idx="4160">
                  <c:v>30825</c:v>
                </c:pt>
                <c:pt idx="4161">
                  <c:v>30826</c:v>
                </c:pt>
                <c:pt idx="4162">
                  <c:v>30827</c:v>
                </c:pt>
                <c:pt idx="4163">
                  <c:v>30828</c:v>
                </c:pt>
                <c:pt idx="4164">
                  <c:v>30829</c:v>
                </c:pt>
                <c:pt idx="4165">
                  <c:v>30830</c:v>
                </c:pt>
                <c:pt idx="4166">
                  <c:v>30831</c:v>
                </c:pt>
                <c:pt idx="4167">
                  <c:v>30832</c:v>
                </c:pt>
                <c:pt idx="4168">
                  <c:v>30833</c:v>
                </c:pt>
                <c:pt idx="4169">
                  <c:v>30834</c:v>
                </c:pt>
                <c:pt idx="4170">
                  <c:v>30835</c:v>
                </c:pt>
                <c:pt idx="4171">
                  <c:v>30836</c:v>
                </c:pt>
                <c:pt idx="4172">
                  <c:v>30837</c:v>
                </c:pt>
                <c:pt idx="4173">
                  <c:v>30838</c:v>
                </c:pt>
                <c:pt idx="4174">
                  <c:v>30839</c:v>
                </c:pt>
                <c:pt idx="4175">
                  <c:v>30840</c:v>
                </c:pt>
                <c:pt idx="4176">
                  <c:v>30841</c:v>
                </c:pt>
                <c:pt idx="4177">
                  <c:v>30842</c:v>
                </c:pt>
                <c:pt idx="4178">
                  <c:v>30843</c:v>
                </c:pt>
                <c:pt idx="4179">
                  <c:v>30844</c:v>
                </c:pt>
                <c:pt idx="4180">
                  <c:v>30845</c:v>
                </c:pt>
                <c:pt idx="4181">
                  <c:v>30846</c:v>
                </c:pt>
                <c:pt idx="4182">
                  <c:v>30847</c:v>
                </c:pt>
                <c:pt idx="4183">
                  <c:v>30848</c:v>
                </c:pt>
                <c:pt idx="4184">
                  <c:v>30849</c:v>
                </c:pt>
                <c:pt idx="4185">
                  <c:v>30850</c:v>
                </c:pt>
                <c:pt idx="4186">
                  <c:v>30851</c:v>
                </c:pt>
                <c:pt idx="4187">
                  <c:v>30852</c:v>
                </c:pt>
                <c:pt idx="4188">
                  <c:v>30853</c:v>
                </c:pt>
                <c:pt idx="4189">
                  <c:v>30854</c:v>
                </c:pt>
                <c:pt idx="4190">
                  <c:v>30855</c:v>
                </c:pt>
                <c:pt idx="4191">
                  <c:v>30856</c:v>
                </c:pt>
                <c:pt idx="4192">
                  <c:v>30857</c:v>
                </c:pt>
                <c:pt idx="4193">
                  <c:v>30858</c:v>
                </c:pt>
                <c:pt idx="4194">
                  <c:v>30859</c:v>
                </c:pt>
                <c:pt idx="4195">
                  <c:v>30860</c:v>
                </c:pt>
                <c:pt idx="4196">
                  <c:v>30861</c:v>
                </c:pt>
                <c:pt idx="4197">
                  <c:v>30862</c:v>
                </c:pt>
                <c:pt idx="4198">
                  <c:v>30863</c:v>
                </c:pt>
                <c:pt idx="4199">
                  <c:v>30864</c:v>
                </c:pt>
                <c:pt idx="4200">
                  <c:v>30865</c:v>
                </c:pt>
                <c:pt idx="4201">
                  <c:v>30866</c:v>
                </c:pt>
                <c:pt idx="4202">
                  <c:v>30867</c:v>
                </c:pt>
                <c:pt idx="4203">
                  <c:v>30868</c:v>
                </c:pt>
                <c:pt idx="4204">
                  <c:v>30869</c:v>
                </c:pt>
                <c:pt idx="4205">
                  <c:v>30870</c:v>
                </c:pt>
                <c:pt idx="4206">
                  <c:v>30871</c:v>
                </c:pt>
                <c:pt idx="4207">
                  <c:v>30872</c:v>
                </c:pt>
                <c:pt idx="4208">
                  <c:v>30873</c:v>
                </c:pt>
                <c:pt idx="4209">
                  <c:v>30874</c:v>
                </c:pt>
                <c:pt idx="4210">
                  <c:v>30875</c:v>
                </c:pt>
                <c:pt idx="4211">
                  <c:v>30876</c:v>
                </c:pt>
                <c:pt idx="4212">
                  <c:v>30877</c:v>
                </c:pt>
                <c:pt idx="4213">
                  <c:v>30878</c:v>
                </c:pt>
                <c:pt idx="4214">
                  <c:v>30879</c:v>
                </c:pt>
                <c:pt idx="4215">
                  <c:v>30880</c:v>
                </c:pt>
                <c:pt idx="4216">
                  <c:v>30881</c:v>
                </c:pt>
                <c:pt idx="4217">
                  <c:v>30882</c:v>
                </c:pt>
                <c:pt idx="4218">
                  <c:v>30883</c:v>
                </c:pt>
                <c:pt idx="4219">
                  <c:v>30884</c:v>
                </c:pt>
                <c:pt idx="4220">
                  <c:v>30885</c:v>
                </c:pt>
                <c:pt idx="4221">
                  <c:v>30886</c:v>
                </c:pt>
                <c:pt idx="4222">
                  <c:v>30887</c:v>
                </c:pt>
                <c:pt idx="4223">
                  <c:v>30888</c:v>
                </c:pt>
                <c:pt idx="4224">
                  <c:v>30889</c:v>
                </c:pt>
                <c:pt idx="4225">
                  <c:v>30890</c:v>
                </c:pt>
                <c:pt idx="4226">
                  <c:v>30891</c:v>
                </c:pt>
                <c:pt idx="4227">
                  <c:v>30892</c:v>
                </c:pt>
                <c:pt idx="4228">
                  <c:v>30893</c:v>
                </c:pt>
                <c:pt idx="4229">
                  <c:v>30894</c:v>
                </c:pt>
                <c:pt idx="4230">
                  <c:v>30895</c:v>
                </c:pt>
                <c:pt idx="4231">
                  <c:v>30896</c:v>
                </c:pt>
                <c:pt idx="4232">
                  <c:v>30897</c:v>
                </c:pt>
                <c:pt idx="4233">
                  <c:v>30898</c:v>
                </c:pt>
                <c:pt idx="4234">
                  <c:v>30899</c:v>
                </c:pt>
                <c:pt idx="4235">
                  <c:v>30900</c:v>
                </c:pt>
                <c:pt idx="4236">
                  <c:v>30901</c:v>
                </c:pt>
                <c:pt idx="4237">
                  <c:v>30902</c:v>
                </c:pt>
                <c:pt idx="4238">
                  <c:v>30903</c:v>
                </c:pt>
                <c:pt idx="4239">
                  <c:v>30904</c:v>
                </c:pt>
                <c:pt idx="4240">
                  <c:v>30905</c:v>
                </c:pt>
                <c:pt idx="4241">
                  <c:v>30906</c:v>
                </c:pt>
                <c:pt idx="4242">
                  <c:v>30907</c:v>
                </c:pt>
                <c:pt idx="4243">
                  <c:v>30908</c:v>
                </c:pt>
                <c:pt idx="4244">
                  <c:v>30909</c:v>
                </c:pt>
                <c:pt idx="4245">
                  <c:v>30910</c:v>
                </c:pt>
                <c:pt idx="4246">
                  <c:v>30911</c:v>
                </c:pt>
                <c:pt idx="4247">
                  <c:v>30912</c:v>
                </c:pt>
                <c:pt idx="4248">
                  <c:v>30913</c:v>
                </c:pt>
                <c:pt idx="4249">
                  <c:v>30914</c:v>
                </c:pt>
                <c:pt idx="4250">
                  <c:v>30915</c:v>
                </c:pt>
                <c:pt idx="4251">
                  <c:v>30916</c:v>
                </c:pt>
                <c:pt idx="4252">
                  <c:v>30917</c:v>
                </c:pt>
                <c:pt idx="4253">
                  <c:v>30918</c:v>
                </c:pt>
                <c:pt idx="4254">
                  <c:v>30919</c:v>
                </c:pt>
                <c:pt idx="4255">
                  <c:v>30920</c:v>
                </c:pt>
                <c:pt idx="4256">
                  <c:v>30921</c:v>
                </c:pt>
                <c:pt idx="4257">
                  <c:v>30922</c:v>
                </c:pt>
                <c:pt idx="4258">
                  <c:v>30923</c:v>
                </c:pt>
                <c:pt idx="4259">
                  <c:v>30924</c:v>
                </c:pt>
                <c:pt idx="4260">
                  <c:v>30925</c:v>
                </c:pt>
                <c:pt idx="4261">
                  <c:v>30926</c:v>
                </c:pt>
                <c:pt idx="4262">
                  <c:v>30927</c:v>
                </c:pt>
                <c:pt idx="4263">
                  <c:v>30928</c:v>
                </c:pt>
                <c:pt idx="4264">
                  <c:v>30929</c:v>
                </c:pt>
                <c:pt idx="4265">
                  <c:v>30930</c:v>
                </c:pt>
                <c:pt idx="4266">
                  <c:v>30931</c:v>
                </c:pt>
                <c:pt idx="4267">
                  <c:v>30932</c:v>
                </c:pt>
                <c:pt idx="4268">
                  <c:v>30933</c:v>
                </c:pt>
                <c:pt idx="4269">
                  <c:v>30934</c:v>
                </c:pt>
                <c:pt idx="4270">
                  <c:v>30935</c:v>
                </c:pt>
                <c:pt idx="4271">
                  <c:v>30936</c:v>
                </c:pt>
                <c:pt idx="4272">
                  <c:v>30937</c:v>
                </c:pt>
                <c:pt idx="4273">
                  <c:v>30938</c:v>
                </c:pt>
                <c:pt idx="4274">
                  <c:v>30939</c:v>
                </c:pt>
                <c:pt idx="4275">
                  <c:v>30940</c:v>
                </c:pt>
                <c:pt idx="4276">
                  <c:v>30941</c:v>
                </c:pt>
                <c:pt idx="4277">
                  <c:v>30942</c:v>
                </c:pt>
                <c:pt idx="4278">
                  <c:v>30943</c:v>
                </c:pt>
                <c:pt idx="4279">
                  <c:v>30944</c:v>
                </c:pt>
                <c:pt idx="4280">
                  <c:v>30945</c:v>
                </c:pt>
                <c:pt idx="4281">
                  <c:v>30946</c:v>
                </c:pt>
                <c:pt idx="4282">
                  <c:v>30947</c:v>
                </c:pt>
                <c:pt idx="4283">
                  <c:v>30948</c:v>
                </c:pt>
                <c:pt idx="4284">
                  <c:v>30949</c:v>
                </c:pt>
                <c:pt idx="4285">
                  <c:v>30950</c:v>
                </c:pt>
                <c:pt idx="4286">
                  <c:v>30951</c:v>
                </c:pt>
                <c:pt idx="4287">
                  <c:v>30952</c:v>
                </c:pt>
                <c:pt idx="4288">
                  <c:v>30953</c:v>
                </c:pt>
                <c:pt idx="4289">
                  <c:v>30954</c:v>
                </c:pt>
                <c:pt idx="4290">
                  <c:v>30955</c:v>
                </c:pt>
                <c:pt idx="4291">
                  <c:v>30956</c:v>
                </c:pt>
                <c:pt idx="4292">
                  <c:v>30957</c:v>
                </c:pt>
                <c:pt idx="4293">
                  <c:v>30958</c:v>
                </c:pt>
                <c:pt idx="4294">
                  <c:v>30959</c:v>
                </c:pt>
                <c:pt idx="4295">
                  <c:v>30960</c:v>
                </c:pt>
                <c:pt idx="4296">
                  <c:v>30961</c:v>
                </c:pt>
                <c:pt idx="4297">
                  <c:v>30962</c:v>
                </c:pt>
                <c:pt idx="4298">
                  <c:v>30963</c:v>
                </c:pt>
                <c:pt idx="4299">
                  <c:v>30964</c:v>
                </c:pt>
                <c:pt idx="4300">
                  <c:v>30965</c:v>
                </c:pt>
                <c:pt idx="4301">
                  <c:v>30966</c:v>
                </c:pt>
                <c:pt idx="4302">
                  <c:v>30967</c:v>
                </c:pt>
                <c:pt idx="4303">
                  <c:v>30968</c:v>
                </c:pt>
                <c:pt idx="4304">
                  <c:v>30969</c:v>
                </c:pt>
                <c:pt idx="4305">
                  <c:v>30970</c:v>
                </c:pt>
                <c:pt idx="4306">
                  <c:v>30971</c:v>
                </c:pt>
                <c:pt idx="4307">
                  <c:v>30972</c:v>
                </c:pt>
                <c:pt idx="4308">
                  <c:v>30973</c:v>
                </c:pt>
                <c:pt idx="4309">
                  <c:v>30974</c:v>
                </c:pt>
                <c:pt idx="4310">
                  <c:v>30975</c:v>
                </c:pt>
                <c:pt idx="4311">
                  <c:v>30976</c:v>
                </c:pt>
                <c:pt idx="4312">
                  <c:v>30977</c:v>
                </c:pt>
                <c:pt idx="4313">
                  <c:v>30978</c:v>
                </c:pt>
                <c:pt idx="4314">
                  <c:v>30979</c:v>
                </c:pt>
                <c:pt idx="4315">
                  <c:v>30980</c:v>
                </c:pt>
                <c:pt idx="4316">
                  <c:v>30981</c:v>
                </c:pt>
                <c:pt idx="4317">
                  <c:v>30982</c:v>
                </c:pt>
                <c:pt idx="4318">
                  <c:v>30983</c:v>
                </c:pt>
                <c:pt idx="4319">
                  <c:v>30984</c:v>
                </c:pt>
                <c:pt idx="4320">
                  <c:v>30985</c:v>
                </c:pt>
                <c:pt idx="4321">
                  <c:v>30986</c:v>
                </c:pt>
                <c:pt idx="4322">
                  <c:v>30987</c:v>
                </c:pt>
                <c:pt idx="4323">
                  <c:v>30988</c:v>
                </c:pt>
                <c:pt idx="4324">
                  <c:v>30989</c:v>
                </c:pt>
                <c:pt idx="4325">
                  <c:v>30990</c:v>
                </c:pt>
                <c:pt idx="4326">
                  <c:v>30991</c:v>
                </c:pt>
                <c:pt idx="4327">
                  <c:v>30992</c:v>
                </c:pt>
                <c:pt idx="4328">
                  <c:v>30993</c:v>
                </c:pt>
                <c:pt idx="4329">
                  <c:v>30994</c:v>
                </c:pt>
                <c:pt idx="4330">
                  <c:v>30995</c:v>
                </c:pt>
                <c:pt idx="4331">
                  <c:v>30996</c:v>
                </c:pt>
                <c:pt idx="4332">
                  <c:v>30997</c:v>
                </c:pt>
                <c:pt idx="4333">
                  <c:v>30998</c:v>
                </c:pt>
                <c:pt idx="4334">
                  <c:v>30999</c:v>
                </c:pt>
                <c:pt idx="4335">
                  <c:v>31000</c:v>
                </c:pt>
                <c:pt idx="4336">
                  <c:v>31001</c:v>
                </c:pt>
                <c:pt idx="4337">
                  <c:v>31002</c:v>
                </c:pt>
                <c:pt idx="4338">
                  <c:v>31003</c:v>
                </c:pt>
                <c:pt idx="4339">
                  <c:v>31004</c:v>
                </c:pt>
                <c:pt idx="4340">
                  <c:v>31005</c:v>
                </c:pt>
                <c:pt idx="4341">
                  <c:v>31006</c:v>
                </c:pt>
                <c:pt idx="4342">
                  <c:v>31007</c:v>
                </c:pt>
                <c:pt idx="4343">
                  <c:v>31008</c:v>
                </c:pt>
                <c:pt idx="4344">
                  <c:v>31009</c:v>
                </c:pt>
                <c:pt idx="4345">
                  <c:v>31010</c:v>
                </c:pt>
                <c:pt idx="4346">
                  <c:v>31011</c:v>
                </c:pt>
                <c:pt idx="4347">
                  <c:v>31012</c:v>
                </c:pt>
                <c:pt idx="4348">
                  <c:v>31013</c:v>
                </c:pt>
                <c:pt idx="4349">
                  <c:v>31014</c:v>
                </c:pt>
                <c:pt idx="4350">
                  <c:v>31015</c:v>
                </c:pt>
                <c:pt idx="4351">
                  <c:v>31016</c:v>
                </c:pt>
                <c:pt idx="4352">
                  <c:v>31017</c:v>
                </c:pt>
                <c:pt idx="4353">
                  <c:v>31018</c:v>
                </c:pt>
                <c:pt idx="4354">
                  <c:v>31019</c:v>
                </c:pt>
                <c:pt idx="4355">
                  <c:v>31020</c:v>
                </c:pt>
                <c:pt idx="4356">
                  <c:v>31021</c:v>
                </c:pt>
                <c:pt idx="4357">
                  <c:v>31022</c:v>
                </c:pt>
                <c:pt idx="4358">
                  <c:v>31023</c:v>
                </c:pt>
                <c:pt idx="4359">
                  <c:v>31024</c:v>
                </c:pt>
                <c:pt idx="4360">
                  <c:v>31025</c:v>
                </c:pt>
                <c:pt idx="4361">
                  <c:v>31026</c:v>
                </c:pt>
                <c:pt idx="4362">
                  <c:v>31027</c:v>
                </c:pt>
                <c:pt idx="4363">
                  <c:v>31028</c:v>
                </c:pt>
                <c:pt idx="4364">
                  <c:v>31029</c:v>
                </c:pt>
                <c:pt idx="4365">
                  <c:v>31030</c:v>
                </c:pt>
                <c:pt idx="4366">
                  <c:v>31031</c:v>
                </c:pt>
                <c:pt idx="4367">
                  <c:v>31032</c:v>
                </c:pt>
                <c:pt idx="4368">
                  <c:v>31033</c:v>
                </c:pt>
                <c:pt idx="4369">
                  <c:v>31034</c:v>
                </c:pt>
                <c:pt idx="4370">
                  <c:v>31035</c:v>
                </c:pt>
                <c:pt idx="4371">
                  <c:v>31036</c:v>
                </c:pt>
                <c:pt idx="4372">
                  <c:v>31037</c:v>
                </c:pt>
                <c:pt idx="4373">
                  <c:v>31038</c:v>
                </c:pt>
                <c:pt idx="4374">
                  <c:v>31039</c:v>
                </c:pt>
                <c:pt idx="4375">
                  <c:v>31040</c:v>
                </c:pt>
                <c:pt idx="4376">
                  <c:v>31041</c:v>
                </c:pt>
                <c:pt idx="4377">
                  <c:v>31042</c:v>
                </c:pt>
                <c:pt idx="4378">
                  <c:v>31043</c:v>
                </c:pt>
                <c:pt idx="4379">
                  <c:v>31044</c:v>
                </c:pt>
                <c:pt idx="4380">
                  <c:v>31045</c:v>
                </c:pt>
                <c:pt idx="4381">
                  <c:v>31046</c:v>
                </c:pt>
                <c:pt idx="4382">
                  <c:v>31047</c:v>
                </c:pt>
                <c:pt idx="4383">
                  <c:v>31048</c:v>
                </c:pt>
                <c:pt idx="4384">
                  <c:v>31049</c:v>
                </c:pt>
                <c:pt idx="4385">
                  <c:v>31050</c:v>
                </c:pt>
                <c:pt idx="4386">
                  <c:v>31051</c:v>
                </c:pt>
                <c:pt idx="4387">
                  <c:v>31052</c:v>
                </c:pt>
                <c:pt idx="4388">
                  <c:v>31053</c:v>
                </c:pt>
                <c:pt idx="4389">
                  <c:v>31054</c:v>
                </c:pt>
                <c:pt idx="4390">
                  <c:v>31055</c:v>
                </c:pt>
                <c:pt idx="4391">
                  <c:v>31056</c:v>
                </c:pt>
                <c:pt idx="4392">
                  <c:v>31057</c:v>
                </c:pt>
                <c:pt idx="4393">
                  <c:v>31058</c:v>
                </c:pt>
                <c:pt idx="4394">
                  <c:v>31059</c:v>
                </c:pt>
                <c:pt idx="4395">
                  <c:v>31060</c:v>
                </c:pt>
                <c:pt idx="4396">
                  <c:v>31061</c:v>
                </c:pt>
                <c:pt idx="4397">
                  <c:v>31062</c:v>
                </c:pt>
                <c:pt idx="4398">
                  <c:v>31063</c:v>
                </c:pt>
                <c:pt idx="4399">
                  <c:v>31064</c:v>
                </c:pt>
                <c:pt idx="4400">
                  <c:v>31065</c:v>
                </c:pt>
                <c:pt idx="4401">
                  <c:v>31066</c:v>
                </c:pt>
                <c:pt idx="4402">
                  <c:v>31067</c:v>
                </c:pt>
                <c:pt idx="4403">
                  <c:v>31068</c:v>
                </c:pt>
                <c:pt idx="4404">
                  <c:v>31069</c:v>
                </c:pt>
                <c:pt idx="4405">
                  <c:v>31070</c:v>
                </c:pt>
                <c:pt idx="4406">
                  <c:v>31071</c:v>
                </c:pt>
                <c:pt idx="4407">
                  <c:v>31072</c:v>
                </c:pt>
                <c:pt idx="4408">
                  <c:v>31073</c:v>
                </c:pt>
                <c:pt idx="4409">
                  <c:v>31074</c:v>
                </c:pt>
                <c:pt idx="4410">
                  <c:v>31075</c:v>
                </c:pt>
                <c:pt idx="4411">
                  <c:v>31076</c:v>
                </c:pt>
                <c:pt idx="4412">
                  <c:v>31077</c:v>
                </c:pt>
                <c:pt idx="4413">
                  <c:v>31078</c:v>
                </c:pt>
                <c:pt idx="4414">
                  <c:v>31079</c:v>
                </c:pt>
                <c:pt idx="4415">
                  <c:v>31080</c:v>
                </c:pt>
                <c:pt idx="4416">
                  <c:v>31081</c:v>
                </c:pt>
                <c:pt idx="4417">
                  <c:v>31082</c:v>
                </c:pt>
                <c:pt idx="4418">
                  <c:v>31083</c:v>
                </c:pt>
                <c:pt idx="4419">
                  <c:v>31084</c:v>
                </c:pt>
                <c:pt idx="4420">
                  <c:v>31085</c:v>
                </c:pt>
                <c:pt idx="4421">
                  <c:v>31086</c:v>
                </c:pt>
                <c:pt idx="4422">
                  <c:v>31087</c:v>
                </c:pt>
                <c:pt idx="4423">
                  <c:v>31088</c:v>
                </c:pt>
                <c:pt idx="4424">
                  <c:v>31089</c:v>
                </c:pt>
                <c:pt idx="4425">
                  <c:v>31090</c:v>
                </c:pt>
                <c:pt idx="4426">
                  <c:v>31091</c:v>
                </c:pt>
                <c:pt idx="4427">
                  <c:v>31092</c:v>
                </c:pt>
                <c:pt idx="4428">
                  <c:v>31093</c:v>
                </c:pt>
                <c:pt idx="4429">
                  <c:v>31094</c:v>
                </c:pt>
                <c:pt idx="4430">
                  <c:v>31095</c:v>
                </c:pt>
                <c:pt idx="4431">
                  <c:v>31096</c:v>
                </c:pt>
                <c:pt idx="4432">
                  <c:v>31097</c:v>
                </c:pt>
                <c:pt idx="4433">
                  <c:v>31098</c:v>
                </c:pt>
                <c:pt idx="4434">
                  <c:v>31099</c:v>
                </c:pt>
                <c:pt idx="4435">
                  <c:v>31100</c:v>
                </c:pt>
                <c:pt idx="4436">
                  <c:v>31101</c:v>
                </c:pt>
                <c:pt idx="4437">
                  <c:v>31102</c:v>
                </c:pt>
                <c:pt idx="4438">
                  <c:v>31103</c:v>
                </c:pt>
                <c:pt idx="4439">
                  <c:v>31104</c:v>
                </c:pt>
                <c:pt idx="4440">
                  <c:v>31105</c:v>
                </c:pt>
                <c:pt idx="4441">
                  <c:v>31106</c:v>
                </c:pt>
                <c:pt idx="4442">
                  <c:v>31107</c:v>
                </c:pt>
                <c:pt idx="4443">
                  <c:v>31108</c:v>
                </c:pt>
                <c:pt idx="4444">
                  <c:v>31109</c:v>
                </c:pt>
                <c:pt idx="4445">
                  <c:v>31110</c:v>
                </c:pt>
                <c:pt idx="4446">
                  <c:v>31111</c:v>
                </c:pt>
                <c:pt idx="4447">
                  <c:v>31112</c:v>
                </c:pt>
                <c:pt idx="4448">
                  <c:v>31113</c:v>
                </c:pt>
                <c:pt idx="4449">
                  <c:v>31114</c:v>
                </c:pt>
                <c:pt idx="4450">
                  <c:v>31115</c:v>
                </c:pt>
                <c:pt idx="4451">
                  <c:v>31116</c:v>
                </c:pt>
                <c:pt idx="4452">
                  <c:v>31117</c:v>
                </c:pt>
                <c:pt idx="4453">
                  <c:v>31118</c:v>
                </c:pt>
                <c:pt idx="4454">
                  <c:v>31119</c:v>
                </c:pt>
                <c:pt idx="4455">
                  <c:v>31120</c:v>
                </c:pt>
                <c:pt idx="4456">
                  <c:v>31121</c:v>
                </c:pt>
                <c:pt idx="4457">
                  <c:v>31122</c:v>
                </c:pt>
                <c:pt idx="4458">
                  <c:v>31123</c:v>
                </c:pt>
                <c:pt idx="4459">
                  <c:v>31124</c:v>
                </c:pt>
                <c:pt idx="4460">
                  <c:v>31125</c:v>
                </c:pt>
                <c:pt idx="4461">
                  <c:v>31126</c:v>
                </c:pt>
                <c:pt idx="4462">
                  <c:v>31127</c:v>
                </c:pt>
                <c:pt idx="4463">
                  <c:v>31128</c:v>
                </c:pt>
                <c:pt idx="4464">
                  <c:v>31129</c:v>
                </c:pt>
                <c:pt idx="4465">
                  <c:v>31130</c:v>
                </c:pt>
                <c:pt idx="4466">
                  <c:v>31131</c:v>
                </c:pt>
                <c:pt idx="4467">
                  <c:v>31132</c:v>
                </c:pt>
                <c:pt idx="4468">
                  <c:v>31133</c:v>
                </c:pt>
                <c:pt idx="4469">
                  <c:v>31134</c:v>
                </c:pt>
                <c:pt idx="4470">
                  <c:v>31135</c:v>
                </c:pt>
                <c:pt idx="4471">
                  <c:v>31136</c:v>
                </c:pt>
                <c:pt idx="4472">
                  <c:v>31137</c:v>
                </c:pt>
                <c:pt idx="4473">
                  <c:v>31138</c:v>
                </c:pt>
                <c:pt idx="4474">
                  <c:v>31139</c:v>
                </c:pt>
                <c:pt idx="4475">
                  <c:v>31140</c:v>
                </c:pt>
                <c:pt idx="4476">
                  <c:v>31141</c:v>
                </c:pt>
                <c:pt idx="4477">
                  <c:v>31142</c:v>
                </c:pt>
                <c:pt idx="4478">
                  <c:v>31143</c:v>
                </c:pt>
                <c:pt idx="4479">
                  <c:v>31144</c:v>
                </c:pt>
                <c:pt idx="4480">
                  <c:v>31145</c:v>
                </c:pt>
                <c:pt idx="4481">
                  <c:v>31146</c:v>
                </c:pt>
                <c:pt idx="4482">
                  <c:v>31147</c:v>
                </c:pt>
                <c:pt idx="4483">
                  <c:v>31148</c:v>
                </c:pt>
                <c:pt idx="4484">
                  <c:v>31149</c:v>
                </c:pt>
                <c:pt idx="4485">
                  <c:v>31150</c:v>
                </c:pt>
                <c:pt idx="4486">
                  <c:v>31151</c:v>
                </c:pt>
                <c:pt idx="4487">
                  <c:v>31152</c:v>
                </c:pt>
                <c:pt idx="4488">
                  <c:v>31153</c:v>
                </c:pt>
                <c:pt idx="4489">
                  <c:v>31154</c:v>
                </c:pt>
                <c:pt idx="4490">
                  <c:v>31155</c:v>
                </c:pt>
                <c:pt idx="4491">
                  <c:v>31156</c:v>
                </c:pt>
                <c:pt idx="4492">
                  <c:v>31157</c:v>
                </c:pt>
                <c:pt idx="4493">
                  <c:v>31158</c:v>
                </c:pt>
                <c:pt idx="4494">
                  <c:v>31159</c:v>
                </c:pt>
                <c:pt idx="4495">
                  <c:v>31160</c:v>
                </c:pt>
                <c:pt idx="4496">
                  <c:v>31161</c:v>
                </c:pt>
                <c:pt idx="4497">
                  <c:v>31162</c:v>
                </c:pt>
                <c:pt idx="4498">
                  <c:v>31163</c:v>
                </c:pt>
                <c:pt idx="4499">
                  <c:v>31164</c:v>
                </c:pt>
                <c:pt idx="4500">
                  <c:v>31165</c:v>
                </c:pt>
                <c:pt idx="4501">
                  <c:v>31166</c:v>
                </c:pt>
                <c:pt idx="4502">
                  <c:v>31167</c:v>
                </c:pt>
                <c:pt idx="4503">
                  <c:v>31168</c:v>
                </c:pt>
                <c:pt idx="4504">
                  <c:v>31169</c:v>
                </c:pt>
                <c:pt idx="4505">
                  <c:v>31170</c:v>
                </c:pt>
                <c:pt idx="4506">
                  <c:v>31171</c:v>
                </c:pt>
                <c:pt idx="4507">
                  <c:v>31172</c:v>
                </c:pt>
                <c:pt idx="4508">
                  <c:v>31173</c:v>
                </c:pt>
                <c:pt idx="4509">
                  <c:v>31174</c:v>
                </c:pt>
                <c:pt idx="4510">
                  <c:v>31175</c:v>
                </c:pt>
                <c:pt idx="4511">
                  <c:v>31176</c:v>
                </c:pt>
                <c:pt idx="4512">
                  <c:v>31177</c:v>
                </c:pt>
                <c:pt idx="4513">
                  <c:v>31178</c:v>
                </c:pt>
                <c:pt idx="4514">
                  <c:v>31179</c:v>
                </c:pt>
                <c:pt idx="4515">
                  <c:v>31180</c:v>
                </c:pt>
                <c:pt idx="4516">
                  <c:v>31181</c:v>
                </c:pt>
                <c:pt idx="4517">
                  <c:v>31182</c:v>
                </c:pt>
                <c:pt idx="4518">
                  <c:v>31183</c:v>
                </c:pt>
                <c:pt idx="4519">
                  <c:v>31184</c:v>
                </c:pt>
                <c:pt idx="4520">
                  <c:v>31185</c:v>
                </c:pt>
                <c:pt idx="4521">
                  <c:v>31186</c:v>
                </c:pt>
                <c:pt idx="4522">
                  <c:v>31187</c:v>
                </c:pt>
                <c:pt idx="4523">
                  <c:v>31188</c:v>
                </c:pt>
                <c:pt idx="4524">
                  <c:v>31189</c:v>
                </c:pt>
                <c:pt idx="4525">
                  <c:v>31190</c:v>
                </c:pt>
                <c:pt idx="4526">
                  <c:v>31191</c:v>
                </c:pt>
                <c:pt idx="4527">
                  <c:v>31192</c:v>
                </c:pt>
                <c:pt idx="4528">
                  <c:v>31193</c:v>
                </c:pt>
                <c:pt idx="4529">
                  <c:v>31194</c:v>
                </c:pt>
                <c:pt idx="4530">
                  <c:v>31195</c:v>
                </c:pt>
                <c:pt idx="4531">
                  <c:v>31196</c:v>
                </c:pt>
                <c:pt idx="4532">
                  <c:v>31197</c:v>
                </c:pt>
                <c:pt idx="4533">
                  <c:v>31198</c:v>
                </c:pt>
                <c:pt idx="4534">
                  <c:v>31199</c:v>
                </c:pt>
                <c:pt idx="4535">
                  <c:v>31200</c:v>
                </c:pt>
                <c:pt idx="4536">
                  <c:v>31201</c:v>
                </c:pt>
                <c:pt idx="4537">
                  <c:v>31202</c:v>
                </c:pt>
                <c:pt idx="4538">
                  <c:v>31203</c:v>
                </c:pt>
                <c:pt idx="4539">
                  <c:v>31204</c:v>
                </c:pt>
                <c:pt idx="4540">
                  <c:v>31205</c:v>
                </c:pt>
                <c:pt idx="4541">
                  <c:v>31206</c:v>
                </c:pt>
                <c:pt idx="4542">
                  <c:v>31207</c:v>
                </c:pt>
                <c:pt idx="4543">
                  <c:v>31208</c:v>
                </c:pt>
                <c:pt idx="4544">
                  <c:v>31209</c:v>
                </c:pt>
                <c:pt idx="4545">
                  <c:v>31210</c:v>
                </c:pt>
                <c:pt idx="4546">
                  <c:v>31211</c:v>
                </c:pt>
                <c:pt idx="4547">
                  <c:v>31212</c:v>
                </c:pt>
                <c:pt idx="4548">
                  <c:v>31213</c:v>
                </c:pt>
                <c:pt idx="4549">
                  <c:v>31214</c:v>
                </c:pt>
                <c:pt idx="4550">
                  <c:v>31215</c:v>
                </c:pt>
                <c:pt idx="4551">
                  <c:v>31216</c:v>
                </c:pt>
                <c:pt idx="4552">
                  <c:v>31217</c:v>
                </c:pt>
                <c:pt idx="4553">
                  <c:v>31218</c:v>
                </c:pt>
                <c:pt idx="4554">
                  <c:v>31219</c:v>
                </c:pt>
                <c:pt idx="4555">
                  <c:v>31220</c:v>
                </c:pt>
                <c:pt idx="4556">
                  <c:v>31221</c:v>
                </c:pt>
                <c:pt idx="4557">
                  <c:v>31222</c:v>
                </c:pt>
                <c:pt idx="4558">
                  <c:v>31223</c:v>
                </c:pt>
                <c:pt idx="4559">
                  <c:v>31224</c:v>
                </c:pt>
                <c:pt idx="4560">
                  <c:v>31225</c:v>
                </c:pt>
                <c:pt idx="4561">
                  <c:v>31226</c:v>
                </c:pt>
                <c:pt idx="4562">
                  <c:v>31227</c:v>
                </c:pt>
                <c:pt idx="4563">
                  <c:v>31228</c:v>
                </c:pt>
                <c:pt idx="4564">
                  <c:v>31229</c:v>
                </c:pt>
                <c:pt idx="4565">
                  <c:v>31230</c:v>
                </c:pt>
                <c:pt idx="4566">
                  <c:v>31231</c:v>
                </c:pt>
                <c:pt idx="4567">
                  <c:v>31232</c:v>
                </c:pt>
                <c:pt idx="4568">
                  <c:v>31233</c:v>
                </c:pt>
                <c:pt idx="4569">
                  <c:v>31234</c:v>
                </c:pt>
                <c:pt idx="4570">
                  <c:v>31235</c:v>
                </c:pt>
                <c:pt idx="4571">
                  <c:v>31236</c:v>
                </c:pt>
                <c:pt idx="4572">
                  <c:v>31237</c:v>
                </c:pt>
                <c:pt idx="4573">
                  <c:v>31238</c:v>
                </c:pt>
                <c:pt idx="4574">
                  <c:v>31239</c:v>
                </c:pt>
                <c:pt idx="4575">
                  <c:v>31240</c:v>
                </c:pt>
                <c:pt idx="4576">
                  <c:v>31241</c:v>
                </c:pt>
                <c:pt idx="4577">
                  <c:v>31242</c:v>
                </c:pt>
                <c:pt idx="4578">
                  <c:v>31243</c:v>
                </c:pt>
                <c:pt idx="4579">
                  <c:v>31244</c:v>
                </c:pt>
                <c:pt idx="4580">
                  <c:v>31245</c:v>
                </c:pt>
                <c:pt idx="4581">
                  <c:v>31246</c:v>
                </c:pt>
                <c:pt idx="4582">
                  <c:v>31247</c:v>
                </c:pt>
                <c:pt idx="4583">
                  <c:v>31248</c:v>
                </c:pt>
                <c:pt idx="4584">
                  <c:v>31249</c:v>
                </c:pt>
                <c:pt idx="4585">
                  <c:v>31250</c:v>
                </c:pt>
                <c:pt idx="4586">
                  <c:v>31251</c:v>
                </c:pt>
                <c:pt idx="4587">
                  <c:v>31252</c:v>
                </c:pt>
                <c:pt idx="4588">
                  <c:v>31253</c:v>
                </c:pt>
                <c:pt idx="4589">
                  <c:v>31254</c:v>
                </c:pt>
                <c:pt idx="4590">
                  <c:v>31255</c:v>
                </c:pt>
                <c:pt idx="4591">
                  <c:v>31256</c:v>
                </c:pt>
                <c:pt idx="4592">
                  <c:v>31257</c:v>
                </c:pt>
                <c:pt idx="4593">
                  <c:v>31258</c:v>
                </c:pt>
                <c:pt idx="4594">
                  <c:v>31259</c:v>
                </c:pt>
                <c:pt idx="4595">
                  <c:v>31260</c:v>
                </c:pt>
                <c:pt idx="4596">
                  <c:v>31261</c:v>
                </c:pt>
                <c:pt idx="4597">
                  <c:v>31262</c:v>
                </c:pt>
                <c:pt idx="4598">
                  <c:v>31263</c:v>
                </c:pt>
                <c:pt idx="4599">
                  <c:v>31264</c:v>
                </c:pt>
                <c:pt idx="4600">
                  <c:v>31265</c:v>
                </c:pt>
                <c:pt idx="4601">
                  <c:v>31266</c:v>
                </c:pt>
                <c:pt idx="4602">
                  <c:v>31267</c:v>
                </c:pt>
                <c:pt idx="4603">
                  <c:v>31268</c:v>
                </c:pt>
                <c:pt idx="4604">
                  <c:v>31269</c:v>
                </c:pt>
                <c:pt idx="4605">
                  <c:v>31270</c:v>
                </c:pt>
                <c:pt idx="4606">
                  <c:v>31271</c:v>
                </c:pt>
                <c:pt idx="4607">
                  <c:v>31272</c:v>
                </c:pt>
                <c:pt idx="4608">
                  <c:v>31273</c:v>
                </c:pt>
                <c:pt idx="4609">
                  <c:v>31274</c:v>
                </c:pt>
                <c:pt idx="4610">
                  <c:v>31275</c:v>
                </c:pt>
                <c:pt idx="4611">
                  <c:v>31276</c:v>
                </c:pt>
                <c:pt idx="4612">
                  <c:v>31277</c:v>
                </c:pt>
                <c:pt idx="4613">
                  <c:v>31278</c:v>
                </c:pt>
                <c:pt idx="4614">
                  <c:v>31279</c:v>
                </c:pt>
                <c:pt idx="4615">
                  <c:v>31280</c:v>
                </c:pt>
                <c:pt idx="4616">
                  <c:v>31281</c:v>
                </c:pt>
                <c:pt idx="4617">
                  <c:v>31282</c:v>
                </c:pt>
                <c:pt idx="4618">
                  <c:v>31283</c:v>
                </c:pt>
                <c:pt idx="4619">
                  <c:v>31284</c:v>
                </c:pt>
                <c:pt idx="4620">
                  <c:v>31285</c:v>
                </c:pt>
                <c:pt idx="4621">
                  <c:v>31286</c:v>
                </c:pt>
                <c:pt idx="4622">
                  <c:v>31287</c:v>
                </c:pt>
                <c:pt idx="4623">
                  <c:v>31288</c:v>
                </c:pt>
                <c:pt idx="4624">
                  <c:v>31289</c:v>
                </c:pt>
                <c:pt idx="4625">
                  <c:v>31290</c:v>
                </c:pt>
                <c:pt idx="4626">
                  <c:v>31291</c:v>
                </c:pt>
                <c:pt idx="4627">
                  <c:v>31292</c:v>
                </c:pt>
                <c:pt idx="4628">
                  <c:v>31293</c:v>
                </c:pt>
                <c:pt idx="4629">
                  <c:v>31294</c:v>
                </c:pt>
                <c:pt idx="4630">
                  <c:v>31295</c:v>
                </c:pt>
                <c:pt idx="4631">
                  <c:v>31296</c:v>
                </c:pt>
                <c:pt idx="4632">
                  <c:v>31297</c:v>
                </c:pt>
                <c:pt idx="4633">
                  <c:v>31298</c:v>
                </c:pt>
                <c:pt idx="4634">
                  <c:v>31299</c:v>
                </c:pt>
                <c:pt idx="4635">
                  <c:v>31300</c:v>
                </c:pt>
                <c:pt idx="4636">
                  <c:v>31301</c:v>
                </c:pt>
                <c:pt idx="4637">
                  <c:v>31302</c:v>
                </c:pt>
                <c:pt idx="4638">
                  <c:v>31303</c:v>
                </c:pt>
                <c:pt idx="4639">
                  <c:v>31304</c:v>
                </c:pt>
                <c:pt idx="4640">
                  <c:v>31305</c:v>
                </c:pt>
                <c:pt idx="4641">
                  <c:v>31306</c:v>
                </c:pt>
                <c:pt idx="4642">
                  <c:v>31307</c:v>
                </c:pt>
                <c:pt idx="4643">
                  <c:v>31308</c:v>
                </c:pt>
                <c:pt idx="4644">
                  <c:v>31309</c:v>
                </c:pt>
                <c:pt idx="4645">
                  <c:v>31310</c:v>
                </c:pt>
                <c:pt idx="4646">
                  <c:v>31311</c:v>
                </c:pt>
                <c:pt idx="4647">
                  <c:v>31312</c:v>
                </c:pt>
                <c:pt idx="4648">
                  <c:v>31313</c:v>
                </c:pt>
                <c:pt idx="4649">
                  <c:v>31314</c:v>
                </c:pt>
                <c:pt idx="4650">
                  <c:v>31315</c:v>
                </c:pt>
                <c:pt idx="4651">
                  <c:v>31316</c:v>
                </c:pt>
                <c:pt idx="4652">
                  <c:v>31317</c:v>
                </c:pt>
                <c:pt idx="4653">
                  <c:v>31318</c:v>
                </c:pt>
                <c:pt idx="4654">
                  <c:v>31319</c:v>
                </c:pt>
                <c:pt idx="4655">
                  <c:v>31320</c:v>
                </c:pt>
                <c:pt idx="4656">
                  <c:v>31321</c:v>
                </c:pt>
                <c:pt idx="4657">
                  <c:v>31322</c:v>
                </c:pt>
                <c:pt idx="4658">
                  <c:v>31323</c:v>
                </c:pt>
                <c:pt idx="4659">
                  <c:v>31324</c:v>
                </c:pt>
                <c:pt idx="4660">
                  <c:v>31325</c:v>
                </c:pt>
                <c:pt idx="4661">
                  <c:v>31326</c:v>
                </c:pt>
                <c:pt idx="4662">
                  <c:v>31327</c:v>
                </c:pt>
                <c:pt idx="4663">
                  <c:v>31328</c:v>
                </c:pt>
                <c:pt idx="4664">
                  <c:v>31329</c:v>
                </c:pt>
                <c:pt idx="4665">
                  <c:v>31330</c:v>
                </c:pt>
                <c:pt idx="4666">
                  <c:v>31331</c:v>
                </c:pt>
                <c:pt idx="4667">
                  <c:v>31332</c:v>
                </c:pt>
                <c:pt idx="4668">
                  <c:v>31333</c:v>
                </c:pt>
                <c:pt idx="4669">
                  <c:v>31334</c:v>
                </c:pt>
                <c:pt idx="4670">
                  <c:v>31335</c:v>
                </c:pt>
                <c:pt idx="4671">
                  <c:v>31336</c:v>
                </c:pt>
                <c:pt idx="4672">
                  <c:v>31337</c:v>
                </c:pt>
                <c:pt idx="4673">
                  <c:v>31338</c:v>
                </c:pt>
                <c:pt idx="4674">
                  <c:v>31339</c:v>
                </c:pt>
                <c:pt idx="4675">
                  <c:v>31340</c:v>
                </c:pt>
                <c:pt idx="4676">
                  <c:v>31341</c:v>
                </c:pt>
                <c:pt idx="4677">
                  <c:v>31342</c:v>
                </c:pt>
                <c:pt idx="4678">
                  <c:v>31343</c:v>
                </c:pt>
                <c:pt idx="4679">
                  <c:v>31344</c:v>
                </c:pt>
                <c:pt idx="4680">
                  <c:v>31345</c:v>
                </c:pt>
                <c:pt idx="4681">
                  <c:v>31346</c:v>
                </c:pt>
                <c:pt idx="4682">
                  <c:v>31347</c:v>
                </c:pt>
                <c:pt idx="4683">
                  <c:v>31348</c:v>
                </c:pt>
                <c:pt idx="4684">
                  <c:v>31349</c:v>
                </c:pt>
                <c:pt idx="4685">
                  <c:v>31350</c:v>
                </c:pt>
                <c:pt idx="4686">
                  <c:v>31351</c:v>
                </c:pt>
                <c:pt idx="4687">
                  <c:v>31352</c:v>
                </c:pt>
                <c:pt idx="4688">
                  <c:v>31353</c:v>
                </c:pt>
                <c:pt idx="4689">
                  <c:v>31354</c:v>
                </c:pt>
                <c:pt idx="4690">
                  <c:v>31355</c:v>
                </c:pt>
                <c:pt idx="4691">
                  <c:v>31356</c:v>
                </c:pt>
                <c:pt idx="4692">
                  <c:v>31357</c:v>
                </c:pt>
                <c:pt idx="4693">
                  <c:v>31358</c:v>
                </c:pt>
                <c:pt idx="4694">
                  <c:v>31359</c:v>
                </c:pt>
                <c:pt idx="4695">
                  <c:v>31360</c:v>
                </c:pt>
                <c:pt idx="4696">
                  <c:v>31361</c:v>
                </c:pt>
                <c:pt idx="4697">
                  <c:v>31362</c:v>
                </c:pt>
                <c:pt idx="4698">
                  <c:v>31363</c:v>
                </c:pt>
                <c:pt idx="4699">
                  <c:v>31364</c:v>
                </c:pt>
                <c:pt idx="4700">
                  <c:v>31365</c:v>
                </c:pt>
                <c:pt idx="4701">
                  <c:v>31366</c:v>
                </c:pt>
                <c:pt idx="4702">
                  <c:v>31367</c:v>
                </c:pt>
                <c:pt idx="4703">
                  <c:v>31368</c:v>
                </c:pt>
                <c:pt idx="4704">
                  <c:v>31369</c:v>
                </c:pt>
                <c:pt idx="4705">
                  <c:v>31370</c:v>
                </c:pt>
                <c:pt idx="4706">
                  <c:v>31371</c:v>
                </c:pt>
                <c:pt idx="4707">
                  <c:v>31372</c:v>
                </c:pt>
                <c:pt idx="4708">
                  <c:v>31373</c:v>
                </c:pt>
                <c:pt idx="4709">
                  <c:v>31374</c:v>
                </c:pt>
                <c:pt idx="4710">
                  <c:v>31375</c:v>
                </c:pt>
                <c:pt idx="4711">
                  <c:v>31376</c:v>
                </c:pt>
                <c:pt idx="4712">
                  <c:v>31377</c:v>
                </c:pt>
                <c:pt idx="4713">
                  <c:v>31378</c:v>
                </c:pt>
                <c:pt idx="4714">
                  <c:v>31379</c:v>
                </c:pt>
                <c:pt idx="4715">
                  <c:v>31380</c:v>
                </c:pt>
                <c:pt idx="4716">
                  <c:v>31381</c:v>
                </c:pt>
                <c:pt idx="4717">
                  <c:v>31382</c:v>
                </c:pt>
                <c:pt idx="4718">
                  <c:v>31383</c:v>
                </c:pt>
                <c:pt idx="4719">
                  <c:v>31384</c:v>
                </c:pt>
                <c:pt idx="4720">
                  <c:v>31385</c:v>
                </c:pt>
                <c:pt idx="4721">
                  <c:v>31386</c:v>
                </c:pt>
                <c:pt idx="4722">
                  <c:v>31387</c:v>
                </c:pt>
                <c:pt idx="4723">
                  <c:v>31388</c:v>
                </c:pt>
                <c:pt idx="4724">
                  <c:v>31389</c:v>
                </c:pt>
                <c:pt idx="4725">
                  <c:v>31390</c:v>
                </c:pt>
                <c:pt idx="4726">
                  <c:v>31391</c:v>
                </c:pt>
                <c:pt idx="4727">
                  <c:v>31392</c:v>
                </c:pt>
                <c:pt idx="4728">
                  <c:v>31393</c:v>
                </c:pt>
                <c:pt idx="4729">
                  <c:v>31394</c:v>
                </c:pt>
                <c:pt idx="4730">
                  <c:v>31395</c:v>
                </c:pt>
                <c:pt idx="4731">
                  <c:v>31396</c:v>
                </c:pt>
                <c:pt idx="4732">
                  <c:v>31397</c:v>
                </c:pt>
                <c:pt idx="4733">
                  <c:v>31398</c:v>
                </c:pt>
                <c:pt idx="4734">
                  <c:v>31399</c:v>
                </c:pt>
                <c:pt idx="4735">
                  <c:v>31400</c:v>
                </c:pt>
                <c:pt idx="4736">
                  <c:v>31401</c:v>
                </c:pt>
                <c:pt idx="4737">
                  <c:v>31402</c:v>
                </c:pt>
                <c:pt idx="4738">
                  <c:v>31403</c:v>
                </c:pt>
                <c:pt idx="4739">
                  <c:v>31404</c:v>
                </c:pt>
                <c:pt idx="4740">
                  <c:v>31405</c:v>
                </c:pt>
                <c:pt idx="4741">
                  <c:v>31406</c:v>
                </c:pt>
                <c:pt idx="4742">
                  <c:v>31407</c:v>
                </c:pt>
                <c:pt idx="4743">
                  <c:v>31408</c:v>
                </c:pt>
                <c:pt idx="4744">
                  <c:v>31409</c:v>
                </c:pt>
                <c:pt idx="4745">
                  <c:v>31410</c:v>
                </c:pt>
                <c:pt idx="4746">
                  <c:v>31411</c:v>
                </c:pt>
                <c:pt idx="4747">
                  <c:v>31412</c:v>
                </c:pt>
                <c:pt idx="4748">
                  <c:v>31413</c:v>
                </c:pt>
                <c:pt idx="4749">
                  <c:v>31414</c:v>
                </c:pt>
                <c:pt idx="4750">
                  <c:v>31415</c:v>
                </c:pt>
                <c:pt idx="4751">
                  <c:v>31416</c:v>
                </c:pt>
                <c:pt idx="4752">
                  <c:v>31417</c:v>
                </c:pt>
                <c:pt idx="4753">
                  <c:v>31418</c:v>
                </c:pt>
                <c:pt idx="4754">
                  <c:v>31419</c:v>
                </c:pt>
                <c:pt idx="4755">
                  <c:v>31420</c:v>
                </c:pt>
                <c:pt idx="4756">
                  <c:v>31421</c:v>
                </c:pt>
                <c:pt idx="4757">
                  <c:v>31422</c:v>
                </c:pt>
                <c:pt idx="4758">
                  <c:v>31423</c:v>
                </c:pt>
                <c:pt idx="4759">
                  <c:v>31424</c:v>
                </c:pt>
                <c:pt idx="4760">
                  <c:v>31425</c:v>
                </c:pt>
                <c:pt idx="4761">
                  <c:v>31426</c:v>
                </c:pt>
                <c:pt idx="4762">
                  <c:v>31427</c:v>
                </c:pt>
                <c:pt idx="4763">
                  <c:v>31428</c:v>
                </c:pt>
                <c:pt idx="4764">
                  <c:v>31429</c:v>
                </c:pt>
                <c:pt idx="4765">
                  <c:v>31430</c:v>
                </c:pt>
                <c:pt idx="4766">
                  <c:v>31431</c:v>
                </c:pt>
                <c:pt idx="4767">
                  <c:v>31432</c:v>
                </c:pt>
                <c:pt idx="4768">
                  <c:v>31433</c:v>
                </c:pt>
                <c:pt idx="4769">
                  <c:v>31434</c:v>
                </c:pt>
                <c:pt idx="4770">
                  <c:v>31435</c:v>
                </c:pt>
                <c:pt idx="4771">
                  <c:v>31436</c:v>
                </c:pt>
                <c:pt idx="4772">
                  <c:v>31437</c:v>
                </c:pt>
                <c:pt idx="4773">
                  <c:v>31438</c:v>
                </c:pt>
                <c:pt idx="4774">
                  <c:v>31439</c:v>
                </c:pt>
                <c:pt idx="4775">
                  <c:v>31440</c:v>
                </c:pt>
                <c:pt idx="4776">
                  <c:v>31441</c:v>
                </c:pt>
                <c:pt idx="4777">
                  <c:v>31442</c:v>
                </c:pt>
                <c:pt idx="4778">
                  <c:v>31443</c:v>
                </c:pt>
                <c:pt idx="4779">
                  <c:v>31444</c:v>
                </c:pt>
                <c:pt idx="4780">
                  <c:v>31445</c:v>
                </c:pt>
                <c:pt idx="4781">
                  <c:v>31446</c:v>
                </c:pt>
                <c:pt idx="4782">
                  <c:v>31447</c:v>
                </c:pt>
                <c:pt idx="4783">
                  <c:v>31448</c:v>
                </c:pt>
                <c:pt idx="4784">
                  <c:v>31449</c:v>
                </c:pt>
                <c:pt idx="4785">
                  <c:v>31450</c:v>
                </c:pt>
                <c:pt idx="4786">
                  <c:v>31451</c:v>
                </c:pt>
                <c:pt idx="4787">
                  <c:v>31452</c:v>
                </c:pt>
                <c:pt idx="4788">
                  <c:v>31453</c:v>
                </c:pt>
                <c:pt idx="4789">
                  <c:v>31454</c:v>
                </c:pt>
                <c:pt idx="4790">
                  <c:v>31455</c:v>
                </c:pt>
                <c:pt idx="4791">
                  <c:v>31456</c:v>
                </c:pt>
                <c:pt idx="4792">
                  <c:v>31457</c:v>
                </c:pt>
                <c:pt idx="4793">
                  <c:v>31458</c:v>
                </c:pt>
                <c:pt idx="4794">
                  <c:v>31459</c:v>
                </c:pt>
                <c:pt idx="4795">
                  <c:v>31460</c:v>
                </c:pt>
                <c:pt idx="4796">
                  <c:v>31461</c:v>
                </c:pt>
                <c:pt idx="4797">
                  <c:v>31462</c:v>
                </c:pt>
                <c:pt idx="4798">
                  <c:v>31463</c:v>
                </c:pt>
                <c:pt idx="4799">
                  <c:v>31464</c:v>
                </c:pt>
                <c:pt idx="4800">
                  <c:v>31465</c:v>
                </c:pt>
                <c:pt idx="4801">
                  <c:v>31466</c:v>
                </c:pt>
                <c:pt idx="4802">
                  <c:v>31467</c:v>
                </c:pt>
                <c:pt idx="4803">
                  <c:v>31468</c:v>
                </c:pt>
                <c:pt idx="4804">
                  <c:v>31469</c:v>
                </c:pt>
                <c:pt idx="4805">
                  <c:v>31470</c:v>
                </c:pt>
                <c:pt idx="4806">
                  <c:v>31471</c:v>
                </c:pt>
                <c:pt idx="4807">
                  <c:v>31472</c:v>
                </c:pt>
                <c:pt idx="4808">
                  <c:v>31473</c:v>
                </c:pt>
                <c:pt idx="4809">
                  <c:v>31474</c:v>
                </c:pt>
                <c:pt idx="4810">
                  <c:v>31475</c:v>
                </c:pt>
                <c:pt idx="4811">
                  <c:v>31476</c:v>
                </c:pt>
                <c:pt idx="4812">
                  <c:v>31477</c:v>
                </c:pt>
                <c:pt idx="4813">
                  <c:v>31478</c:v>
                </c:pt>
                <c:pt idx="4814">
                  <c:v>31479</c:v>
                </c:pt>
                <c:pt idx="4815">
                  <c:v>31480</c:v>
                </c:pt>
                <c:pt idx="4816">
                  <c:v>31481</c:v>
                </c:pt>
                <c:pt idx="4817">
                  <c:v>31482</c:v>
                </c:pt>
                <c:pt idx="4818">
                  <c:v>31483</c:v>
                </c:pt>
                <c:pt idx="4819">
                  <c:v>31484</c:v>
                </c:pt>
                <c:pt idx="4820">
                  <c:v>31485</c:v>
                </c:pt>
                <c:pt idx="4821">
                  <c:v>31486</c:v>
                </c:pt>
                <c:pt idx="4822">
                  <c:v>31487</c:v>
                </c:pt>
                <c:pt idx="4823">
                  <c:v>31488</c:v>
                </c:pt>
                <c:pt idx="4824">
                  <c:v>31489</c:v>
                </c:pt>
                <c:pt idx="4825">
                  <c:v>31490</c:v>
                </c:pt>
                <c:pt idx="4826">
                  <c:v>31491</c:v>
                </c:pt>
                <c:pt idx="4827">
                  <c:v>31492</c:v>
                </c:pt>
                <c:pt idx="4828">
                  <c:v>31493</c:v>
                </c:pt>
                <c:pt idx="4829">
                  <c:v>31494</c:v>
                </c:pt>
                <c:pt idx="4830">
                  <c:v>31495</c:v>
                </c:pt>
                <c:pt idx="4831">
                  <c:v>31496</c:v>
                </c:pt>
                <c:pt idx="4832">
                  <c:v>31497</c:v>
                </c:pt>
                <c:pt idx="4833">
                  <c:v>31498</c:v>
                </c:pt>
                <c:pt idx="4834">
                  <c:v>31499</c:v>
                </c:pt>
                <c:pt idx="4835">
                  <c:v>31500</c:v>
                </c:pt>
                <c:pt idx="4836">
                  <c:v>31501</c:v>
                </c:pt>
                <c:pt idx="4837">
                  <c:v>31502</c:v>
                </c:pt>
                <c:pt idx="4838">
                  <c:v>31503</c:v>
                </c:pt>
                <c:pt idx="4839">
                  <c:v>31504</c:v>
                </c:pt>
                <c:pt idx="4840">
                  <c:v>31505</c:v>
                </c:pt>
                <c:pt idx="4841">
                  <c:v>31506</c:v>
                </c:pt>
                <c:pt idx="4842">
                  <c:v>31507</c:v>
                </c:pt>
                <c:pt idx="4843">
                  <c:v>31508</c:v>
                </c:pt>
                <c:pt idx="4844">
                  <c:v>31509</c:v>
                </c:pt>
                <c:pt idx="4845">
                  <c:v>31510</c:v>
                </c:pt>
                <c:pt idx="4846">
                  <c:v>31511</c:v>
                </c:pt>
                <c:pt idx="4847">
                  <c:v>31512</c:v>
                </c:pt>
                <c:pt idx="4848">
                  <c:v>31513</c:v>
                </c:pt>
                <c:pt idx="4849">
                  <c:v>31514</c:v>
                </c:pt>
                <c:pt idx="4850">
                  <c:v>31515</c:v>
                </c:pt>
                <c:pt idx="4851">
                  <c:v>31516</c:v>
                </c:pt>
                <c:pt idx="4852">
                  <c:v>31517</c:v>
                </c:pt>
                <c:pt idx="4853">
                  <c:v>31518</c:v>
                </c:pt>
                <c:pt idx="4854">
                  <c:v>31519</c:v>
                </c:pt>
                <c:pt idx="4855">
                  <c:v>31520</c:v>
                </c:pt>
                <c:pt idx="4856">
                  <c:v>31521</c:v>
                </c:pt>
                <c:pt idx="4857">
                  <c:v>31522</c:v>
                </c:pt>
                <c:pt idx="4858">
                  <c:v>31523</c:v>
                </c:pt>
                <c:pt idx="4859">
                  <c:v>31524</c:v>
                </c:pt>
                <c:pt idx="4860">
                  <c:v>31525</c:v>
                </c:pt>
                <c:pt idx="4861">
                  <c:v>31526</c:v>
                </c:pt>
                <c:pt idx="4862">
                  <c:v>31527</c:v>
                </c:pt>
                <c:pt idx="4863">
                  <c:v>31528</c:v>
                </c:pt>
                <c:pt idx="4864">
                  <c:v>31529</c:v>
                </c:pt>
                <c:pt idx="4865">
                  <c:v>31530</c:v>
                </c:pt>
                <c:pt idx="4866">
                  <c:v>31531</c:v>
                </c:pt>
                <c:pt idx="4867">
                  <c:v>31532</c:v>
                </c:pt>
                <c:pt idx="4868">
                  <c:v>31533</c:v>
                </c:pt>
                <c:pt idx="4869">
                  <c:v>31534</c:v>
                </c:pt>
                <c:pt idx="4870">
                  <c:v>31535</c:v>
                </c:pt>
                <c:pt idx="4871">
                  <c:v>31536</c:v>
                </c:pt>
                <c:pt idx="4872">
                  <c:v>31537</c:v>
                </c:pt>
                <c:pt idx="4873">
                  <c:v>31538</c:v>
                </c:pt>
                <c:pt idx="4874">
                  <c:v>31539</c:v>
                </c:pt>
                <c:pt idx="4875">
                  <c:v>31540</c:v>
                </c:pt>
                <c:pt idx="4876">
                  <c:v>31541</c:v>
                </c:pt>
                <c:pt idx="4877">
                  <c:v>31542</c:v>
                </c:pt>
                <c:pt idx="4878">
                  <c:v>31543</c:v>
                </c:pt>
                <c:pt idx="4879">
                  <c:v>31544</c:v>
                </c:pt>
                <c:pt idx="4880">
                  <c:v>31545</c:v>
                </c:pt>
                <c:pt idx="4881">
                  <c:v>31546</c:v>
                </c:pt>
                <c:pt idx="4882">
                  <c:v>31547</c:v>
                </c:pt>
                <c:pt idx="4883">
                  <c:v>31548</c:v>
                </c:pt>
                <c:pt idx="4884">
                  <c:v>31549</c:v>
                </c:pt>
                <c:pt idx="4885">
                  <c:v>31550</c:v>
                </c:pt>
                <c:pt idx="4886">
                  <c:v>31551</c:v>
                </c:pt>
                <c:pt idx="4887">
                  <c:v>31552</c:v>
                </c:pt>
                <c:pt idx="4888">
                  <c:v>31553</c:v>
                </c:pt>
                <c:pt idx="4889">
                  <c:v>31554</c:v>
                </c:pt>
                <c:pt idx="4890">
                  <c:v>31555</c:v>
                </c:pt>
                <c:pt idx="4891">
                  <c:v>31556</c:v>
                </c:pt>
                <c:pt idx="4892">
                  <c:v>31557</c:v>
                </c:pt>
                <c:pt idx="4893">
                  <c:v>31558</c:v>
                </c:pt>
                <c:pt idx="4894">
                  <c:v>31559</c:v>
                </c:pt>
                <c:pt idx="4895">
                  <c:v>31560</c:v>
                </c:pt>
                <c:pt idx="4896">
                  <c:v>31561</c:v>
                </c:pt>
                <c:pt idx="4897">
                  <c:v>31562</c:v>
                </c:pt>
                <c:pt idx="4898">
                  <c:v>31563</c:v>
                </c:pt>
                <c:pt idx="4899">
                  <c:v>31564</c:v>
                </c:pt>
                <c:pt idx="4900">
                  <c:v>31565</c:v>
                </c:pt>
                <c:pt idx="4901">
                  <c:v>31566</c:v>
                </c:pt>
                <c:pt idx="4902">
                  <c:v>31567</c:v>
                </c:pt>
                <c:pt idx="4903">
                  <c:v>31568</c:v>
                </c:pt>
                <c:pt idx="4904">
                  <c:v>31569</c:v>
                </c:pt>
                <c:pt idx="4905">
                  <c:v>31570</c:v>
                </c:pt>
                <c:pt idx="4906">
                  <c:v>31571</c:v>
                </c:pt>
                <c:pt idx="4907">
                  <c:v>31572</c:v>
                </c:pt>
                <c:pt idx="4908">
                  <c:v>31573</c:v>
                </c:pt>
                <c:pt idx="4909">
                  <c:v>31574</c:v>
                </c:pt>
                <c:pt idx="4910">
                  <c:v>31575</c:v>
                </c:pt>
                <c:pt idx="4911">
                  <c:v>31576</c:v>
                </c:pt>
                <c:pt idx="4912">
                  <c:v>31577</c:v>
                </c:pt>
                <c:pt idx="4913">
                  <c:v>31578</c:v>
                </c:pt>
                <c:pt idx="4914">
                  <c:v>31579</c:v>
                </c:pt>
                <c:pt idx="4915">
                  <c:v>31580</c:v>
                </c:pt>
                <c:pt idx="4916">
                  <c:v>31581</c:v>
                </c:pt>
                <c:pt idx="4917">
                  <c:v>31582</c:v>
                </c:pt>
                <c:pt idx="4918">
                  <c:v>31583</c:v>
                </c:pt>
                <c:pt idx="4919">
                  <c:v>31584</c:v>
                </c:pt>
                <c:pt idx="4920">
                  <c:v>31585</c:v>
                </c:pt>
                <c:pt idx="4921">
                  <c:v>31586</c:v>
                </c:pt>
                <c:pt idx="4922">
                  <c:v>31587</c:v>
                </c:pt>
                <c:pt idx="4923">
                  <c:v>31588</c:v>
                </c:pt>
                <c:pt idx="4924">
                  <c:v>31589</c:v>
                </c:pt>
                <c:pt idx="4925">
                  <c:v>31590</c:v>
                </c:pt>
                <c:pt idx="4926">
                  <c:v>31591</c:v>
                </c:pt>
                <c:pt idx="4927">
                  <c:v>31592</c:v>
                </c:pt>
                <c:pt idx="4928">
                  <c:v>31593</c:v>
                </c:pt>
                <c:pt idx="4929">
                  <c:v>31594</c:v>
                </c:pt>
                <c:pt idx="4930">
                  <c:v>31595</c:v>
                </c:pt>
                <c:pt idx="4931">
                  <c:v>31596</c:v>
                </c:pt>
                <c:pt idx="4932">
                  <c:v>31597</c:v>
                </c:pt>
                <c:pt idx="4933">
                  <c:v>31598</c:v>
                </c:pt>
                <c:pt idx="4934">
                  <c:v>31599</c:v>
                </c:pt>
                <c:pt idx="4935">
                  <c:v>31600</c:v>
                </c:pt>
                <c:pt idx="4936">
                  <c:v>31601</c:v>
                </c:pt>
                <c:pt idx="4937">
                  <c:v>31602</c:v>
                </c:pt>
                <c:pt idx="4938">
                  <c:v>31603</c:v>
                </c:pt>
                <c:pt idx="4939">
                  <c:v>31604</c:v>
                </c:pt>
                <c:pt idx="4940">
                  <c:v>31605</c:v>
                </c:pt>
                <c:pt idx="4941">
                  <c:v>31606</c:v>
                </c:pt>
                <c:pt idx="4942">
                  <c:v>31607</c:v>
                </c:pt>
                <c:pt idx="4943">
                  <c:v>31608</c:v>
                </c:pt>
                <c:pt idx="4944">
                  <c:v>31609</c:v>
                </c:pt>
                <c:pt idx="4945">
                  <c:v>31610</c:v>
                </c:pt>
                <c:pt idx="4946">
                  <c:v>31611</c:v>
                </c:pt>
                <c:pt idx="4947">
                  <c:v>31612</c:v>
                </c:pt>
                <c:pt idx="4948">
                  <c:v>31613</c:v>
                </c:pt>
                <c:pt idx="4949">
                  <c:v>31614</c:v>
                </c:pt>
                <c:pt idx="4950">
                  <c:v>31615</c:v>
                </c:pt>
                <c:pt idx="4951">
                  <c:v>31616</c:v>
                </c:pt>
                <c:pt idx="4952">
                  <c:v>31617</c:v>
                </c:pt>
                <c:pt idx="4953">
                  <c:v>31618</c:v>
                </c:pt>
                <c:pt idx="4954">
                  <c:v>31619</c:v>
                </c:pt>
                <c:pt idx="4955">
                  <c:v>31620</c:v>
                </c:pt>
                <c:pt idx="4956">
                  <c:v>31621</c:v>
                </c:pt>
                <c:pt idx="4957">
                  <c:v>31622</c:v>
                </c:pt>
                <c:pt idx="4958">
                  <c:v>31623</c:v>
                </c:pt>
                <c:pt idx="4959">
                  <c:v>31624</c:v>
                </c:pt>
                <c:pt idx="4960">
                  <c:v>31625</c:v>
                </c:pt>
                <c:pt idx="4961">
                  <c:v>31626</c:v>
                </c:pt>
                <c:pt idx="4962">
                  <c:v>31627</c:v>
                </c:pt>
                <c:pt idx="4963">
                  <c:v>31628</c:v>
                </c:pt>
                <c:pt idx="4964">
                  <c:v>31629</c:v>
                </c:pt>
                <c:pt idx="4965">
                  <c:v>31630</c:v>
                </c:pt>
                <c:pt idx="4966">
                  <c:v>31631</c:v>
                </c:pt>
                <c:pt idx="4967">
                  <c:v>31632</c:v>
                </c:pt>
                <c:pt idx="4968">
                  <c:v>31633</c:v>
                </c:pt>
                <c:pt idx="4969">
                  <c:v>31634</c:v>
                </c:pt>
                <c:pt idx="4970">
                  <c:v>31635</c:v>
                </c:pt>
                <c:pt idx="4971">
                  <c:v>31636</c:v>
                </c:pt>
                <c:pt idx="4972">
                  <c:v>31637</c:v>
                </c:pt>
                <c:pt idx="4973">
                  <c:v>31638</c:v>
                </c:pt>
                <c:pt idx="4974">
                  <c:v>31639</c:v>
                </c:pt>
                <c:pt idx="4975">
                  <c:v>31640</c:v>
                </c:pt>
                <c:pt idx="4976">
                  <c:v>31641</c:v>
                </c:pt>
                <c:pt idx="4977">
                  <c:v>31642</c:v>
                </c:pt>
                <c:pt idx="4978">
                  <c:v>31643</c:v>
                </c:pt>
                <c:pt idx="4979">
                  <c:v>31644</c:v>
                </c:pt>
                <c:pt idx="4980">
                  <c:v>31645</c:v>
                </c:pt>
                <c:pt idx="4981">
                  <c:v>31646</c:v>
                </c:pt>
                <c:pt idx="4982">
                  <c:v>31647</c:v>
                </c:pt>
                <c:pt idx="4983">
                  <c:v>31648</c:v>
                </c:pt>
                <c:pt idx="4984">
                  <c:v>31649</c:v>
                </c:pt>
                <c:pt idx="4985">
                  <c:v>31650</c:v>
                </c:pt>
                <c:pt idx="4986">
                  <c:v>31651</c:v>
                </c:pt>
                <c:pt idx="4987">
                  <c:v>31652</c:v>
                </c:pt>
                <c:pt idx="4988">
                  <c:v>31653</c:v>
                </c:pt>
                <c:pt idx="4989">
                  <c:v>31654</c:v>
                </c:pt>
                <c:pt idx="4990">
                  <c:v>31655</c:v>
                </c:pt>
                <c:pt idx="4991">
                  <c:v>31656</c:v>
                </c:pt>
                <c:pt idx="4992">
                  <c:v>31657</c:v>
                </c:pt>
                <c:pt idx="4993">
                  <c:v>31658</c:v>
                </c:pt>
                <c:pt idx="4994">
                  <c:v>31659</c:v>
                </c:pt>
                <c:pt idx="4995">
                  <c:v>31660</c:v>
                </c:pt>
                <c:pt idx="4996">
                  <c:v>31661</c:v>
                </c:pt>
                <c:pt idx="4997">
                  <c:v>31662</c:v>
                </c:pt>
                <c:pt idx="4998">
                  <c:v>31663</c:v>
                </c:pt>
                <c:pt idx="4999">
                  <c:v>31664</c:v>
                </c:pt>
                <c:pt idx="5000">
                  <c:v>31665</c:v>
                </c:pt>
                <c:pt idx="5001">
                  <c:v>31666</c:v>
                </c:pt>
                <c:pt idx="5002">
                  <c:v>31667</c:v>
                </c:pt>
                <c:pt idx="5003">
                  <c:v>31668</c:v>
                </c:pt>
                <c:pt idx="5004">
                  <c:v>31669</c:v>
                </c:pt>
                <c:pt idx="5005">
                  <c:v>31670</c:v>
                </c:pt>
                <c:pt idx="5006">
                  <c:v>31671</c:v>
                </c:pt>
                <c:pt idx="5007">
                  <c:v>31672</c:v>
                </c:pt>
                <c:pt idx="5008">
                  <c:v>31673</c:v>
                </c:pt>
                <c:pt idx="5009">
                  <c:v>31674</c:v>
                </c:pt>
                <c:pt idx="5010">
                  <c:v>31675</c:v>
                </c:pt>
                <c:pt idx="5011">
                  <c:v>31676</c:v>
                </c:pt>
                <c:pt idx="5012">
                  <c:v>31677</c:v>
                </c:pt>
                <c:pt idx="5013">
                  <c:v>31678</c:v>
                </c:pt>
                <c:pt idx="5014">
                  <c:v>31679</c:v>
                </c:pt>
                <c:pt idx="5015">
                  <c:v>31680</c:v>
                </c:pt>
                <c:pt idx="5016">
                  <c:v>31681</c:v>
                </c:pt>
                <c:pt idx="5017">
                  <c:v>31682</c:v>
                </c:pt>
                <c:pt idx="5018">
                  <c:v>31683</c:v>
                </c:pt>
                <c:pt idx="5019">
                  <c:v>31684</c:v>
                </c:pt>
                <c:pt idx="5020">
                  <c:v>31685</c:v>
                </c:pt>
                <c:pt idx="5021">
                  <c:v>31686</c:v>
                </c:pt>
                <c:pt idx="5022">
                  <c:v>31687</c:v>
                </c:pt>
                <c:pt idx="5023">
                  <c:v>31688</c:v>
                </c:pt>
                <c:pt idx="5024">
                  <c:v>31689</c:v>
                </c:pt>
                <c:pt idx="5025">
                  <c:v>31690</c:v>
                </c:pt>
                <c:pt idx="5026">
                  <c:v>31691</c:v>
                </c:pt>
                <c:pt idx="5027">
                  <c:v>31692</c:v>
                </c:pt>
                <c:pt idx="5028">
                  <c:v>31693</c:v>
                </c:pt>
                <c:pt idx="5029">
                  <c:v>31694</c:v>
                </c:pt>
                <c:pt idx="5030">
                  <c:v>31695</c:v>
                </c:pt>
                <c:pt idx="5031">
                  <c:v>31696</c:v>
                </c:pt>
                <c:pt idx="5032">
                  <c:v>31697</c:v>
                </c:pt>
                <c:pt idx="5033">
                  <c:v>31698</c:v>
                </c:pt>
                <c:pt idx="5034">
                  <c:v>31699</c:v>
                </c:pt>
                <c:pt idx="5035">
                  <c:v>31700</c:v>
                </c:pt>
                <c:pt idx="5036">
                  <c:v>31701</c:v>
                </c:pt>
                <c:pt idx="5037">
                  <c:v>31702</c:v>
                </c:pt>
                <c:pt idx="5038">
                  <c:v>31703</c:v>
                </c:pt>
                <c:pt idx="5039">
                  <c:v>31704</c:v>
                </c:pt>
                <c:pt idx="5040">
                  <c:v>31705</c:v>
                </c:pt>
                <c:pt idx="5041">
                  <c:v>31706</c:v>
                </c:pt>
                <c:pt idx="5042">
                  <c:v>31707</c:v>
                </c:pt>
                <c:pt idx="5043">
                  <c:v>31708</c:v>
                </c:pt>
                <c:pt idx="5044">
                  <c:v>31709</c:v>
                </c:pt>
                <c:pt idx="5045">
                  <c:v>31710</c:v>
                </c:pt>
                <c:pt idx="5046">
                  <c:v>31711</c:v>
                </c:pt>
                <c:pt idx="5047">
                  <c:v>31712</c:v>
                </c:pt>
                <c:pt idx="5048">
                  <c:v>31713</c:v>
                </c:pt>
                <c:pt idx="5049">
                  <c:v>31714</c:v>
                </c:pt>
                <c:pt idx="5050">
                  <c:v>31715</c:v>
                </c:pt>
                <c:pt idx="5051">
                  <c:v>31716</c:v>
                </c:pt>
                <c:pt idx="5052">
                  <c:v>31717</c:v>
                </c:pt>
                <c:pt idx="5053">
                  <c:v>31718</c:v>
                </c:pt>
                <c:pt idx="5054">
                  <c:v>31719</c:v>
                </c:pt>
                <c:pt idx="5055">
                  <c:v>31720</c:v>
                </c:pt>
                <c:pt idx="5056">
                  <c:v>31721</c:v>
                </c:pt>
                <c:pt idx="5057">
                  <c:v>31722</c:v>
                </c:pt>
                <c:pt idx="5058">
                  <c:v>31723</c:v>
                </c:pt>
                <c:pt idx="5059">
                  <c:v>31724</c:v>
                </c:pt>
                <c:pt idx="5060">
                  <c:v>31725</c:v>
                </c:pt>
                <c:pt idx="5061">
                  <c:v>31726</c:v>
                </c:pt>
                <c:pt idx="5062">
                  <c:v>31727</c:v>
                </c:pt>
                <c:pt idx="5063">
                  <c:v>31728</c:v>
                </c:pt>
                <c:pt idx="5064">
                  <c:v>31729</c:v>
                </c:pt>
                <c:pt idx="5065">
                  <c:v>31730</c:v>
                </c:pt>
                <c:pt idx="5066">
                  <c:v>31731</c:v>
                </c:pt>
                <c:pt idx="5067">
                  <c:v>31732</c:v>
                </c:pt>
                <c:pt idx="5068">
                  <c:v>31733</c:v>
                </c:pt>
                <c:pt idx="5069">
                  <c:v>31734</c:v>
                </c:pt>
                <c:pt idx="5070">
                  <c:v>31735</c:v>
                </c:pt>
                <c:pt idx="5071">
                  <c:v>31736</c:v>
                </c:pt>
                <c:pt idx="5072">
                  <c:v>31737</c:v>
                </c:pt>
                <c:pt idx="5073">
                  <c:v>31738</c:v>
                </c:pt>
                <c:pt idx="5074">
                  <c:v>31739</c:v>
                </c:pt>
                <c:pt idx="5075">
                  <c:v>31740</c:v>
                </c:pt>
                <c:pt idx="5076">
                  <c:v>31741</c:v>
                </c:pt>
                <c:pt idx="5077">
                  <c:v>31742</c:v>
                </c:pt>
                <c:pt idx="5078">
                  <c:v>31743</c:v>
                </c:pt>
                <c:pt idx="5079">
                  <c:v>31744</c:v>
                </c:pt>
                <c:pt idx="5080">
                  <c:v>31745</c:v>
                </c:pt>
                <c:pt idx="5081">
                  <c:v>31746</c:v>
                </c:pt>
                <c:pt idx="5082">
                  <c:v>31747</c:v>
                </c:pt>
                <c:pt idx="5083">
                  <c:v>31748</c:v>
                </c:pt>
                <c:pt idx="5084">
                  <c:v>31749</c:v>
                </c:pt>
                <c:pt idx="5085">
                  <c:v>31750</c:v>
                </c:pt>
                <c:pt idx="5086">
                  <c:v>31751</c:v>
                </c:pt>
                <c:pt idx="5087">
                  <c:v>31752</c:v>
                </c:pt>
                <c:pt idx="5088">
                  <c:v>31753</c:v>
                </c:pt>
                <c:pt idx="5089">
                  <c:v>31754</c:v>
                </c:pt>
                <c:pt idx="5090">
                  <c:v>31755</c:v>
                </c:pt>
                <c:pt idx="5091">
                  <c:v>31756</c:v>
                </c:pt>
                <c:pt idx="5092">
                  <c:v>31757</c:v>
                </c:pt>
                <c:pt idx="5093">
                  <c:v>31758</c:v>
                </c:pt>
                <c:pt idx="5094">
                  <c:v>31759</c:v>
                </c:pt>
                <c:pt idx="5095">
                  <c:v>31760</c:v>
                </c:pt>
                <c:pt idx="5096">
                  <c:v>31761</c:v>
                </c:pt>
                <c:pt idx="5097">
                  <c:v>31762</c:v>
                </c:pt>
                <c:pt idx="5098">
                  <c:v>31763</c:v>
                </c:pt>
                <c:pt idx="5099">
                  <c:v>31764</c:v>
                </c:pt>
                <c:pt idx="5100">
                  <c:v>31765</c:v>
                </c:pt>
                <c:pt idx="5101">
                  <c:v>31766</c:v>
                </c:pt>
                <c:pt idx="5102">
                  <c:v>31767</c:v>
                </c:pt>
                <c:pt idx="5103">
                  <c:v>31768</c:v>
                </c:pt>
                <c:pt idx="5104">
                  <c:v>31769</c:v>
                </c:pt>
                <c:pt idx="5105">
                  <c:v>31770</c:v>
                </c:pt>
                <c:pt idx="5106">
                  <c:v>31771</c:v>
                </c:pt>
                <c:pt idx="5107">
                  <c:v>31772</c:v>
                </c:pt>
                <c:pt idx="5108">
                  <c:v>31773</c:v>
                </c:pt>
                <c:pt idx="5109">
                  <c:v>31774</c:v>
                </c:pt>
                <c:pt idx="5110">
                  <c:v>31775</c:v>
                </c:pt>
                <c:pt idx="5111">
                  <c:v>31776</c:v>
                </c:pt>
                <c:pt idx="5112">
                  <c:v>31777</c:v>
                </c:pt>
                <c:pt idx="5113">
                  <c:v>31778</c:v>
                </c:pt>
                <c:pt idx="5114">
                  <c:v>31779</c:v>
                </c:pt>
                <c:pt idx="5115">
                  <c:v>31780</c:v>
                </c:pt>
                <c:pt idx="5116">
                  <c:v>31781</c:v>
                </c:pt>
                <c:pt idx="5117">
                  <c:v>31782</c:v>
                </c:pt>
                <c:pt idx="5118">
                  <c:v>31783</c:v>
                </c:pt>
                <c:pt idx="5119">
                  <c:v>31784</c:v>
                </c:pt>
                <c:pt idx="5120">
                  <c:v>31785</c:v>
                </c:pt>
                <c:pt idx="5121">
                  <c:v>31786</c:v>
                </c:pt>
                <c:pt idx="5122">
                  <c:v>31787</c:v>
                </c:pt>
                <c:pt idx="5123">
                  <c:v>31788</c:v>
                </c:pt>
                <c:pt idx="5124">
                  <c:v>31789</c:v>
                </c:pt>
                <c:pt idx="5125">
                  <c:v>31790</c:v>
                </c:pt>
                <c:pt idx="5126">
                  <c:v>31791</c:v>
                </c:pt>
                <c:pt idx="5127">
                  <c:v>31792</c:v>
                </c:pt>
                <c:pt idx="5128">
                  <c:v>31793</c:v>
                </c:pt>
                <c:pt idx="5129">
                  <c:v>31794</c:v>
                </c:pt>
                <c:pt idx="5130">
                  <c:v>31795</c:v>
                </c:pt>
                <c:pt idx="5131">
                  <c:v>31796</c:v>
                </c:pt>
                <c:pt idx="5132">
                  <c:v>31797</c:v>
                </c:pt>
                <c:pt idx="5133">
                  <c:v>31798</c:v>
                </c:pt>
                <c:pt idx="5134">
                  <c:v>31799</c:v>
                </c:pt>
                <c:pt idx="5135">
                  <c:v>31800</c:v>
                </c:pt>
                <c:pt idx="5136">
                  <c:v>31801</c:v>
                </c:pt>
                <c:pt idx="5137">
                  <c:v>31802</c:v>
                </c:pt>
                <c:pt idx="5138">
                  <c:v>31803</c:v>
                </c:pt>
                <c:pt idx="5139">
                  <c:v>31804</c:v>
                </c:pt>
                <c:pt idx="5140">
                  <c:v>31805</c:v>
                </c:pt>
                <c:pt idx="5141">
                  <c:v>31806</c:v>
                </c:pt>
                <c:pt idx="5142">
                  <c:v>31807</c:v>
                </c:pt>
                <c:pt idx="5143">
                  <c:v>31808</c:v>
                </c:pt>
                <c:pt idx="5144">
                  <c:v>31809</c:v>
                </c:pt>
                <c:pt idx="5145">
                  <c:v>31810</c:v>
                </c:pt>
                <c:pt idx="5146">
                  <c:v>31811</c:v>
                </c:pt>
                <c:pt idx="5147">
                  <c:v>31812</c:v>
                </c:pt>
                <c:pt idx="5148">
                  <c:v>31813</c:v>
                </c:pt>
                <c:pt idx="5149">
                  <c:v>31814</c:v>
                </c:pt>
                <c:pt idx="5150">
                  <c:v>31815</c:v>
                </c:pt>
                <c:pt idx="5151">
                  <c:v>31816</c:v>
                </c:pt>
                <c:pt idx="5152">
                  <c:v>31817</c:v>
                </c:pt>
                <c:pt idx="5153">
                  <c:v>31818</c:v>
                </c:pt>
                <c:pt idx="5154">
                  <c:v>31819</c:v>
                </c:pt>
                <c:pt idx="5155">
                  <c:v>31820</c:v>
                </c:pt>
                <c:pt idx="5156">
                  <c:v>31821</c:v>
                </c:pt>
                <c:pt idx="5157">
                  <c:v>31822</c:v>
                </c:pt>
                <c:pt idx="5158">
                  <c:v>31823</c:v>
                </c:pt>
                <c:pt idx="5159">
                  <c:v>31824</c:v>
                </c:pt>
                <c:pt idx="5160">
                  <c:v>31825</c:v>
                </c:pt>
                <c:pt idx="5161">
                  <c:v>31826</c:v>
                </c:pt>
                <c:pt idx="5162">
                  <c:v>31827</c:v>
                </c:pt>
                <c:pt idx="5163">
                  <c:v>31828</c:v>
                </c:pt>
                <c:pt idx="5164">
                  <c:v>31829</c:v>
                </c:pt>
                <c:pt idx="5165">
                  <c:v>31830</c:v>
                </c:pt>
                <c:pt idx="5166">
                  <c:v>31831</c:v>
                </c:pt>
                <c:pt idx="5167">
                  <c:v>31832</c:v>
                </c:pt>
                <c:pt idx="5168">
                  <c:v>31833</c:v>
                </c:pt>
                <c:pt idx="5169">
                  <c:v>31834</c:v>
                </c:pt>
                <c:pt idx="5170">
                  <c:v>31835</c:v>
                </c:pt>
                <c:pt idx="5171">
                  <c:v>31836</c:v>
                </c:pt>
                <c:pt idx="5172">
                  <c:v>31837</c:v>
                </c:pt>
                <c:pt idx="5173">
                  <c:v>31838</c:v>
                </c:pt>
                <c:pt idx="5174">
                  <c:v>31839</c:v>
                </c:pt>
                <c:pt idx="5175">
                  <c:v>31840</c:v>
                </c:pt>
                <c:pt idx="5176">
                  <c:v>31841</c:v>
                </c:pt>
                <c:pt idx="5177">
                  <c:v>31842</c:v>
                </c:pt>
                <c:pt idx="5178">
                  <c:v>31843</c:v>
                </c:pt>
                <c:pt idx="5179">
                  <c:v>31844</c:v>
                </c:pt>
                <c:pt idx="5180">
                  <c:v>31845</c:v>
                </c:pt>
                <c:pt idx="5181">
                  <c:v>31846</c:v>
                </c:pt>
                <c:pt idx="5182">
                  <c:v>31847</c:v>
                </c:pt>
                <c:pt idx="5183">
                  <c:v>31848</c:v>
                </c:pt>
                <c:pt idx="5184">
                  <c:v>31849</c:v>
                </c:pt>
                <c:pt idx="5185">
                  <c:v>31850</c:v>
                </c:pt>
                <c:pt idx="5186">
                  <c:v>31851</c:v>
                </c:pt>
                <c:pt idx="5187">
                  <c:v>31852</c:v>
                </c:pt>
                <c:pt idx="5188">
                  <c:v>31853</c:v>
                </c:pt>
                <c:pt idx="5189">
                  <c:v>31854</c:v>
                </c:pt>
                <c:pt idx="5190">
                  <c:v>31855</c:v>
                </c:pt>
                <c:pt idx="5191">
                  <c:v>31856</c:v>
                </c:pt>
                <c:pt idx="5192">
                  <c:v>31857</c:v>
                </c:pt>
                <c:pt idx="5193">
                  <c:v>31858</c:v>
                </c:pt>
                <c:pt idx="5194">
                  <c:v>31859</c:v>
                </c:pt>
                <c:pt idx="5195">
                  <c:v>31860</c:v>
                </c:pt>
                <c:pt idx="5196">
                  <c:v>31861</c:v>
                </c:pt>
                <c:pt idx="5197">
                  <c:v>31862</c:v>
                </c:pt>
                <c:pt idx="5198">
                  <c:v>31863</c:v>
                </c:pt>
                <c:pt idx="5199">
                  <c:v>31864</c:v>
                </c:pt>
                <c:pt idx="5200">
                  <c:v>31865</c:v>
                </c:pt>
                <c:pt idx="5201">
                  <c:v>31866</c:v>
                </c:pt>
                <c:pt idx="5202">
                  <c:v>31867</c:v>
                </c:pt>
                <c:pt idx="5203">
                  <c:v>31868</c:v>
                </c:pt>
                <c:pt idx="5204">
                  <c:v>31869</c:v>
                </c:pt>
                <c:pt idx="5205">
                  <c:v>31870</c:v>
                </c:pt>
                <c:pt idx="5206">
                  <c:v>31871</c:v>
                </c:pt>
                <c:pt idx="5207">
                  <c:v>31872</c:v>
                </c:pt>
                <c:pt idx="5208">
                  <c:v>31873</c:v>
                </c:pt>
                <c:pt idx="5209">
                  <c:v>31874</c:v>
                </c:pt>
                <c:pt idx="5210">
                  <c:v>31875</c:v>
                </c:pt>
                <c:pt idx="5211">
                  <c:v>31876</c:v>
                </c:pt>
                <c:pt idx="5212">
                  <c:v>31877</c:v>
                </c:pt>
                <c:pt idx="5213">
                  <c:v>31878</c:v>
                </c:pt>
                <c:pt idx="5214">
                  <c:v>31879</c:v>
                </c:pt>
                <c:pt idx="5215">
                  <c:v>31880</c:v>
                </c:pt>
                <c:pt idx="5216">
                  <c:v>31881</c:v>
                </c:pt>
                <c:pt idx="5217">
                  <c:v>31882</c:v>
                </c:pt>
                <c:pt idx="5218">
                  <c:v>31883</c:v>
                </c:pt>
                <c:pt idx="5219">
                  <c:v>31884</c:v>
                </c:pt>
                <c:pt idx="5220">
                  <c:v>31885</c:v>
                </c:pt>
                <c:pt idx="5221">
                  <c:v>31886</c:v>
                </c:pt>
                <c:pt idx="5222">
                  <c:v>31887</c:v>
                </c:pt>
                <c:pt idx="5223">
                  <c:v>31888</c:v>
                </c:pt>
                <c:pt idx="5224">
                  <c:v>31889</c:v>
                </c:pt>
                <c:pt idx="5225">
                  <c:v>31890</c:v>
                </c:pt>
                <c:pt idx="5226">
                  <c:v>31891</c:v>
                </c:pt>
                <c:pt idx="5227">
                  <c:v>31892</c:v>
                </c:pt>
                <c:pt idx="5228">
                  <c:v>31893</c:v>
                </c:pt>
                <c:pt idx="5229">
                  <c:v>31894</c:v>
                </c:pt>
                <c:pt idx="5230">
                  <c:v>31895</c:v>
                </c:pt>
                <c:pt idx="5231">
                  <c:v>31896</c:v>
                </c:pt>
                <c:pt idx="5232">
                  <c:v>31897</c:v>
                </c:pt>
                <c:pt idx="5233">
                  <c:v>31898</c:v>
                </c:pt>
                <c:pt idx="5234">
                  <c:v>31899</c:v>
                </c:pt>
                <c:pt idx="5235">
                  <c:v>31900</c:v>
                </c:pt>
                <c:pt idx="5236">
                  <c:v>31901</c:v>
                </c:pt>
                <c:pt idx="5237">
                  <c:v>31902</c:v>
                </c:pt>
                <c:pt idx="5238">
                  <c:v>31903</c:v>
                </c:pt>
                <c:pt idx="5239">
                  <c:v>31904</c:v>
                </c:pt>
                <c:pt idx="5240">
                  <c:v>31905</c:v>
                </c:pt>
                <c:pt idx="5241">
                  <c:v>31906</c:v>
                </c:pt>
                <c:pt idx="5242">
                  <c:v>31907</c:v>
                </c:pt>
                <c:pt idx="5243">
                  <c:v>31908</c:v>
                </c:pt>
                <c:pt idx="5244">
                  <c:v>31909</c:v>
                </c:pt>
                <c:pt idx="5245">
                  <c:v>31910</c:v>
                </c:pt>
                <c:pt idx="5246">
                  <c:v>31911</c:v>
                </c:pt>
                <c:pt idx="5247">
                  <c:v>31912</c:v>
                </c:pt>
                <c:pt idx="5248">
                  <c:v>31913</c:v>
                </c:pt>
                <c:pt idx="5249">
                  <c:v>31914</c:v>
                </c:pt>
                <c:pt idx="5250">
                  <c:v>31915</c:v>
                </c:pt>
                <c:pt idx="5251">
                  <c:v>31916</c:v>
                </c:pt>
                <c:pt idx="5252">
                  <c:v>31917</c:v>
                </c:pt>
                <c:pt idx="5253">
                  <c:v>31918</c:v>
                </c:pt>
                <c:pt idx="5254">
                  <c:v>31919</c:v>
                </c:pt>
                <c:pt idx="5255">
                  <c:v>31920</c:v>
                </c:pt>
                <c:pt idx="5256">
                  <c:v>31921</c:v>
                </c:pt>
                <c:pt idx="5257">
                  <c:v>31922</c:v>
                </c:pt>
                <c:pt idx="5258">
                  <c:v>31923</c:v>
                </c:pt>
                <c:pt idx="5259">
                  <c:v>31924</c:v>
                </c:pt>
                <c:pt idx="5260">
                  <c:v>31925</c:v>
                </c:pt>
                <c:pt idx="5261">
                  <c:v>31926</c:v>
                </c:pt>
                <c:pt idx="5262">
                  <c:v>31927</c:v>
                </c:pt>
                <c:pt idx="5263">
                  <c:v>31928</c:v>
                </c:pt>
                <c:pt idx="5264">
                  <c:v>31929</c:v>
                </c:pt>
                <c:pt idx="5265">
                  <c:v>31930</c:v>
                </c:pt>
                <c:pt idx="5266">
                  <c:v>31931</c:v>
                </c:pt>
                <c:pt idx="5267">
                  <c:v>31932</c:v>
                </c:pt>
                <c:pt idx="5268">
                  <c:v>31933</c:v>
                </c:pt>
                <c:pt idx="5269">
                  <c:v>31934</c:v>
                </c:pt>
                <c:pt idx="5270">
                  <c:v>31935</c:v>
                </c:pt>
                <c:pt idx="5271">
                  <c:v>31936</c:v>
                </c:pt>
                <c:pt idx="5272">
                  <c:v>31937</c:v>
                </c:pt>
                <c:pt idx="5273">
                  <c:v>31938</c:v>
                </c:pt>
                <c:pt idx="5274">
                  <c:v>31939</c:v>
                </c:pt>
                <c:pt idx="5275">
                  <c:v>31940</c:v>
                </c:pt>
                <c:pt idx="5276">
                  <c:v>31941</c:v>
                </c:pt>
                <c:pt idx="5277">
                  <c:v>31942</c:v>
                </c:pt>
                <c:pt idx="5278">
                  <c:v>31943</c:v>
                </c:pt>
                <c:pt idx="5279">
                  <c:v>31944</c:v>
                </c:pt>
                <c:pt idx="5280">
                  <c:v>31945</c:v>
                </c:pt>
                <c:pt idx="5281">
                  <c:v>31946</c:v>
                </c:pt>
                <c:pt idx="5282">
                  <c:v>31947</c:v>
                </c:pt>
                <c:pt idx="5283">
                  <c:v>31948</c:v>
                </c:pt>
                <c:pt idx="5284">
                  <c:v>31949</c:v>
                </c:pt>
                <c:pt idx="5285">
                  <c:v>31950</c:v>
                </c:pt>
                <c:pt idx="5286">
                  <c:v>31951</c:v>
                </c:pt>
                <c:pt idx="5287">
                  <c:v>31952</c:v>
                </c:pt>
                <c:pt idx="5288">
                  <c:v>31953</c:v>
                </c:pt>
                <c:pt idx="5289">
                  <c:v>31954</c:v>
                </c:pt>
                <c:pt idx="5290">
                  <c:v>31955</c:v>
                </c:pt>
                <c:pt idx="5291">
                  <c:v>31956</c:v>
                </c:pt>
                <c:pt idx="5292">
                  <c:v>31957</c:v>
                </c:pt>
                <c:pt idx="5293">
                  <c:v>31958</c:v>
                </c:pt>
                <c:pt idx="5294">
                  <c:v>31959</c:v>
                </c:pt>
                <c:pt idx="5295">
                  <c:v>31960</c:v>
                </c:pt>
                <c:pt idx="5296">
                  <c:v>31961</c:v>
                </c:pt>
                <c:pt idx="5297">
                  <c:v>31962</c:v>
                </c:pt>
                <c:pt idx="5298">
                  <c:v>31963</c:v>
                </c:pt>
                <c:pt idx="5299">
                  <c:v>31964</c:v>
                </c:pt>
                <c:pt idx="5300">
                  <c:v>31965</c:v>
                </c:pt>
                <c:pt idx="5301">
                  <c:v>31966</c:v>
                </c:pt>
                <c:pt idx="5302">
                  <c:v>31967</c:v>
                </c:pt>
                <c:pt idx="5303">
                  <c:v>31968</c:v>
                </c:pt>
                <c:pt idx="5304">
                  <c:v>31969</c:v>
                </c:pt>
                <c:pt idx="5305">
                  <c:v>31970</c:v>
                </c:pt>
                <c:pt idx="5306">
                  <c:v>31971</c:v>
                </c:pt>
                <c:pt idx="5307">
                  <c:v>31972</c:v>
                </c:pt>
                <c:pt idx="5308">
                  <c:v>31973</c:v>
                </c:pt>
                <c:pt idx="5309">
                  <c:v>31974</c:v>
                </c:pt>
                <c:pt idx="5310">
                  <c:v>31975</c:v>
                </c:pt>
                <c:pt idx="5311">
                  <c:v>31976</c:v>
                </c:pt>
                <c:pt idx="5312">
                  <c:v>31977</c:v>
                </c:pt>
                <c:pt idx="5313">
                  <c:v>31978</c:v>
                </c:pt>
                <c:pt idx="5314">
                  <c:v>31979</c:v>
                </c:pt>
                <c:pt idx="5315">
                  <c:v>31980</c:v>
                </c:pt>
                <c:pt idx="5316">
                  <c:v>31981</c:v>
                </c:pt>
                <c:pt idx="5317">
                  <c:v>31982</c:v>
                </c:pt>
                <c:pt idx="5318">
                  <c:v>31983</c:v>
                </c:pt>
                <c:pt idx="5319">
                  <c:v>31984</c:v>
                </c:pt>
                <c:pt idx="5320">
                  <c:v>31985</c:v>
                </c:pt>
                <c:pt idx="5321">
                  <c:v>31986</c:v>
                </c:pt>
                <c:pt idx="5322">
                  <c:v>31987</c:v>
                </c:pt>
                <c:pt idx="5323">
                  <c:v>31988</c:v>
                </c:pt>
                <c:pt idx="5324">
                  <c:v>31989</c:v>
                </c:pt>
                <c:pt idx="5325">
                  <c:v>31990</c:v>
                </c:pt>
                <c:pt idx="5326">
                  <c:v>31991</c:v>
                </c:pt>
                <c:pt idx="5327">
                  <c:v>31992</c:v>
                </c:pt>
                <c:pt idx="5328">
                  <c:v>31993</c:v>
                </c:pt>
                <c:pt idx="5329">
                  <c:v>31994</c:v>
                </c:pt>
                <c:pt idx="5330">
                  <c:v>31995</c:v>
                </c:pt>
                <c:pt idx="5331">
                  <c:v>31996</c:v>
                </c:pt>
                <c:pt idx="5332">
                  <c:v>31997</c:v>
                </c:pt>
                <c:pt idx="5333">
                  <c:v>31998</c:v>
                </c:pt>
                <c:pt idx="5334">
                  <c:v>31999</c:v>
                </c:pt>
                <c:pt idx="5335">
                  <c:v>32000</c:v>
                </c:pt>
                <c:pt idx="5336">
                  <c:v>32001</c:v>
                </c:pt>
                <c:pt idx="5337">
                  <c:v>32002</c:v>
                </c:pt>
                <c:pt idx="5338">
                  <c:v>32003</c:v>
                </c:pt>
                <c:pt idx="5339">
                  <c:v>32004</c:v>
                </c:pt>
                <c:pt idx="5340">
                  <c:v>32005</c:v>
                </c:pt>
                <c:pt idx="5341">
                  <c:v>32006</c:v>
                </c:pt>
                <c:pt idx="5342">
                  <c:v>32007</c:v>
                </c:pt>
                <c:pt idx="5343">
                  <c:v>32008</c:v>
                </c:pt>
                <c:pt idx="5344">
                  <c:v>32009</c:v>
                </c:pt>
                <c:pt idx="5345">
                  <c:v>32010</c:v>
                </c:pt>
                <c:pt idx="5346">
                  <c:v>32011</c:v>
                </c:pt>
                <c:pt idx="5347">
                  <c:v>32012</c:v>
                </c:pt>
                <c:pt idx="5348">
                  <c:v>32013</c:v>
                </c:pt>
                <c:pt idx="5349">
                  <c:v>32014</c:v>
                </c:pt>
                <c:pt idx="5350">
                  <c:v>32015</c:v>
                </c:pt>
                <c:pt idx="5351">
                  <c:v>32016</c:v>
                </c:pt>
                <c:pt idx="5352">
                  <c:v>32017</c:v>
                </c:pt>
                <c:pt idx="5353">
                  <c:v>32018</c:v>
                </c:pt>
                <c:pt idx="5354">
                  <c:v>32019</c:v>
                </c:pt>
                <c:pt idx="5355">
                  <c:v>32020</c:v>
                </c:pt>
                <c:pt idx="5356">
                  <c:v>32021</c:v>
                </c:pt>
                <c:pt idx="5357">
                  <c:v>32022</c:v>
                </c:pt>
                <c:pt idx="5358">
                  <c:v>32023</c:v>
                </c:pt>
                <c:pt idx="5359">
                  <c:v>32024</c:v>
                </c:pt>
                <c:pt idx="5360">
                  <c:v>32025</c:v>
                </c:pt>
                <c:pt idx="5361">
                  <c:v>32026</c:v>
                </c:pt>
                <c:pt idx="5362">
                  <c:v>32027</c:v>
                </c:pt>
                <c:pt idx="5363">
                  <c:v>32028</c:v>
                </c:pt>
                <c:pt idx="5364">
                  <c:v>32029</c:v>
                </c:pt>
                <c:pt idx="5365">
                  <c:v>32030</c:v>
                </c:pt>
                <c:pt idx="5366">
                  <c:v>32031</c:v>
                </c:pt>
                <c:pt idx="5367">
                  <c:v>32032</c:v>
                </c:pt>
                <c:pt idx="5368">
                  <c:v>32033</c:v>
                </c:pt>
                <c:pt idx="5369">
                  <c:v>32034</c:v>
                </c:pt>
                <c:pt idx="5370">
                  <c:v>32035</c:v>
                </c:pt>
                <c:pt idx="5371">
                  <c:v>32036</c:v>
                </c:pt>
                <c:pt idx="5372">
                  <c:v>32037</c:v>
                </c:pt>
                <c:pt idx="5373">
                  <c:v>32038</c:v>
                </c:pt>
                <c:pt idx="5374">
                  <c:v>32039</c:v>
                </c:pt>
                <c:pt idx="5375">
                  <c:v>32040</c:v>
                </c:pt>
                <c:pt idx="5376">
                  <c:v>32041</c:v>
                </c:pt>
                <c:pt idx="5377">
                  <c:v>32042</c:v>
                </c:pt>
                <c:pt idx="5378">
                  <c:v>32043</c:v>
                </c:pt>
                <c:pt idx="5379">
                  <c:v>32044</c:v>
                </c:pt>
                <c:pt idx="5380">
                  <c:v>32045</c:v>
                </c:pt>
                <c:pt idx="5381">
                  <c:v>32046</c:v>
                </c:pt>
                <c:pt idx="5382">
                  <c:v>32047</c:v>
                </c:pt>
                <c:pt idx="5383">
                  <c:v>32048</c:v>
                </c:pt>
                <c:pt idx="5384">
                  <c:v>32049</c:v>
                </c:pt>
                <c:pt idx="5385">
                  <c:v>32050</c:v>
                </c:pt>
                <c:pt idx="5386">
                  <c:v>32051</c:v>
                </c:pt>
                <c:pt idx="5387">
                  <c:v>32052</c:v>
                </c:pt>
                <c:pt idx="5388">
                  <c:v>32053</c:v>
                </c:pt>
                <c:pt idx="5389">
                  <c:v>32054</c:v>
                </c:pt>
                <c:pt idx="5390">
                  <c:v>32055</c:v>
                </c:pt>
                <c:pt idx="5391">
                  <c:v>32056</c:v>
                </c:pt>
                <c:pt idx="5392">
                  <c:v>32057</c:v>
                </c:pt>
                <c:pt idx="5393">
                  <c:v>32058</c:v>
                </c:pt>
                <c:pt idx="5394">
                  <c:v>32059</c:v>
                </c:pt>
                <c:pt idx="5395">
                  <c:v>32060</c:v>
                </c:pt>
                <c:pt idx="5396">
                  <c:v>32061</c:v>
                </c:pt>
                <c:pt idx="5397">
                  <c:v>32062</c:v>
                </c:pt>
                <c:pt idx="5398">
                  <c:v>32063</c:v>
                </c:pt>
                <c:pt idx="5399">
                  <c:v>32064</c:v>
                </c:pt>
                <c:pt idx="5400">
                  <c:v>32065</c:v>
                </c:pt>
                <c:pt idx="5401">
                  <c:v>32066</c:v>
                </c:pt>
                <c:pt idx="5402">
                  <c:v>32067</c:v>
                </c:pt>
                <c:pt idx="5403">
                  <c:v>32068</c:v>
                </c:pt>
                <c:pt idx="5404">
                  <c:v>32069</c:v>
                </c:pt>
                <c:pt idx="5405">
                  <c:v>32070</c:v>
                </c:pt>
                <c:pt idx="5406">
                  <c:v>32071</c:v>
                </c:pt>
                <c:pt idx="5407">
                  <c:v>32072</c:v>
                </c:pt>
                <c:pt idx="5408">
                  <c:v>32073</c:v>
                </c:pt>
                <c:pt idx="5409">
                  <c:v>32074</c:v>
                </c:pt>
                <c:pt idx="5410">
                  <c:v>32075</c:v>
                </c:pt>
                <c:pt idx="5411">
                  <c:v>32076</c:v>
                </c:pt>
                <c:pt idx="5412">
                  <c:v>32077</c:v>
                </c:pt>
                <c:pt idx="5413">
                  <c:v>32078</c:v>
                </c:pt>
                <c:pt idx="5414">
                  <c:v>32079</c:v>
                </c:pt>
                <c:pt idx="5415">
                  <c:v>32080</c:v>
                </c:pt>
                <c:pt idx="5416">
                  <c:v>32081</c:v>
                </c:pt>
                <c:pt idx="5417">
                  <c:v>32082</c:v>
                </c:pt>
                <c:pt idx="5418">
                  <c:v>32083</c:v>
                </c:pt>
                <c:pt idx="5419">
                  <c:v>32084</c:v>
                </c:pt>
                <c:pt idx="5420">
                  <c:v>32085</c:v>
                </c:pt>
                <c:pt idx="5421">
                  <c:v>32086</c:v>
                </c:pt>
                <c:pt idx="5422">
                  <c:v>32087</c:v>
                </c:pt>
                <c:pt idx="5423">
                  <c:v>32088</c:v>
                </c:pt>
                <c:pt idx="5424">
                  <c:v>32089</c:v>
                </c:pt>
                <c:pt idx="5425">
                  <c:v>32090</c:v>
                </c:pt>
                <c:pt idx="5426">
                  <c:v>32091</c:v>
                </c:pt>
                <c:pt idx="5427">
                  <c:v>32092</c:v>
                </c:pt>
                <c:pt idx="5428">
                  <c:v>32093</c:v>
                </c:pt>
                <c:pt idx="5429">
                  <c:v>32094</c:v>
                </c:pt>
                <c:pt idx="5430">
                  <c:v>32095</c:v>
                </c:pt>
                <c:pt idx="5431">
                  <c:v>32096</c:v>
                </c:pt>
                <c:pt idx="5432">
                  <c:v>32097</c:v>
                </c:pt>
                <c:pt idx="5433">
                  <c:v>32098</c:v>
                </c:pt>
                <c:pt idx="5434">
                  <c:v>32099</c:v>
                </c:pt>
                <c:pt idx="5435">
                  <c:v>32100</c:v>
                </c:pt>
                <c:pt idx="5436">
                  <c:v>32101</c:v>
                </c:pt>
                <c:pt idx="5437">
                  <c:v>32102</c:v>
                </c:pt>
                <c:pt idx="5438">
                  <c:v>32103</c:v>
                </c:pt>
                <c:pt idx="5439">
                  <c:v>32104</c:v>
                </c:pt>
                <c:pt idx="5440">
                  <c:v>32105</c:v>
                </c:pt>
                <c:pt idx="5441">
                  <c:v>32106</c:v>
                </c:pt>
                <c:pt idx="5442">
                  <c:v>32107</c:v>
                </c:pt>
                <c:pt idx="5443">
                  <c:v>32108</c:v>
                </c:pt>
                <c:pt idx="5444">
                  <c:v>32109</c:v>
                </c:pt>
                <c:pt idx="5445">
                  <c:v>32110</c:v>
                </c:pt>
                <c:pt idx="5446">
                  <c:v>32111</c:v>
                </c:pt>
                <c:pt idx="5447">
                  <c:v>32112</c:v>
                </c:pt>
                <c:pt idx="5448">
                  <c:v>32113</c:v>
                </c:pt>
                <c:pt idx="5449">
                  <c:v>32114</c:v>
                </c:pt>
                <c:pt idx="5450">
                  <c:v>32115</c:v>
                </c:pt>
                <c:pt idx="5451">
                  <c:v>32116</c:v>
                </c:pt>
                <c:pt idx="5452">
                  <c:v>32117</c:v>
                </c:pt>
                <c:pt idx="5453">
                  <c:v>32118</c:v>
                </c:pt>
                <c:pt idx="5454">
                  <c:v>32119</c:v>
                </c:pt>
                <c:pt idx="5455">
                  <c:v>32120</c:v>
                </c:pt>
                <c:pt idx="5456">
                  <c:v>32121</c:v>
                </c:pt>
                <c:pt idx="5457">
                  <c:v>32122</c:v>
                </c:pt>
                <c:pt idx="5458">
                  <c:v>32123</c:v>
                </c:pt>
                <c:pt idx="5459">
                  <c:v>32124</c:v>
                </c:pt>
                <c:pt idx="5460">
                  <c:v>32125</c:v>
                </c:pt>
                <c:pt idx="5461">
                  <c:v>32126</c:v>
                </c:pt>
                <c:pt idx="5462">
                  <c:v>32127</c:v>
                </c:pt>
                <c:pt idx="5463">
                  <c:v>32128</c:v>
                </c:pt>
                <c:pt idx="5464">
                  <c:v>32129</c:v>
                </c:pt>
                <c:pt idx="5465">
                  <c:v>32130</c:v>
                </c:pt>
                <c:pt idx="5466">
                  <c:v>32131</c:v>
                </c:pt>
                <c:pt idx="5467">
                  <c:v>32132</c:v>
                </c:pt>
                <c:pt idx="5468">
                  <c:v>32133</c:v>
                </c:pt>
                <c:pt idx="5469">
                  <c:v>32134</c:v>
                </c:pt>
                <c:pt idx="5470">
                  <c:v>32135</c:v>
                </c:pt>
                <c:pt idx="5471">
                  <c:v>32136</c:v>
                </c:pt>
                <c:pt idx="5472">
                  <c:v>32137</c:v>
                </c:pt>
                <c:pt idx="5473">
                  <c:v>32138</c:v>
                </c:pt>
                <c:pt idx="5474">
                  <c:v>32139</c:v>
                </c:pt>
                <c:pt idx="5475">
                  <c:v>32140</c:v>
                </c:pt>
                <c:pt idx="5476">
                  <c:v>32141</c:v>
                </c:pt>
                <c:pt idx="5477">
                  <c:v>32142</c:v>
                </c:pt>
                <c:pt idx="5478">
                  <c:v>32143</c:v>
                </c:pt>
                <c:pt idx="5479">
                  <c:v>32144</c:v>
                </c:pt>
                <c:pt idx="5480">
                  <c:v>32145</c:v>
                </c:pt>
                <c:pt idx="5481">
                  <c:v>32146</c:v>
                </c:pt>
                <c:pt idx="5482">
                  <c:v>32147</c:v>
                </c:pt>
                <c:pt idx="5483">
                  <c:v>32148</c:v>
                </c:pt>
                <c:pt idx="5484">
                  <c:v>32149</c:v>
                </c:pt>
                <c:pt idx="5485">
                  <c:v>32150</c:v>
                </c:pt>
                <c:pt idx="5486">
                  <c:v>32151</c:v>
                </c:pt>
                <c:pt idx="5487">
                  <c:v>32152</c:v>
                </c:pt>
                <c:pt idx="5488">
                  <c:v>32153</c:v>
                </c:pt>
                <c:pt idx="5489">
                  <c:v>32154</c:v>
                </c:pt>
                <c:pt idx="5490">
                  <c:v>32155</c:v>
                </c:pt>
                <c:pt idx="5491">
                  <c:v>32156</c:v>
                </c:pt>
                <c:pt idx="5492">
                  <c:v>32157</c:v>
                </c:pt>
                <c:pt idx="5493">
                  <c:v>32158</c:v>
                </c:pt>
                <c:pt idx="5494">
                  <c:v>32159</c:v>
                </c:pt>
                <c:pt idx="5495">
                  <c:v>32160</c:v>
                </c:pt>
                <c:pt idx="5496">
                  <c:v>32161</c:v>
                </c:pt>
                <c:pt idx="5497">
                  <c:v>32162</c:v>
                </c:pt>
                <c:pt idx="5498">
                  <c:v>32163</c:v>
                </c:pt>
                <c:pt idx="5499">
                  <c:v>32164</c:v>
                </c:pt>
                <c:pt idx="5500">
                  <c:v>32165</c:v>
                </c:pt>
                <c:pt idx="5501">
                  <c:v>32166</c:v>
                </c:pt>
                <c:pt idx="5502">
                  <c:v>32167</c:v>
                </c:pt>
                <c:pt idx="5503">
                  <c:v>32168</c:v>
                </c:pt>
                <c:pt idx="5504">
                  <c:v>32169</c:v>
                </c:pt>
                <c:pt idx="5505">
                  <c:v>32170</c:v>
                </c:pt>
                <c:pt idx="5506">
                  <c:v>32171</c:v>
                </c:pt>
                <c:pt idx="5507">
                  <c:v>32172</c:v>
                </c:pt>
                <c:pt idx="5508">
                  <c:v>32173</c:v>
                </c:pt>
                <c:pt idx="5509">
                  <c:v>32174</c:v>
                </c:pt>
                <c:pt idx="5510">
                  <c:v>32175</c:v>
                </c:pt>
                <c:pt idx="5511">
                  <c:v>32176</c:v>
                </c:pt>
                <c:pt idx="5512">
                  <c:v>32177</c:v>
                </c:pt>
                <c:pt idx="5513">
                  <c:v>32178</c:v>
                </c:pt>
                <c:pt idx="5514">
                  <c:v>32179</c:v>
                </c:pt>
                <c:pt idx="5515">
                  <c:v>32180</c:v>
                </c:pt>
                <c:pt idx="5516">
                  <c:v>32181</c:v>
                </c:pt>
                <c:pt idx="5517">
                  <c:v>32182</c:v>
                </c:pt>
                <c:pt idx="5518">
                  <c:v>32183</c:v>
                </c:pt>
                <c:pt idx="5519">
                  <c:v>32184</c:v>
                </c:pt>
                <c:pt idx="5520">
                  <c:v>32185</c:v>
                </c:pt>
                <c:pt idx="5521">
                  <c:v>32186</c:v>
                </c:pt>
                <c:pt idx="5522">
                  <c:v>32187</c:v>
                </c:pt>
                <c:pt idx="5523">
                  <c:v>32188</c:v>
                </c:pt>
                <c:pt idx="5524">
                  <c:v>32189</c:v>
                </c:pt>
                <c:pt idx="5525">
                  <c:v>32190</c:v>
                </c:pt>
                <c:pt idx="5526">
                  <c:v>32191</c:v>
                </c:pt>
                <c:pt idx="5527">
                  <c:v>32192</c:v>
                </c:pt>
                <c:pt idx="5528">
                  <c:v>32193</c:v>
                </c:pt>
                <c:pt idx="5529">
                  <c:v>32194</c:v>
                </c:pt>
                <c:pt idx="5530">
                  <c:v>32195</c:v>
                </c:pt>
                <c:pt idx="5531">
                  <c:v>32196</c:v>
                </c:pt>
                <c:pt idx="5532">
                  <c:v>32197</c:v>
                </c:pt>
                <c:pt idx="5533">
                  <c:v>32198</c:v>
                </c:pt>
                <c:pt idx="5534">
                  <c:v>32199</c:v>
                </c:pt>
                <c:pt idx="5535">
                  <c:v>32200</c:v>
                </c:pt>
                <c:pt idx="5536">
                  <c:v>32201</c:v>
                </c:pt>
                <c:pt idx="5537">
                  <c:v>32202</c:v>
                </c:pt>
                <c:pt idx="5538">
                  <c:v>32203</c:v>
                </c:pt>
                <c:pt idx="5539">
                  <c:v>32204</c:v>
                </c:pt>
                <c:pt idx="5540">
                  <c:v>32205</c:v>
                </c:pt>
                <c:pt idx="5541">
                  <c:v>32206</c:v>
                </c:pt>
                <c:pt idx="5542">
                  <c:v>32207</c:v>
                </c:pt>
                <c:pt idx="5543">
                  <c:v>32208</c:v>
                </c:pt>
                <c:pt idx="5544">
                  <c:v>32209</c:v>
                </c:pt>
                <c:pt idx="5545">
                  <c:v>32210</c:v>
                </c:pt>
                <c:pt idx="5546">
                  <c:v>32211</c:v>
                </c:pt>
                <c:pt idx="5547">
                  <c:v>32212</c:v>
                </c:pt>
                <c:pt idx="5548">
                  <c:v>32213</c:v>
                </c:pt>
                <c:pt idx="5549">
                  <c:v>32214</c:v>
                </c:pt>
                <c:pt idx="5550">
                  <c:v>32215</c:v>
                </c:pt>
                <c:pt idx="5551">
                  <c:v>32216</c:v>
                </c:pt>
                <c:pt idx="5552">
                  <c:v>32217</c:v>
                </c:pt>
                <c:pt idx="5553">
                  <c:v>32218</c:v>
                </c:pt>
                <c:pt idx="5554">
                  <c:v>32219</c:v>
                </c:pt>
                <c:pt idx="5555">
                  <c:v>32220</c:v>
                </c:pt>
                <c:pt idx="5556">
                  <c:v>32221</c:v>
                </c:pt>
                <c:pt idx="5557">
                  <c:v>32222</c:v>
                </c:pt>
                <c:pt idx="5558">
                  <c:v>32223</c:v>
                </c:pt>
                <c:pt idx="5559">
                  <c:v>32224</c:v>
                </c:pt>
                <c:pt idx="5560">
                  <c:v>32225</c:v>
                </c:pt>
                <c:pt idx="5561">
                  <c:v>32226</c:v>
                </c:pt>
                <c:pt idx="5562">
                  <c:v>32227</c:v>
                </c:pt>
                <c:pt idx="5563">
                  <c:v>32228</c:v>
                </c:pt>
                <c:pt idx="5564">
                  <c:v>32229</c:v>
                </c:pt>
                <c:pt idx="5565">
                  <c:v>32230</c:v>
                </c:pt>
                <c:pt idx="5566">
                  <c:v>32231</c:v>
                </c:pt>
                <c:pt idx="5567">
                  <c:v>32232</c:v>
                </c:pt>
                <c:pt idx="5568">
                  <c:v>32233</c:v>
                </c:pt>
                <c:pt idx="5569">
                  <c:v>32234</c:v>
                </c:pt>
                <c:pt idx="5570">
                  <c:v>32235</c:v>
                </c:pt>
                <c:pt idx="5571">
                  <c:v>32236</c:v>
                </c:pt>
                <c:pt idx="5572">
                  <c:v>32237</c:v>
                </c:pt>
                <c:pt idx="5573">
                  <c:v>32238</c:v>
                </c:pt>
                <c:pt idx="5574">
                  <c:v>32239</c:v>
                </c:pt>
                <c:pt idx="5575">
                  <c:v>32240</c:v>
                </c:pt>
                <c:pt idx="5576">
                  <c:v>32241</c:v>
                </c:pt>
                <c:pt idx="5577">
                  <c:v>32242</c:v>
                </c:pt>
                <c:pt idx="5578">
                  <c:v>32243</c:v>
                </c:pt>
                <c:pt idx="5579">
                  <c:v>32244</c:v>
                </c:pt>
                <c:pt idx="5580">
                  <c:v>32245</c:v>
                </c:pt>
                <c:pt idx="5581">
                  <c:v>32246</c:v>
                </c:pt>
                <c:pt idx="5582">
                  <c:v>32247</c:v>
                </c:pt>
                <c:pt idx="5583">
                  <c:v>32248</c:v>
                </c:pt>
                <c:pt idx="5584">
                  <c:v>32249</c:v>
                </c:pt>
                <c:pt idx="5585">
                  <c:v>32250</c:v>
                </c:pt>
                <c:pt idx="5586">
                  <c:v>32251</c:v>
                </c:pt>
                <c:pt idx="5587">
                  <c:v>32252</c:v>
                </c:pt>
                <c:pt idx="5588">
                  <c:v>32253</c:v>
                </c:pt>
                <c:pt idx="5589">
                  <c:v>32254</c:v>
                </c:pt>
                <c:pt idx="5590">
                  <c:v>32255</c:v>
                </c:pt>
                <c:pt idx="5591">
                  <c:v>32256</c:v>
                </c:pt>
                <c:pt idx="5592">
                  <c:v>32257</c:v>
                </c:pt>
                <c:pt idx="5593">
                  <c:v>32258</c:v>
                </c:pt>
                <c:pt idx="5594">
                  <c:v>32259</c:v>
                </c:pt>
                <c:pt idx="5595">
                  <c:v>32260</c:v>
                </c:pt>
                <c:pt idx="5596">
                  <c:v>32261</c:v>
                </c:pt>
                <c:pt idx="5597">
                  <c:v>32262</c:v>
                </c:pt>
                <c:pt idx="5598">
                  <c:v>32263</c:v>
                </c:pt>
                <c:pt idx="5599">
                  <c:v>32264</c:v>
                </c:pt>
                <c:pt idx="5600">
                  <c:v>32265</c:v>
                </c:pt>
                <c:pt idx="5601">
                  <c:v>32266</c:v>
                </c:pt>
                <c:pt idx="5602">
                  <c:v>32267</c:v>
                </c:pt>
                <c:pt idx="5603">
                  <c:v>32268</c:v>
                </c:pt>
                <c:pt idx="5604">
                  <c:v>32269</c:v>
                </c:pt>
                <c:pt idx="5605">
                  <c:v>32270</c:v>
                </c:pt>
                <c:pt idx="5606">
                  <c:v>32271</c:v>
                </c:pt>
                <c:pt idx="5607">
                  <c:v>32272</c:v>
                </c:pt>
                <c:pt idx="5608">
                  <c:v>32273</c:v>
                </c:pt>
                <c:pt idx="5609">
                  <c:v>32274</c:v>
                </c:pt>
                <c:pt idx="5610">
                  <c:v>32275</c:v>
                </c:pt>
                <c:pt idx="5611">
                  <c:v>32276</c:v>
                </c:pt>
                <c:pt idx="5612">
                  <c:v>32277</c:v>
                </c:pt>
                <c:pt idx="5613">
                  <c:v>32278</c:v>
                </c:pt>
                <c:pt idx="5614">
                  <c:v>32279</c:v>
                </c:pt>
                <c:pt idx="5615">
                  <c:v>32280</c:v>
                </c:pt>
                <c:pt idx="5616">
                  <c:v>32281</c:v>
                </c:pt>
                <c:pt idx="5617">
                  <c:v>32282</c:v>
                </c:pt>
                <c:pt idx="5618">
                  <c:v>32283</c:v>
                </c:pt>
                <c:pt idx="5619">
                  <c:v>32284</c:v>
                </c:pt>
                <c:pt idx="5620">
                  <c:v>32285</c:v>
                </c:pt>
                <c:pt idx="5621">
                  <c:v>32286</c:v>
                </c:pt>
                <c:pt idx="5622">
                  <c:v>32287</c:v>
                </c:pt>
                <c:pt idx="5623">
                  <c:v>32288</c:v>
                </c:pt>
                <c:pt idx="5624">
                  <c:v>32289</c:v>
                </c:pt>
                <c:pt idx="5625">
                  <c:v>32290</c:v>
                </c:pt>
                <c:pt idx="5626">
                  <c:v>32291</c:v>
                </c:pt>
                <c:pt idx="5627">
                  <c:v>32292</c:v>
                </c:pt>
                <c:pt idx="5628">
                  <c:v>32293</c:v>
                </c:pt>
                <c:pt idx="5629">
                  <c:v>32294</c:v>
                </c:pt>
                <c:pt idx="5630">
                  <c:v>32295</c:v>
                </c:pt>
                <c:pt idx="5631">
                  <c:v>32296</c:v>
                </c:pt>
                <c:pt idx="5632">
                  <c:v>32297</c:v>
                </c:pt>
                <c:pt idx="5633">
                  <c:v>32298</c:v>
                </c:pt>
                <c:pt idx="5634">
                  <c:v>32299</c:v>
                </c:pt>
                <c:pt idx="5635">
                  <c:v>32300</c:v>
                </c:pt>
                <c:pt idx="5636">
                  <c:v>32301</c:v>
                </c:pt>
                <c:pt idx="5637">
                  <c:v>32302</c:v>
                </c:pt>
                <c:pt idx="5638">
                  <c:v>32303</c:v>
                </c:pt>
                <c:pt idx="5639">
                  <c:v>32304</c:v>
                </c:pt>
                <c:pt idx="5640">
                  <c:v>32305</c:v>
                </c:pt>
                <c:pt idx="5641">
                  <c:v>32306</c:v>
                </c:pt>
                <c:pt idx="5642">
                  <c:v>32307</c:v>
                </c:pt>
                <c:pt idx="5643">
                  <c:v>32308</c:v>
                </c:pt>
                <c:pt idx="5644">
                  <c:v>32309</c:v>
                </c:pt>
                <c:pt idx="5645">
                  <c:v>32310</c:v>
                </c:pt>
                <c:pt idx="5646">
                  <c:v>32311</c:v>
                </c:pt>
                <c:pt idx="5647">
                  <c:v>32312</c:v>
                </c:pt>
                <c:pt idx="5648">
                  <c:v>32313</c:v>
                </c:pt>
                <c:pt idx="5649">
                  <c:v>32314</c:v>
                </c:pt>
                <c:pt idx="5650">
                  <c:v>32315</c:v>
                </c:pt>
                <c:pt idx="5651">
                  <c:v>32316</c:v>
                </c:pt>
                <c:pt idx="5652">
                  <c:v>32317</c:v>
                </c:pt>
                <c:pt idx="5653">
                  <c:v>32318</c:v>
                </c:pt>
                <c:pt idx="5654">
                  <c:v>32319</c:v>
                </c:pt>
                <c:pt idx="5655">
                  <c:v>32320</c:v>
                </c:pt>
                <c:pt idx="5656">
                  <c:v>32321</c:v>
                </c:pt>
                <c:pt idx="5657">
                  <c:v>32322</c:v>
                </c:pt>
                <c:pt idx="5658">
                  <c:v>32323</c:v>
                </c:pt>
                <c:pt idx="5659">
                  <c:v>32324</c:v>
                </c:pt>
                <c:pt idx="5660">
                  <c:v>32325</c:v>
                </c:pt>
                <c:pt idx="5661">
                  <c:v>32326</c:v>
                </c:pt>
                <c:pt idx="5662">
                  <c:v>32327</c:v>
                </c:pt>
                <c:pt idx="5663">
                  <c:v>32328</c:v>
                </c:pt>
                <c:pt idx="5664">
                  <c:v>32329</c:v>
                </c:pt>
                <c:pt idx="5665">
                  <c:v>32330</c:v>
                </c:pt>
                <c:pt idx="5666">
                  <c:v>32331</c:v>
                </c:pt>
                <c:pt idx="5667">
                  <c:v>32332</c:v>
                </c:pt>
                <c:pt idx="5668">
                  <c:v>32333</c:v>
                </c:pt>
                <c:pt idx="5669">
                  <c:v>32334</c:v>
                </c:pt>
                <c:pt idx="5670">
                  <c:v>32335</c:v>
                </c:pt>
                <c:pt idx="5671">
                  <c:v>32336</c:v>
                </c:pt>
                <c:pt idx="5672">
                  <c:v>32337</c:v>
                </c:pt>
                <c:pt idx="5673">
                  <c:v>32338</c:v>
                </c:pt>
                <c:pt idx="5674">
                  <c:v>32339</c:v>
                </c:pt>
                <c:pt idx="5675">
                  <c:v>32340</c:v>
                </c:pt>
                <c:pt idx="5676">
                  <c:v>32341</c:v>
                </c:pt>
                <c:pt idx="5677">
                  <c:v>32342</c:v>
                </c:pt>
                <c:pt idx="5678">
                  <c:v>32343</c:v>
                </c:pt>
                <c:pt idx="5679">
                  <c:v>32344</c:v>
                </c:pt>
                <c:pt idx="5680">
                  <c:v>32345</c:v>
                </c:pt>
                <c:pt idx="5681">
                  <c:v>32346</c:v>
                </c:pt>
                <c:pt idx="5682">
                  <c:v>32347</c:v>
                </c:pt>
                <c:pt idx="5683">
                  <c:v>32348</c:v>
                </c:pt>
                <c:pt idx="5684">
                  <c:v>32349</c:v>
                </c:pt>
                <c:pt idx="5685">
                  <c:v>32350</c:v>
                </c:pt>
                <c:pt idx="5686">
                  <c:v>32351</c:v>
                </c:pt>
                <c:pt idx="5687">
                  <c:v>32352</c:v>
                </c:pt>
                <c:pt idx="5688">
                  <c:v>32353</c:v>
                </c:pt>
                <c:pt idx="5689">
                  <c:v>32354</c:v>
                </c:pt>
                <c:pt idx="5690">
                  <c:v>32355</c:v>
                </c:pt>
                <c:pt idx="5691">
                  <c:v>32356</c:v>
                </c:pt>
                <c:pt idx="5692">
                  <c:v>32357</c:v>
                </c:pt>
                <c:pt idx="5693">
                  <c:v>32358</c:v>
                </c:pt>
                <c:pt idx="5694">
                  <c:v>32359</c:v>
                </c:pt>
                <c:pt idx="5695">
                  <c:v>32360</c:v>
                </c:pt>
                <c:pt idx="5696">
                  <c:v>32361</c:v>
                </c:pt>
                <c:pt idx="5697">
                  <c:v>32362</c:v>
                </c:pt>
                <c:pt idx="5698">
                  <c:v>32363</c:v>
                </c:pt>
                <c:pt idx="5699">
                  <c:v>32364</c:v>
                </c:pt>
                <c:pt idx="5700">
                  <c:v>32365</c:v>
                </c:pt>
                <c:pt idx="5701">
                  <c:v>32366</c:v>
                </c:pt>
                <c:pt idx="5702">
                  <c:v>32367</c:v>
                </c:pt>
                <c:pt idx="5703">
                  <c:v>32368</c:v>
                </c:pt>
                <c:pt idx="5704">
                  <c:v>32369</c:v>
                </c:pt>
                <c:pt idx="5705">
                  <c:v>32370</c:v>
                </c:pt>
                <c:pt idx="5706">
                  <c:v>32371</c:v>
                </c:pt>
                <c:pt idx="5707">
                  <c:v>32372</c:v>
                </c:pt>
                <c:pt idx="5708">
                  <c:v>32373</c:v>
                </c:pt>
                <c:pt idx="5709">
                  <c:v>32374</c:v>
                </c:pt>
                <c:pt idx="5710">
                  <c:v>32375</c:v>
                </c:pt>
                <c:pt idx="5711">
                  <c:v>32376</c:v>
                </c:pt>
                <c:pt idx="5712">
                  <c:v>32377</c:v>
                </c:pt>
                <c:pt idx="5713">
                  <c:v>32378</c:v>
                </c:pt>
                <c:pt idx="5714">
                  <c:v>32379</c:v>
                </c:pt>
                <c:pt idx="5715">
                  <c:v>32380</c:v>
                </c:pt>
                <c:pt idx="5716">
                  <c:v>32381</c:v>
                </c:pt>
                <c:pt idx="5717">
                  <c:v>32382</c:v>
                </c:pt>
                <c:pt idx="5718">
                  <c:v>32383</c:v>
                </c:pt>
                <c:pt idx="5719">
                  <c:v>32384</c:v>
                </c:pt>
                <c:pt idx="5720">
                  <c:v>32385</c:v>
                </c:pt>
                <c:pt idx="5721">
                  <c:v>32386</c:v>
                </c:pt>
                <c:pt idx="5722">
                  <c:v>32387</c:v>
                </c:pt>
                <c:pt idx="5723">
                  <c:v>32388</c:v>
                </c:pt>
                <c:pt idx="5724">
                  <c:v>32389</c:v>
                </c:pt>
                <c:pt idx="5725">
                  <c:v>32390</c:v>
                </c:pt>
                <c:pt idx="5726">
                  <c:v>32391</c:v>
                </c:pt>
                <c:pt idx="5727">
                  <c:v>32392</c:v>
                </c:pt>
                <c:pt idx="5728">
                  <c:v>32393</c:v>
                </c:pt>
                <c:pt idx="5729">
                  <c:v>32394</c:v>
                </c:pt>
                <c:pt idx="5730">
                  <c:v>32395</c:v>
                </c:pt>
                <c:pt idx="5731">
                  <c:v>32396</c:v>
                </c:pt>
                <c:pt idx="5732">
                  <c:v>32397</c:v>
                </c:pt>
                <c:pt idx="5733">
                  <c:v>32398</c:v>
                </c:pt>
                <c:pt idx="5734">
                  <c:v>32399</c:v>
                </c:pt>
                <c:pt idx="5735">
                  <c:v>32400</c:v>
                </c:pt>
                <c:pt idx="5736">
                  <c:v>32401</c:v>
                </c:pt>
                <c:pt idx="5737">
                  <c:v>32402</c:v>
                </c:pt>
                <c:pt idx="5738">
                  <c:v>32403</c:v>
                </c:pt>
                <c:pt idx="5739">
                  <c:v>32404</c:v>
                </c:pt>
                <c:pt idx="5740">
                  <c:v>32405</c:v>
                </c:pt>
                <c:pt idx="5741">
                  <c:v>32406</c:v>
                </c:pt>
                <c:pt idx="5742">
                  <c:v>32407</c:v>
                </c:pt>
                <c:pt idx="5743">
                  <c:v>32408</c:v>
                </c:pt>
                <c:pt idx="5744">
                  <c:v>32409</c:v>
                </c:pt>
                <c:pt idx="5745">
                  <c:v>32410</c:v>
                </c:pt>
                <c:pt idx="5746">
                  <c:v>32411</c:v>
                </c:pt>
                <c:pt idx="5747">
                  <c:v>32412</c:v>
                </c:pt>
                <c:pt idx="5748">
                  <c:v>32413</c:v>
                </c:pt>
                <c:pt idx="5749">
                  <c:v>32414</c:v>
                </c:pt>
                <c:pt idx="5750">
                  <c:v>32415</c:v>
                </c:pt>
                <c:pt idx="5751">
                  <c:v>32416</c:v>
                </c:pt>
                <c:pt idx="5752">
                  <c:v>32417</c:v>
                </c:pt>
                <c:pt idx="5753">
                  <c:v>32418</c:v>
                </c:pt>
                <c:pt idx="5754">
                  <c:v>32419</c:v>
                </c:pt>
                <c:pt idx="5755">
                  <c:v>32420</c:v>
                </c:pt>
                <c:pt idx="5756">
                  <c:v>32421</c:v>
                </c:pt>
                <c:pt idx="5757">
                  <c:v>32422</c:v>
                </c:pt>
                <c:pt idx="5758">
                  <c:v>32423</c:v>
                </c:pt>
                <c:pt idx="5759">
                  <c:v>32424</c:v>
                </c:pt>
                <c:pt idx="5760">
                  <c:v>32425</c:v>
                </c:pt>
                <c:pt idx="5761">
                  <c:v>32426</c:v>
                </c:pt>
                <c:pt idx="5762">
                  <c:v>32427</c:v>
                </c:pt>
                <c:pt idx="5763">
                  <c:v>32428</c:v>
                </c:pt>
                <c:pt idx="5764">
                  <c:v>32429</c:v>
                </c:pt>
                <c:pt idx="5765">
                  <c:v>32430</c:v>
                </c:pt>
                <c:pt idx="5766">
                  <c:v>32431</c:v>
                </c:pt>
                <c:pt idx="5767">
                  <c:v>32432</c:v>
                </c:pt>
                <c:pt idx="5768">
                  <c:v>32433</c:v>
                </c:pt>
                <c:pt idx="5769">
                  <c:v>32434</c:v>
                </c:pt>
                <c:pt idx="5770">
                  <c:v>32435</c:v>
                </c:pt>
                <c:pt idx="5771">
                  <c:v>32436</c:v>
                </c:pt>
                <c:pt idx="5772">
                  <c:v>32437</c:v>
                </c:pt>
                <c:pt idx="5773">
                  <c:v>32438</c:v>
                </c:pt>
                <c:pt idx="5774">
                  <c:v>32439</c:v>
                </c:pt>
                <c:pt idx="5775">
                  <c:v>32440</c:v>
                </c:pt>
                <c:pt idx="5776">
                  <c:v>32441</c:v>
                </c:pt>
                <c:pt idx="5777">
                  <c:v>32442</c:v>
                </c:pt>
                <c:pt idx="5778">
                  <c:v>32443</c:v>
                </c:pt>
                <c:pt idx="5779">
                  <c:v>32444</c:v>
                </c:pt>
                <c:pt idx="5780">
                  <c:v>32445</c:v>
                </c:pt>
                <c:pt idx="5781">
                  <c:v>32446</c:v>
                </c:pt>
                <c:pt idx="5782">
                  <c:v>32447</c:v>
                </c:pt>
                <c:pt idx="5783">
                  <c:v>32448</c:v>
                </c:pt>
                <c:pt idx="5784">
                  <c:v>32449</c:v>
                </c:pt>
                <c:pt idx="5785">
                  <c:v>32450</c:v>
                </c:pt>
                <c:pt idx="5786">
                  <c:v>32451</c:v>
                </c:pt>
                <c:pt idx="5787">
                  <c:v>32452</c:v>
                </c:pt>
                <c:pt idx="5788">
                  <c:v>32453</c:v>
                </c:pt>
                <c:pt idx="5789">
                  <c:v>32454</c:v>
                </c:pt>
                <c:pt idx="5790">
                  <c:v>32455</c:v>
                </c:pt>
                <c:pt idx="5791">
                  <c:v>32456</c:v>
                </c:pt>
                <c:pt idx="5792">
                  <c:v>32457</c:v>
                </c:pt>
                <c:pt idx="5793">
                  <c:v>32458</c:v>
                </c:pt>
                <c:pt idx="5794">
                  <c:v>32459</c:v>
                </c:pt>
                <c:pt idx="5795">
                  <c:v>32460</c:v>
                </c:pt>
                <c:pt idx="5796">
                  <c:v>32461</c:v>
                </c:pt>
                <c:pt idx="5797">
                  <c:v>32462</c:v>
                </c:pt>
                <c:pt idx="5798">
                  <c:v>32463</c:v>
                </c:pt>
                <c:pt idx="5799">
                  <c:v>32464</c:v>
                </c:pt>
                <c:pt idx="5800">
                  <c:v>32465</c:v>
                </c:pt>
                <c:pt idx="5801">
                  <c:v>32466</c:v>
                </c:pt>
                <c:pt idx="5802">
                  <c:v>32467</c:v>
                </c:pt>
                <c:pt idx="5803">
                  <c:v>32468</c:v>
                </c:pt>
                <c:pt idx="5804">
                  <c:v>32469</c:v>
                </c:pt>
                <c:pt idx="5805">
                  <c:v>32470</c:v>
                </c:pt>
                <c:pt idx="5806">
                  <c:v>32471</c:v>
                </c:pt>
                <c:pt idx="5807">
                  <c:v>32472</c:v>
                </c:pt>
                <c:pt idx="5808">
                  <c:v>32473</c:v>
                </c:pt>
                <c:pt idx="5809">
                  <c:v>32474</c:v>
                </c:pt>
                <c:pt idx="5810">
                  <c:v>32475</c:v>
                </c:pt>
                <c:pt idx="5811">
                  <c:v>32476</c:v>
                </c:pt>
                <c:pt idx="5812">
                  <c:v>32477</c:v>
                </c:pt>
                <c:pt idx="5813">
                  <c:v>32478</c:v>
                </c:pt>
                <c:pt idx="5814">
                  <c:v>32479</c:v>
                </c:pt>
                <c:pt idx="5815">
                  <c:v>32480</c:v>
                </c:pt>
                <c:pt idx="5816">
                  <c:v>32481</c:v>
                </c:pt>
                <c:pt idx="5817">
                  <c:v>32482</c:v>
                </c:pt>
                <c:pt idx="5818">
                  <c:v>32483</c:v>
                </c:pt>
                <c:pt idx="5819">
                  <c:v>32484</c:v>
                </c:pt>
                <c:pt idx="5820">
                  <c:v>32485</c:v>
                </c:pt>
                <c:pt idx="5821">
                  <c:v>32486</c:v>
                </c:pt>
                <c:pt idx="5822">
                  <c:v>32487</c:v>
                </c:pt>
                <c:pt idx="5823">
                  <c:v>32488</c:v>
                </c:pt>
                <c:pt idx="5824">
                  <c:v>32489</c:v>
                </c:pt>
                <c:pt idx="5825">
                  <c:v>32490</c:v>
                </c:pt>
                <c:pt idx="5826">
                  <c:v>32491</c:v>
                </c:pt>
                <c:pt idx="5827">
                  <c:v>32492</c:v>
                </c:pt>
                <c:pt idx="5828">
                  <c:v>32493</c:v>
                </c:pt>
                <c:pt idx="5829">
                  <c:v>32494</c:v>
                </c:pt>
                <c:pt idx="5830">
                  <c:v>32495</c:v>
                </c:pt>
                <c:pt idx="5831">
                  <c:v>32496</c:v>
                </c:pt>
                <c:pt idx="5832">
                  <c:v>32497</c:v>
                </c:pt>
                <c:pt idx="5833">
                  <c:v>32498</c:v>
                </c:pt>
                <c:pt idx="5834">
                  <c:v>32499</c:v>
                </c:pt>
                <c:pt idx="5835">
                  <c:v>32500</c:v>
                </c:pt>
                <c:pt idx="5836">
                  <c:v>32501</c:v>
                </c:pt>
                <c:pt idx="5837">
                  <c:v>32502</c:v>
                </c:pt>
                <c:pt idx="5838">
                  <c:v>32503</c:v>
                </c:pt>
                <c:pt idx="5839">
                  <c:v>32504</c:v>
                </c:pt>
                <c:pt idx="5840">
                  <c:v>32505</c:v>
                </c:pt>
                <c:pt idx="5841">
                  <c:v>32506</c:v>
                </c:pt>
                <c:pt idx="5842">
                  <c:v>32507</c:v>
                </c:pt>
                <c:pt idx="5843">
                  <c:v>32508</c:v>
                </c:pt>
                <c:pt idx="5844">
                  <c:v>32509</c:v>
                </c:pt>
                <c:pt idx="5845">
                  <c:v>32510</c:v>
                </c:pt>
                <c:pt idx="5846">
                  <c:v>32511</c:v>
                </c:pt>
                <c:pt idx="5847">
                  <c:v>32512</c:v>
                </c:pt>
                <c:pt idx="5848">
                  <c:v>32513</c:v>
                </c:pt>
                <c:pt idx="5849">
                  <c:v>32514</c:v>
                </c:pt>
                <c:pt idx="5850">
                  <c:v>32515</c:v>
                </c:pt>
                <c:pt idx="5851">
                  <c:v>32516</c:v>
                </c:pt>
                <c:pt idx="5852">
                  <c:v>32517</c:v>
                </c:pt>
                <c:pt idx="5853">
                  <c:v>32518</c:v>
                </c:pt>
                <c:pt idx="5854">
                  <c:v>32519</c:v>
                </c:pt>
                <c:pt idx="5855">
                  <c:v>32520</c:v>
                </c:pt>
                <c:pt idx="5856">
                  <c:v>32521</c:v>
                </c:pt>
                <c:pt idx="5857">
                  <c:v>32522</c:v>
                </c:pt>
                <c:pt idx="5858">
                  <c:v>32523</c:v>
                </c:pt>
                <c:pt idx="5859">
                  <c:v>32524</c:v>
                </c:pt>
                <c:pt idx="5860">
                  <c:v>32525</c:v>
                </c:pt>
                <c:pt idx="5861">
                  <c:v>32526</c:v>
                </c:pt>
                <c:pt idx="5862">
                  <c:v>32527</c:v>
                </c:pt>
                <c:pt idx="5863">
                  <c:v>32528</c:v>
                </c:pt>
                <c:pt idx="5864">
                  <c:v>32529</c:v>
                </c:pt>
                <c:pt idx="5865">
                  <c:v>32530</c:v>
                </c:pt>
                <c:pt idx="5866">
                  <c:v>32531</c:v>
                </c:pt>
                <c:pt idx="5867">
                  <c:v>32532</c:v>
                </c:pt>
                <c:pt idx="5868">
                  <c:v>32533</c:v>
                </c:pt>
                <c:pt idx="5869">
                  <c:v>32534</c:v>
                </c:pt>
                <c:pt idx="5870">
                  <c:v>32535</c:v>
                </c:pt>
                <c:pt idx="5871">
                  <c:v>32536</c:v>
                </c:pt>
                <c:pt idx="5872">
                  <c:v>32537</c:v>
                </c:pt>
                <c:pt idx="5873">
                  <c:v>32538</c:v>
                </c:pt>
                <c:pt idx="5874">
                  <c:v>32539</c:v>
                </c:pt>
                <c:pt idx="5875">
                  <c:v>32540</c:v>
                </c:pt>
                <c:pt idx="5876">
                  <c:v>32541</c:v>
                </c:pt>
                <c:pt idx="5877">
                  <c:v>32542</c:v>
                </c:pt>
                <c:pt idx="5878">
                  <c:v>32543</c:v>
                </c:pt>
                <c:pt idx="5879">
                  <c:v>32544</c:v>
                </c:pt>
                <c:pt idx="5880">
                  <c:v>32545</c:v>
                </c:pt>
                <c:pt idx="5881">
                  <c:v>32546</c:v>
                </c:pt>
                <c:pt idx="5882">
                  <c:v>32547</c:v>
                </c:pt>
                <c:pt idx="5883">
                  <c:v>32548</c:v>
                </c:pt>
                <c:pt idx="5884">
                  <c:v>32549</c:v>
                </c:pt>
                <c:pt idx="5885">
                  <c:v>32550</c:v>
                </c:pt>
                <c:pt idx="5886">
                  <c:v>32551</c:v>
                </c:pt>
                <c:pt idx="5887">
                  <c:v>32552</c:v>
                </c:pt>
                <c:pt idx="5888">
                  <c:v>32553</c:v>
                </c:pt>
                <c:pt idx="5889">
                  <c:v>32554</c:v>
                </c:pt>
                <c:pt idx="5890">
                  <c:v>32555</c:v>
                </c:pt>
                <c:pt idx="5891">
                  <c:v>32556</c:v>
                </c:pt>
                <c:pt idx="5892">
                  <c:v>32557</c:v>
                </c:pt>
                <c:pt idx="5893">
                  <c:v>32558</c:v>
                </c:pt>
                <c:pt idx="5894">
                  <c:v>32559</c:v>
                </c:pt>
                <c:pt idx="5895">
                  <c:v>32560</c:v>
                </c:pt>
                <c:pt idx="5896">
                  <c:v>32561</c:v>
                </c:pt>
                <c:pt idx="5897">
                  <c:v>32562</c:v>
                </c:pt>
                <c:pt idx="5898">
                  <c:v>32563</c:v>
                </c:pt>
                <c:pt idx="5899">
                  <c:v>32564</c:v>
                </c:pt>
                <c:pt idx="5900">
                  <c:v>32565</c:v>
                </c:pt>
                <c:pt idx="5901">
                  <c:v>32566</c:v>
                </c:pt>
                <c:pt idx="5902">
                  <c:v>32567</c:v>
                </c:pt>
                <c:pt idx="5903">
                  <c:v>32568</c:v>
                </c:pt>
                <c:pt idx="5904">
                  <c:v>32569</c:v>
                </c:pt>
                <c:pt idx="5905">
                  <c:v>32570</c:v>
                </c:pt>
                <c:pt idx="5906">
                  <c:v>32571</c:v>
                </c:pt>
                <c:pt idx="5907">
                  <c:v>32572</c:v>
                </c:pt>
                <c:pt idx="5908">
                  <c:v>32573</c:v>
                </c:pt>
                <c:pt idx="5909">
                  <c:v>32574</c:v>
                </c:pt>
                <c:pt idx="5910">
                  <c:v>32575</c:v>
                </c:pt>
                <c:pt idx="5911">
                  <c:v>32576</c:v>
                </c:pt>
                <c:pt idx="5912">
                  <c:v>32577</c:v>
                </c:pt>
                <c:pt idx="5913">
                  <c:v>32578</c:v>
                </c:pt>
                <c:pt idx="5914">
                  <c:v>32579</c:v>
                </c:pt>
                <c:pt idx="5915">
                  <c:v>32580</c:v>
                </c:pt>
                <c:pt idx="5916">
                  <c:v>32581</c:v>
                </c:pt>
                <c:pt idx="5917">
                  <c:v>32582</c:v>
                </c:pt>
                <c:pt idx="5918">
                  <c:v>32583</c:v>
                </c:pt>
                <c:pt idx="5919">
                  <c:v>32584</c:v>
                </c:pt>
                <c:pt idx="5920">
                  <c:v>32585</c:v>
                </c:pt>
                <c:pt idx="5921">
                  <c:v>32586</c:v>
                </c:pt>
                <c:pt idx="5922">
                  <c:v>32587</c:v>
                </c:pt>
                <c:pt idx="5923">
                  <c:v>32588</c:v>
                </c:pt>
                <c:pt idx="5924">
                  <c:v>32589</c:v>
                </c:pt>
                <c:pt idx="5925">
                  <c:v>32590</c:v>
                </c:pt>
                <c:pt idx="5926">
                  <c:v>32591</c:v>
                </c:pt>
                <c:pt idx="5927">
                  <c:v>32592</c:v>
                </c:pt>
                <c:pt idx="5928">
                  <c:v>32593</c:v>
                </c:pt>
                <c:pt idx="5929">
                  <c:v>32594</c:v>
                </c:pt>
                <c:pt idx="5930">
                  <c:v>32595</c:v>
                </c:pt>
                <c:pt idx="5931">
                  <c:v>32596</c:v>
                </c:pt>
                <c:pt idx="5932">
                  <c:v>32597</c:v>
                </c:pt>
                <c:pt idx="5933">
                  <c:v>32598</c:v>
                </c:pt>
                <c:pt idx="5934">
                  <c:v>32599</c:v>
                </c:pt>
                <c:pt idx="5935">
                  <c:v>32600</c:v>
                </c:pt>
                <c:pt idx="5936">
                  <c:v>32601</c:v>
                </c:pt>
                <c:pt idx="5937">
                  <c:v>32602</c:v>
                </c:pt>
                <c:pt idx="5938">
                  <c:v>32603</c:v>
                </c:pt>
                <c:pt idx="5939">
                  <c:v>32604</c:v>
                </c:pt>
                <c:pt idx="5940">
                  <c:v>32605</c:v>
                </c:pt>
                <c:pt idx="5941">
                  <c:v>32606</c:v>
                </c:pt>
                <c:pt idx="5942">
                  <c:v>32607</c:v>
                </c:pt>
                <c:pt idx="5943">
                  <c:v>32608</c:v>
                </c:pt>
                <c:pt idx="5944">
                  <c:v>32609</c:v>
                </c:pt>
                <c:pt idx="5945">
                  <c:v>32610</c:v>
                </c:pt>
                <c:pt idx="5946">
                  <c:v>32611</c:v>
                </c:pt>
                <c:pt idx="5947">
                  <c:v>32612</c:v>
                </c:pt>
                <c:pt idx="5948">
                  <c:v>32613</c:v>
                </c:pt>
                <c:pt idx="5949">
                  <c:v>32614</c:v>
                </c:pt>
                <c:pt idx="5950">
                  <c:v>32615</c:v>
                </c:pt>
                <c:pt idx="5951">
                  <c:v>32616</c:v>
                </c:pt>
                <c:pt idx="5952">
                  <c:v>32617</c:v>
                </c:pt>
                <c:pt idx="5953">
                  <c:v>32618</c:v>
                </c:pt>
                <c:pt idx="5954">
                  <c:v>32619</c:v>
                </c:pt>
                <c:pt idx="5955">
                  <c:v>32620</c:v>
                </c:pt>
                <c:pt idx="5956">
                  <c:v>32621</c:v>
                </c:pt>
                <c:pt idx="5957">
                  <c:v>32622</c:v>
                </c:pt>
                <c:pt idx="5958">
                  <c:v>32623</c:v>
                </c:pt>
                <c:pt idx="5959">
                  <c:v>32624</c:v>
                </c:pt>
                <c:pt idx="5960">
                  <c:v>32625</c:v>
                </c:pt>
                <c:pt idx="5961">
                  <c:v>32626</c:v>
                </c:pt>
                <c:pt idx="5962">
                  <c:v>32627</c:v>
                </c:pt>
                <c:pt idx="5963">
                  <c:v>32628</c:v>
                </c:pt>
                <c:pt idx="5964">
                  <c:v>32629</c:v>
                </c:pt>
                <c:pt idx="5965">
                  <c:v>32630</c:v>
                </c:pt>
                <c:pt idx="5966">
                  <c:v>32631</c:v>
                </c:pt>
                <c:pt idx="5967">
                  <c:v>32632</c:v>
                </c:pt>
                <c:pt idx="5968">
                  <c:v>32633</c:v>
                </c:pt>
                <c:pt idx="5969">
                  <c:v>32634</c:v>
                </c:pt>
                <c:pt idx="5970">
                  <c:v>32635</c:v>
                </c:pt>
                <c:pt idx="5971">
                  <c:v>32636</c:v>
                </c:pt>
                <c:pt idx="5972">
                  <c:v>32637</c:v>
                </c:pt>
                <c:pt idx="5973">
                  <c:v>32638</c:v>
                </c:pt>
                <c:pt idx="5974">
                  <c:v>32639</c:v>
                </c:pt>
                <c:pt idx="5975">
                  <c:v>32640</c:v>
                </c:pt>
                <c:pt idx="5976">
                  <c:v>32641</c:v>
                </c:pt>
                <c:pt idx="5977">
                  <c:v>32642</c:v>
                </c:pt>
                <c:pt idx="5978">
                  <c:v>32643</c:v>
                </c:pt>
                <c:pt idx="5979">
                  <c:v>32644</c:v>
                </c:pt>
                <c:pt idx="5980">
                  <c:v>32645</c:v>
                </c:pt>
                <c:pt idx="5981">
                  <c:v>32646</c:v>
                </c:pt>
                <c:pt idx="5982">
                  <c:v>32647</c:v>
                </c:pt>
                <c:pt idx="5983">
                  <c:v>32648</c:v>
                </c:pt>
                <c:pt idx="5984">
                  <c:v>32649</c:v>
                </c:pt>
                <c:pt idx="5985">
                  <c:v>32650</c:v>
                </c:pt>
                <c:pt idx="5986">
                  <c:v>32651</c:v>
                </c:pt>
                <c:pt idx="5987">
                  <c:v>32652</c:v>
                </c:pt>
                <c:pt idx="5988">
                  <c:v>32653</c:v>
                </c:pt>
                <c:pt idx="5989">
                  <c:v>32654</c:v>
                </c:pt>
                <c:pt idx="5990">
                  <c:v>32655</c:v>
                </c:pt>
                <c:pt idx="5991">
                  <c:v>32656</c:v>
                </c:pt>
                <c:pt idx="5992">
                  <c:v>32657</c:v>
                </c:pt>
                <c:pt idx="5993">
                  <c:v>32658</c:v>
                </c:pt>
                <c:pt idx="5994">
                  <c:v>32659</c:v>
                </c:pt>
                <c:pt idx="5995">
                  <c:v>32660</c:v>
                </c:pt>
                <c:pt idx="5996">
                  <c:v>32661</c:v>
                </c:pt>
                <c:pt idx="5997">
                  <c:v>32662</c:v>
                </c:pt>
                <c:pt idx="5998">
                  <c:v>32663</c:v>
                </c:pt>
                <c:pt idx="5999">
                  <c:v>32664</c:v>
                </c:pt>
                <c:pt idx="6000">
                  <c:v>32665</c:v>
                </c:pt>
                <c:pt idx="6001">
                  <c:v>32666</c:v>
                </c:pt>
                <c:pt idx="6002">
                  <c:v>32667</c:v>
                </c:pt>
                <c:pt idx="6003">
                  <c:v>32668</c:v>
                </c:pt>
                <c:pt idx="6004">
                  <c:v>32669</c:v>
                </c:pt>
                <c:pt idx="6005">
                  <c:v>32670</c:v>
                </c:pt>
                <c:pt idx="6006">
                  <c:v>32671</c:v>
                </c:pt>
                <c:pt idx="6007">
                  <c:v>32672</c:v>
                </c:pt>
                <c:pt idx="6008">
                  <c:v>32673</c:v>
                </c:pt>
                <c:pt idx="6009">
                  <c:v>32674</c:v>
                </c:pt>
                <c:pt idx="6010">
                  <c:v>32675</c:v>
                </c:pt>
                <c:pt idx="6011">
                  <c:v>32676</c:v>
                </c:pt>
                <c:pt idx="6012">
                  <c:v>32677</c:v>
                </c:pt>
                <c:pt idx="6013">
                  <c:v>32678</c:v>
                </c:pt>
                <c:pt idx="6014">
                  <c:v>32679</c:v>
                </c:pt>
                <c:pt idx="6015">
                  <c:v>32680</c:v>
                </c:pt>
                <c:pt idx="6016">
                  <c:v>32681</c:v>
                </c:pt>
                <c:pt idx="6017">
                  <c:v>32682</c:v>
                </c:pt>
                <c:pt idx="6018">
                  <c:v>32683</c:v>
                </c:pt>
                <c:pt idx="6019">
                  <c:v>32684</c:v>
                </c:pt>
                <c:pt idx="6020">
                  <c:v>32685</c:v>
                </c:pt>
                <c:pt idx="6021">
                  <c:v>32686</c:v>
                </c:pt>
                <c:pt idx="6022">
                  <c:v>32687</c:v>
                </c:pt>
                <c:pt idx="6023">
                  <c:v>32688</c:v>
                </c:pt>
                <c:pt idx="6024">
                  <c:v>32689</c:v>
                </c:pt>
                <c:pt idx="6025">
                  <c:v>32690</c:v>
                </c:pt>
                <c:pt idx="6026">
                  <c:v>32691</c:v>
                </c:pt>
                <c:pt idx="6027">
                  <c:v>32692</c:v>
                </c:pt>
                <c:pt idx="6028">
                  <c:v>32693</c:v>
                </c:pt>
                <c:pt idx="6029">
                  <c:v>32694</c:v>
                </c:pt>
                <c:pt idx="6030">
                  <c:v>32695</c:v>
                </c:pt>
                <c:pt idx="6031">
                  <c:v>32696</c:v>
                </c:pt>
                <c:pt idx="6032">
                  <c:v>32697</c:v>
                </c:pt>
                <c:pt idx="6033">
                  <c:v>32698</c:v>
                </c:pt>
                <c:pt idx="6034">
                  <c:v>32699</c:v>
                </c:pt>
                <c:pt idx="6035">
                  <c:v>32700</c:v>
                </c:pt>
                <c:pt idx="6036">
                  <c:v>32701</c:v>
                </c:pt>
                <c:pt idx="6037">
                  <c:v>32702</c:v>
                </c:pt>
                <c:pt idx="6038">
                  <c:v>32703</c:v>
                </c:pt>
                <c:pt idx="6039">
                  <c:v>32704</c:v>
                </c:pt>
                <c:pt idx="6040">
                  <c:v>32705</c:v>
                </c:pt>
                <c:pt idx="6041">
                  <c:v>32706</c:v>
                </c:pt>
                <c:pt idx="6042">
                  <c:v>32707</c:v>
                </c:pt>
                <c:pt idx="6043">
                  <c:v>32708</c:v>
                </c:pt>
                <c:pt idx="6044">
                  <c:v>32709</c:v>
                </c:pt>
                <c:pt idx="6045">
                  <c:v>32710</c:v>
                </c:pt>
                <c:pt idx="6046">
                  <c:v>32711</c:v>
                </c:pt>
                <c:pt idx="6047">
                  <c:v>32712</c:v>
                </c:pt>
                <c:pt idx="6048">
                  <c:v>32713</c:v>
                </c:pt>
                <c:pt idx="6049">
                  <c:v>32714</c:v>
                </c:pt>
                <c:pt idx="6050">
                  <c:v>32715</c:v>
                </c:pt>
                <c:pt idx="6051">
                  <c:v>32716</c:v>
                </c:pt>
                <c:pt idx="6052">
                  <c:v>32717</c:v>
                </c:pt>
                <c:pt idx="6053">
                  <c:v>32718</c:v>
                </c:pt>
                <c:pt idx="6054">
                  <c:v>32719</c:v>
                </c:pt>
                <c:pt idx="6055">
                  <c:v>32720</c:v>
                </c:pt>
                <c:pt idx="6056">
                  <c:v>32721</c:v>
                </c:pt>
                <c:pt idx="6057">
                  <c:v>32722</c:v>
                </c:pt>
                <c:pt idx="6058">
                  <c:v>32723</c:v>
                </c:pt>
                <c:pt idx="6059">
                  <c:v>32724</c:v>
                </c:pt>
                <c:pt idx="6060">
                  <c:v>32725</c:v>
                </c:pt>
                <c:pt idx="6061">
                  <c:v>32726</c:v>
                </c:pt>
                <c:pt idx="6062">
                  <c:v>32727</c:v>
                </c:pt>
                <c:pt idx="6063">
                  <c:v>32728</c:v>
                </c:pt>
                <c:pt idx="6064">
                  <c:v>32729</c:v>
                </c:pt>
                <c:pt idx="6065">
                  <c:v>32730</c:v>
                </c:pt>
                <c:pt idx="6066">
                  <c:v>32731</c:v>
                </c:pt>
                <c:pt idx="6067">
                  <c:v>32732</c:v>
                </c:pt>
                <c:pt idx="6068">
                  <c:v>32733</c:v>
                </c:pt>
                <c:pt idx="6069">
                  <c:v>32734</c:v>
                </c:pt>
                <c:pt idx="6070">
                  <c:v>32735</c:v>
                </c:pt>
                <c:pt idx="6071">
                  <c:v>32736</c:v>
                </c:pt>
                <c:pt idx="6072">
                  <c:v>32737</c:v>
                </c:pt>
                <c:pt idx="6073">
                  <c:v>32738</c:v>
                </c:pt>
                <c:pt idx="6074">
                  <c:v>32739</c:v>
                </c:pt>
                <c:pt idx="6075">
                  <c:v>32740</c:v>
                </c:pt>
                <c:pt idx="6076">
                  <c:v>32741</c:v>
                </c:pt>
                <c:pt idx="6077">
                  <c:v>32742</c:v>
                </c:pt>
                <c:pt idx="6078">
                  <c:v>32743</c:v>
                </c:pt>
                <c:pt idx="6079">
                  <c:v>32744</c:v>
                </c:pt>
                <c:pt idx="6080">
                  <c:v>32745</c:v>
                </c:pt>
                <c:pt idx="6081">
                  <c:v>32746</c:v>
                </c:pt>
                <c:pt idx="6082">
                  <c:v>32747</c:v>
                </c:pt>
                <c:pt idx="6083">
                  <c:v>32748</c:v>
                </c:pt>
                <c:pt idx="6084">
                  <c:v>32749</c:v>
                </c:pt>
                <c:pt idx="6085">
                  <c:v>32750</c:v>
                </c:pt>
                <c:pt idx="6086">
                  <c:v>32751</c:v>
                </c:pt>
                <c:pt idx="6087">
                  <c:v>32752</c:v>
                </c:pt>
                <c:pt idx="6088">
                  <c:v>32753</c:v>
                </c:pt>
                <c:pt idx="6089">
                  <c:v>32754</c:v>
                </c:pt>
                <c:pt idx="6090">
                  <c:v>32755</c:v>
                </c:pt>
                <c:pt idx="6091">
                  <c:v>32756</c:v>
                </c:pt>
                <c:pt idx="6092">
                  <c:v>32757</c:v>
                </c:pt>
                <c:pt idx="6093">
                  <c:v>32758</c:v>
                </c:pt>
                <c:pt idx="6094">
                  <c:v>32759</c:v>
                </c:pt>
                <c:pt idx="6095">
                  <c:v>32760</c:v>
                </c:pt>
                <c:pt idx="6096">
                  <c:v>32761</c:v>
                </c:pt>
                <c:pt idx="6097">
                  <c:v>32762</c:v>
                </c:pt>
                <c:pt idx="6098">
                  <c:v>32763</c:v>
                </c:pt>
                <c:pt idx="6099">
                  <c:v>32764</c:v>
                </c:pt>
                <c:pt idx="6100">
                  <c:v>32765</c:v>
                </c:pt>
                <c:pt idx="6101">
                  <c:v>32766</c:v>
                </c:pt>
                <c:pt idx="6102">
                  <c:v>32767</c:v>
                </c:pt>
                <c:pt idx="6103">
                  <c:v>32768</c:v>
                </c:pt>
                <c:pt idx="6104">
                  <c:v>32769</c:v>
                </c:pt>
                <c:pt idx="6105">
                  <c:v>32770</c:v>
                </c:pt>
                <c:pt idx="6106">
                  <c:v>32771</c:v>
                </c:pt>
                <c:pt idx="6107">
                  <c:v>32772</c:v>
                </c:pt>
                <c:pt idx="6108">
                  <c:v>32773</c:v>
                </c:pt>
                <c:pt idx="6109">
                  <c:v>32774</c:v>
                </c:pt>
                <c:pt idx="6110">
                  <c:v>32775</c:v>
                </c:pt>
                <c:pt idx="6111">
                  <c:v>32776</c:v>
                </c:pt>
                <c:pt idx="6112">
                  <c:v>32777</c:v>
                </c:pt>
                <c:pt idx="6113">
                  <c:v>32778</c:v>
                </c:pt>
                <c:pt idx="6114">
                  <c:v>32779</c:v>
                </c:pt>
                <c:pt idx="6115">
                  <c:v>32780</c:v>
                </c:pt>
                <c:pt idx="6116">
                  <c:v>32781</c:v>
                </c:pt>
                <c:pt idx="6117">
                  <c:v>32782</c:v>
                </c:pt>
                <c:pt idx="6118">
                  <c:v>32783</c:v>
                </c:pt>
                <c:pt idx="6119">
                  <c:v>32784</c:v>
                </c:pt>
                <c:pt idx="6120">
                  <c:v>32785</c:v>
                </c:pt>
                <c:pt idx="6121">
                  <c:v>32786</c:v>
                </c:pt>
                <c:pt idx="6122">
                  <c:v>32787</c:v>
                </c:pt>
                <c:pt idx="6123">
                  <c:v>32788</c:v>
                </c:pt>
                <c:pt idx="6124">
                  <c:v>32789</c:v>
                </c:pt>
                <c:pt idx="6125">
                  <c:v>32790</c:v>
                </c:pt>
                <c:pt idx="6126">
                  <c:v>32791</c:v>
                </c:pt>
                <c:pt idx="6127">
                  <c:v>32792</c:v>
                </c:pt>
                <c:pt idx="6128">
                  <c:v>32793</c:v>
                </c:pt>
                <c:pt idx="6129">
                  <c:v>32794</c:v>
                </c:pt>
                <c:pt idx="6130">
                  <c:v>32795</c:v>
                </c:pt>
                <c:pt idx="6131">
                  <c:v>32796</c:v>
                </c:pt>
                <c:pt idx="6132">
                  <c:v>32797</c:v>
                </c:pt>
                <c:pt idx="6133">
                  <c:v>32798</c:v>
                </c:pt>
                <c:pt idx="6134">
                  <c:v>32799</c:v>
                </c:pt>
                <c:pt idx="6135">
                  <c:v>32800</c:v>
                </c:pt>
                <c:pt idx="6136">
                  <c:v>32801</c:v>
                </c:pt>
                <c:pt idx="6137">
                  <c:v>32802</c:v>
                </c:pt>
                <c:pt idx="6138">
                  <c:v>32803</c:v>
                </c:pt>
                <c:pt idx="6139">
                  <c:v>32804</c:v>
                </c:pt>
                <c:pt idx="6140">
                  <c:v>32805</c:v>
                </c:pt>
                <c:pt idx="6141">
                  <c:v>32806</c:v>
                </c:pt>
                <c:pt idx="6142">
                  <c:v>32807</c:v>
                </c:pt>
                <c:pt idx="6143">
                  <c:v>32808</c:v>
                </c:pt>
                <c:pt idx="6144">
                  <c:v>32809</c:v>
                </c:pt>
                <c:pt idx="6145">
                  <c:v>32810</c:v>
                </c:pt>
                <c:pt idx="6146">
                  <c:v>32811</c:v>
                </c:pt>
                <c:pt idx="6147">
                  <c:v>32812</c:v>
                </c:pt>
                <c:pt idx="6148">
                  <c:v>32813</c:v>
                </c:pt>
                <c:pt idx="6149">
                  <c:v>32814</c:v>
                </c:pt>
                <c:pt idx="6150">
                  <c:v>32815</c:v>
                </c:pt>
                <c:pt idx="6151">
                  <c:v>32816</c:v>
                </c:pt>
                <c:pt idx="6152">
                  <c:v>32817</c:v>
                </c:pt>
                <c:pt idx="6153">
                  <c:v>32818</c:v>
                </c:pt>
                <c:pt idx="6154">
                  <c:v>32819</c:v>
                </c:pt>
                <c:pt idx="6155">
                  <c:v>32820</c:v>
                </c:pt>
                <c:pt idx="6156">
                  <c:v>32821</c:v>
                </c:pt>
                <c:pt idx="6157">
                  <c:v>32822</c:v>
                </c:pt>
                <c:pt idx="6158">
                  <c:v>32823</c:v>
                </c:pt>
                <c:pt idx="6159">
                  <c:v>32824</c:v>
                </c:pt>
                <c:pt idx="6160">
                  <c:v>32825</c:v>
                </c:pt>
                <c:pt idx="6161">
                  <c:v>32826</c:v>
                </c:pt>
                <c:pt idx="6162">
                  <c:v>32827</c:v>
                </c:pt>
                <c:pt idx="6163">
                  <c:v>32828</c:v>
                </c:pt>
                <c:pt idx="6164">
                  <c:v>32829</c:v>
                </c:pt>
                <c:pt idx="6165">
                  <c:v>32830</c:v>
                </c:pt>
                <c:pt idx="6166">
                  <c:v>32831</c:v>
                </c:pt>
                <c:pt idx="6167">
                  <c:v>32832</c:v>
                </c:pt>
                <c:pt idx="6168">
                  <c:v>32833</c:v>
                </c:pt>
                <c:pt idx="6169">
                  <c:v>32834</c:v>
                </c:pt>
                <c:pt idx="6170">
                  <c:v>32835</c:v>
                </c:pt>
                <c:pt idx="6171">
                  <c:v>32836</c:v>
                </c:pt>
                <c:pt idx="6172">
                  <c:v>32837</c:v>
                </c:pt>
                <c:pt idx="6173">
                  <c:v>32838</c:v>
                </c:pt>
                <c:pt idx="6174">
                  <c:v>32839</c:v>
                </c:pt>
                <c:pt idx="6175">
                  <c:v>32840</c:v>
                </c:pt>
                <c:pt idx="6176">
                  <c:v>32841</c:v>
                </c:pt>
                <c:pt idx="6177">
                  <c:v>32842</c:v>
                </c:pt>
                <c:pt idx="6178">
                  <c:v>32843</c:v>
                </c:pt>
                <c:pt idx="6179">
                  <c:v>32844</c:v>
                </c:pt>
                <c:pt idx="6180">
                  <c:v>32845</c:v>
                </c:pt>
                <c:pt idx="6181">
                  <c:v>32846</c:v>
                </c:pt>
                <c:pt idx="6182">
                  <c:v>32847</c:v>
                </c:pt>
                <c:pt idx="6183">
                  <c:v>32848</c:v>
                </c:pt>
                <c:pt idx="6184">
                  <c:v>32849</c:v>
                </c:pt>
                <c:pt idx="6185">
                  <c:v>32850</c:v>
                </c:pt>
                <c:pt idx="6186">
                  <c:v>32851</c:v>
                </c:pt>
                <c:pt idx="6187">
                  <c:v>32852</c:v>
                </c:pt>
                <c:pt idx="6188">
                  <c:v>32853</c:v>
                </c:pt>
                <c:pt idx="6189">
                  <c:v>32854</c:v>
                </c:pt>
                <c:pt idx="6190">
                  <c:v>32855</c:v>
                </c:pt>
                <c:pt idx="6191">
                  <c:v>32856</c:v>
                </c:pt>
                <c:pt idx="6192">
                  <c:v>32857</c:v>
                </c:pt>
                <c:pt idx="6193">
                  <c:v>32858</c:v>
                </c:pt>
                <c:pt idx="6194">
                  <c:v>32859</c:v>
                </c:pt>
                <c:pt idx="6195">
                  <c:v>32860</c:v>
                </c:pt>
                <c:pt idx="6196">
                  <c:v>32861</c:v>
                </c:pt>
                <c:pt idx="6197">
                  <c:v>32862</c:v>
                </c:pt>
                <c:pt idx="6198">
                  <c:v>32863</c:v>
                </c:pt>
                <c:pt idx="6199">
                  <c:v>32864</c:v>
                </c:pt>
                <c:pt idx="6200">
                  <c:v>32865</c:v>
                </c:pt>
                <c:pt idx="6201">
                  <c:v>32866</c:v>
                </c:pt>
                <c:pt idx="6202">
                  <c:v>32867</c:v>
                </c:pt>
                <c:pt idx="6203">
                  <c:v>32868</c:v>
                </c:pt>
                <c:pt idx="6204">
                  <c:v>32869</c:v>
                </c:pt>
                <c:pt idx="6205">
                  <c:v>32870</c:v>
                </c:pt>
                <c:pt idx="6206">
                  <c:v>32871</c:v>
                </c:pt>
                <c:pt idx="6207">
                  <c:v>32872</c:v>
                </c:pt>
                <c:pt idx="6208">
                  <c:v>32873</c:v>
                </c:pt>
                <c:pt idx="6209">
                  <c:v>32874</c:v>
                </c:pt>
                <c:pt idx="6210">
                  <c:v>32875</c:v>
                </c:pt>
                <c:pt idx="6211">
                  <c:v>32876</c:v>
                </c:pt>
                <c:pt idx="6212">
                  <c:v>32877</c:v>
                </c:pt>
                <c:pt idx="6213">
                  <c:v>32878</c:v>
                </c:pt>
                <c:pt idx="6214">
                  <c:v>32879</c:v>
                </c:pt>
                <c:pt idx="6215">
                  <c:v>32880</c:v>
                </c:pt>
                <c:pt idx="6216">
                  <c:v>32881</c:v>
                </c:pt>
                <c:pt idx="6217">
                  <c:v>32882</c:v>
                </c:pt>
                <c:pt idx="6218">
                  <c:v>32883</c:v>
                </c:pt>
                <c:pt idx="6219">
                  <c:v>32884</c:v>
                </c:pt>
                <c:pt idx="6220">
                  <c:v>32885</c:v>
                </c:pt>
                <c:pt idx="6221">
                  <c:v>32886</c:v>
                </c:pt>
                <c:pt idx="6222">
                  <c:v>32887</c:v>
                </c:pt>
                <c:pt idx="6223">
                  <c:v>32888</c:v>
                </c:pt>
                <c:pt idx="6224">
                  <c:v>32889</c:v>
                </c:pt>
                <c:pt idx="6225">
                  <c:v>32890</c:v>
                </c:pt>
                <c:pt idx="6226">
                  <c:v>32891</c:v>
                </c:pt>
                <c:pt idx="6227">
                  <c:v>32892</c:v>
                </c:pt>
                <c:pt idx="6228">
                  <c:v>32893</c:v>
                </c:pt>
                <c:pt idx="6229">
                  <c:v>32894</c:v>
                </c:pt>
                <c:pt idx="6230">
                  <c:v>32895</c:v>
                </c:pt>
                <c:pt idx="6231">
                  <c:v>32896</c:v>
                </c:pt>
                <c:pt idx="6232">
                  <c:v>32897</c:v>
                </c:pt>
                <c:pt idx="6233">
                  <c:v>32898</c:v>
                </c:pt>
                <c:pt idx="6234">
                  <c:v>32899</c:v>
                </c:pt>
                <c:pt idx="6235">
                  <c:v>32900</c:v>
                </c:pt>
                <c:pt idx="6236">
                  <c:v>32901</c:v>
                </c:pt>
                <c:pt idx="6237">
                  <c:v>32902</c:v>
                </c:pt>
                <c:pt idx="6238">
                  <c:v>32903</c:v>
                </c:pt>
                <c:pt idx="6239">
                  <c:v>32904</c:v>
                </c:pt>
                <c:pt idx="6240">
                  <c:v>32905</c:v>
                </c:pt>
                <c:pt idx="6241">
                  <c:v>32906</c:v>
                </c:pt>
                <c:pt idx="6242">
                  <c:v>32907</c:v>
                </c:pt>
                <c:pt idx="6243">
                  <c:v>32908</c:v>
                </c:pt>
                <c:pt idx="6244">
                  <c:v>32909</c:v>
                </c:pt>
                <c:pt idx="6245">
                  <c:v>32910</c:v>
                </c:pt>
                <c:pt idx="6246">
                  <c:v>32911</c:v>
                </c:pt>
                <c:pt idx="6247">
                  <c:v>32912</c:v>
                </c:pt>
                <c:pt idx="6248">
                  <c:v>32913</c:v>
                </c:pt>
                <c:pt idx="6249">
                  <c:v>32914</c:v>
                </c:pt>
                <c:pt idx="6250">
                  <c:v>32915</c:v>
                </c:pt>
                <c:pt idx="6251">
                  <c:v>32916</c:v>
                </c:pt>
                <c:pt idx="6252">
                  <c:v>32917</c:v>
                </c:pt>
                <c:pt idx="6253">
                  <c:v>32918</c:v>
                </c:pt>
                <c:pt idx="6254">
                  <c:v>32919</c:v>
                </c:pt>
                <c:pt idx="6255">
                  <c:v>32920</c:v>
                </c:pt>
                <c:pt idx="6256">
                  <c:v>32921</c:v>
                </c:pt>
                <c:pt idx="6257">
                  <c:v>32922</c:v>
                </c:pt>
                <c:pt idx="6258">
                  <c:v>32923</c:v>
                </c:pt>
                <c:pt idx="6259">
                  <c:v>32924</c:v>
                </c:pt>
                <c:pt idx="6260">
                  <c:v>32925</c:v>
                </c:pt>
                <c:pt idx="6261">
                  <c:v>32926</c:v>
                </c:pt>
                <c:pt idx="6262">
                  <c:v>32927</c:v>
                </c:pt>
                <c:pt idx="6263">
                  <c:v>32928</c:v>
                </c:pt>
                <c:pt idx="6264">
                  <c:v>32929</c:v>
                </c:pt>
                <c:pt idx="6265">
                  <c:v>32930</c:v>
                </c:pt>
                <c:pt idx="6266">
                  <c:v>32931</c:v>
                </c:pt>
                <c:pt idx="6267">
                  <c:v>32932</c:v>
                </c:pt>
                <c:pt idx="6268">
                  <c:v>32933</c:v>
                </c:pt>
                <c:pt idx="6269">
                  <c:v>32934</c:v>
                </c:pt>
                <c:pt idx="6270">
                  <c:v>32935</c:v>
                </c:pt>
                <c:pt idx="6271">
                  <c:v>32936</c:v>
                </c:pt>
                <c:pt idx="6272">
                  <c:v>32937</c:v>
                </c:pt>
                <c:pt idx="6273">
                  <c:v>32938</c:v>
                </c:pt>
                <c:pt idx="6274">
                  <c:v>32939</c:v>
                </c:pt>
                <c:pt idx="6275">
                  <c:v>32940</c:v>
                </c:pt>
                <c:pt idx="6276">
                  <c:v>32941</c:v>
                </c:pt>
                <c:pt idx="6277">
                  <c:v>32942</c:v>
                </c:pt>
                <c:pt idx="6278">
                  <c:v>32943</c:v>
                </c:pt>
                <c:pt idx="6279">
                  <c:v>32944</c:v>
                </c:pt>
                <c:pt idx="6280">
                  <c:v>32945</c:v>
                </c:pt>
                <c:pt idx="6281">
                  <c:v>32946</c:v>
                </c:pt>
                <c:pt idx="6282">
                  <c:v>32947</c:v>
                </c:pt>
                <c:pt idx="6283">
                  <c:v>32948</c:v>
                </c:pt>
                <c:pt idx="6284">
                  <c:v>32949</c:v>
                </c:pt>
                <c:pt idx="6285">
                  <c:v>32950</c:v>
                </c:pt>
                <c:pt idx="6286">
                  <c:v>32951</c:v>
                </c:pt>
                <c:pt idx="6287">
                  <c:v>32952</c:v>
                </c:pt>
                <c:pt idx="6288">
                  <c:v>32953</c:v>
                </c:pt>
                <c:pt idx="6289">
                  <c:v>32954</c:v>
                </c:pt>
                <c:pt idx="6290">
                  <c:v>32955</c:v>
                </c:pt>
                <c:pt idx="6291">
                  <c:v>32956</c:v>
                </c:pt>
                <c:pt idx="6292">
                  <c:v>32957</c:v>
                </c:pt>
                <c:pt idx="6293">
                  <c:v>32958</c:v>
                </c:pt>
                <c:pt idx="6294">
                  <c:v>32959</c:v>
                </c:pt>
                <c:pt idx="6295">
                  <c:v>32960</c:v>
                </c:pt>
                <c:pt idx="6296">
                  <c:v>32961</c:v>
                </c:pt>
                <c:pt idx="6297">
                  <c:v>32962</c:v>
                </c:pt>
                <c:pt idx="6298">
                  <c:v>32963</c:v>
                </c:pt>
                <c:pt idx="6299">
                  <c:v>32964</c:v>
                </c:pt>
                <c:pt idx="6300">
                  <c:v>32965</c:v>
                </c:pt>
                <c:pt idx="6301">
                  <c:v>32966</c:v>
                </c:pt>
                <c:pt idx="6302">
                  <c:v>32967</c:v>
                </c:pt>
                <c:pt idx="6303">
                  <c:v>32968</c:v>
                </c:pt>
                <c:pt idx="6304">
                  <c:v>32969</c:v>
                </c:pt>
                <c:pt idx="6305">
                  <c:v>32970</c:v>
                </c:pt>
                <c:pt idx="6306">
                  <c:v>32971</c:v>
                </c:pt>
                <c:pt idx="6307">
                  <c:v>32972</c:v>
                </c:pt>
                <c:pt idx="6308">
                  <c:v>32973</c:v>
                </c:pt>
                <c:pt idx="6309">
                  <c:v>32974</c:v>
                </c:pt>
                <c:pt idx="6310">
                  <c:v>32975</c:v>
                </c:pt>
                <c:pt idx="6311">
                  <c:v>32976</c:v>
                </c:pt>
                <c:pt idx="6312">
                  <c:v>32977</c:v>
                </c:pt>
                <c:pt idx="6313">
                  <c:v>32978</c:v>
                </c:pt>
                <c:pt idx="6314">
                  <c:v>32979</c:v>
                </c:pt>
                <c:pt idx="6315">
                  <c:v>32980</c:v>
                </c:pt>
                <c:pt idx="6316">
                  <c:v>32981</c:v>
                </c:pt>
                <c:pt idx="6317">
                  <c:v>32982</c:v>
                </c:pt>
                <c:pt idx="6318">
                  <c:v>32983</c:v>
                </c:pt>
                <c:pt idx="6319">
                  <c:v>32984</c:v>
                </c:pt>
                <c:pt idx="6320">
                  <c:v>32985</c:v>
                </c:pt>
                <c:pt idx="6321">
                  <c:v>32986</c:v>
                </c:pt>
                <c:pt idx="6322">
                  <c:v>32987</c:v>
                </c:pt>
                <c:pt idx="6323">
                  <c:v>32988</c:v>
                </c:pt>
                <c:pt idx="6324">
                  <c:v>32989</c:v>
                </c:pt>
                <c:pt idx="6325">
                  <c:v>32990</c:v>
                </c:pt>
                <c:pt idx="6326">
                  <c:v>32991</c:v>
                </c:pt>
                <c:pt idx="6327">
                  <c:v>32992</c:v>
                </c:pt>
                <c:pt idx="6328">
                  <c:v>32993</c:v>
                </c:pt>
                <c:pt idx="6329">
                  <c:v>32994</c:v>
                </c:pt>
                <c:pt idx="6330">
                  <c:v>32995</c:v>
                </c:pt>
                <c:pt idx="6331">
                  <c:v>32996</c:v>
                </c:pt>
                <c:pt idx="6332">
                  <c:v>32997</c:v>
                </c:pt>
                <c:pt idx="6333">
                  <c:v>32998</c:v>
                </c:pt>
                <c:pt idx="6334">
                  <c:v>32999</c:v>
                </c:pt>
                <c:pt idx="6335">
                  <c:v>33000</c:v>
                </c:pt>
                <c:pt idx="6336">
                  <c:v>33001</c:v>
                </c:pt>
                <c:pt idx="6337">
                  <c:v>33002</c:v>
                </c:pt>
                <c:pt idx="6338">
                  <c:v>33003</c:v>
                </c:pt>
                <c:pt idx="6339">
                  <c:v>33004</c:v>
                </c:pt>
                <c:pt idx="6340">
                  <c:v>33005</c:v>
                </c:pt>
                <c:pt idx="6341">
                  <c:v>33006</c:v>
                </c:pt>
                <c:pt idx="6342">
                  <c:v>33007</c:v>
                </c:pt>
                <c:pt idx="6343">
                  <c:v>33008</c:v>
                </c:pt>
                <c:pt idx="6344">
                  <c:v>33009</c:v>
                </c:pt>
                <c:pt idx="6345">
                  <c:v>33010</c:v>
                </c:pt>
                <c:pt idx="6346">
                  <c:v>33011</c:v>
                </c:pt>
                <c:pt idx="6347">
                  <c:v>33012</c:v>
                </c:pt>
                <c:pt idx="6348">
                  <c:v>33013</c:v>
                </c:pt>
                <c:pt idx="6349">
                  <c:v>33014</c:v>
                </c:pt>
                <c:pt idx="6350">
                  <c:v>33015</c:v>
                </c:pt>
                <c:pt idx="6351">
                  <c:v>33016</c:v>
                </c:pt>
                <c:pt idx="6352">
                  <c:v>33017</c:v>
                </c:pt>
                <c:pt idx="6353">
                  <c:v>33018</c:v>
                </c:pt>
                <c:pt idx="6354">
                  <c:v>33019</c:v>
                </c:pt>
                <c:pt idx="6355">
                  <c:v>33020</c:v>
                </c:pt>
                <c:pt idx="6356">
                  <c:v>33021</c:v>
                </c:pt>
                <c:pt idx="6357">
                  <c:v>33022</c:v>
                </c:pt>
                <c:pt idx="6358">
                  <c:v>33023</c:v>
                </c:pt>
                <c:pt idx="6359">
                  <c:v>33024</c:v>
                </c:pt>
                <c:pt idx="6360">
                  <c:v>33025</c:v>
                </c:pt>
                <c:pt idx="6361">
                  <c:v>33026</c:v>
                </c:pt>
                <c:pt idx="6362">
                  <c:v>33027</c:v>
                </c:pt>
                <c:pt idx="6363">
                  <c:v>33028</c:v>
                </c:pt>
                <c:pt idx="6364">
                  <c:v>33029</c:v>
                </c:pt>
                <c:pt idx="6365">
                  <c:v>33030</c:v>
                </c:pt>
                <c:pt idx="6366">
                  <c:v>33031</c:v>
                </c:pt>
                <c:pt idx="6367">
                  <c:v>33032</c:v>
                </c:pt>
                <c:pt idx="6368">
                  <c:v>33033</c:v>
                </c:pt>
                <c:pt idx="6369">
                  <c:v>33034</c:v>
                </c:pt>
                <c:pt idx="6370">
                  <c:v>33035</c:v>
                </c:pt>
                <c:pt idx="6371">
                  <c:v>33036</c:v>
                </c:pt>
                <c:pt idx="6372">
                  <c:v>33037</c:v>
                </c:pt>
                <c:pt idx="6373">
                  <c:v>33038</c:v>
                </c:pt>
                <c:pt idx="6374">
                  <c:v>33039</c:v>
                </c:pt>
                <c:pt idx="6375">
                  <c:v>33040</c:v>
                </c:pt>
                <c:pt idx="6376">
                  <c:v>33041</c:v>
                </c:pt>
                <c:pt idx="6377">
                  <c:v>33042</c:v>
                </c:pt>
                <c:pt idx="6378">
                  <c:v>33043</c:v>
                </c:pt>
                <c:pt idx="6379">
                  <c:v>33044</c:v>
                </c:pt>
                <c:pt idx="6380">
                  <c:v>33045</c:v>
                </c:pt>
                <c:pt idx="6381">
                  <c:v>33046</c:v>
                </c:pt>
                <c:pt idx="6382">
                  <c:v>33047</c:v>
                </c:pt>
                <c:pt idx="6383">
                  <c:v>33048</c:v>
                </c:pt>
                <c:pt idx="6384">
                  <c:v>33049</c:v>
                </c:pt>
                <c:pt idx="6385">
                  <c:v>33050</c:v>
                </c:pt>
                <c:pt idx="6386">
                  <c:v>33051</c:v>
                </c:pt>
                <c:pt idx="6387">
                  <c:v>33052</c:v>
                </c:pt>
                <c:pt idx="6388">
                  <c:v>33053</c:v>
                </c:pt>
                <c:pt idx="6389">
                  <c:v>33054</c:v>
                </c:pt>
                <c:pt idx="6390">
                  <c:v>33055</c:v>
                </c:pt>
                <c:pt idx="6391">
                  <c:v>33056</c:v>
                </c:pt>
                <c:pt idx="6392">
                  <c:v>33057</c:v>
                </c:pt>
                <c:pt idx="6393">
                  <c:v>33058</c:v>
                </c:pt>
                <c:pt idx="6394">
                  <c:v>33059</c:v>
                </c:pt>
                <c:pt idx="6395">
                  <c:v>33060</c:v>
                </c:pt>
                <c:pt idx="6396">
                  <c:v>33061</c:v>
                </c:pt>
                <c:pt idx="6397">
                  <c:v>33062</c:v>
                </c:pt>
                <c:pt idx="6398">
                  <c:v>33063</c:v>
                </c:pt>
                <c:pt idx="6399">
                  <c:v>33064</c:v>
                </c:pt>
                <c:pt idx="6400">
                  <c:v>33065</c:v>
                </c:pt>
                <c:pt idx="6401">
                  <c:v>33066</c:v>
                </c:pt>
                <c:pt idx="6402">
                  <c:v>33067</c:v>
                </c:pt>
                <c:pt idx="6403">
                  <c:v>33068</c:v>
                </c:pt>
                <c:pt idx="6404">
                  <c:v>33069</c:v>
                </c:pt>
                <c:pt idx="6405">
                  <c:v>33070</c:v>
                </c:pt>
                <c:pt idx="6406">
                  <c:v>33071</c:v>
                </c:pt>
                <c:pt idx="6407">
                  <c:v>33072</c:v>
                </c:pt>
                <c:pt idx="6408">
                  <c:v>33073</c:v>
                </c:pt>
                <c:pt idx="6409">
                  <c:v>33074</c:v>
                </c:pt>
                <c:pt idx="6410">
                  <c:v>33075</c:v>
                </c:pt>
                <c:pt idx="6411">
                  <c:v>33076</c:v>
                </c:pt>
                <c:pt idx="6412">
                  <c:v>33077</c:v>
                </c:pt>
                <c:pt idx="6413">
                  <c:v>33078</c:v>
                </c:pt>
                <c:pt idx="6414">
                  <c:v>33079</c:v>
                </c:pt>
                <c:pt idx="6415">
                  <c:v>33080</c:v>
                </c:pt>
                <c:pt idx="6416">
                  <c:v>33081</c:v>
                </c:pt>
                <c:pt idx="6417">
                  <c:v>33082</c:v>
                </c:pt>
                <c:pt idx="6418">
                  <c:v>33083</c:v>
                </c:pt>
                <c:pt idx="6419">
                  <c:v>33084</c:v>
                </c:pt>
                <c:pt idx="6420">
                  <c:v>33085</c:v>
                </c:pt>
                <c:pt idx="6421">
                  <c:v>33086</c:v>
                </c:pt>
                <c:pt idx="6422">
                  <c:v>33087</c:v>
                </c:pt>
                <c:pt idx="6423">
                  <c:v>33088</c:v>
                </c:pt>
                <c:pt idx="6424">
                  <c:v>33089</c:v>
                </c:pt>
                <c:pt idx="6425">
                  <c:v>33090</c:v>
                </c:pt>
                <c:pt idx="6426">
                  <c:v>33091</c:v>
                </c:pt>
                <c:pt idx="6427">
                  <c:v>33092</c:v>
                </c:pt>
                <c:pt idx="6428">
                  <c:v>33093</c:v>
                </c:pt>
                <c:pt idx="6429">
                  <c:v>33094</c:v>
                </c:pt>
                <c:pt idx="6430">
                  <c:v>33095</c:v>
                </c:pt>
                <c:pt idx="6431">
                  <c:v>33096</c:v>
                </c:pt>
                <c:pt idx="6432">
                  <c:v>33097</c:v>
                </c:pt>
                <c:pt idx="6433">
                  <c:v>33098</c:v>
                </c:pt>
                <c:pt idx="6434">
                  <c:v>33099</c:v>
                </c:pt>
                <c:pt idx="6435">
                  <c:v>33100</c:v>
                </c:pt>
                <c:pt idx="6436">
                  <c:v>33101</c:v>
                </c:pt>
                <c:pt idx="6437">
                  <c:v>33102</c:v>
                </c:pt>
                <c:pt idx="6438">
                  <c:v>33103</c:v>
                </c:pt>
                <c:pt idx="6439">
                  <c:v>33104</c:v>
                </c:pt>
                <c:pt idx="6440">
                  <c:v>33105</c:v>
                </c:pt>
                <c:pt idx="6441">
                  <c:v>33106</c:v>
                </c:pt>
                <c:pt idx="6442">
                  <c:v>33107</c:v>
                </c:pt>
                <c:pt idx="6443">
                  <c:v>33108</c:v>
                </c:pt>
                <c:pt idx="6444">
                  <c:v>33109</c:v>
                </c:pt>
                <c:pt idx="6445">
                  <c:v>33110</c:v>
                </c:pt>
                <c:pt idx="6446">
                  <c:v>33111</c:v>
                </c:pt>
                <c:pt idx="6447">
                  <c:v>33112</c:v>
                </c:pt>
                <c:pt idx="6448">
                  <c:v>33113</c:v>
                </c:pt>
                <c:pt idx="6449">
                  <c:v>33114</c:v>
                </c:pt>
                <c:pt idx="6450">
                  <c:v>33115</c:v>
                </c:pt>
                <c:pt idx="6451">
                  <c:v>33116</c:v>
                </c:pt>
                <c:pt idx="6452">
                  <c:v>33117</c:v>
                </c:pt>
                <c:pt idx="6453">
                  <c:v>33118</c:v>
                </c:pt>
                <c:pt idx="6454">
                  <c:v>33119</c:v>
                </c:pt>
                <c:pt idx="6455">
                  <c:v>33120</c:v>
                </c:pt>
                <c:pt idx="6456">
                  <c:v>33121</c:v>
                </c:pt>
                <c:pt idx="6457">
                  <c:v>33122</c:v>
                </c:pt>
                <c:pt idx="6458">
                  <c:v>33123</c:v>
                </c:pt>
                <c:pt idx="6459">
                  <c:v>33124</c:v>
                </c:pt>
                <c:pt idx="6460">
                  <c:v>33125</c:v>
                </c:pt>
                <c:pt idx="6461">
                  <c:v>33126</c:v>
                </c:pt>
                <c:pt idx="6462">
                  <c:v>33127</c:v>
                </c:pt>
                <c:pt idx="6463">
                  <c:v>33128</c:v>
                </c:pt>
                <c:pt idx="6464">
                  <c:v>33129</c:v>
                </c:pt>
                <c:pt idx="6465">
                  <c:v>33130</c:v>
                </c:pt>
                <c:pt idx="6466">
                  <c:v>33131</c:v>
                </c:pt>
                <c:pt idx="6467">
                  <c:v>33132</c:v>
                </c:pt>
                <c:pt idx="6468">
                  <c:v>33133</c:v>
                </c:pt>
                <c:pt idx="6469">
                  <c:v>33134</c:v>
                </c:pt>
                <c:pt idx="6470">
                  <c:v>33135</c:v>
                </c:pt>
                <c:pt idx="6471">
                  <c:v>33136</c:v>
                </c:pt>
                <c:pt idx="6472">
                  <c:v>33137</c:v>
                </c:pt>
                <c:pt idx="6473">
                  <c:v>33138</c:v>
                </c:pt>
                <c:pt idx="6474">
                  <c:v>33139</c:v>
                </c:pt>
                <c:pt idx="6475">
                  <c:v>33140</c:v>
                </c:pt>
                <c:pt idx="6476">
                  <c:v>33141</c:v>
                </c:pt>
                <c:pt idx="6477">
                  <c:v>33142</c:v>
                </c:pt>
                <c:pt idx="6478">
                  <c:v>33143</c:v>
                </c:pt>
                <c:pt idx="6479">
                  <c:v>33144</c:v>
                </c:pt>
                <c:pt idx="6480">
                  <c:v>33145</c:v>
                </c:pt>
                <c:pt idx="6481">
                  <c:v>33146</c:v>
                </c:pt>
                <c:pt idx="6482">
                  <c:v>33147</c:v>
                </c:pt>
                <c:pt idx="6483">
                  <c:v>33148</c:v>
                </c:pt>
                <c:pt idx="6484">
                  <c:v>33149</c:v>
                </c:pt>
                <c:pt idx="6485">
                  <c:v>33150</c:v>
                </c:pt>
                <c:pt idx="6486">
                  <c:v>33151</c:v>
                </c:pt>
                <c:pt idx="6487">
                  <c:v>33152</c:v>
                </c:pt>
                <c:pt idx="6488">
                  <c:v>33153</c:v>
                </c:pt>
                <c:pt idx="6489">
                  <c:v>33154</c:v>
                </c:pt>
                <c:pt idx="6490">
                  <c:v>33155</c:v>
                </c:pt>
                <c:pt idx="6491">
                  <c:v>33156</c:v>
                </c:pt>
                <c:pt idx="6492">
                  <c:v>33157</c:v>
                </c:pt>
                <c:pt idx="6493">
                  <c:v>33158</c:v>
                </c:pt>
                <c:pt idx="6494">
                  <c:v>33159</c:v>
                </c:pt>
                <c:pt idx="6495">
                  <c:v>33160</c:v>
                </c:pt>
                <c:pt idx="6496">
                  <c:v>33161</c:v>
                </c:pt>
                <c:pt idx="6497">
                  <c:v>33162</c:v>
                </c:pt>
                <c:pt idx="6498">
                  <c:v>33163</c:v>
                </c:pt>
                <c:pt idx="6499">
                  <c:v>33164</c:v>
                </c:pt>
                <c:pt idx="6500">
                  <c:v>33165</c:v>
                </c:pt>
                <c:pt idx="6501">
                  <c:v>33166</c:v>
                </c:pt>
                <c:pt idx="6502">
                  <c:v>33167</c:v>
                </c:pt>
                <c:pt idx="6503">
                  <c:v>33168</c:v>
                </c:pt>
                <c:pt idx="6504">
                  <c:v>33169</c:v>
                </c:pt>
                <c:pt idx="6505">
                  <c:v>33170</c:v>
                </c:pt>
                <c:pt idx="6506">
                  <c:v>33171</c:v>
                </c:pt>
                <c:pt idx="6507">
                  <c:v>33172</c:v>
                </c:pt>
                <c:pt idx="6508">
                  <c:v>33173</c:v>
                </c:pt>
                <c:pt idx="6509">
                  <c:v>33174</c:v>
                </c:pt>
                <c:pt idx="6510">
                  <c:v>33175</c:v>
                </c:pt>
                <c:pt idx="6511">
                  <c:v>33176</c:v>
                </c:pt>
                <c:pt idx="6512">
                  <c:v>33177</c:v>
                </c:pt>
                <c:pt idx="6513">
                  <c:v>33178</c:v>
                </c:pt>
                <c:pt idx="6514">
                  <c:v>33179</c:v>
                </c:pt>
                <c:pt idx="6515">
                  <c:v>33180</c:v>
                </c:pt>
                <c:pt idx="6516">
                  <c:v>33181</c:v>
                </c:pt>
                <c:pt idx="6517">
                  <c:v>33182</c:v>
                </c:pt>
                <c:pt idx="6518">
                  <c:v>33183</c:v>
                </c:pt>
                <c:pt idx="6519">
                  <c:v>33184</c:v>
                </c:pt>
                <c:pt idx="6520">
                  <c:v>33185</c:v>
                </c:pt>
                <c:pt idx="6521">
                  <c:v>33186</c:v>
                </c:pt>
                <c:pt idx="6522">
                  <c:v>33187</c:v>
                </c:pt>
                <c:pt idx="6523">
                  <c:v>33188</c:v>
                </c:pt>
                <c:pt idx="6524">
                  <c:v>33189</c:v>
                </c:pt>
                <c:pt idx="6525">
                  <c:v>33190</c:v>
                </c:pt>
                <c:pt idx="6526">
                  <c:v>33191</c:v>
                </c:pt>
                <c:pt idx="6527">
                  <c:v>33192</c:v>
                </c:pt>
                <c:pt idx="6528">
                  <c:v>33193</c:v>
                </c:pt>
                <c:pt idx="6529">
                  <c:v>33194</c:v>
                </c:pt>
                <c:pt idx="6530">
                  <c:v>33195</c:v>
                </c:pt>
                <c:pt idx="6531">
                  <c:v>33196</c:v>
                </c:pt>
                <c:pt idx="6532">
                  <c:v>33197</c:v>
                </c:pt>
                <c:pt idx="6533">
                  <c:v>33198</c:v>
                </c:pt>
                <c:pt idx="6534">
                  <c:v>33199</c:v>
                </c:pt>
                <c:pt idx="6535">
                  <c:v>33200</c:v>
                </c:pt>
                <c:pt idx="6536">
                  <c:v>33201</c:v>
                </c:pt>
                <c:pt idx="6537">
                  <c:v>33202</c:v>
                </c:pt>
                <c:pt idx="6538">
                  <c:v>33203</c:v>
                </c:pt>
                <c:pt idx="6539">
                  <c:v>33204</c:v>
                </c:pt>
                <c:pt idx="6540">
                  <c:v>33205</c:v>
                </c:pt>
                <c:pt idx="6541">
                  <c:v>33206</c:v>
                </c:pt>
                <c:pt idx="6542">
                  <c:v>33207</c:v>
                </c:pt>
                <c:pt idx="6543">
                  <c:v>33208</c:v>
                </c:pt>
                <c:pt idx="6544">
                  <c:v>33209</c:v>
                </c:pt>
                <c:pt idx="6545">
                  <c:v>33210</c:v>
                </c:pt>
                <c:pt idx="6546">
                  <c:v>33211</c:v>
                </c:pt>
                <c:pt idx="6547">
                  <c:v>33212</c:v>
                </c:pt>
                <c:pt idx="6548">
                  <c:v>33213</c:v>
                </c:pt>
                <c:pt idx="6549">
                  <c:v>33214</c:v>
                </c:pt>
                <c:pt idx="6550">
                  <c:v>33215</c:v>
                </c:pt>
                <c:pt idx="6551">
                  <c:v>33216</c:v>
                </c:pt>
                <c:pt idx="6552">
                  <c:v>33217</c:v>
                </c:pt>
                <c:pt idx="6553">
                  <c:v>33218</c:v>
                </c:pt>
                <c:pt idx="6554">
                  <c:v>33219</c:v>
                </c:pt>
                <c:pt idx="6555">
                  <c:v>33220</c:v>
                </c:pt>
                <c:pt idx="6556">
                  <c:v>33221</c:v>
                </c:pt>
                <c:pt idx="6557">
                  <c:v>33222</c:v>
                </c:pt>
                <c:pt idx="6558">
                  <c:v>33223</c:v>
                </c:pt>
                <c:pt idx="6559">
                  <c:v>33224</c:v>
                </c:pt>
                <c:pt idx="6560">
                  <c:v>33225</c:v>
                </c:pt>
                <c:pt idx="6561">
                  <c:v>33226</c:v>
                </c:pt>
                <c:pt idx="6562">
                  <c:v>33227</c:v>
                </c:pt>
                <c:pt idx="6563">
                  <c:v>33228</c:v>
                </c:pt>
                <c:pt idx="6564">
                  <c:v>33229</c:v>
                </c:pt>
                <c:pt idx="6565">
                  <c:v>33230</c:v>
                </c:pt>
                <c:pt idx="6566">
                  <c:v>33231</c:v>
                </c:pt>
                <c:pt idx="6567">
                  <c:v>33232</c:v>
                </c:pt>
                <c:pt idx="6568">
                  <c:v>33233</c:v>
                </c:pt>
                <c:pt idx="6569">
                  <c:v>33234</c:v>
                </c:pt>
                <c:pt idx="6570">
                  <c:v>33235</c:v>
                </c:pt>
                <c:pt idx="6571">
                  <c:v>33236</c:v>
                </c:pt>
                <c:pt idx="6572">
                  <c:v>33237</c:v>
                </c:pt>
                <c:pt idx="6573">
                  <c:v>33238</c:v>
                </c:pt>
                <c:pt idx="6574">
                  <c:v>33239</c:v>
                </c:pt>
                <c:pt idx="6575">
                  <c:v>33240</c:v>
                </c:pt>
                <c:pt idx="6576">
                  <c:v>33241</c:v>
                </c:pt>
                <c:pt idx="6577">
                  <c:v>33242</c:v>
                </c:pt>
                <c:pt idx="6578">
                  <c:v>33243</c:v>
                </c:pt>
                <c:pt idx="6579">
                  <c:v>33244</c:v>
                </c:pt>
                <c:pt idx="6580">
                  <c:v>33245</c:v>
                </c:pt>
                <c:pt idx="6581">
                  <c:v>33246</c:v>
                </c:pt>
                <c:pt idx="6582">
                  <c:v>33247</c:v>
                </c:pt>
                <c:pt idx="6583">
                  <c:v>33248</c:v>
                </c:pt>
                <c:pt idx="6584">
                  <c:v>33249</c:v>
                </c:pt>
                <c:pt idx="6585">
                  <c:v>33250</c:v>
                </c:pt>
                <c:pt idx="6586">
                  <c:v>33251</c:v>
                </c:pt>
                <c:pt idx="6587">
                  <c:v>33252</c:v>
                </c:pt>
                <c:pt idx="6588">
                  <c:v>33253</c:v>
                </c:pt>
                <c:pt idx="6589">
                  <c:v>33254</c:v>
                </c:pt>
                <c:pt idx="6590">
                  <c:v>33255</c:v>
                </c:pt>
                <c:pt idx="6591">
                  <c:v>33256</c:v>
                </c:pt>
                <c:pt idx="6592">
                  <c:v>33257</c:v>
                </c:pt>
                <c:pt idx="6593">
                  <c:v>33258</c:v>
                </c:pt>
                <c:pt idx="6594">
                  <c:v>33259</c:v>
                </c:pt>
                <c:pt idx="6595">
                  <c:v>33260</c:v>
                </c:pt>
                <c:pt idx="6596">
                  <c:v>33261</c:v>
                </c:pt>
                <c:pt idx="6597">
                  <c:v>33262</c:v>
                </c:pt>
                <c:pt idx="6598">
                  <c:v>33263</c:v>
                </c:pt>
                <c:pt idx="6599">
                  <c:v>33264</c:v>
                </c:pt>
                <c:pt idx="6600">
                  <c:v>33265</c:v>
                </c:pt>
                <c:pt idx="6601">
                  <c:v>33266</c:v>
                </c:pt>
                <c:pt idx="6602">
                  <c:v>33267</c:v>
                </c:pt>
                <c:pt idx="6603">
                  <c:v>33268</c:v>
                </c:pt>
                <c:pt idx="6604">
                  <c:v>33269</c:v>
                </c:pt>
                <c:pt idx="6605">
                  <c:v>33270</c:v>
                </c:pt>
                <c:pt idx="6606">
                  <c:v>33271</c:v>
                </c:pt>
                <c:pt idx="6607">
                  <c:v>33272</c:v>
                </c:pt>
                <c:pt idx="6608">
                  <c:v>33273</c:v>
                </c:pt>
                <c:pt idx="6609">
                  <c:v>33274</c:v>
                </c:pt>
                <c:pt idx="6610">
                  <c:v>33275</c:v>
                </c:pt>
                <c:pt idx="6611">
                  <c:v>33276</c:v>
                </c:pt>
                <c:pt idx="6612">
                  <c:v>33277</c:v>
                </c:pt>
                <c:pt idx="6613">
                  <c:v>33278</c:v>
                </c:pt>
                <c:pt idx="6614">
                  <c:v>33279</c:v>
                </c:pt>
                <c:pt idx="6615">
                  <c:v>33280</c:v>
                </c:pt>
                <c:pt idx="6616">
                  <c:v>33281</c:v>
                </c:pt>
                <c:pt idx="6617">
                  <c:v>33282</c:v>
                </c:pt>
                <c:pt idx="6618">
                  <c:v>33283</c:v>
                </c:pt>
                <c:pt idx="6619">
                  <c:v>33284</c:v>
                </c:pt>
                <c:pt idx="6620">
                  <c:v>33285</c:v>
                </c:pt>
                <c:pt idx="6621">
                  <c:v>33286</c:v>
                </c:pt>
                <c:pt idx="6622">
                  <c:v>33287</c:v>
                </c:pt>
                <c:pt idx="6623">
                  <c:v>33288</c:v>
                </c:pt>
                <c:pt idx="6624">
                  <c:v>33289</c:v>
                </c:pt>
                <c:pt idx="6625">
                  <c:v>33290</c:v>
                </c:pt>
                <c:pt idx="6626">
                  <c:v>33291</c:v>
                </c:pt>
                <c:pt idx="6627">
                  <c:v>33292</c:v>
                </c:pt>
                <c:pt idx="6628">
                  <c:v>33293</c:v>
                </c:pt>
                <c:pt idx="6629">
                  <c:v>33294</c:v>
                </c:pt>
                <c:pt idx="6630">
                  <c:v>33295</c:v>
                </c:pt>
                <c:pt idx="6631">
                  <c:v>33296</c:v>
                </c:pt>
                <c:pt idx="6632">
                  <c:v>33297</c:v>
                </c:pt>
                <c:pt idx="6633">
                  <c:v>33298</c:v>
                </c:pt>
                <c:pt idx="6634">
                  <c:v>33299</c:v>
                </c:pt>
                <c:pt idx="6635">
                  <c:v>33300</c:v>
                </c:pt>
                <c:pt idx="6636">
                  <c:v>33301</c:v>
                </c:pt>
                <c:pt idx="6637">
                  <c:v>33302</c:v>
                </c:pt>
                <c:pt idx="6638">
                  <c:v>33303</c:v>
                </c:pt>
                <c:pt idx="6639">
                  <c:v>33304</c:v>
                </c:pt>
                <c:pt idx="6640">
                  <c:v>33305</c:v>
                </c:pt>
                <c:pt idx="6641">
                  <c:v>33306</c:v>
                </c:pt>
                <c:pt idx="6642">
                  <c:v>33307</c:v>
                </c:pt>
                <c:pt idx="6643">
                  <c:v>33308</c:v>
                </c:pt>
                <c:pt idx="6644">
                  <c:v>33309</c:v>
                </c:pt>
                <c:pt idx="6645">
                  <c:v>33310</c:v>
                </c:pt>
                <c:pt idx="6646">
                  <c:v>33311</c:v>
                </c:pt>
                <c:pt idx="6647">
                  <c:v>33312</c:v>
                </c:pt>
                <c:pt idx="6648">
                  <c:v>33313</c:v>
                </c:pt>
                <c:pt idx="6649">
                  <c:v>33314</c:v>
                </c:pt>
                <c:pt idx="6650">
                  <c:v>33315</c:v>
                </c:pt>
                <c:pt idx="6651">
                  <c:v>33316</c:v>
                </c:pt>
                <c:pt idx="6652">
                  <c:v>33317</c:v>
                </c:pt>
                <c:pt idx="6653">
                  <c:v>33318</c:v>
                </c:pt>
                <c:pt idx="6654">
                  <c:v>33319</c:v>
                </c:pt>
                <c:pt idx="6655">
                  <c:v>33320</c:v>
                </c:pt>
                <c:pt idx="6656">
                  <c:v>33321</c:v>
                </c:pt>
                <c:pt idx="6657">
                  <c:v>33322</c:v>
                </c:pt>
                <c:pt idx="6658">
                  <c:v>33323</c:v>
                </c:pt>
                <c:pt idx="6659">
                  <c:v>33324</c:v>
                </c:pt>
                <c:pt idx="6660">
                  <c:v>33325</c:v>
                </c:pt>
                <c:pt idx="6661">
                  <c:v>33326</c:v>
                </c:pt>
                <c:pt idx="6662">
                  <c:v>33327</c:v>
                </c:pt>
                <c:pt idx="6663">
                  <c:v>33328</c:v>
                </c:pt>
                <c:pt idx="6664">
                  <c:v>33329</c:v>
                </c:pt>
                <c:pt idx="6665">
                  <c:v>33330</c:v>
                </c:pt>
                <c:pt idx="6666">
                  <c:v>33331</c:v>
                </c:pt>
                <c:pt idx="6667">
                  <c:v>33332</c:v>
                </c:pt>
                <c:pt idx="6668">
                  <c:v>33333</c:v>
                </c:pt>
                <c:pt idx="6669">
                  <c:v>33334</c:v>
                </c:pt>
                <c:pt idx="6670">
                  <c:v>33335</c:v>
                </c:pt>
                <c:pt idx="6671">
                  <c:v>33336</c:v>
                </c:pt>
                <c:pt idx="6672">
                  <c:v>33337</c:v>
                </c:pt>
                <c:pt idx="6673">
                  <c:v>33338</c:v>
                </c:pt>
                <c:pt idx="6674">
                  <c:v>33339</c:v>
                </c:pt>
                <c:pt idx="6675">
                  <c:v>33340</c:v>
                </c:pt>
                <c:pt idx="6676">
                  <c:v>33341</c:v>
                </c:pt>
                <c:pt idx="6677">
                  <c:v>33342</c:v>
                </c:pt>
                <c:pt idx="6678">
                  <c:v>33343</c:v>
                </c:pt>
                <c:pt idx="6679">
                  <c:v>33344</c:v>
                </c:pt>
                <c:pt idx="6680">
                  <c:v>33345</c:v>
                </c:pt>
                <c:pt idx="6681">
                  <c:v>33346</c:v>
                </c:pt>
                <c:pt idx="6682">
                  <c:v>33347</c:v>
                </c:pt>
                <c:pt idx="6683">
                  <c:v>33348</c:v>
                </c:pt>
                <c:pt idx="6684">
                  <c:v>33349</c:v>
                </c:pt>
                <c:pt idx="6685">
                  <c:v>33350</c:v>
                </c:pt>
                <c:pt idx="6686">
                  <c:v>33351</c:v>
                </c:pt>
                <c:pt idx="6687">
                  <c:v>33352</c:v>
                </c:pt>
                <c:pt idx="6688">
                  <c:v>33353</c:v>
                </c:pt>
                <c:pt idx="6689">
                  <c:v>33354</c:v>
                </c:pt>
                <c:pt idx="6690">
                  <c:v>33355</c:v>
                </c:pt>
                <c:pt idx="6691">
                  <c:v>33356</c:v>
                </c:pt>
                <c:pt idx="6692">
                  <c:v>33357</c:v>
                </c:pt>
                <c:pt idx="6693">
                  <c:v>33358</c:v>
                </c:pt>
                <c:pt idx="6694">
                  <c:v>33359</c:v>
                </c:pt>
                <c:pt idx="6695">
                  <c:v>33360</c:v>
                </c:pt>
                <c:pt idx="6696">
                  <c:v>33361</c:v>
                </c:pt>
                <c:pt idx="6697">
                  <c:v>33362</c:v>
                </c:pt>
                <c:pt idx="6698">
                  <c:v>33363</c:v>
                </c:pt>
                <c:pt idx="6699">
                  <c:v>33364</c:v>
                </c:pt>
                <c:pt idx="6700">
                  <c:v>33365</c:v>
                </c:pt>
                <c:pt idx="6701">
                  <c:v>33366</c:v>
                </c:pt>
                <c:pt idx="6702">
                  <c:v>33367</c:v>
                </c:pt>
                <c:pt idx="6703">
                  <c:v>33368</c:v>
                </c:pt>
                <c:pt idx="6704">
                  <c:v>33369</c:v>
                </c:pt>
                <c:pt idx="6705">
                  <c:v>33370</c:v>
                </c:pt>
                <c:pt idx="6706">
                  <c:v>33371</c:v>
                </c:pt>
                <c:pt idx="6707">
                  <c:v>33372</c:v>
                </c:pt>
                <c:pt idx="6708">
                  <c:v>33373</c:v>
                </c:pt>
                <c:pt idx="6709">
                  <c:v>33374</c:v>
                </c:pt>
                <c:pt idx="6710">
                  <c:v>33375</c:v>
                </c:pt>
                <c:pt idx="6711">
                  <c:v>33376</c:v>
                </c:pt>
                <c:pt idx="6712">
                  <c:v>33377</c:v>
                </c:pt>
                <c:pt idx="6713">
                  <c:v>33378</c:v>
                </c:pt>
                <c:pt idx="6714">
                  <c:v>33379</c:v>
                </c:pt>
                <c:pt idx="6715">
                  <c:v>33380</c:v>
                </c:pt>
                <c:pt idx="6716">
                  <c:v>33381</c:v>
                </c:pt>
                <c:pt idx="6717">
                  <c:v>33382</c:v>
                </c:pt>
                <c:pt idx="6718">
                  <c:v>33383</c:v>
                </c:pt>
                <c:pt idx="6719">
                  <c:v>33384</c:v>
                </c:pt>
                <c:pt idx="6720">
                  <c:v>33385</c:v>
                </c:pt>
                <c:pt idx="6721">
                  <c:v>33386</c:v>
                </c:pt>
                <c:pt idx="6722">
                  <c:v>33387</c:v>
                </c:pt>
                <c:pt idx="6723">
                  <c:v>33388</c:v>
                </c:pt>
                <c:pt idx="6724">
                  <c:v>33389</c:v>
                </c:pt>
                <c:pt idx="6725">
                  <c:v>33390</c:v>
                </c:pt>
                <c:pt idx="6726">
                  <c:v>33391</c:v>
                </c:pt>
                <c:pt idx="6727">
                  <c:v>33392</c:v>
                </c:pt>
                <c:pt idx="6728">
                  <c:v>33393</c:v>
                </c:pt>
                <c:pt idx="6729">
                  <c:v>33394</c:v>
                </c:pt>
                <c:pt idx="6730">
                  <c:v>33395</c:v>
                </c:pt>
                <c:pt idx="6731">
                  <c:v>33396</c:v>
                </c:pt>
                <c:pt idx="6732">
                  <c:v>33397</c:v>
                </c:pt>
                <c:pt idx="6733">
                  <c:v>33398</c:v>
                </c:pt>
                <c:pt idx="6734">
                  <c:v>33399</c:v>
                </c:pt>
                <c:pt idx="6735">
                  <c:v>33400</c:v>
                </c:pt>
                <c:pt idx="6736">
                  <c:v>33401</c:v>
                </c:pt>
                <c:pt idx="6737">
                  <c:v>33402</c:v>
                </c:pt>
                <c:pt idx="6738">
                  <c:v>33403</c:v>
                </c:pt>
                <c:pt idx="6739">
                  <c:v>33404</c:v>
                </c:pt>
                <c:pt idx="6740">
                  <c:v>33405</c:v>
                </c:pt>
                <c:pt idx="6741">
                  <c:v>33406</c:v>
                </c:pt>
                <c:pt idx="6742">
                  <c:v>33407</c:v>
                </c:pt>
                <c:pt idx="6743">
                  <c:v>33408</c:v>
                </c:pt>
                <c:pt idx="6744">
                  <c:v>33409</c:v>
                </c:pt>
                <c:pt idx="6745">
                  <c:v>33410</c:v>
                </c:pt>
                <c:pt idx="6746">
                  <c:v>33411</c:v>
                </c:pt>
                <c:pt idx="6747">
                  <c:v>33412</c:v>
                </c:pt>
                <c:pt idx="6748">
                  <c:v>33413</c:v>
                </c:pt>
                <c:pt idx="6749">
                  <c:v>33414</c:v>
                </c:pt>
                <c:pt idx="6750">
                  <c:v>33415</c:v>
                </c:pt>
                <c:pt idx="6751">
                  <c:v>33416</c:v>
                </c:pt>
                <c:pt idx="6752">
                  <c:v>33417</c:v>
                </c:pt>
                <c:pt idx="6753">
                  <c:v>33418</c:v>
                </c:pt>
                <c:pt idx="6754">
                  <c:v>33419</c:v>
                </c:pt>
                <c:pt idx="6755">
                  <c:v>33420</c:v>
                </c:pt>
                <c:pt idx="6756">
                  <c:v>33421</c:v>
                </c:pt>
                <c:pt idx="6757">
                  <c:v>33422</c:v>
                </c:pt>
                <c:pt idx="6758">
                  <c:v>33423</c:v>
                </c:pt>
                <c:pt idx="6759">
                  <c:v>33424</c:v>
                </c:pt>
                <c:pt idx="6760">
                  <c:v>33425</c:v>
                </c:pt>
                <c:pt idx="6761">
                  <c:v>33426</c:v>
                </c:pt>
                <c:pt idx="6762">
                  <c:v>33427</c:v>
                </c:pt>
                <c:pt idx="6763">
                  <c:v>33428</c:v>
                </c:pt>
                <c:pt idx="6764">
                  <c:v>33429</c:v>
                </c:pt>
                <c:pt idx="6765">
                  <c:v>33430</c:v>
                </c:pt>
                <c:pt idx="6766">
                  <c:v>33431</c:v>
                </c:pt>
                <c:pt idx="6767">
                  <c:v>33432</c:v>
                </c:pt>
                <c:pt idx="6768">
                  <c:v>33433</c:v>
                </c:pt>
                <c:pt idx="6769">
                  <c:v>33434</c:v>
                </c:pt>
                <c:pt idx="6770">
                  <c:v>33435</c:v>
                </c:pt>
                <c:pt idx="6771">
                  <c:v>33436</c:v>
                </c:pt>
                <c:pt idx="6772">
                  <c:v>33437</c:v>
                </c:pt>
                <c:pt idx="6773">
                  <c:v>33438</c:v>
                </c:pt>
                <c:pt idx="6774">
                  <c:v>33439</c:v>
                </c:pt>
                <c:pt idx="6775">
                  <c:v>33440</c:v>
                </c:pt>
                <c:pt idx="6776">
                  <c:v>33441</c:v>
                </c:pt>
                <c:pt idx="6777">
                  <c:v>33442</c:v>
                </c:pt>
                <c:pt idx="6778">
                  <c:v>33443</c:v>
                </c:pt>
                <c:pt idx="6779">
                  <c:v>33444</c:v>
                </c:pt>
                <c:pt idx="6780">
                  <c:v>33445</c:v>
                </c:pt>
                <c:pt idx="6781">
                  <c:v>33446</c:v>
                </c:pt>
                <c:pt idx="6782">
                  <c:v>33447</c:v>
                </c:pt>
                <c:pt idx="6783">
                  <c:v>33448</c:v>
                </c:pt>
                <c:pt idx="6784">
                  <c:v>33449</c:v>
                </c:pt>
                <c:pt idx="6785">
                  <c:v>33450</c:v>
                </c:pt>
                <c:pt idx="6786">
                  <c:v>33451</c:v>
                </c:pt>
                <c:pt idx="6787">
                  <c:v>33452</c:v>
                </c:pt>
                <c:pt idx="6788">
                  <c:v>33453</c:v>
                </c:pt>
                <c:pt idx="6789">
                  <c:v>33454</c:v>
                </c:pt>
                <c:pt idx="6790">
                  <c:v>33455</c:v>
                </c:pt>
                <c:pt idx="6791">
                  <c:v>33456</c:v>
                </c:pt>
                <c:pt idx="6792">
                  <c:v>33457</c:v>
                </c:pt>
                <c:pt idx="6793">
                  <c:v>33458</c:v>
                </c:pt>
                <c:pt idx="6794">
                  <c:v>33459</c:v>
                </c:pt>
                <c:pt idx="6795">
                  <c:v>33460</c:v>
                </c:pt>
                <c:pt idx="6796">
                  <c:v>33461</c:v>
                </c:pt>
                <c:pt idx="6797">
                  <c:v>33462</c:v>
                </c:pt>
                <c:pt idx="6798">
                  <c:v>33463</c:v>
                </c:pt>
                <c:pt idx="6799">
                  <c:v>33464</c:v>
                </c:pt>
                <c:pt idx="6800">
                  <c:v>33465</c:v>
                </c:pt>
                <c:pt idx="6801">
                  <c:v>33466</c:v>
                </c:pt>
                <c:pt idx="6802">
                  <c:v>33467</c:v>
                </c:pt>
                <c:pt idx="6803">
                  <c:v>33468</c:v>
                </c:pt>
                <c:pt idx="6804">
                  <c:v>33469</c:v>
                </c:pt>
                <c:pt idx="6805">
                  <c:v>33470</c:v>
                </c:pt>
                <c:pt idx="6806">
                  <c:v>33471</c:v>
                </c:pt>
                <c:pt idx="6807">
                  <c:v>33472</c:v>
                </c:pt>
                <c:pt idx="6808">
                  <c:v>33473</c:v>
                </c:pt>
                <c:pt idx="6809">
                  <c:v>33474</c:v>
                </c:pt>
                <c:pt idx="6810">
                  <c:v>33475</c:v>
                </c:pt>
                <c:pt idx="6811">
                  <c:v>33476</c:v>
                </c:pt>
                <c:pt idx="6812">
                  <c:v>33477</c:v>
                </c:pt>
                <c:pt idx="6813">
                  <c:v>33478</c:v>
                </c:pt>
                <c:pt idx="6814">
                  <c:v>33479</c:v>
                </c:pt>
                <c:pt idx="6815">
                  <c:v>33480</c:v>
                </c:pt>
                <c:pt idx="6816">
                  <c:v>33481</c:v>
                </c:pt>
                <c:pt idx="6817">
                  <c:v>33482</c:v>
                </c:pt>
                <c:pt idx="6818">
                  <c:v>33483</c:v>
                </c:pt>
                <c:pt idx="6819">
                  <c:v>33484</c:v>
                </c:pt>
                <c:pt idx="6820">
                  <c:v>33485</c:v>
                </c:pt>
                <c:pt idx="6821">
                  <c:v>33486</c:v>
                </c:pt>
                <c:pt idx="6822">
                  <c:v>33487</c:v>
                </c:pt>
                <c:pt idx="6823">
                  <c:v>33488</c:v>
                </c:pt>
                <c:pt idx="6824">
                  <c:v>33489</c:v>
                </c:pt>
                <c:pt idx="6825">
                  <c:v>33490</c:v>
                </c:pt>
                <c:pt idx="6826">
                  <c:v>33491</c:v>
                </c:pt>
                <c:pt idx="6827">
                  <c:v>33492</c:v>
                </c:pt>
                <c:pt idx="6828">
                  <c:v>33493</c:v>
                </c:pt>
                <c:pt idx="6829">
                  <c:v>33494</c:v>
                </c:pt>
                <c:pt idx="6830">
                  <c:v>33495</c:v>
                </c:pt>
                <c:pt idx="6831">
                  <c:v>33496</c:v>
                </c:pt>
                <c:pt idx="6832">
                  <c:v>33497</c:v>
                </c:pt>
                <c:pt idx="6833">
                  <c:v>33498</c:v>
                </c:pt>
                <c:pt idx="6834">
                  <c:v>33499</c:v>
                </c:pt>
                <c:pt idx="6835">
                  <c:v>33500</c:v>
                </c:pt>
                <c:pt idx="6836">
                  <c:v>33501</c:v>
                </c:pt>
                <c:pt idx="6837">
                  <c:v>33502</c:v>
                </c:pt>
                <c:pt idx="6838">
                  <c:v>33503</c:v>
                </c:pt>
                <c:pt idx="6839">
                  <c:v>33504</c:v>
                </c:pt>
                <c:pt idx="6840">
                  <c:v>33505</c:v>
                </c:pt>
                <c:pt idx="6841">
                  <c:v>33506</c:v>
                </c:pt>
                <c:pt idx="6842">
                  <c:v>33507</c:v>
                </c:pt>
                <c:pt idx="6843">
                  <c:v>33508</c:v>
                </c:pt>
                <c:pt idx="6844">
                  <c:v>33509</c:v>
                </c:pt>
                <c:pt idx="6845">
                  <c:v>33510</c:v>
                </c:pt>
                <c:pt idx="6846">
                  <c:v>33511</c:v>
                </c:pt>
                <c:pt idx="6847">
                  <c:v>33512</c:v>
                </c:pt>
                <c:pt idx="6848">
                  <c:v>33513</c:v>
                </c:pt>
                <c:pt idx="6849">
                  <c:v>33514</c:v>
                </c:pt>
                <c:pt idx="6850">
                  <c:v>33515</c:v>
                </c:pt>
                <c:pt idx="6851">
                  <c:v>33516</c:v>
                </c:pt>
                <c:pt idx="6852">
                  <c:v>33517</c:v>
                </c:pt>
                <c:pt idx="6853">
                  <c:v>33518</c:v>
                </c:pt>
                <c:pt idx="6854">
                  <c:v>33519</c:v>
                </c:pt>
                <c:pt idx="6855">
                  <c:v>33520</c:v>
                </c:pt>
                <c:pt idx="6856">
                  <c:v>33521</c:v>
                </c:pt>
                <c:pt idx="6857">
                  <c:v>33522</c:v>
                </c:pt>
                <c:pt idx="6858">
                  <c:v>33523</c:v>
                </c:pt>
                <c:pt idx="6859">
                  <c:v>33524</c:v>
                </c:pt>
                <c:pt idx="6860">
                  <c:v>33525</c:v>
                </c:pt>
                <c:pt idx="6861">
                  <c:v>33526</c:v>
                </c:pt>
                <c:pt idx="6862">
                  <c:v>33527</c:v>
                </c:pt>
                <c:pt idx="6863">
                  <c:v>33528</c:v>
                </c:pt>
                <c:pt idx="6864">
                  <c:v>33529</c:v>
                </c:pt>
                <c:pt idx="6865">
                  <c:v>33530</c:v>
                </c:pt>
                <c:pt idx="6866">
                  <c:v>33531</c:v>
                </c:pt>
                <c:pt idx="6867">
                  <c:v>33532</c:v>
                </c:pt>
                <c:pt idx="6868">
                  <c:v>33533</c:v>
                </c:pt>
                <c:pt idx="6869">
                  <c:v>33534</c:v>
                </c:pt>
                <c:pt idx="6870">
                  <c:v>33535</c:v>
                </c:pt>
                <c:pt idx="6871">
                  <c:v>33536</c:v>
                </c:pt>
                <c:pt idx="6872">
                  <c:v>33537</c:v>
                </c:pt>
                <c:pt idx="6873">
                  <c:v>33538</c:v>
                </c:pt>
                <c:pt idx="6874">
                  <c:v>33539</c:v>
                </c:pt>
                <c:pt idx="6875">
                  <c:v>33540</c:v>
                </c:pt>
                <c:pt idx="6876">
                  <c:v>33541</c:v>
                </c:pt>
                <c:pt idx="6877">
                  <c:v>33542</c:v>
                </c:pt>
                <c:pt idx="6878">
                  <c:v>33543</c:v>
                </c:pt>
                <c:pt idx="6879">
                  <c:v>33544</c:v>
                </c:pt>
                <c:pt idx="6880">
                  <c:v>33545</c:v>
                </c:pt>
                <c:pt idx="6881">
                  <c:v>33546</c:v>
                </c:pt>
                <c:pt idx="6882">
                  <c:v>33547</c:v>
                </c:pt>
                <c:pt idx="6883">
                  <c:v>33548</c:v>
                </c:pt>
                <c:pt idx="6884">
                  <c:v>33549</c:v>
                </c:pt>
                <c:pt idx="6885">
                  <c:v>33550</c:v>
                </c:pt>
                <c:pt idx="6886">
                  <c:v>33551</c:v>
                </c:pt>
                <c:pt idx="6887">
                  <c:v>33552</c:v>
                </c:pt>
                <c:pt idx="6888">
                  <c:v>33553</c:v>
                </c:pt>
                <c:pt idx="6889">
                  <c:v>33554</c:v>
                </c:pt>
                <c:pt idx="6890">
                  <c:v>33555</c:v>
                </c:pt>
                <c:pt idx="6891">
                  <c:v>33556</c:v>
                </c:pt>
                <c:pt idx="6892">
                  <c:v>33557</c:v>
                </c:pt>
                <c:pt idx="6893">
                  <c:v>33558</c:v>
                </c:pt>
                <c:pt idx="6894">
                  <c:v>33559</c:v>
                </c:pt>
                <c:pt idx="6895">
                  <c:v>33560</c:v>
                </c:pt>
                <c:pt idx="6896">
                  <c:v>33561</c:v>
                </c:pt>
                <c:pt idx="6897">
                  <c:v>33562</c:v>
                </c:pt>
                <c:pt idx="6898">
                  <c:v>33563</c:v>
                </c:pt>
                <c:pt idx="6899">
                  <c:v>33564</c:v>
                </c:pt>
                <c:pt idx="6900">
                  <c:v>33565</c:v>
                </c:pt>
                <c:pt idx="6901">
                  <c:v>33566</c:v>
                </c:pt>
                <c:pt idx="6902">
                  <c:v>33567</c:v>
                </c:pt>
                <c:pt idx="6903">
                  <c:v>33568</c:v>
                </c:pt>
                <c:pt idx="6904">
                  <c:v>33569</c:v>
                </c:pt>
                <c:pt idx="6905">
                  <c:v>33570</c:v>
                </c:pt>
                <c:pt idx="6906">
                  <c:v>33571</c:v>
                </c:pt>
                <c:pt idx="6907">
                  <c:v>33572</c:v>
                </c:pt>
                <c:pt idx="6908">
                  <c:v>33573</c:v>
                </c:pt>
                <c:pt idx="6909">
                  <c:v>33574</c:v>
                </c:pt>
                <c:pt idx="6910">
                  <c:v>33575</c:v>
                </c:pt>
                <c:pt idx="6911">
                  <c:v>33576</c:v>
                </c:pt>
                <c:pt idx="6912">
                  <c:v>33577</c:v>
                </c:pt>
                <c:pt idx="6913">
                  <c:v>33578</c:v>
                </c:pt>
                <c:pt idx="6914">
                  <c:v>33579</c:v>
                </c:pt>
                <c:pt idx="6915">
                  <c:v>33580</c:v>
                </c:pt>
                <c:pt idx="6916">
                  <c:v>33581</c:v>
                </c:pt>
                <c:pt idx="6917">
                  <c:v>33582</c:v>
                </c:pt>
                <c:pt idx="6918">
                  <c:v>33583</c:v>
                </c:pt>
                <c:pt idx="6919">
                  <c:v>33584</c:v>
                </c:pt>
                <c:pt idx="6920">
                  <c:v>33585</c:v>
                </c:pt>
                <c:pt idx="6921">
                  <c:v>33586</c:v>
                </c:pt>
                <c:pt idx="6922">
                  <c:v>33587</c:v>
                </c:pt>
                <c:pt idx="6923">
                  <c:v>33588</c:v>
                </c:pt>
                <c:pt idx="6924">
                  <c:v>33589</c:v>
                </c:pt>
                <c:pt idx="6925">
                  <c:v>33590</c:v>
                </c:pt>
                <c:pt idx="6926">
                  <c:v>33591</c:v>
                </c:pt>
                <c:pt idx="6927">
                  <c:v>33592</c:v>
                </c:pt>
                <c:pt idx="6928">
                  <c:v>33593</c:v>
                </c:pt>
                <c:pt idx="6929">
                  <c:v>33594</c:v>
                </c:pt>
                <c:pt idx="6930">
                  <c:v>33595</c:v>
                </c:pt>
                <c:pt idx="6931">
                  <c:v>33596</c:v>
                </c:pt>
                <c:pt idx="6932">
                  <c:v>33597</c:v>
                </c:pt>
                <c:pt idx="6933">
                  <c:v>33598</c:v>
                </c:pt>
                <c:pt idx="6934">
                  <c:v>33599</c:v>
                </c:pt>
                <c:pt idx="6935">
                  <c:v>33600</c:v>
                </c:pt>
                <c:pt idx="6936">
                  <c:v>33601</c:v>
                </c:pt>
                <c:pt idx="6937">
                  <c:v>33602</c:v>
                </c:pt>
                <c:pt idx="6938">
                  <c:v>33603</c:v>
                </c:pt>
                <c:pt idx="6939">
                  <c:v>33604</c:v>
                </c:pt>
                <c:pt idx="6940">
                  <c:v>33605</c:v>
                </c:pt>
                <c:pt idx="6941">
                  <c:v>33606</c:v>
                </c:pt>
                <c:pt idx="6942">
                  <c:v>33607</c:v>
                </c:pt>
                <c:pt idx="6943">
                  <c:v>33608</c:v>
                </c:pt>
                <c:pt idx="6944">
                  <c:v>33609</c:v>
                </c:pt>
                <c:pt idx="6945">
                  <c:v>33610</c:v>
                </c:pt>
                <c:pt idx="6946">
                  <c:v>33611</c:v>
                </c:pt>
                <c:pt idx="6947">
                  <c:v>33612</c:v>
                </c:pt>
                <c:pt idx="6948">
                  <c:v>33613</c:v>
                </c:pt>
                <c:pt idx="6949">
                  <c:v>33614</c:v>
                </c:pt>
                <c:pt idx="6950">
                  <c:v>33615</c:v>
                </c:pt>
                <c:pt idx="6951">
                  <c:v>33616</c:v>
                </c:pt>
                <c:pt idx="6952">
                  <c:v>33617</c:v>
                </c:pt>
                <c:pt idx="6953">
                  <c:v>33618</c:v>
                </c:pt>
                <c:pt idx="6954">
                  <c:v>33619</c:v>
                </c:pt>
                <c:pt idx="6955">
                  <c:v>33620</c:v>
                </c:pt>
                <c:pt idx="6956">
                  <c:v>33621</c:v>
                </c:pt>
                <c:pt idx="6957">
                  <c:v>33622</c:v>
                </c:pt>
                <c:pt idx="6958">
                  <c:v>33623</c:v>
                </c:pt>
                <c:pt idx="6959">
                  <c:v>33624</c:v>
                </c:pt>
                <c:pt idx="6960">
                  <c:v>33625</c:v>
                </c:pt>
                <c:pt idx="6961">
                  <c:v>33626</c:v>
                </c:pt>
                <c:pt idx="6962">
                  <c:v>33627</c:v>
                </c:pt>
                <c:pt idx="6963">
                  <c:v>33628</c:v>
                </c:pt>
                <c:pt idx="6964">
                  <c:v>33629</c:v>
                </c:pt>
                <c:pt idx="6965">
                  <c:v>33630</c:v>
                </c:pt>
                <c:pt idx="6966">
                  <c:v>33631</c:v>
                </c:pt>
                <c:pt idx="6967">
                  <c:v>33632</c:v>
                </c:pt>
                <c:pt idx="6968">
                  <c:v>33633</c:v>
                </c:pt>
                <c:pt idx="6969">
                  <c:v>33634</c:v>
                </c:pt>
                <c:pt idx="6970">
                  <c:v>33635</c:v>
                </c:pt>
                <c:pt idx="6971">
                  <c:v>33636</c:v>
                </c:pt>
                <c:pt idx="6972">
                  <c:v>33637</c:v>
                </c:pt>
                <c:pt idx="6973">
                  <c:v>33638</c:v>
                </c:pt>
                <c:pt idx="6974">
                  <c:v>33639</c:v>
                </c:pt>
                <c:pt idx="6975">
                  <c:v>33640</c:v>
                </c:pt>
                <c:pt idx="6976">
                  <c:v>33641</c:v>
                </c:pt>
                <c:pt idx="6977">
                  <c:v>33642</c:v>
                </c:pt>
                <c:pt idx="6978">
                  <c:v>33643</c:v>
                </c:pt>
                <c:pt idx="6979">
                  <c:v>33644</c:v>
                </c:pt>
                <c:pt idx="6980">
                  <c:v>33645</c:v>
                </c:pt>
                <c:pt idx="6981">
                  <c:v>33646</c:v>
                </c:pt>
                <c:pt idx="6982">
                  <c:v>33647</c:v>
                </c:pt>
                <c:pt idx="6983">
                  <c:v>33648</c:v>
                </c:pt>
                <c:pt idx="6984">
                  <c:v>33649</c:v>
                </c:pt>
                <c:pt idx="6985">
                  <c:v>33650</c:v>
                </c:pt>
                <c:pt idx="6986">
                  <c:v>33651</c:v>
                </c:pt>
                <c:pt idx="6987">
                  <c:v>33652</c:v>
                </c:pt>
                <c:pt idx="6988">
                  <c:v>33653</c:v>
                </c:pt>
                <c:pt idx="6989">
                  <c:v>33654</c:v>
                </c:pt>
                <c:pt idx="6990">
                  <c:v>33655</c:v>
                </c:pt>
                <c:pt idx="6991">
                  <c:v>33656</c:v>
                </c:pt>
                <c:pt idx="6992">
                  <c:v>33657</c:v>
                </c:pt>
                <c:pt idx="6993">
                  <c:v>33658</c:v>
                </c:pt>
                <c:pt idx="6994">
                  <c:v>33659</c:v>
                </c:pt>
                <c:pt idx="6995">
                  <c:v>33660</c:v>
                </c:pt>
                <c:pt idx="6996">
                  <c:v>33661</c:v>
                </c:pt>
                <c:pt idx="6997">
                  <c:v>33662</c:v>
                </c:pt>
                <c:pt idx="6998">
                  <c:v>33663</c:v>
                </c:pt>
                <c:pt idx="6999">
                  <c:v>33664</c:v>
                </c:pt>
                <c:pt idx="7000">
                  <c:v>33665</c:v>
                </c:pt>
                <c:pt idx="7001">
                  <c:v>33666</c:v>
                </c:pt>
                <c:pt idx="7002">
                  <c:v>33667</c:v>
                </c:pt>
                <c:pt idx="7003">
                  <c:v>33668</c:v>
                </c:pt>
                <c:pt idx="7004">
                  <c:v>33669</c:v>
                </c:pt>
                <c:pt idx="7005">
                  <c:v>33670</c:v>
                </c:pt>
                <c:pt idx="7006">
                  <c:v>33671</c:v>
                </c:pt>
                <c:pt idx="7007">
                  <c:v>33672</c:v>
                </c:pt>
                <c:pt idx="7008">
                  <c:v>33673</c:v>
                </c:pt>
                <c:pt idx="7009">
                  <c:v>33674</c:v>
                </c:pt>
                <c:pt idx="7010">
                  <c:v>33675</c:v>
                </c:pt>
                <c:pt idx="7011">
                  <c:v>33676</c:v>
                </c:pt>
                <c:pt idx="7012">
                  <c:v>33677</c:v>
                </c:pt>
                <c:pt idx="7013">
                  <c:v>33678</c:v>
                </c:pt>
                <c:pt idx="7014">
                  <c:v>33679</c:v>
                </c:pt>
                <c:pt idx="7015">
                  <c:v>33680</c:v>
                </c:pt>
                <c:pt idx="7016">
                  <c:v>33681</c:v>
                </c:pt>
                <c:pt idx="7017">
                  <c:v>33682</c:v>
                </c:pt>
                <c:pt idx="7018">
                  <c:v>33683</c:v>
                </c:pt>
                <c:pt idx="7019">
                  <c:v>33684</c:v>
                </c:pt>
                <c:pt idx="7020">
                  <c:v>33685</c:v>
                </c:pt>
                <c:pt idx="7021">
                  <c:v>33686</c:v>
                </c:pt>
                <c:pt idx="7022">
                  <c:v>33687</c:v>
                </c:pt>
                <c:pt idx="7023">
                  <c:v>33688</c:v>
                </c:pt>
                <c:pt idx="7024">
                  <c:v>33689</c:v>
                </c:pt>
                <c:pt idx="7025">
                  <c:v>33690</c:v>
                </c:pt>
                <c:pt idx="7026">
                  <c:v>33691</c:v>
                </c:pt>
                <c:pt idx="7027">
                  <c:v>33692</c:v>
                </c:pt>
                <c:pt idx="7028">
                  <c:v>33693</c:v>
                </c:pt>
                <c:pt idx="7029">
                  <c:v>33694</c:v>
                </c:pt>
                <c:pt idx="7030">
                  <c:v>33695</c:v>
                </c:pt>
                <c:pt idx="7031">
                  <c:v>33696</c:v>
                </c:pt>
                <c:pt idx="7032">
                  <c:v>33697</c:v>
                </c:pt>
                <c:pt idx="7033">
                  <c:v>33698</c:v>
                </c:pt>
                <c:pt idx="7034">
                  <c:v>33699</c:v>
                </c:pt>
                <c:pt idx="7035">
                  <c:v>33700</c:v>
                </c:pt>
                <c:pt idx="7036">
                  <c:v>33701</c:v>
                </c:pt>
                <c:pt idx="7037">
                  <c:v>33702</c:v>
                </c:pt>
                <c:pt idx="7038">
                  <c:v>33703</c:v>
                </c:pt>
                <c:pt idx="7039">
                  <c:v>33704</c:v>
                </c:pt>
                <c:pt idx="7040">
                  <c:v>33705</c:v>
                </c:pt>
                <c:pt idx="7041">
                  <c:v>33706</c:v>
                </c:pt>
                <c:pt idx="7042">
                  <c:v>33707</c:v>
                </c:pt>
                <c:pt idx="7043">
                  <c:v>33708</c:v>
                </c:pt>
                <c:pt idx="7044">
                  <c:v>33709</c:v>
                </c:pt>
                <c:pt idx="7045">
                  <c:v>33710</c:v>
                </c:pt>
                <c:pt idx="7046">
                  <c:v>33711</c:v>
                </c:pt>
                <c:pt idx="7047">
                  <c:v>33712</c:v>
                </c:pt>
                <c:pt idx="7048">
                  <c:v>33713</c:v>
                </c:pt>
                <c:pt idx="7049">
                  <c:v>33714</c:v>
                </c:pt>
                <c:pt idx="7050">
                  <c:v>33715</c:v>
                </c:pt>
                <c:pt idx="7051">
                  <c:v>33716</c:v>
                </c:pt>
                <c:pt idx="7052">
                  <c:v>33717</c:v>
                </c:pt>
                <c:pt idx="7053">
                  <c:v>33718</c:v>
                </c:pt>
                <c:pt idx="7054">
                  <c:v>33719</c:v>
                </c:pt>
                <c:pt idx="7055">
                  <c:v>33720</c:v>
                </c:pt>
                <c:pt idx="7056">
                  <c:v>33721</c:v>
                </c:pt>
                <c:pt idx="7057">
                  <c:v>33722</c:v>
                </c:pt>
                <c:pt idx="7058">
                  <c:v>33723</c:v>
                </c:pt>
                <c:pt idx="7059">
                  <c:v>33724</c:v>
                </c:pt>
                <c:pt idx="7060">
                  <c:v>33725</c:v>
                </c:pt>
                <c:pt idx="7061">
                  <c:v>33726</c:v>
                </c:pt>
                <c:pt idx="7062">
                  <c:v>33727</c:v>
                </c:pt>
                <c:pt idx="7063">
                  <c:v>33728</c:v>
                </c:pt>
                <c:pt idx="7064">
                  <c:v>33729</c:v>
                </c:pt>
                <c:pt idx="7065">
                  <c:v>33730</c:v>
                </c:pt>
                <c:pt idx="7066">
                  <c:v>33731</c:v>
                </c:pt>
                <c:pt idx="7067">
                  <c:v>33732</c:v>
                </c:pt>
                <c:pt idx="7068">
                  <c:v>33733</c:v>
                </c:pt>
                <c:pt idx="7069">
                  <c:v>33734</c:v>
                </c:pt>
                <c:pt idx="7070">
                  <c:v>33735</c:v>
                </c:pt>
                <c:pt idx="7071">
                  <c:v>33736</c:v>
                </c:pt>
                <c:pt idx="7072">
                  <c:v>33737</c:v>
                </c:pt>
                <c:pt idx="7073">
                  <c:v>33738</c:v>
                </c:pt>
                <c:pt idx="7074">
                  <c:v>33739</c:v>
                </c:pt>
                <c:pt idx="7075">
                  <c:v>33740</c:v>
                </c:pt>
                <c:pt idx="7076">
                  <c:v>33741</c:v>
                </c:pt>
                <c:pt idx="7077">
                  <c:v>33742</c:v>
                </c:pt>
                <c:pt idx="7078">
                  <c:v>33743</c:v>
                </c:pt>
                <c:pt idx="7079">
                  <c:v>33744</c:v>
                </c:pt>
                <c:pt idx="7080">
                  <c:v>33745</c:v>
                </c:pt>
                <c:pt idx="7081">
                  <c:v>33746</c:v>
                </c:pt>
                <c:pt idx="7082">
                  <c:v>33747</c:v>
                </c:pt>
                <c:pt idx="7083">
                  <c:v>33748</c:v>
                </c:pt>
                <c:pt idx="7084">
                  <c:v>33749</c:v>
                </c:pt>
                <c:pt idx="7085">
                  <c:v>33750</c:v>
                </c:pt>
                <c:pt idx="7086">
                  <c:v>33751</c:v>
                </c:pt>
                <c:pt idx="7087">
                  <c:v>33752</c:v>
                </c:pt>
                <c:pt idx="7088">
                  <c:v>33753</c:v>
                </c:pt>
                <c:pt idx="7089">
                  <c:v>33754</c:v>
                </c:pt>
                <c:pt idx="7090">
                  <c:v>33755</c:v>
                </c:pt>
                <c:pt idx="7091">
                  <c:v>33756</c:v>
                </c:pt>
                <c:pt idx="7092">
                  <c:v>33757</c:v>
                </c:pt>
                <c:pt idx="7093">
                  <c:v>33758</c:v>
                </c:pt>
                <c:pt idx="7094">
                  <c:v>33759</c:v>
                </c:pt>
                <c:pt idx="7095">
                  <c:v>33760</c:v>
                </c:pt>
                <c:pt idx="7096">
                  <c:v>33761</c:v>
                </c:pt>
                <c:pt idx="7097">
                  <c:v>33762</c:v>
                </c:pt>
                <c:pt idx="7098">
                  <c:v>33763</c:v>
                </c:pt>
                <c:pt idx="7099">
                  <c:v>33764</c:v>
                </c:pt>
                <c:pt idx="7100">
                  <c:v>33765</c:v>
                </c:pt>
                <c:pt idx="7101">
                  <c:v>33766</c:v>
                </c:pt>
                <c:pt idx="7102">
                  <c:v>33767</c:v>
                </c:pt>
                <c:pt idx="7103">
                  <c:v>33768</c:v>
                </c:pt>
                <c:pt idx="7104">
                  <c:v>33769</c:v>
                </c:pt>
                <c:pt idx="7105">
                  <c:v>33770</c:v>
                </c:pt>
                <c:pt idx="7106">
                  <c:v>33771</c:v>
                </c:pt>
                <c:pt idx="7107">
                  <c:v>33772</c:v>
                </c:pt>
                <c:pt idx="7108">
                  <c:v>33773</c:v>
                </c:pt>
                <c:pt idx="7109">
                  <c:v>33774</c:v>
                </c:pt>
                <c:pt idx="7110">
                  <c:v>33775</c:v>
                </c:pt>
                <c:pt idx="7111">
                  <c:v>33776</c:v>
                </c:pt>
                <c:pt idx="7112">
                  <c:v>33777</c:v>
                </c:pt>
                <c:pt idx="7113">
                  <c:v>33778</c:v>
                </c:pt>
                <c:pt idx="7114">
                  <c:v>33779</c:v>
                </c:pt>
                <c:pt idx="7115">
                  <c:v>33780</c:v>
                </c:pt>
                <c:pt idx="7116">
                  <c:v>33781</c:v>
                </c:pt>
                <c:pt idx="7117">
                  <c:v>33782</c:v>
                </c:pt>
                <c:pt idx="7118">
                  <c:v>33783</c:v>
                </c:pt>
                <c:pt idx="7119">
                  <c:v>33784</c:v>
                </c:pt>
                <c:pt idx="7120">
                  <c:v>33785</c:v>
                </c:pt>
                <c:pt idx="7121">
                  <c:v>33786</c:v>
                </c:pt>
                <c:pt idx="7122">
                  <c:v>33787</c:v>
                </c:pt>
                <c:pt idx="7123">
                  <c:v>33788</c:v>
                </c:pt>
                <c:pt idx="7124">
                  <c:v>33789</c:v>
                </c:pt>
                <c:pt idx="7125">
                  <c:v>33790</c:v>
                </c:pt>
                <c:pt idx="7126">
                  <c:v>33791</c:v>
                </c:pt>
                <c:pt idx="7127">
                  <c:v>33792</c:v>
                </c:pt>
                <c:pt idx="7128">
                  <c:v>33793</c:v>
                </c:pt>
                <c:pt idx="7129">
                  <c:v>33794</c:v>
                </c:pt>
                <c:pt idx="7130">
                  <c:v>33795</c:v>
                </c:pt>
                <c:pt idx="7131">
                  <c:v>33796</c:v>
                </c:pt>
                <c:pt idx="7132">
                  <c:v>33797</c:v>
                </c:pt>
                <c:pt idx="7133">
                  <c:v>33798</c:v>
                </c:pt>
                <c:pt idx="7134">
                  <c:v>33799</c:v>
                </c:pt>
                <c:pt idx="7135">
                  <c:v>33800</c:v>
                </c:pt>
                <c:pt idx="7136">
                  <c:v>33801</c:v>
                </c:pt>
                <c:pt idx="7137">
                  <c:v>33802</c:v>
                </c:pt>
                <c:pt idx="7138">
                  <c:v>33803</c:v>
                </c:pt>
                <c:pt idx="7139">
                  <c:v>33804</c:v>
                </c:pt>
                <c:pt idx="7140">
                  <c:v>33805</c:v>
                </c:pt>
                <c:pt idx="7141">
                  <c:v>33806</c:v>
                </c:pt>
                <c:pt idx="7142">
                  <c:v>33807</c:v>
                </c:pt>
                <c:pt idx="7143">
                  <c:v>33808</c:v>
                </c:pt>
                <c:pt idx="7144">
                  <c:v>33809</c:v>
                </c:pt>
                <c:pt idx="7145">
                  <c:v>33810</c:v>
                </c:pt>
                <c:pt idx="7146">
                  <c:v>33811</c:v>
                </c:pt>
                <c:pt idx="7147">
                  <c:v>33812</c:v>
                </c:pt>
                <c:pt idx="7148">
                  <c:v>33813</c:v>
                </c:pt>
                <c:pt idx="7149">
                  <c:v>33814</c:v>
                </c:pt>
                <c:pt idx="7150">
                  <c:v>33815</c:v>
                </c:pt>
                <c:pt idx="7151">
                  <c:v>33816</c:v>
                </c:pt>
                <c:pt idx="7152">
                  <c:v>33817</c:v>
                </c:pt>
                <c:pt idx="7153">
                  <c:v>33818</c:v>
                </c:pt>
                <c:pt idx="7154">
                  <c:v>33819</c:v>
                </c:pt>
                <c:pt idx="7155">
                  <c:v>33820</c:v>
                </c:pt>
                <c:pt idx="7156">
                  <c:v>33821</c:v>
                </c:pt>
                <c:pt idx="7157">
                  <c:v>33822</c:v>
                </c:pt>
                <c:pt idx="7158">
                  <c:v>33823</c:v>
                </c:pt>
                <c:pt idx="7159">
                  <c:v>33824</c:v>
                </c:pt>
                <c:pt idx="7160">
                  <c:v>33825</c:v>
                </c:pt>
                <c:pt idx="7161">
                  <c:v>33826</c:v>
                </c:pt>
                <c:pt idx="7162">
                  <c:v>33827</c:v>
                </c:pt>
                <c:pt idx="7163">
                  <c:v>33828</c:v>
                </c:pt>
                <c:pt idx="7164">
                  <c:v>33829</c:v>
                </c:pt>
                <c:pt idx="7165">
                  <c:v>33830</c:v>
                </c:pt>
                <c:pt idx="7166">
                  <c:v>33831</c:v>
                </c:pt>
                <c:pt idx="7167">
                  <c:v>33832</c:v>
                </c:pt>
                <c:pt idx="7168">
                  <c:v>33833</c:v>
                </c:pt>
                <c:pt idx="7169">
                  <c:v>33834</c:v>
                </c:pt>
                <c:pt idx="7170">
                  <c:v>33835</c:v>
                </c:pt>
                <c:pt idx="7171">
                  <c:v>33836</c:v>
                </c:pt>
                <c:pt idx="7172">
                  <c:v>33837</c:v>
                </c:pt>
                <c:pt idx="7173">
                  <c:v>33838</c:v>
                </c:pt>
                <c:pt idx="7174">
                  <c:v>33839</c:v>
                </c:pt>
                <c:pt idx="7175">
                  <c:v>33840</c:v>
                </c:pt>
                <c:pt idx="7176">
                  <c:v>33841</c:v>
                </c:pt>
                <c:pt idx="7177">
                  <c:v>33842</c:v>
                </c:pt>
                <c:pt idx="7178">
                  <c:v>33843</c:v>
                </c:pt>
                <c:pt idx="7179">
                  <c:v>33844</c:v>
                </c:pt>
                <c:pt idx="7180">
                  <c:v>33845</c:v>
                </c:pt>
                <c:pt idx="7181">
                  <c:v>33846</c:v>
                </c:pt>
                <c:pt idx="7182">
                  <c:v>33847</c:v>
                </c:pt>
                <c:pt idx="7183">
                  <c:v>33848</c:v>
                </c:pt>
                <c:pt idx="7184">
                  <c:v>33849</c:v>
                </c:pt>
                <c:pt idx="7185">
                  <c:v>33850</c:v>
                </c:pt>
                <c:pt idx="7186">
                  <c:v>33851</c:v>
                </c:pt>
                <c:pt idx="7187">
                  <c:v>33852</c:v>
                </c:pt>
                <c:pt idx="7188">
                  <c:v>33853</c:v>
                </c:pt>
                <c:pt idx="7189">
                  <c:v>33854</c:v>
                </c:pt>
                <c:pt idx="7190">
                  <c:v>33855</c:v>
                </c:pt>
                <c:pt idx="7191">
                  <c:v>33856</c:v>
                </c:pt>
                <c:pt idx="7192">
                  <c:v>33857</c:v>
                </c:pt>
                <c:pt idx="7193">
                  <c:v>33858</c:v>
                </c:pt>
                <c:pt idx="7194">
                  <c:v>33859</c:v>
                </c:pt>
                <c:pt idx="7195">
                  <c:v>33860</c:v>
                </c:pt>
                <c:pt idx="7196">
                  <c:v>33861</c:v>
                </c:pt>
                <c:pt idx="7197">
                  <c:v>33862</c:v>
                </c:pt>
                <c:pt idx="7198">
                  <c:v>33863</c:v>
                </c:pt>
                <c:pt idx="7199">
                  <c:v>33864</c:v>
                </c:pt>
                <c:pt idx="7200">
                  <c:v>33865</c:v>
                </c:pt>
                <c:pt idx="7201">
                  <c:v>33866</c:v>
                </c:pt>
                <c:pt idx="7202">
                  <c:v>33867</c:v>
                </c:pt>
                <c:pt idx="7203">
                  <c:v>33868</c:v>
                </c:pt>
                <c:pt idx="7204">
                  <c:v>33869</c:v>
                </c:pt>
                <c:pt idx="7205">
                  <c:v>33870</c:v>
                </c:pt>
                <c:pt idx="7206">
                  <c:v>33871</c:v>
                </c:pt>
                <c:pt idx="7207">
                  <c:v>33872</c:v>
                </c:pt>
                <c:pt idx="7208">
                  <c:v>33873</c:v>
                </c:pt>
                <c:pt idx="7209">
                  <c:v>33874</c:v>
                </c:pt>
                <c:pt idx="7210">
                  <c:v>33875</c:v>
                </c:pt>
                <c:pt idx="7211">
                  <c:v>33876</c:v>
                </c:pt>
                <c:pt idx="7212">
                  <c:v>33877</c:v>
                </c:pt>
                <c:pt idx="7213">
                  <c:v>33878</c:v>
                </c:pt>
                <c:pt idx="7214">
                  <c:v>33879</c:v>
                </c:pt>
                <c:pt idx="7215">
                  <c:v>33880</c:v>
                </c:pt>
                <c:pt idx="7216">
                  <c:v>33881</c:v>
                </c:pt>
                <c:pt idx="7217">
                  <c:v>33882</c:v>
                </c:pt>
                <c:pt idx="7218">
                  <c:v>33883</c:v>
                </c:pt>
                <c:pt idx="7219">
                  <c:v>33884</c:v>
                </c:pt>
                <c:pt idx="7220">
                  <c:v>33885</c:v>
                </c:pt>
                <c:pt idx="7221">
                  <c:v>33886</c:v>
                </c:pt>
                <c:pt idx="7222">
                  <c:v>33887</c:v>
                </c:pt>
                <c:pt idx="7223">
                  <c:v>33888</c:v>
                </c:pt>
                <c:pt idx="7224">
                  <c:v>33889</c:v>
                </c:pt>
                <c:pt idx="7225">
                  <c:v>33890</c:v>
                </c:pt>
                <c:pt idx="7226">
                  <c:v>33891</c:v>
                </c:pt>
                <c:pt idx="7227">
                  <c:v>33892</c:v>
                </c:pt>
                <c:pt idx="7228">
                  <c:v>33893</c:v>
                </c:pt>
                <c:pt idx="7229">
                  <c:v>33894</c:v>
                </c:pt>
                <c:pt idx="7230">
                  <c:v>33895</c:v>
                </c:pt>
                <c:pt idx="7231">
                  <c:v>33896</c:v>
                </c:pt>
                <c:pt idx="7232">
                  <c:v>33897</c:v>
                </c:pt>
                <c:pt idx="7233">
                  <c:v>33898</c:v>
                </c:pt>
                <c:pt idx="7234">
                  <c:v>33899</c:v>
                </c:pt>
                <c:pt idx="7235">
                  <c:v>33900</c:v>
                </c:pt>
                <c:pt idx="7236">
                  <c:v>33901</c:v>
                </c:pt>
                <c:pt idx="7237">
                  <c:v>33902</c:v>
                </c:pt>
                <c:pt idx="7238">
                  <c:v>33903</c:v>
                </c:pt>
                <c:pt idx="7239">
                  <c:v>33904</c:v>
                </c:pt>
                <c:pt idx="7240">
                  <c:v>33905</c:v>
                </c:pt>
                <c:pt idx="7241">
                  <c:v>33906</c:v>
                </c:pt>
                <c:pt idx="7242">
                  <c:v>33907</c:v>
                </c:pt>
                <c:pt idx="7243">
                  <c:v>33908</c:v>
                </c:pt>
                <c:pt idx="7244">
                  <c:v>33909</c:v>
                </c:pt>
                <c:pt idx="7245">
                  <c:v>33910</c:v>
                </c:pt>
                <c:pt idx="7246">
                  <c:v>33911</c:v>
                </c:pt>
                <c:pt idx="7247">
                  <c:v>33912</c:v>
                </c:pt>
                <c:pt idx="7248">
                  <c:v>33913</c:v>
                </c:pt>
                <c:pt idx="7249">
                  <c:v>33914</c:v>
                </c:pt>
                <c:pt idx="7250">
                  <c:v>33915</c:v>
                </c:pt>
                <c:pt idx="7251">
                  <c:v>33916</c:v>
                </c:pt>
                <c:pt idx="7252">
                  <c:v>33917</c:v>
                </c:pt>
                <c:pt idx="7253">
                  <c:v>33918</c:v>
                </c:pt>
                <c:pt idx="7254">
                  <c:v>33919</c:v>
                </c:pt>
                <c:pt idx="7255">
                  <c:v>33920</c:v>
                </c:pt>
                <c:pt idx="7256">
                  <c:v>33921</c:v>
                </c:pt>
                <c:pt idx="7257">
                  <c:v>33922</c:v>
                </c:pt>
                <c:pt idx="7258">
                  <c:v>33923</c:v>
                </c:pt>
                <c:pt idx="7259">
                  <c:v>33924</c:v>
                </c:pt>
                <c:pt idx="7260">
                  <c:v>33925</c:v>
                </c:pt>
                <c:pt idx="7261">
                  <c:v>33926</c:v>
                </c:pt>
                <c:pt idx="7262">
                  <c:v>33927</c:v>
                </c:pt>
                <c:pt idx="7263">
                  <c:v>33928</c:v>
                </c:pt>
                <c:pt idx="7264">
                  <c:v>33929</c:v>
                </c:pt>
                <c:pt idx="7265">
                  <c:v>33930</c:v>
                </c:pt>
                <c:pt idx="7266">
                  <c:v>33931</c:v>
                </c:pt>
                <c:pt idx="7267">
                  <c:v>33932</c:v>
                </c:pt>
                <c:pt idx="7268">
                  <c:v>33933</c:v>
                </c:pt>
                <c:pt idx="7269">
                  <c:v>33934</c:v>
                </c:pt>
                <c:pt idx="7270">
                  <c:v>33935</c:v>
                </c:pt>
                <c:pt idx="7271">
                  <c:v>33936</c:v>
                </c:pt>
                <c:pt idx="7272">
                  <c:v>33937</c:v>
                </c:pt>
                <c:pt idx="7273">
                  <c:v>33938</c:v>
                </c:pt>
                <c:pt idx="7274">
                  <c:v>33939</c:v>
                </c:pt>
                <c:pt idx="7275">
                  <c:v>33940</c:v>
                </c:pt>
                <c:pt idx="7276">
                  <c:v>33941</c:v>
                </c:pt>
                <c:pt idx="7277">
                  <c:v>33942</c:v>
                </c:pt>
                <c:pt idx="7278">
                  <c:v>33943</c:v>
                </c:pt>
                <c:pt idx="7279">
                  <c:v>33944</c:v>
                </c:pt>
                <c:pt idx="7280">
                  <c:v>33945</c:v>
                </c:pt>
                <c:pt idx="7281">
                  <c:v>33946</c:v>
                </c:pt>
                <c:pt idx="7282">
                  <c:v>33947</c:v>
                </c:pt>
                <c:pt idx="7283">
                  <c:v>33948</c:v>
                </c:pt>
                <c:pt idx="7284">
                  <c:v>33949</c:v>
                </c:pt>
                <c:pt idx="7285">
                  <c:v>33950</c:v>
                </c:pt>
                <c:pt idx="7286">
                  <c:v>33951</c:v>
                </c:pt>
                <c:pt idx="7287">
                  <c:v>33952</c:v>
                </c:pt>
                <c:pt idx="7288">
                  <c:v>33953</c:v>
                </c:pt>
                <c:pt idx="7289">
                  <c:v>33954</c:v>
                </c:pt>
                <c:pt idx="7290">
                  <c:v>33955</c:v>
                </c:pt>
                <c:pt idx="7291">
                  <c:v>33956</c:v>
                </c:pt>
                <c:pt idx="7292">
                  <c:v>33957</c:v>
                </c:pt>
                <c:pt idx="7293">
                  <c:v>33958</c:v>
                </c:pt>
                <c:pt idx="7294">
                  <c:v>33959</c:v>
                </c:pt>
                <c:pt idx="7295">
                  <c:v>33960</c:v>
                </c:pt>
                <c:pt idx="7296">
                  <c:v>33961</c:v>
                </c:pt>
                <c:pt idx="7297">
                  <c:v>33962</c:v>
                </c:pt>
                <c:pt idx="7298">
                  <c:v>33963</c:v>
                </c:pt>
                <c:pt idx="7299">
                  <c:v>33964</c:v>
                </c:pt>
                <c:pt idx="7300">
                  <c:v>33965</c:v>
                </c:pt>
                <c:pt idx="7301">
                  <c:v>33966</c:v>
                </c:pt>
                <c:pt idx="7302">
                  <c:v>33967</c:v>
                </c:pt>
                <c:pt idx="7303">
                  <c:v>33968</c:v>
                </c:pt>
                <c:pt idx="7304">
                  <c:v>33969</c:v>
                </c:pt>
                <c:pt idx="7305">
                  <c:v>33970</c:v>
                </c:pt>
                <c:pt idx="7306">
                  <c:v>33971</c:v>
                </c:pt>
                <c:pt idx="7307">
                  <c:v>33972</c:v>
                </c:pt>
                <c:pt idx="7308">
                  <c:v>33973</c:v>
                </c:pt>
                <c:pt idx="7309">
                  <c:v>33974</c:v>
                </c:pt>
                <c:pt idx="7310">
                  <c:v>33975</c:v>
                </c:pt>
                <c:pt idx="7311">
                  <c:v>33976</c:v>
                </c:pt>
                <c:pt idx="7312">
                  <c:v>33977</c:v>
                </c:pt>
                <c:pt idx="7313">
                  <c:v>33978</c:v>
                </c:pt>
                <c:pt idx="7314">
                  <c:v>33979</c:v>
                </c:pt>
                <c:pt idx="7315">
                  <c:v>33980</c:v>
                </c:pt>
                <c:pt idx="7316">
                  <c:v>33981</c:v>
                </c:pt>
                <c:pt idx="7317">
                  <c:v>33982</c:v>
                </c:pt>
                <c:pt idx="7318">
                  <c:v>33983</c:v>
                </c:pt>
                <c:pt idx="7319">
                  <c:v>33984</c:v>
                </c:pt>
                <c:pt idx="7320">
                  <c:v>33985</c:v>
                </c:pt>
                <c:pt idx="7321">
                  <c:v>33986</c:v>
                </c:pt>
                <c:pt idx="7322">
                  <c:v>33987</c:v>
                </c:pt>
                <c:pt idx="7323">
                  <c:v>33988</c:v>
                </c:pt>
                <c:pt idx="7324">
                  <c:v>33989</c:v>
                </c:pt>
                <c:pt idx="7325">
                  <c:v>33990</c:v>
                </c:pt>
                <c:pt idx="7326">
                  <c:v>33991</c:v>
                </c:pt>
                <c:pt idx="7327">
                  <c:v>33992</c:v>
                </c:pt>
                <c:pt idx="7328">
                  <c:v>33993</c:v>
                </c:pt>
                <c:pt idx="7329">
                  <c:v>33994</c:v>
                </c:pt>
                <c:pt idx="7330">
                  <c:v>33995</c:v>
                </c:pt>
                <c:pt idx="7331">
                  <c:v>33996</c:v>
                </c:pt>
                <c:pt idx="7332">
                  <c:v>33997</c:v>
                </c:pt>
                <c:pt idx="7333">
                  <c:v>33998</c:v>
                </c:pt>
                <c:pt idx="7334">
                  <c:v>33999</c:v>
                </c:pt>
                <c:pt idx="7335">
                  <c:v>34000</c:v>
                </c:pt>
                <c:pt idx="7336">
                  <c:v>34001</c:v>
                </c:pt>
                <c:pt idx="7337">
                  <c:v>34002</c:v>
                </c:pt>
                <c:pt idx="7338">
                  <c:v>34003</c:v>
                </c:pt>
                <c:pt idx="7339">
                  <c:v>34004</c:v>
                </c:pt>
                <c:pt idx="7340">
                  <c:v>34005</c:v>
                </c:pt>
                <c:pt idx="7341">
                  <c:v>34006</c:v>
                </c:pt>
                <c:pt idx="7342">
                  <c:v>34007</c:v>
                </c:pt>
                <c:pt idx="7343">
                  <c:v>34008</c:v>
                </c:pt>
                <c:pt idx="7344">
                  <c:v>34009</c:v>
                </c:pt>
                <c:pt idx="7345">
                  <c:v>34010</c:v>
                </c:pt>
                <c:pt idx="7346">
                  <c:v>34011</c:v>
                </c:pt>
                <c:pt idx="7347">
                  <c:v>34012</c:v>
                </c:pt>
                <c:pt idx="7348">
                  <c:v>34013</c:v>
                </c:pt>
                <c:pt idx="7349">
                  <c:v>34014</c:v>
                </c:pt>
                <c:pt idx="7350">
                  <c:v>34015</c:v>
                </c:pt>
                <c:pt idx="7351">
                  <c:v>34016</c:v>
                </c:pt>
                <c:pt idx="7352">
                  <c:v>34017</c:v>
                </c:pt>
                <c:pt idx="7353">
                  <c:v>34018</c:v>
                </c:pt>
                <c:pt idx="7354">
                  <c:v>34019</c:v>
                </c:pt>
                <c:pt idx="7355">
                  <c:v>34020</c:v>
                </c:pt>
                <c:pt idx="7356">
                  <c:v>34021</c:v>
                </c:pt>
                <c:pt idx="7357">
                  <c:v>34022</c:v>
                </c:pt>
                <c:pt idx="7358">
                  <c:v>34023</c:v>
                </c:pt>
                <c:pt idx="7359">
                  <c:v>34024</c:v>
                </c:pt>
                <c:pt idx="7360">
                  <c:v>34025</c:v>
                </c:pt>
                <c:pt idx="7361">
                  <c:v>34026</c:v>
                </c:pt>
                <c:pt idx="7362">
                  <c:v>34027</c:v>
                </c:pt>
                <c:pt idx="7363">
                  <c:v>34028</c:v>
                </c:pt>
                <c:pt idx="7364">
                  <c:v>34029</c:v>
                </c:pt>
                <c:pt idx="7365">
                  <c:v>34030</c:v>
                </c:pt>
                <c:pt idx="7366">
                  <c:v>34031</c:v>
                </c:pt>
                <c:pt idx="7367">
                  <c:v>34032</c:v>
                </c:pt>
                <c:pt idx="7368">
                  <c:v>34033</c:v>
                </c:pt>
                <c:pt idx="7369">
                  <c:v>34034</c:v>
                </c:pt>
                <c:pt idx="7370">
                  <c:v>34035</c:v>
                </c:pt>
                <c:pt idx="7371">
                  <c:v>34036</c:v>
                </c:pt>
                <c:pt idx="7372">
                  <c:v>34037</c:v>
                </c:pt>
                <c:pt idx="7373">
                  <c:v>34038</c:v>
                </c:pt>
                <c:pt idx="7374">
                  <c:v>34039</c:v>
                </c:pt>
                <c:pt idx="7375">
                  <c:v>34040</c:v>
                </c:pt>
                <c:pt idx="7376">
                  <c:v>34041</c:v>
                </c:pt>
                <c:pt idx="7377">
                  <c:v>34042</c:v>
                </c:pt>
                <c:pt idx="7378">
                  <c:v>34043</c:v>
                </c:pt>
                <c:pt idx="7379">
                  <c:v>34044</c:v>
                </c:pt>
                <c:pt idx="7380">
                  <c:v>34045</c:v>
                </c:pt>
                <c:pt idx="7381">
                  <c:v>34046</c:v>
                </c:pt>
                <c:pt idx="7382">
                  <c:v>34047</c:v>
                </c:pt>
                <c:pt idx="7383">
                  <c:v>34048</c:v>
                </c:pt>
                <c:pt idx="7384">
                  <c:v>34049</c:v>
                </c:pt>
                <c:pt idx="7385">
                  <c:v>34050</c:v>
                </c:pt>
                <c:pt idx="7386">
                  <c:v>34051</c:v>
                </c:pt>
                <c:pt idx="7387">
                  <c:v>34052</c:v>
                </c:pt>
                <c:pt idx="7388">
                  <c:v>34053</c:v>
                </c:pt>
                <c:pt idx="7389">
                  <c:v>34054</c:v>
                </c:pt>
                <c:pt idx="7390">
                  <c:v>34055</c:v>
                </c:pt>
                <c:pt idx="7391">
                  <c:v>34056</c:v>
                </c:pt>
                <c:pt idx="7392">
                  <c:v>34057</c:v>
                </c:pt>
                <c:pt idx="7393">
                  <c:v>34058</c:v>
                </c:pt>
                <c:pt idx="7394">
                  <c:v>34059</c:v>
                </c:pt>
                <c:pt idx="7395">
                  <c:v>34060</c:v>
                </c:pt>
                <c:pt idx="7396">
                  <c:v>34061</c:v>
                </c:pt>
                <c:pt idx="7397">
                  <c:v>34062</c:v>
                </c:pt>
                <c:pt idx="7398">
                  <c:v>34063</c:v>
                </c:pt>
                <c:pt idx="7399">
                  <c:v>34064</c:v>
                </c:pt>
                <c:pt idx="7400">
                  <c:v>34065</c:v>
                </c:pt>
                <c:pt idx="7401">
                  <c:v>34066</c:v>
                </c:pt>
                <c:pt idx="7402">
                  <c:v>34067</c:v>
                </c:pt>
                <c:pt idx="7403">
                  <c:v>34068</c:v>
                </c:pt>
                <c:pt idx="7404">
                  <c:v>34069</c:v>
                </c:pt>
                <c:pt idx="7405">
                  <c:v>34070</c:v>
                </c:pt>
                <c:pt idx="7406">
                  <c:v>34071</c:v>
                </c:pt>
                <c:pt idx="7407">
                  <c:v>34072</c:v>
                </c:pt>
                <c:pt idx="7408">
                  <c:v>34073</c:v>
                </c:pt>
                <c:pt idx="7409">
                  <c:v>34074</c:v>
                </c:pt>
                <c:pt idx="7410">
                  <c:v>34075</c:v>
                </c:pt>
                <c:pt idx="7411">
                  <c:v>34076</c:v>
                </c:pt>
                <c:pt idx="7412">
                  <c:v>34077</c:v>
                </c:pt>
                <c:pt idx="7413">
                  <c:v>34078</c:v>
                </c:pt>
                <c:pt idx="7414">
                  <c:v>34079</c:v>
                </c:pt>
                <c:pt idx="7415">
                  <c:v>34080</c:v>
                </c:pt>
                <c:pt idx="7416">
                  <c:v>34081</c:v>
                </c:pt>
                <c:pt idx="7417">
                  <c:v>34082</c:v>
                </c:pt>
                <c:pt idx="7418">
                  <c:v>34083</c:v>
                </c:pt>
                <c:pt idx="7419">
                  <c:v>34084</c:v>
                </c:pt>
                <c:pt idx="7420">
                  <c:v>34085</c:v>
                </c:pt>
                <c:pt idx="7421">
                  <c:v>34086</c:v>
                </c:pt>
                <c:pt idx="7422">
                  <c:v>34087</c:v>
                </c:pt>
                <c:pt idx="7423">
                  <c:v>34088</c:v>
                </c:pt>
                <c:pt idx="7424">
                  <c:v>34089</c:v>
                </c:pt>
                <c:pt idx="7425">
                  <c:v>34090</c:v>
                </c:pt>
                <c:pt idx="7426">
                  <c:v>34091</c:v>
                </c:pt>
                <c:pt idx="7427">
                  <c:v>34092</c:v>
                </c:pt>
                <c:pt idx="7428">
                  <c:v>34093</c:v>
                </c:pt>
                <c:pt idx="7429">
                  <c:v>34094</c:v>
                </c:pt>
                <c:pt idx="7430">
                  <c:v>34095</c:v>
                </c:pt>
                <c:pt idx="7431">
                  <c:v>34096</c:v>
                </c:pt>
                <c:pt idx="7432">
                  <c:v>34097</c:v>
                </c:pt>
                <c:pt idx="7433">
                  <c:v>34098</c:v>
                </c:pt>
                <c:pt idx="7434">
                  <c:v>34099</c:v>
                </c:pt>
                <c:pt idx="7435">
                  <c:v>34100</c:v>
                </c:pt>
                <c:pt idx="7436">
                  <c:v>34101</c:v>
                </c:pt>
                <c:pt idx="7437">
                  <c:v>34102</c:v>
                </c:pt>
                <c:pt idx="7438">
                  <c:v>34103</c:v>
                </c:pt>
                <c:pt idx="7439">
                  <c:v>34104</c:v>
                </c:pt>
                <c:pt idx="7440">
                  <c:v>34105</c:v>
                </c:pt>
                <c:pt idx="7441">
                  <c:v>34106</c:v>
                </c:pt>
                <c:pt idx="7442">
                  <c:v>34107</c:v>
                </c:pt>
                <c:pt idx="7443">
                  <c:v>34108</c:v>
                </c:pt>
                <c:pt idx="7444">
                  <c:v>34109</c:v>
                </c:pt>
                <c:pt idx="7445">
                  <c:v>34110</c:v>
                </c:pt>
                <c:pt idx="7446">
                  <c:v>34111</c:v>
                </c:pt>
                <c:pt idx="7447">
                  <c:v>34112</c:v>
                </c:pt>
                <c:pt idx="7448">
                  <c:v>34113</c:v>
                </c:pt>
                <c:pt idx="7449">
                  <c:v>34114</c:v>
                </c:pt>
                <c:pt idx="7450">
                  <c:v>34115</c:v>
                </c:pt>
                <c:pt idx="7451">
                  <c:v>34116</c:v>
                </c:pt>
                <c:pt idx="7452">
                  <c:v>34117</c:v>
                </c:pt>
                <c:pt idx="7453">
                  <c:v>34118</c:v>
                </c:pt>
                <c:pt idx="7454">
                  <c:v>34119</c:v>
                </c:pt>
                <c:pt idx="7455">
                  <c:v>34120</c:v>
                </c:pt>
                <c:pt idx="7456">
                  <c:v>34121</c:v>
                </c:pt>
                <c:pt idx="7457">
                  <c:v>34122</c:v>
                </c:pt>
                <c:pt idx="7458">
                  <c:v>34123</c:v>
                </c:pt>
                <c:pt idx="7459">
                  <c:v>34124</c:v>
                </c:pt>
                <c:pt idx="7460">
                  <c:v>34125</c:v>
                </c:pt>
                <c:pt idx="7461">
                  <c:v>34126</c:v>
                </c:pt>
                <c:pt idx="7462">
                  <c:v>34127</c:v>
                </c:pt>
                <c:pt idx="7463">
                  <c:v>34128</c:v>
                </c:pt>
                <c:pt idx="7464">
                  <c:v>34129</c:v>
                </c:pt>
                <c:pt idx="7465">
                  <c:v>34130</c:v>
                </c:pt>
                <c:pt idx="7466">
                  <c:v>34131</c:v>
                </c:pt>
                <c:pt idx="7467">
                  <c:v>34132</c:v>
                </c:pt>
                <c:pt idx="7468">
                  <c:v>34133</c:v>
                </c:pt>
                <c:pt idx="7469">
                  <c:v>34134</c:v>
                </c:pt>
                <c:pt idx="7470">
                  <c:v>34135</c:v>
                </c:pt>
                <c:pt idx="7471">
                  <c:v>34136</c:v>
                </c:pt>
                <c:pt idx="7472">
                  <c:v>34137</c:v>
                </c:pt>
                <c:pt idx="7473">
                  <c:v>34138</c:v>
                </c:pt>
                <c:pt idx="7474">
                  <c:v>34139</c:v>
                </c:pt>
                <c:pt idx="7475">
                  <c:v>34140</c:v>
                </c:pt>
                <c:pt idx="7476">
                  <c:v>34141</c:v>
                </c:pt>
                <c:pt idx="7477">
                  <c:v>34142</c:v>
                </c:pt>
                <c:pt idx="7478">
                  <c:v>34143</c:v>
                </c:pt>
                <c:pt idx="7479">
                  <c:v>34144</c:v>
                </c:pt>
                <c:pt idx="7480">
                  <c:v>34145</c:v>
                </c:pt>
                <c:pt idx="7481">
                  <c:v>34146</c:v>
                </c:pt>
                <c:pt idx="7482">
                  <c:v>34147</c:v>
                </c:pt>
                <c:pt idx="7483">
                  <c:v>34148</c:v>
                </c:pt>
                <c:pt idx="7484">
                  <c:v>34149</c:v>
                </c:pt>
                <c:pt idx="7485">
                  <c:v>34150</c:v>
                </c:pt>
                <c:pt idx="7486">
                  <c:v>34151</c:v>
                </c:pt>
                <c:pt idx="7487">
                  <c:v>34152</c:v>
                </c:pt>
                <c:pt idx="7488">
                  <c:v>34153</c:v>
                </c:pt>
                <c:pt idx="7489">
                  <c:v>34154</c:v>
                </c:pt>
                <c:pt idx="7490">
                  <c:v>34155</c:v>
                </c:pt>
                <c:pt idx="7491">
                  <c:v>34156</c:v>
                </c:pt>
                <c:pt idx="7492">
                  <c:v>34157</c:v>
                </c:pt>
                <c:pt idx="7493">
                  <c:v>34158</c:v>
                </c:pt>
                <c:pt idx="7494">
                  <c:v>34159</c:v>
                </c:pt>
                <c:pt idx="7495">
                  <c:v>34160</c:v>
                </c:pt>
                <c:pt idx="7496">
                  <c:v>34161</c:v>
                </c:pt>
                <c:pt idx="7497">
                  <c:v>34162</c:v>
                </c:pt>
                <c:pt idx="7498">
                  <c:v>34163</c:v>
                </c:pt>
                <c:pt idx="7499">
                  <c:v>34164</c:v>
                </c:pt>
                <c:pt idx="7500">
                  <c:v>34165</c:v>
                </c:pt>
                <c:pt idx="7501">
                  <c:v>34166</c:v>
                </c:pt>
                <c:pt idx="7502">
                  <c:v>34167</c:v>
                </c:pt>
                <c:pt idx="7503">
                  <c:v>34168</c:v>
                </c:pt>
                <c:pt idx="7504">
                  <c:v>34169</c:v>
                </c:pt>
                <c:pt idx="7505">
                  <c:v>34170</c:v>
                </c:pt>
                <c:pt idx="7506">
                  <c:v>34171</c:v>
                </c:pt>
                <c:pt idx="7507">
                  <c:v>34172</c:v>
                </c:pt>
                <c:pt idx="7508">
                  <c:v>34173</c:v>
                </c:pt>
                <c:pt idx="7509">
                  <c:v>34174</c:v>
                </c:pt>
                <c:pt idx="7510">
                  <c:v>34175</c:v>
                </c:pt>
                <c:pt idx="7511">
                  <c:v>34176</c:v>
                </c:pt>
                <c:pt idx="7512">
                  <c:v>34177</c:v>
                </c:pt>
                <c:pt idx="7513">
                  <c:v>34178</c:v>
                </c:pt>
                <c:pt idx="7514">
                  <c:v>34179</c:v>
                </c:pt>
                <c:pt idx="7515">
                  <c:v>34180</c:v>
                </c:pt>
                <c:pt idx="7516">
                  <c:v>34181</c:v>
                </c:pt>
                <c:pt idx="7517">
                  <c:v>34182</c:v>
                </c:pt>
                <c:pt idx="7518">
                  <c:v>34183</c:v>
                </c:pt>
                <c:pt idx="7519">
                  <c:v>34184</c:v>
                </c:pt>
                <c:pt idx="7520">
                  <c:v>34185</c:v>
                </c:pt>
                <c:pt idx="7521">
                  <c:v>34186</c:v>
                </c:pt>
                <c:pt idx="7522">
                  <c:v>34187</c:v>
                </c:pt>
                <c:pt idx="7523">
                  <c:v>34188</c:v>
                </c:pt>
                <c:pt idx="7524">
                  <c:v>34189</c:v>
                </c:pt>
                <c:pt idx="7525">
                  <c:v>34190</c:v>
                </c:pt>
                <c:pt idx="7526">
                  <c:v>34191</c:v>
                </c:pt>
                <c:pt idx="7527">
                  <c:v>34192</c:v>
                </c:pt>
                <c:pt idx="7528">
                  <c:v>34193</c:v>
                </c:pt>
                <c:pt idx="7529">
                  <c:v>34194</c:v>
                </c:pt>
                <c:pt idx="7530">
                  <c:v>34195</c:v>
                </c:pt>
                <c:pt idx="7531">
                  <c:v>34196</c:v>
                </c:pt>
                <c:pt idx="7532">
                  <c:v>34197</c:v>
                </c:pt>
                <c:pt idx="7533">
                  <c:v>34198</c:v>
                </c:pt>
                <c:pt idx="7534">
                  <c:v>34199</c:v>
                </c:pt>
                <c:pt idx="7535">
                  <c:v>34200</c:v>
                </c:pt>
                <c:pt idx="7536">
                  <c:v>34201</c:v>
                </c:pt>
                <c:pt idx="7537">
                  <c:v>34202</c:v>
                </c:pt>
                <c:pt idx="7538">
                  <c:v>34203</c:v>
                </c:pt>
                <c:pt idx="7539">
                  <c:v>34204</c:v>
                </c:pt>
                <c:pt idx="7540">
                  <c:v>34205</c:v>
                </c:pt>
                <c:pt idx="7541">
                  <c:v>34206</c:v>
                </c:pt>
                <c:pt idx="7542">
                  <c:v>34207</c:v>
                </c:pt>
                <c:pt idx="7543">
                  <c:v>34208</c:v>
                </c:pt>
                <c:pt idx="7544">
                  <c:v>34209</c:v>
                </c:pt>
                <c:pt idx="7545">
                  <c:v>34210</c:v>
                </c:pt>
                <c:pt idx="7546">
                  <c:v>34211</c:v>
                </c:pt>
                <c:pt idx="7547">
                  <c:v>34212</c:v>
                </c:pt>
                <c:pt idx="7548">
                  <c:v>34213</c:v>
                </c:pt>
                <c:pt idx="7549">
                  <c:v>34214</c:v>
                </c:pt>
                <c:pt idx="7550">
                  <c:v>34215</c:v>
                </c:pt>
                <c:pt idx="7551">
                  <c:v>34216</c:v>
                </c:pt>
                <c:pt idx="7552">
                  <c:v>34217</c:v>
                </c:pt>
                <c:pt idx="7553">
                  <c:v>34218</c:v>
                </c:pt>
                <c:pt idx="7554">
                  <c:v>34219</c:v>
                </c:pt>
                <c:pt idx="7555">
                  <c:v>34220</c:v>
                </c:pt>
                <c:pt idx="7556">
                  <c:v>34221</c:v>
                </c:pt>
                <c:pt idx="7557">
                  <c:v>34222</c:v>
                </c:pt>
                <c:pt idx="7558">
                  <c:v>34223</c:v>
                </c:pt>
                <c:pt idx="7559">
                  <c:v>34224</c:v>
                </c:pt>
                <c:pt idx="7560">
                  <c:v>34225</c:v>
                </c:pt>
                <c:pt idx="7561">
                  <c:v>34226</c:v>
                </c:pt>
                <c:pt idx="7562">
                  <c:v>34227</c:v>
                </c:pt>
                <c:pt idx="7563">
                  <c:v>34228</c:v>
                </c:pt>
                <c:pt idx="7564">
                  <c:v>34229</c:v>
                </c:pt>
                <c:pt idx="7565">
                  <c:v>34230</c:v>
                </c:pt>
                <c:pt idx="7566">
                  <c:v>34231</c:v>
                </c:pt>
                <c:pt idx="7567">
                  <c:v>34232</c:v>
                </c:pt>
                <c:pt idx="7568">
                  <c:v>34233</c:v>
                </c:pt>
                <c:pt idx="7569">
                  <c:v>34234</c:v>
                </c:pt>
                <c:pt idx="7570">
                  <c:v>34235</c:v>
                </c:pt>
                <c:pt idx="7571">
                  <c:v>34236</c:v>
                </c:pt>
                <c:pt idx="7572">
                  <c:v>34237</c:v>
                </c:pt>
                <c:pt idx="7573">
                  <c:v>34238</c:v>
                </c:pt>
                <c:pt idx="7574">
                  <c:v>34239</c:v>
                </c:pt>
                <c:pt idx="7575">
                  <c:v>34240</c:v>
                </c:pt>
                <c:pt idx="7576">
                  <c:v>34241</c:v>
                </c:pt>
                <c:pt idx="7577">
                  <c:v>34242</c:v>
                </c:pt>
                <c:pt idx="7578">
                  <c:v>34243</c:v>
                </c:pt>
                <c:pt idx="7579">
                  <c:v>34244</c:v>
                </c:pt>
                <c:pt idx="7580">
                  <c:v>34245</c:v>
                </c:pt>
                <c:pt idx="7581">
                  <c:v>34246</c:v>
                </c:pt>
                <c:pt idx="7582">
                  <c:v>34247</c:v>
                </c:pt>
                <c:pt idx="7583">
                  <c:v>34248</c:v>
                </c:pt>
                <c:pt idx="7584">
                  <c:v>34249</c:v>
                </c:pt>
                <c:pt idx="7585">
                  <c:v>34250</c:v>
                </c:pt>
                <c:pt idx="7586">
                  <c:v>34251</c:v>
                </c:pt>
                <c:pt idx="7587">
                  <c:v>34252</c:v>
                </c:pt>
                <c:pt idx="7588">
                  <c:v>34253</c:v>
                </c:pt>
                <c:pt idx="7589">
                  <c:v>34254</c:v>
                </c:pt>
                <c:pt idx="7590">
                  <c:v>34255</c:v>
                </c:pt>
                <c:pt idx="7591">
                  <c:v>34256</c:v>
                </c:pt>
                <c:pt idx="7592">
                  <c:v>34257</c:v>
                </c:pt>
                <c:pt idx="7593">
                  <c:v>34258</c:v>
                </c:pt>
                <c:pt idx="7594">
                  <c:v>34259</c:v>
                </c:pt>
                <c:pt idx="7595">
                  <c:v>34260</c:v>
                </c:pt>
                <c:pt idx="7596">
                  <c:v>34261</c:v>
                </c:pt>
                <c:pt idx="7597">
                  <c:v>34262</c:v>
                </c:pt>
                <c:pt idx="7598">
                  <c:v>34263</c:v>
                </c:pt>
                <c:pt idx="7599">
                  <c:v>34264</c:v>
                </c:pt>
                <c:pt idx="7600">
                  <c:v>34265</c:v>
                </c:pt>
                <c:pt idx="7601">
                  <c:v>34266</c:v>
                </c:pt>
                <c:pt idx="7602">
                  <c:v>34267</c:v>
                </c:pt>
                <c:pt idx="7603">
                  <c:v>34268</c:v>
                </c:pt>
                <c:pt idx="7604">
                  <c:v>34269</c:v>
                </c:pt>
                <c:pt idx="7605">
                  <c:v>34270</c:v>
                </c:pt>
                <c:pt idx="7606">
                  <c:v>34271</c:v>
                </c:pt>
                <c:pt idx="7607">
                  <c:v>34272</c:v>
                </c:pt>
                <c:pt idx="7608">
                  <c:v>34273</c:v>
                </c:pt>
                <c:pt idx="7609">
                  <c:v>34274</c:v>
                </c:pt>
                <c:pt idx="7610">
                  <c:v>34275</c:v>
                </c:pt>
                <c:pt idx="7611">
                  <c:v>34276</c:v>
                </c:pt>
                <c:pt idx="7612">
                  <c:v>34277</c:v>
                </c:pt>
                <c:pt idx="7613">
                  <c:v>34278</c:v>
                </c:pt>
                <c:pt idx="7614">
                  <c:v>34279</c:v>
                </c:pt>
                <c:pt idx="7615">
                  <c:v>34280</c:v>
                </c:pt>
                <c:pt idx="7616">
                  <c:v>34281</c:v>
                </c:pt>
                <c:pt idx="7617">
                  <c:v>34282</c:v>
                </c:pt>
                <c:pt idx="7618">
                  <c:v>34283</c:v>
                </c:pt>
                <c:pt idx="7619">
                  <c:v>34284</c:v>
                </c:pt>
                <c:pt idx="7620">
                  <c:v>34285</c:v>
                </c:pt>
                <c:pt idx="7621">
                  <c:v>34286</c:v>
                </c:pt>
                <c:pt idx="7622">
                  <c:v>34287</c:v>
                </c:pt>
                <c:pt idx="7623">
                  <c:v>34288</c:v>
                </c:pt>
                <c:pt idx="7624">
                  <c:v>34289</c:v>
                </c:pt>
                <c:pt idx="7625">
                  <c:v>34290</c:v>
                </c:pt>
                <c:pt idx="7626">
                  <c:v>34291</c:v>
                </c:pt>
                <c:pt idx="7627">
                  <c:v>34292</c:v>
                </c:pt>
                <c:pt idx="7628">
                  <c:v>34293</c:v>
                </c:pt>
                <c:pt idx="7629">
                  <c:v>34294</c:v>
                </c:pt>
                <c:pt idx="7630">
                  <c:v>34295</c:v>
                </c:pt>
                <c:pt idx="7631">
                  <c:v>34296</c:v>
                </c:pt>
                <c:pt idx="7632">
                  <c:v>34297</c:v>
                </c:pt>
                <c:pt idx="7633">
                  <c:v>34298</c:v>
                </c:pt>
                <c:pt idx="7634">
                  <c:v>34299</c:v>
                </c:pt>
                <c:pt idx="7635">
                  <c:v>34300</c:v>
                </c:pt>
                <c:pt idx="7636">
                  <c:v>34301</c:v>
                </c:pt>
                <c:pt idx="7637">
                  <c:v>34302</c:v>
                </c:pt>
                <c:pt idx="7638">
                  <c:v>34303</c:v>
                </c:pt>
                <c:pt idx="7639">
                  <c:v>34304</c:v>
                </c:pt>
                <c:pt idx="7640">
                  <c:v>34305</c:v>
                </c:pt>
                <c:pt idx="7641">
                  <c:v>34306</c:v>
                </c:pt>
                <c:pt idx="7642">
                  <c:v>34307</c:v>
                </c:pt>
                <c:pt idx="7643">
                  <c:v>34308</c:v>
                </c:pt>
                <c:pt idx="7644">
                  <c:v>34309</c:v>
                </c:pt>
                <c:pt idx="7645">
                  <c:v>34310</c:v>
                </c:pt>
                <c:pt idx="7646">
                  <c:v>34311</c:v>
                </c:pt>
                <c:pt idx="7647">
                  <c:v>34312</c:v>
                </c:pt>
                <c:pt idx="7648">
                  <c:v>34313</c:v>
                </c:pt>
                <c:pt idx="7649">
                  <c:v>34314</c:v>
                </c:pt>
                <c:pt idx="7650">
                  <c:v>34315</c:v>
                </c:pt>
                <c:pt idx="7651">
                  <c:v>34316</c:v>
                </c:pt>
                <c:pt idx="7652">
                  <c:v>34317</c:v>
                </c:pt>
                <c:pt idx="7653">
                  <c:v>34318</c:v>
                </c:pt>
                <c:pt idx="7654">
                  <c:v>34319</c:v>
                </c:pt>
                <c:pt idx="7655">
                  <c:v>34320</c:v>
                </c:pt>
                <c:pt idx="7656">
                  <c:v>34321</c:v>
                </c:pt>
                <c:pt idx="7657">
                  <c:v>34322</c:v>
                </c:pt>
                <c:pt idx="7658">
                  <c:v>34323</c:v>
                </c:pt>
                <c:pt idx="7659">
                  <c:v>34324</c:v>
                </c:pt>
                <c:pt idx="7660">
                  <c:v>34325</c:v>
                </c:pt>
                <c:pt idx="7661">
                  <c:v>34326</c:v>
                </c:pt>
                <c:pt idx="7662">
                  <c:v>34327</c:v>
                </c:pt>
                <c:pt idx="7663">
                  <c:v>34328</c:v>
                </c:pt>
                <c:pt idx="7664">
                  <c:v>34329</c:v>
                </c:pt>
                <c:pt idx="7665">
                  <c:v>34330</c:v>
                </c:pt>
                <c:pt idx="7666">
                  <c:v>34331</c:v>
                </c:pt>
                <c:pt idx="7667">
                  <c:v>34332</c:v>
                </c:pt>
                <c:pt idx="7668">
                  <c:v>34333</c:v>
                </c:pt>
                <c:pt idx="7669">
                  <c:v>34334</c:v>
                </c:pt>
                <c:pt idx="7670">
                  <c:v>34335</c:v>
                </c:pt>
                <c:pt idx="7671">
                  <c:v>34336</c:v>
                </c:pt>
                <c:pt idx="7672">
                  <c:v>34337</c:v>
                </c:pt>
                <c:pt idx="7673">
                  <c:v>34338</c:v>
                </c:pt>
                <c:pt idx="7674">
                  <c:v>34339</c:v>
                </c:pt>
                <c:pt idx="7675">
                  <c:v>34340</c:v>
                </c:pt>
                <c:pt idx="7676">
                  <c:v>34341</c:v>
                </c:pt>
                <c:pt idx="7677">
                  <c:v>34342</c:v>
                </c:pt>
                <c:pt idx="7678">
                  <c:v>34343</c:v>
                </c:pt>
                <c:pt idx="7679">
                  <c:v>34344</c:v>
                </c:pt>
                <c:pt idx="7680">
                  <c:v>34345</c:v>
                </c:pt>
                <c:pt idx="7681">
                  <c:v>34346</c:v>
                </c:pt>
                <c:pt idx="7682">
                  <c:v>34347</c:v>
                </c:pt>
                <c:pt idx="7683">
                  <c:v>34348</c:v>
                </c:pt>
                <c:pt idx="7684">
                  <c:v>34349</c:v>
                </c:pt>
                <c:pt idx="7685">
                  <c:v>34350</c:v>
                </c:pt>
                <c:pt idx="7686">
                  <c:v>34351</c:v>
                </c:pt>
                <c:pt idx="7687">
                  <c:v>34352</c:v>
                </c:pt>
                <c:pt idx="7688">
                  <c:v>34353</c:v>
                </c:pt>
                <c:pt idx="7689">
                  <c:v>34354</c:v>
                </c:pt>
                <c:pt idx="7690">
                  <c:v>34355</c:v>
                </c:pt>
                <c:pt idx="7691">
                  <c:v>34356</c:v>
                </c:pt>
                <c:pt idx="7692">
                  <c:v>34357</c:v>
                </c:pt>
                <c:pt idx="7693">
                  <c:v>34358</c:v>
                </c:pt>
                <c:pt idx="7694">
                  <c:v>34359</c:v>
                </c:pt>
                <c:pt idx="7695">
                  <c:v>34360</c:v>
                </c:pt>
                <c:pt idx="7696">
                  <c:v>34361</c:v>
                </c:pt>
                <c:pt idx="7697">
                  <c:v>34362</c:v>
                </c:pt>
                <c:pt idx="7698">
                  <c:v>34363</c:v>
                </c:pt>
                <c:pt idx="7699">
                  <c:v>34364</c:v>
                </c:pt>
                <c:pt idx="7700">
                  <c:v>34365</c:v>
                </c:pt>
                <c:pt idx="7701">
                  <c:v>34366</c:v>
                </c:pt>
                <c:pt idx="7702">
                  <c:v>34367</c:v>
                </c:pt>
                <c:pt idx="7703">
                  <c:v>34368</c:v>
                </c:pt>
                <c:pt idx="7704">
                  <c:v>34369</c:v>
                </c:pt>
                <c:pt idx="7705">
                  <c:v>34370</c:v>
                </c:pt>
                <c:pt idx="7706">
                  <c:v>34371</c:v>
                </c:pt>
                <c:pt idx="7707">
                  <c:v>34372</c:v>
                </c:pt>
                <c:pt idx="7708">
                  <c:v>34373</c:v>
                </c:pt>
                <c:pt idx="7709">
                  <c:v>34374</c:v>
                </c:pt>
                <c:pt idx="7710">
                  <c:v>34375</c:v>
                </c:pt>
                <c:pt idx="7711">
                  <c:v>34376</c:v>
                </c:pt>
                <c:pt idx="7712">
                  <c:v>34377</c:v>
                </c:pt>
                <c:pt idx="7713">
                  <c:v>34378</c:v>
                </c:pt>
                <c:pt idx="7714">
                  <c:v>34379</c:v>
                </c:pt>
                <c:pt idx="7715">
                  <c:v>34380</c:v>
                </c:pt>
                <c:pt idx="7716">
                  <c:v>34381</c:v>
                </c:pt>
                <c:pt idx="7717">
                  <c:v>34382</c:v>
                </c:pt>
                <c:pt idx="7718">
                  <c:v>34383</c:v>
                </c:pt>
                <c:pt idx="7719">
                  <c:v>34384</c:v>
                </c:pt>
                <c:pt idx="7720">
                  <c:v>34385</c:v>
                </c:pt>
                <c:pt idx="7721">
                  <c:v>34386</c:v>
                </c:pt>
                <c:pt idx="7722">
                  <c:v>34387</c:v>
                </c:pt>
                <c:pt idx="7723">
                  <c:v>34388</c:v>
                </c:pt>
                <c:pt idx="7724">
                  <c:v>34389</c:v>
                </c:pt>
                <c:pt idx="7725">
                  <c:v>34390</c:v>
                </c:pt>
                <c:pt idx="7726">
                  <c:v>34391</c:v>
                </c:pt>
                <c:pt idx="7727">
                  <c:v>34392</c:v>
                </c:pt>
                <c:pt idx="7728">
                  <c:v>34393</c:v>
                </c:pt>
                <c:pt idx="7729">
                  <c:v>34394</c:v>
                </c:pt>
                <c:pt idx="7730">
                  <c:v>34395</c:v>
                </c:pt>
                <c:pt idx="7731">
                  <c:v>34396</c:v>
                </c:pt>
                <c:pt idx="7732">
                  <c:v>34397</c:v>
                </c:pt>
                <c:pt idx="7733">
                  <c:v>34398</c:v>
                </c:pt>
                <c:pt idx="7734">
                  <c:v>34399</c:v>
                </c:pt>
                <c:pt idx="7735">
                  <c:v>34400</c:v>
                </c:pt>
                <c:pt idx="7736">
                  <c:v>34401</c:v>
                </c:pt>
                <c:pt idx="7737">
                  <c:v>34402</c:v>
                </c:pt>
                <c:pt idx="7738">
                  <c:v>34403</c:v>
                </c:pt>
                <c:pt idx="7739">
                  <c:v>34404</c:v>
                </c:pt>
                <c:pt idx="7740">
                  <c:v>34405</c:v>
                </c:pt>
                <c:pt idx="7741">
                  <c:v>34406</c:v>
                </c:pt>
                <c:pt idx="7742">
                  <c:v>34407</c:v>
                </c:pt>
                <c:pt idx="7743">
                  <c:v>34408</c:v>
                </c:pt>
                <c:pt idx="7744">
                  <c:v>34409</c:v>
                </c:pt>
                <c:pt idx="7745">
                  <c:v>34410</c:v>
                </c:pt>
                <c:pt idx="7746">
                  <c:v>34411</c:v>
                </c:pt>
                <c:pt idx="7747">
                  <c:v>34412</c:v>
                </c:pt>
                <c:pt idx="7748">
                  <c:v>34413</c:v>
                </c:pt>
                <c:pt idx="7749">
                  <c:v>34414</c:v>
                </c:pt>
                <c:pt idx="7750">
                  <c:v>34415</c:v>
                </c:pt>
                <c:pt idx="7751">
                  <c:v>34416</c:v>
                </c:pt>
                <c:pt idx="7752">
                  <c:v>34417</c:v>
                </c:pt>
                <c:pt idx="7753">
                  <c:v>34418</c:v>
                </c:pt>
                <c:pt idx="7754">
                  <c:v>34419</c:v>
                </c:pt>
                <c:pt idx="7755">
                  <c:v>34420</c:v>
                </c:pt>
                <c:pt idx="7756">
                  <c:v>34421</c:v>
                </c:pt>
                <c:pt idx="7757">
                  <c:v>34422</c:v>
                </c:pt>
                <c:pt idx="7758">
                  <c:v>34423</c:v>
                </c:pt>
                <c:pt idx="7759">
                  <c:v>34424</c:v>
                </c:pt>
                <c:pt idx="7760">
                  <c:v>34425</c:v>
                </c:pt>
                <c:pt idx="7761">
                  <c:v>34426</c:v>
                </c:pt>
                <c:pt idx="7762">
                  <c:v>34427</c:v>
                </c:pt>
                <c:pt idx="7763">
                  <c:v>34428</c:v>
                </c:pt>
                <c:pt idx="7764">
                  <c:v>34429</c:v>
                </c:pt>
                <c:pt idx="7765">
                  <c:v>34430</c:v>
                </c:pt>
                <c:pt idx="7766">
                  <c:v>34431</c:v>
                </c:pt>
                <c:pt idx="7767">
                  <c:v>34432</c:v>
                </c:pt>
                <c:pt idx="7768">
                  <c:v>34433</c:v>
                </c:pt>
                <c:pt idx="7769">
                  <c:v>34434</c:v>
                </c:pt>
                <c:pt idx="7770">
                  <c:v>34435</c:v>
                </c:pt>
                <c:pt idx="7771">
                  <c:v>34436</c:v>
                </c:pt>
                <c:pt idx="7772">
                  <c:v>34437</c:v>
                </c:pt>
                <c:pt idx="7773">
                  <c:v>34438</c:v>
                </c:pt>
                <c:pt idx="7774">
                  <c:v>34439</c:v>
                </c:pt>
                <c:pt idx="7775">
                  <c:v>34440</c:v>
                </c:pt>
                <c:pt idx="7776">
                  <c:v>34441</c:v>
                </c:pt>
                <c:pt idx="7777">
                  <c:v>34442</c:v>
                </c:pt>
                <c:pt idx="7778">
                  <c:v>34443</c:v>
                </c:pt>
                <c:pt idx="7779">
                  <c:v>34444</c:v>
                </c:pt>
                <c:pt idx="7780">
                  <c:v>34445</c:v>
                </c:pt>
                <c:pt idx="7781">
                  <c:v>34446</c:v>
                </c:pt>
                <c:pt idx="7782">
                  <c:v>34447</c:v>
                </c:pt>
                <c:pt idx="7783">
                  <c:v>34448</c:v>
                </c:pt>
                <c:pt idx="7784">
                  <c:v>34449</c:v>
                </c:pt>
                <c:pt idx="7785">
                  <c:v>34450</c:v>
                </c:pt>
                <c:pt idx="7786">
                  <c:v>34451</c:v>
                </c:pt>
                <c:pt idx="7787">
                  <c:v>34452</c:v>
                </c:pt>
                <c:pt idx="7788">
                  <c:v>34453</c:v>
                </c:pt>
                <c:pt idx="7789">
                  <c:v>34454</c:v>
                </c:pt>
                <c:pt idx="7790">
                  <c:v>34455</c:v>
                </c:pt>
                <c:pt idx="7791">
                  <c:v>34456</c:v>
                </c:pt>
                <c:pt idx="7792">
                  <c:v>34457</c:v>
                </c:pt>
                <c:pt idx="7793">
                  <c:v>34458</c:v>
                </c:pt>
                <c:pt idx="7794">
                  <c:v>34459</c:v>
                </c:pt>
                <c:pt idx="7795">
                  <c:v>34460</c:v>
                </c:pt>
                <c:pt idx="7796">
                  <c:v>34461</c:v>
                </c:pt>
                <c:pt idx="7797">
                  <c:v>34462</c:v>
                </c:pt>
                <c:pt idx="7798">
                  <c:v>34463</c:v>
                </c:pt>
                <c:pt idx="7799">
                  <c:v>34464</c:v>
                </c:pt>
                <c:pt idx="7800">
                  <c:v>34465</c:v>
                </c:pt>
                <c:pt idx="7801">
                  <c:v>34466</c:v>
                </c:pt>
                <c:pt idx="7802">
                  <c:v>34467</c:v>
                </c:pt>
                <c:pt idx="7803">
                  <c:v>34468</c:v>
                </c:pt>
                <c:pt idx="7804">
                  <c:v>34469</c:v>
                </c:pt>
                <c:pt idx="7805">
                  <c:v>34470</c:v>
                </c:pt>
                <c:pt idx="7806">
                  <c:v>34471</c:v>
                </c:pt>
                <c:pt idx="7807">
                  <c:v>34472</c:v>
                </c:pt>
                <c:pt idx="7808">
                  <c:v>34473</c:v>
                </c:pt>
                <c:pt idx="7809">
                  <c:v>34474</c:v>
                </c:pt>
                <c:pt idx="7810">
                  <c:v>34475</c:v>
                </c:pt>
                <c:pt idx="7811">
                  <c:v>34476</c:v>
                </c:pt>
                <c:pt idx="7812">
                  <c:v>34477</c:v>
                </c:pt>
                <c:pt idx="7813">
                  <c:v>34478</c:v>
                </c:pt>
                <c:pt idx="7814">
                  <c:v>34479</c:v>
                </c:pt>
                <c:pt idx="7815">
                  <c:v>34480</c:v>
                </c:pt>
                <c:pt idx="7816">
                  <c:v>34481</c:v>
                </c:pt>
                <c:pt idx="7817">
                  <c:v>34482</c:v>
                </c:pt>
                <c:pt idx="7818">
                  <c:v>34483</c:v>
                </c:pt>
                <c:pt idx="7819">
                  <c:v>34484</c:v>
                </c:pt>
                <c:pt idx="7820">
                  <c:v>34485</c:v>
                </c:pt>
                <c:pt idx="7821">
                  <c:v>34486</c:v>
                </c:pt>
                <c:pt idx="7822">
                  <c:v>34487</c:v>
                </c:pt>
                <c:pt idx="7823">
                  <c:v>34488</c:v>
                </c:pt>
                <c:pt idx="7824">
                  <c:v>34489</c:v>
                </c:pt>
                <c:pt idx="7825">
                  <c:v>34490</c:v>
                </c:pt>
                <c:pt idx="7826">
                  <c:v>34491</c:v>
                </c:pt>
                <c:pt idx="7827">
                  <c:v>34492</c:v>
                </c:pt>
                <c:pt idx="7828">
                  <c:v>34493</c:v>
                </c:pt>
                <c:pt idx="7829">
                  <c:v>34494</c:v>
                </c:pt>
                <c:pt idx="7830">
                  <c:v>34495</c:v>
                </c:pt>
                <c:pt idx="7831">
                  <c:v>34496</c:v>
                </c:pt>
                <c:pt idx="7832">
                  <c:v>34497</c:v>
                </c:pt>
                <c:pt idx="7833">
                  <c:v>34498</c:v>
                </c:pt>
                <c:pt idx="7834">
                  <c:v>34499</c:v>
                </c:pt>
                <c:pt idx="7835">
                  <c:v>34500</c:v>
                </c:pt>
                <c:pt idx="7836">
                  <c:v>34501</c:v>
                </c:pt>
                <c:pt idx="7837">
                  <c:v>34502</c:v>
                </c:pt>
                <c:pt idx="7838">
                  <c:v>34503</c:v>
                </c:pt>
                <c:pt idx="7839">
                  <c:v>34504</c:v>
                </c:pt>
                <c:pt idx="7840">
                  <c:v>34505</c:v>
                </c:pt>
                <c:pt idx="7841">
                  <c:v>34506</c:v>
                </c:pt>
                <c:pt idx="7842">
                  <c:v>34507</c:v>
                </c:pt>
                <c:pt idx="7843">
                  <c:v>34508</c:v>
                </c:pt>
                <c:pt idx="7844">
                  <c:v>34509</c:v>
                </c:pt>
                <c:pt idx="7845">
                  <c:v>34510</c:v>
                </c:pt>
                <c:pt idx="7846">
                  <c:v>34511</c:v>
                </c:pt>
                <c:pt idx="7847">
                  <c:v>34512</c:v>
                </c:pt>
                <c:pt idx="7848">
                  <c:v>34513</c:v>
                </c:pt>
                <c:pt idx="7849">
                  <c:v>34514</c:v>
                </c:pt>
                <c:pt idx="7850">
                  <c:v>34515</c:v>
                </c:pt>
                <c:pt idx="7851">
                  <c:v>34516</c:v>
                </c:pt>
                <c:pt idx="7852">
                  <c:v>34517</c:v>
                </c:pt>
                <c:pt idx="7853">
                  <c:v>34518</c:v>
                </c:pt>
                <c:pt idx="7854">
                  <c:v>34519</c:v>
                </c:pt>
                <c:pt idx="7855">
                  <c:v>34520</c:v>
                </c:pt>
                <c:pt idx="7856">
                  <c:v>34521</c:v>
                </c:pt>
                <c:pt idx="7857">
                  <c:v>34522</c:v>
                </c:pt>
                <c:pt idx="7858">
                  <c:v>34523</c:v>
                </c:pt>
                <c:pt idx="7859">
                  <c:v>34524</c:v>
                </c:pt>
                <c:pt idx="7860">
                  <c:v>34525</c:v>
                </c:pt>
                <c:pt idx="7861">
                  <c:v>34526</c:v>
                </c:pt>
                <c:pt idx="7862">
                  <c:v>34527</c:v>
                </c:pt>
                <c:pt idx="7863">
                  <c:v>34528</c:v>
                </c:pt>
                <c:pt idx="7864">
                  <c:v>34529</c:v>
                </c:pt>
                <c:pt idx="7865">
                  <c:v>34530</c:v>
                </c:pt>
                <c:pt idx="7866">
                  <c:v>34531</c:v>
                </c:pt>
                <c:pt idx="7867">
                  <c:v>34532</c:v>
                </c:pt>
                <c:pt idx="7868">
                  <c:v>34533</c:v>
                </c:pt>
                <c:pt idx="7869">
                  <c:v>34534</c:v>
                </c:pt>
                <c:pt idx="7870">
                  <c:v>34535</c:v>
                </c:pt>
                <c:pt idx="7871">
                  <c:v>34536</c:v>
                </c:pt>
                <c:pt idx="7872">
                  <c:v>34537</c:v>
                </c:pt>
                <c:pt idx="7873">
                  <c:v>34538</c:v>
                </c:pt>
                <c:pt idx="7874">
                  <c:v>34539</c:v>
                </c:pt>
                <c:pt idx="7875">
                  <c:v>34540</c:v>
                </c:pt>
                <c:pt idx="7876">
                  <c:v>34541</c:v>
                </c:pt>
                <c:pt idx="7877">
                  <c:v>34542</c:v>
                </c:pt>
                <c:pt idx="7878">
                  <c:v>34543</c:v>
                </c:pt>
                <c:pt idx="7879">
                  <c:v>34544</c:v>
                </c:pt>
                <c:pt idx="7880">
                  <c:v>34545</c:v>
                </c:pt>
                <c:pt idx="7881">
                  <c:v>34546</c:v>
                </c:pt>
                <c:pt idx="7882">
                  <c:v>34547</c:v>
                </c:pt>
                <c:pt idx="7883">
                  <c:v>34548</c:v>
                </c:pt>
                <c:pt idx="7884">
                  <c:v>34549</c:v>
                </c:pt>
                <c:pt idx="7885">
                  <c:v>34550</c:v>
                </c:pt>
                <c:pt idx="7886">
                  <c:v>34551</c:v>
                </c:pt>
                <c:pt idx="7887">
                  <c:v>34552</c:v>
                </c:pt>
                <c:pt idx="7888">
                  <c:v>34553</c:v>
                </c:pt>
                <c:pt idx="7889">
                  <c:v>34554</c:v>
                </c:pt>
                <c:pt idx="7890">
                  <c:v>34555</c:v>
                </c:pt>
                <c:pt idx="7891">
                  <c:v>34556</c:v>
                </c:pt>
                <c:pt idx="7892">
                  <c:v>34557</c:v>
                </c:pt>
                <c:pt idx="7893">
                  <c:v>34558</c:v>
                </c:pt>
                <c:pt idx="7894">
                  <c:v>34559</c:v>
                </c:pt>
                <c:pt idx="7895">
                  <c:v>34560</c:v>
                </c:pt>
                <c:pt idx="7896">
                  <c:v>34561</c:v>
                </c:pt>
                <c:pt idx="7897">
                  <c:v>34562</c:v>
                </c:pt>
                <c:pt idx="7898">
                  <c:v>34563</c:v>
                </c:pt>
                <c:pt idx="7899">
                  <c:v>34564</c:v>
                </c:pt>
                <c:pt idx="7900">
                  <c:v>34565</c:v>
                </c:pt>
                <c:pt idx="7901">
                  <c:v>34566</c:v>
                </c:pt>
                <c:pt idx="7902">
                  <c:v>34567</c:v>
                </c:pt>
                <c:pt idx="7903">
                  <c:v>34568</c:v>
                </c:pt>
                <c:pt idx="7904">
                  <c:v>34569</c:v>
                </c:pt>
                <c:pt idx="7905">
                  <c:v>34570</c:v>
                </c:pt>
                <c:pt idx="7906">
                  <c:v>34571</c:v>
                </c:pt>
                <c:pt idx="7907">
                  <c:v>34572</c:v>
                </c:pt>
                <c:pt idx="7908">
                  <c:v>34573</c:v>
                </c:pt>
                <c:pt idx="7909">
                  <c:v>34574</c:v>
                </c:pt>
                <c:pt idx="7910">
                  <c:v>34575</c:v>
                </c:pt>
                <c:pt idx="7911">
                  <c:v>34576</c:v>
                </c:pt>
                <c:pt idx="7912">
                  <c:v>34577</c:v>
                </c:pt>
                <c:pt idx="7913">
                  <c:v>34578</c:v>
                </c:pt>
                <c:pt idx="7914">
                  <c:v>34579</c:v>
                </c:pt>
                <c:pt idx="7915">
                  <c:v>34580</c:v>
                </c:pt>
                <c:pt idx="7916">
                  <c:v>34581</c:v>
                </c:pt>
                <c:pt idx="7917">
                  <c:v>34582</c:v>
                </c:pt>
                <c:pt idx="7918">
                  <c:v>34583</c:v>
                </c:pt>
                <c:pt idx="7919">
                  <c:v>34584</c:v>
                </c:pt>
                <c:pt idx="7920">
                  <c:v>34585</c:v>
                </c:pt>
                <c:pt idx="7921">
                  <c:v>34586</c:v>
                </c:pt>
                <c:pt idx="7922">
                  <c:v>34587</c:v>
                </c:pt>
                <c:pt idx="7923">
                  <c:v>34588</c:v>
                </c:pt>
                <c:pt idx="7924">
                  <c:v>34589</c:v>
                </c:pt>
                <c:pt idx="7925">
                  <c:v>34590</c:v>
                </c:pt>
                <c:pt idx="7926">
                  <c:v>34591</c:v>
                </c:pt>
                <c:pt idx="7927">
                  <c:v>34592</c:v>
                </c:pt>
                <c:pt idx="7928">
                  <c:v>34593</c:v>
                </c:pt>
                <c:pt idx="7929">
                  <c:v>34594</c:v>
                </c:pt>
                <c:pt idx="7930">
                  <c:v>34595</c:v>
                </c:pt>
                <c:pt idx="7931">
                  <c:v>34596</c:v>
                </c:pt>
                <c:pt idx="7932">
                  <c:v>34597</c:v>
                </c:pt>
                <c:pt idx="7933">
                  <c:v>34598</c:v>
                </c:pt>
                <c:pt idx="7934">
                  <c:v>34599</c:v>
                </c:pt>
                <c:pt idx="7935">
                  <c:v>34600</c:v>
                </c:pt>
                <c:pt idx="7936">
                  <c:v>34601</c:v>
                </c:pt>
                <c:pt idx="7937">
                  <c:v>34602</c:v>
                </c:pt>
                <c:pt idx="7938">
                  <c:v>34603</c:v>
                </c:pt>
                <c:pt idx="7939">
                  <c:v>34604</c:v>
                </c:pt>
                <c:pt idx="7940">
                  <c:v>34605</c:v>
                </c:pt>
                <c:pt idx="7941">
                  <c:v>34606</c:v>
                </c:pt>
                <c:pt idx="7942">
                  <c:v>34607</c:v>
                </c:pt>
                <c:pt idx="7943">
                  <c:v>34608</c:v>
                </c:pt>
                <c:pt idx="7944">
                  <c:v>34609</c:v>
                </c:pt>
                <c:pt idx="7945">
                  <c:v>34610</c:v>
                </c:pt>
                <c:pt idx="7946">
                  <c:v>34611</c:v>
                </c:pt>
                <c:pt idx="7947">
                  <c:v>34612</c:v>
                </c:pt>
                <c:pt idx="7948">
                  <c:v>34613</c:v>
                </c:pt>
                <c:pt idx="7949">
                  <c:v>34614</c:v>
                </c:pt>
                <c:pt idx="7950">
                  <c:v>34615</c:v>
                </c:pt>
                <c:pt idx="7951">
                  <c:v>34616</c:v>
                </c:pt>
                <c:pt idx="7952">
                  <c:v>34617</c:v>
                </c:pt>
                <c:pt idx="7953">
                  <c:v>34618</c:v>
                </c:pt>
                <c:pt idx="7954">
                  <c:v>34619</c:v>
                </c:pt>
                <c:pt idx="7955">
                  <c:v>34620</c:v>
                </c:pt>
                <c:pt idx="7956">
                  <c:v>34621</c:v>
                </c:pt>
                <c:pt idx="7957">
                  <c:v>34622</c:v>
                </c:pt>
                <c:pt idx="7958">
                  <c:v>34623</c:v>
                </c:pt>
                <c:pt idx="7959">
                  <c:v>34624</c:v>
                </c:pt>
                <c:pt idx="7960">
                  <c:v>34625</c:v>
                </c:pt>
                <c:pt idx="7961">
                  <c:v>34626</c:v>
                </c:pt>
                <c:pt idx="7962">
                  <c:v>34627</c:v>
                </c:pt>
                <c:pt idx="7963">
                  <c:v>34628</c:v>
                </c:pt>
                <c:pt idx="7964">
                  <c:v>34629</c:v>
                </c:pt>
                <c:pt idx="7965">
                  <c:v>34630</c:v>
                </c:pt>
                <c:pt idx="7966">
                  <c:v>34631</c:v>
                </c:pt>
                <c:pt idx="7967">
                  <c:v>34632</c:v>
                </c:pt>
                <c:pt idx="7968">
                  <c:v>34633</c:v>
                </c:pt>
                <c:pt idx="7969">
                  <c:v>34634</c:v>
                </c:pt>
                <c:pt idx="7970">
                  <c:v>34635</c:v>
                </c:pt>
                <c:pt idx="7971">
                  <c:v>34636</c:v>
                </c:pt>
                <c:pt idx="7972">
                  <c:v>34637</c:v>
                </c:pt>
                <c:pt idx="7973">
                  <c:v>34638</c:v>
                </c:pt>
                <c:pt idx="7974">
                  <c:v>34639</c:v>
                </c:pt>
                <c:pt idx="7975">
                  <c:v>34640</c:v>
                </c:pt>
                <c:pt idx="7976">
                  <c:v>34641</c:v>
                </c:pt>
                <c:pt idx="7977">
                  <c:v>34642</c:v>
                </c:pt>
                <c:pt idx="7978">
                  <c:v>34643</c:v>
                </c:pt>
                <c:pt idx="7979">
                  <c:v>34644</c:v>
                </c:pt>
                <c:pt idx="7980">
                  <c:v>34645</c:v>
                </c:pt>
                <c:pt idx="7981">
                  <c:v>34646</c:v>
                </c:pt>
                <c:pt idx="7982">
                  <c:v>34647</c:v>
                </c:pt>
                <c:pt idx="7983">
                  <c:v>34648</c:v>
                </c:pt>
                <c:pt idx="7984">
                  <c:v>34649</c:v>
                </c:pt>
                <c:pt idx="7985">
                  <c:v>34650</c:v>
                </c:pt>
                <c:pt idx="7986">
                  <c:v>34651</c:v>
                </c:pt>
                <c:pt idx="7987">
                  <c:v>34652</c:v>
                </c:pt>
                <c:pt idx="7988">
                  <c:v>34653</c:v>
                </c:pt>
                <c:pt idx="7989">
                  <c:v>34654</c:v>
                </c:pt>
                <c:pt idx="7990">
                  <c:v>34655</c:v>
                </c:pt>
                <c:pt idx="7991">
                  <c:v>34656</c:v>
                </c:pt>
                <c:pt idx="7992">
                  <c:v>34657</c:v>
                </c:pt>
                <c:pt idx="7993">
                  <c:v>34658</c:v>
                </c:pt>
                <c:pt idx="7994">
                  <c:v>34659</c:v>
                </c:pt>
                <c:pt idx="7995">
                  <c:v>34660</c:v>
                </c:pt>
                <c:pt idx="7996">
                  <c:v>34661</c:v>
                </c:pt>
                <c:pt idx="7997">
                  <c:v>34662</c:v>
                </c:pt>
                <c:pt idx="7998">
                  <c:v>34663</c:v>
                </c:pt>
                <c:pt idx="7999">
                  <c:v>34664</c:v>
                </c:pt>
                <c:pt idx="8000">
                  <c:v>34665</c:v>
                </c:pt>
                <c:pt idx="8001">
                  <c:v>34666</c:v>
                </c:pt>
                <c:pt idx="8002">
                  <c:v>34667</c:v>
                </c:pt>
                <c:pt idx="8003">
                  <c:v>34668</c:v>
                </c:pt>
                <c:pt idx="8004">
                  <c:v>34669</c:v>
                </c:pt>
                <c:pt idx="8005">
                  <c:v>34670</c:v>
                </c:pt>
                <c:pt idx="8006">
                  <c:v>34671</c:v>
                </c:pt>
                <c:pt idx="8007">
                  <c:v>34672</c:v>
                </c:pt>
                <c:pt idx="8008">
                  <c:v>34673</c:v>
                </c:pt>
                <c:pt idx="8009">
                  <c:v>34674</c:v>
                </c:pt>
                <c:pt idx="8010">
                  <c:v>34675</c:v>
                </c:pt>
                <c:pt idx="8011">
                  <c:v>34676</c:v>
                </c:pt>
                <c:pt idx="8012">
                  <c:v>34677</c:v>
                </c:pt>
                <c:pt idx="8013">
                  <c:v>34678</c:v>
                </c:pt>
                <c:pt idx="8014">
                  <c:v>34679</c:v>
                </c:pt>
                <c:pt idx="8015">
                  <c:v>34680</c:v>
                </c:pt>
                <c:pt idx="8016">
                  <c:v>34681</c:v>
                </c:pt>
                <c:pt idx="8017">
                  <c:v>34682</c:v>
                </c:pt>
                <c:pt idx="8018">
                  <c:v>34683</c:v>
                </c:pt>
                <c:pt idx="8019">
                  <c:v>34684</c:v>
                </c:pt>
                <c:pt idx="8020">
                  <c:v>34685</c:v>
                </c:pt>
                <c:pt idx="8021">
                  <c:v>34686</c:v>
                </c:pt>
                <c:pt idx="8022">
                  <c:v>34687</c:v>
                </c:pt>
                <c:pt idx="8023">
                  <c:v>34688</c:v>
                </c:pt>
                <c:pt idx="8024">
                  <c:v>34689</c:v>
                </c:pt>
                <c:pt idx="8025">
                  <c:v>34690</c:v>
                </c:pt>
                <c:pt idx="8026">
                  <c:v>34691</c:v>
                </c:pt>
                <c:pt idx="8027">
                  <c:v>34692</c:v>
                </c:pt>
                <c:pt idx="8028">
                  <c:v>34693</c:v>
                </c:pt>
                <c:pt idx="8029">
                  <c:v>34694</c:v>
                </c:pt>
                <c:pt idx="8030">
                  <c:v>34695</c:v>
                </c:pt>
                <c:pt idx="8031">
                  <c:v>34696</c:v>
                </c:pt>
                <c:pt idx="8032">
                  <c:v>34697</c:v>
                </c:pt>
                <c:pt idx="8033">
                  <c:v>34698</c:v>
                </c:pt>
                <c:pt idx="8034">
                  <c:v>34699</c:v>
                </c:pt>
                <c:pt idx="8035">
                  <c:v>34700</c:v>
                </c:pt>
                <c:pt idx="8036">
                  <c:v>34701</c:v>
                </c:pt>
                <c:pt idx="8037">
                  <c:v>34702</c:v>
                </c:pt>
                <c:pt idx="8038">
                  <c:v>34703</c:v>
                </c:pt>
                <c:pt idx="8039">
                  <c:v>34704</c:v>
                </c:pt>
                <c:pt idx="8040">
                  <c:v>34705</c:v>
                </c:pt>
                <c:pt idx="8041">
                  <c:v>34706</c:v>
                </c:pt>
                <c:pt idx="8042">
                  <c:v>34707</c:v>
                </c:pt>
                <c:pt idx="8043">
                  <c:v>34708</c:v>
                </c:pt>
                <c:pt idx="8044">
                  <c:v>34709</c:v>
                </c:pt>
                <c:pt idx="8045">
                  <c:v>34710</c:v>
                </c:pt>
                <c:pt idx="8046">
                  <c:v>34711</c:v>
                </c:pt>
                <c:pt idx="8047">
                  <c:v>34712</c:v>
                </c:pt>
                <c:pt idx="8048">
                  <c:v>34713</c:v>
                </c:pt>
                <c:pt idx="8049">
                  <c:v>34714</c:v>
                </c:pt>
                <c:pt idx="8050">
                  <c:v>34715</c:v>
                </c:pt>
                <c:pt idx="8051">
                  <c:v>34716</c:v>
                </c:pt>
                <c:pt idx="8052">
                  <c:v>34717</c:v>
                </c:pt>
                <c:pt idx="8053">
                  <c:v>34718</c:v>
                </c:pt>
                <c:pt idx="8054">
                  <c:v>34719</c:v>
                </c:pt>
                <c:pt idx="8055">
                  <c:v>34720</c:v>
                </c:pt>
                <c:pt idx="8056">
                  <c:v>34721</c:v>
                </c:pt>
                <c:pt idx="8057">
                  <c:v>34722</c:v>
                </c:pt>
                <c:pt idx="8058">
                  <c:v>34723</c:v>
                </c:pt>
                <c:pt idx="8059">
                  <c:v>34724</c:v>
                </c:pt>
                <c:pt idx="8060">
                  <c:v>34725</c:v>
                </c:pt>
                <c:pt idx="8061">
                  <c:v>34726</c:v>
                </c:pt>
                <c:pt idx="8062">
                  <c:v>34727</c:v>
                </c:pt>
                <c:pt idx="8063">
                  <c:v>34728</c:v>
                </c:pt>
                <c:pt idx="8064">
                  <c:v>34729</c:v>
                </c:pt>
                <c:pt idx="8065">
                  <c:v>34730</c:v>
                </c:pt>
                <c:pt idx="8066">
                  <c:v>34731</c:v>
                </c:pt>
                <c:pt idx="8067">
                  <c:v>34732</c:v>
                </c:pt>
                <c:pt idx="8068">
                  <c:v>34733</c:v>
                </c:pt>
                <c:pt idx="8069">
                  <c:v>34734</c:v>
                </c:pt>
                <c:pt idx="8070">
                  <c:v>34735</c:v>
                </c:pt>
                <c:pt idx="8071">
                  <c:v>34736</c:v>
                </c:pt>
                <c:pt idx="8072">
                  <c:v>34737</c:v>
                </c:pt>
                <c:pt idx="8073">
                  <c:v>34738</c:v>
                </c:pt>
                <c:pt idx="8074">
                  <c:v>34739</c:v>
                </c:pt>
                <c:pt idx="8075">
                  <c:v>34740</c:v>
                </c:pt>
                <c:pt idx="8076">
                  <c:v>34741</c:v>
                </c:pt>
                <c:pt idx="8077">
                  <c:v>34742</c:v>
                </c:pt>
                <c:pt idx="8078">
                  <c:v>34743</c:v>
                </c:pt>
                <c:pt idx="8079">
                  <c:v>34744</c:v>
                </c:pt>
                <c:pt idx="8080">
                  <c:v>34745</c:v>
                </c:pt>
                <c:pt idx="8081">
                  <c:v>34746</c:v>
                </c:pt>
                <c:pt idx="8082">
                  <c:v>34747</c:v>
                </c:pt>
                <c:pt idx="8083">
                  <c:v>34748</c:v>
                </c:pt>
                <c:pt idx="8084">
                  <c:v>34749</c:v>
                </c:pt>
                <c:pt idx="8085">
                  <c:v>34750</c:v>
                </c:pt>
                <c:pt idx="8086">
                  <c:v>34751</c:v>
                </c:pt>
                <c:pt idx="8087">
                  <c:v>34752</c:v>
                </c:pt>
                <c:pt idx="8088">
                  <c:v>34753</c:v>
                </c:pt>
                <c:pt idx="8089">
                  <c:v>34754</c:v>
                </c:pt>
                <c:pt idx="8090">
                  <c:v>34755</c:v>
                </c:pt>
                <c:pt idx="8091">
                  <c:v>34756</c:v>
                </c:pt>
                <c:pt idx="8092">
                  <c:v>34757</c:v>
                </c:pt>
                <c:pt idx="8093">
                  <c:v>34758</c:v>
                </c:pt>
                <c:pt idx="8094">
                  <c:v>34759</c:v>
                </c:pt>
                <c:pt idx="8095">
                  <c:v>34760</c:v>
                </c:pt>
                <c:pt idx="8096">
                  <c:v>34761</c:v>
                </c:pt>
                <c:pt idx="8097">
                  <c:v>34762</c:v>
                </c:pt>
                <c:pt idx="8098">
                  <c:v>34763</c:v>
                </c:pt>
                <c:pt idx="8099">
                  <c:v>34764</c:v>
                </c:pt>
                <c:pt idx="8100">
                  <c:v>34765</c:v>
                </c:pt>
                <c:pt idx="8101">
                  <c:v>34766</c:v>
                </c:pt>
                <c:pt idx="8102">
                  <c:v>34767</c:v>
                </c:pt>
                <c:pt idx="8103">
                  <c:v>34768</c:v>
                </c:pt>
                <c:pt idx="8104">
                  <c:v>34769</c:v>
                </c:pt>
                <c:pt idx="8105">
                  <c:v>34770</c:v>
                </c:pt>
                <c:pt idx="8106">
                  <c:v>34771</c:v>
                </c:pt>
                <c:pt idx="8107">
                  <c:v>34772</c:v>
                </c:pt>
                <c:pt idx="8108">
                  <c:v>34773</c:v>
                </c:pt>
                <c:pt idx="8109">
                  <c:v>34774</c:v>
                </c:pt>
                <c:pt idx="8110">
                  <c:v>34775</c:v>
                </c:pt>
                <c:pt idx="8111">
                  <c:v>34776</c:v>
                </c:pt>
                <c:pt idx="8112">
                  <c:v>34777</c:v>
                </c:pt>
                <c:pt idx="8113">
                  <c:v>34778</c:v>
                </c:pt>
                <c:pt idx="8114">
                  <c:v>34779</c:v>
                </c:pt>
                <c:pt idx="8115">
                  <c:v>34780</c:v>
                </c:pt>
                <c:pt idx="8116">
                  <c:v>34781</c:v>
                </c:pt>
                <c:pt idx="8117">
                  <c:v>34782</c:v>
                </c:pt>
                <c:pt idx="8118">
                  <c:v>34783</c:v>
                </c:pt>
                <c:pt idx="8119">
                  <c:v>34784</c:v>
                </c:pt>
                <c:pt idx="8120">
                  <c:v>34785</c:v>
                </c:pt>
                <c:pt idx="8121">
                  <c:v>34786</c:v>
                </c:pt>
                <c:pt idx="8122">
                  <c:v>34787</c:v>
                </c:pt>
                <c:pt idx="8123">
                  <c:v>34788</c:v>
                </c:pt>
                <c:pt idx="8124">
                  <c:v>34789</c:v>
                </c:pt>
                <c:pt idx="8125">
                  <c:v>34790</c:v>
                </c:pt>
                <c:pt idx="8126">
                  <c:v>34791</c:v>
                </c:pt>
                <c:pt idx="8127">
                  <c:v>34792</c:v>
                </c:pt>
                <c:pt idx="8128">
                  <c:v>34793</c:v>
                </c:pt>
                <c:pt idx="8129">
                  <c:v>34794</c:v>
                </c:pt>
                <c:pt idx="8130">
                  <c:v>34795</c:v>
                </c:pt>
                <c:pt idx="8131">
                  <c:v>34796</c:v>
                </c:pt>
                <c:pt idx="8132">
                  <c:v>34797</c:v>
                </c:pt>
                <c:pt idx="8133">
                  <c:v>34798</c:v>
                </c:pt>
                <c:pt idx="8134">
                  <c:v>34799</c:v>
                </c:pt>
                <c:pt idx="8135">
                  <c:v>34800</c:v>
                </c:pt>
                <c:pt idx="8136">
                  <c:v>34801</c:v>
                </c:pt>
                <c:pt idx="8137">
                  <c:v>34802</c:v>
                </c:pt>
                <c:pt idx="8138">
                  <c:v>34803</c:v>
                </c:pt>
                <c:pt idx="8139">
                  <c:v>34804</c:v>
                </c:pt>
                <c:pt idx="8140">
                  <c:v>34805</c:v>
                </c:pt>
                <c:pt idx="8141">
                  <c:v>34806</c:v>
                </c:pt>
                <c:pt idx="8142">
                  <c:v>34807</c:v>
                </c:pt>
                <c:pt idx="8143">
                  <c:v>34808</c:v>
                </c:pt>
                <c:pt idx="8144">
                  <c:v>34809</c:v>
                </c:pt>
                <c:pt idx="8145">
                  <c:v>34810</c:v>
                </c:pt>
                <c:pt idx="8146">
                  <c:v>34811</c:v>
                </c:pt>
                <c:pt idx="8147">
                  <c:v>34812</c:v>
                </c:pt>
                <c:pt idx="8148">
                  <c:v>34813</c:v>
                </c:pt>
                <c:pt idx="8149">
                  <c:v>34814</c:v>
                </c:pt>
                <c:pt idx="8150">
                  <c:v>34815</c:v>
                </c:pt>
                <c:pt idx="8151">
                  <c:v>34816</c:v>
                </c:pt>
                <c:pt idx="8152">
                  <c:v>34817</c:v>
                </c:pt>
                <c:pt idx="8153">
                  <c:v>34818</c:v>
                </c:pt>
                <c:pt idx="8154">
                  <c:v>34819</c:v>
                </c:pt>
                <c:pt idx="8155">
                  <c:v>34820</c:v>
                </c:pt>
                <c:pt idx="8156">
                  <c:v>34821</c:v>
                </c:pt>
                <c:pt idx="8157">
                  <c:v>34822</c:v>
                </c:pt>
                <c:pt idx="8158">
                  <c:v>34823</c:v>
                </c:pt>
                <c:pt idx="8159">
                  <c:v>34824</c:v>
                </c:pt>
                <c:pt idx="8160">
                  <c:v>34825</c:v>
                </c:pt>
                <c:pt idx="8161">
                  <c:v>34826</c:v>
                </c:pt>
                <c:pt idx="8162">
                  <c:v>34827</c:v>
                </c:pt>
                <c:pt idx="8163">
                  <c:v>34828</c:v>
                </c:pt>
                <c:pt idx="8164">
                  <c:v>34829</c:v>
                </c:pt>
                <c:pt idx="8165">
                  <c:v>34830</c:v>
                </c:pt>
                <c:pt idx="8166">
                  <c:v>34831</c:v>
                </c:pt>
                <c:pt idx="8167">
                  <c:v>34832</c:v>
                </c:pt>
                <c:pt idx="8168">
                  <c:v>34833</c:v>
                </c:pt>
                <c:pt idx="8169">
                  <c:v>34834</c:v>
                </c:pt>
                <c:pt idx="8170">
                  <c:v>34835</c:v>
                </c:pt>
                <c:pt idx="8171">
                  <c:v>34836</c:v>
                </c:pt>
                <c:pt idx="8172">
                  <c:v>34837</c:v>
                </c:pt>
                <c:pt idx="8173">
                  <c:v>34838</c:v>
                </c:pt>
                <c:pt idx="8174">
                  <c:v>34839</c:v>
                </c:pt>
                <c:pt idx="8175">
                  <c:v>34840</c:v>
                </c:pt>
                <c:pt idx="8176">
                  <c:v>34841</c:v>
                </c:pt>
                <c:pt idx="8177">
                  <c:v>34842</c:v>
                </c:pt>
                <c:pt idx="8178">
                  <c:v>34843</c:v>
                </c:pt>
                <c:pt idx="8179">
                  <c:v>34844</c:v>
                </c:pt>
                <c:pt idx="8180">
                  <c:v>34845</c:v>
                </c:pt>
                <c:pt idx="8181">
                  <c:v>34846</c:v>
                </c:pt>
                <c:pt idx="8182">
                  <c:v>34847</c:v>
                </c:pt>
                <c:pt idx="8183">
                  <c:v>34848</c:v>
                </c:pt>
                <c:pt idx="8184">
                  <c:v>34849</c:v>
                </c:pt>
                <c:pt idx="8185">
                  <c:v>34850</c:v>
                </c:pt>
                <c:pt idx="8186">
                  <c:v>34851</c:v>
                </c:pt>
                <c:pt idx="8187">
                  <c:v>34852</c:v>
                </c:pt>
                <c:pt idx="8188">
                  <c:v>34853</c:v>
                </c:pt>
                <c:pt idx="8189">
                  <c:v>34854</c:v>
                </c:pt>
                <c:pt idx="8190">
                  <c:v>34855</c:v>
                </c:pt>
                <c:pt idx="8191">
                  <c:v>34856</c:v>
                </c:pt>
                <c:pt idx="8192">
                  <c:v>34857</c:v>
                </c:pt>
                <c:pt idx="8193">
                  <c:v>34858</c:v>
                </c:pt>
                <c:pt idx="8194">
                  <c:v>34859</c:v>
                </c:pt>
                <c:pt idx="8195">
                  <c:v>34860</c:v>
                </c:pt>
                <c:pt idx="8196">
                  <c:v>34861</c:v>
                </c:pt>
                <c:pt idx="8197">
                  <c:v>34862</c:v>
                </c:pt>
                <c:pt idx="8198">
                  <c:v>34863</c:v>
                </c:pt>
                <c:pt idx="8199">
                  <c:v>34864</c:v>
                </c:pt>
                <c:pt idx="8200">
                  <c:v>34865</c:v>
                </c:pt>
                <c:pt idx="8201">
                  <c:v>34866</c:v>
                </c:pt>
                <c:pt idx="8202">
                  <c:v>34867</c:v>
                </c:pt>
                <c:pt idx="8203">
                  <c:v>34868</c:v>
                </c:pt>
                <c:pt idx="8204">
                  <c:v>34869</c:v>
                </c:pt>
                <c:pt idx="8205">
                  <c:v>34870</c:v>
                </c:pt>
                <c:pt idx="8206">
                  <c:v>34871</c:v>
                </c:pt>
                <c:pt idx="8207">
                  <c:v>34872</c:v>
                </c:pt>
                <c:pt idx="8208">
                  <c:v>34873</c:v>
                </c:pt>
                <c:pt idx="8209">
                  <c:v>34874</c:v>
                </c:pt>
                <c:pt idx="8210">
                  <c:v>34875</c:v>
                </c:pt>
                <c:pt idx="8211">
                  <c:v>34876</c:v>
                </c:pt>
                <c:pt idx="8212">
                  <c:v>34877</c:v>
                </c:pt>
                <c:pt idx="8213">
                  <c:v>34878</c:v>
                </c:pt>
                <c:pt idx="8214">
                  <c:v>34879</c:v>
                </c:pt>
                <c:pt idx="8215">
                  <c:v>34880</c:v>
                </c:pt>
                <c:pt idx="8216">
                  <c:v>34881</c:v>
                </c:pt>
                <c:pt idx="8217">
                  <c:v>34882</c:v>
                </c:pt>
                <c:pt idx="8218">
                  <c:v>34883</c:v>
                </c:pt>
                <c:pt idx="8219">
                  <c:v>34884</c:v>
                </c:pt>
                <c:pt idx="8220">
                  <c:v>34885</c:v>
                </c:pt>
                <c:pt idx="8221">
                  <c:v>34886</c:v>
                </c:pt>
                <c:pt idx="8222">
                  <c:v>34887</c:v>
                </c:pt>
                <c:pt idx="8223">
                  <c:v>34888</c:v>
                </c:pt>
                <c:pt idx="8224">
                  <c:v>34889</c:v>
                </c:pt>
                <c:pt idx="8225">
                  <c:v>34890</c:v>
                </c:pt>
                <c:pt idx="8226">
                  <c:v>34891</c:v>
                </c:pt>
                <c:pt idx="8227">
                  <c:v>34892</c:v>
                </c:pt>
                <c:pt idx="8228">
                  <c:v>34893</c:v>
                </c:pt>
                <c:pt idx="8229">
                  <c:v>34894</c:v>
                </c:pt>
                <c:pt idx="8230">
                  <c:v>34895</c:v>
                </c:pt>
                <c:pt idx="8231">
                  <c:v>34896</c:v>
                </c:pt>
                <c:pt idx="8232">
                  <c:v>34897</c:v>
                </c:pt>
                <c:pt idx="8233">
                  <c:v>34898</c:v>
                </c:pt>
                <c:pt idx="8234">
                  <c:v>34899</c:v>
                </c:pt>
                <c:pt idx="8235">
                  <c:v>34900</c:v>
                </c:pt>
                <c:pt idx="8236">
                  <c:v>34901</c:v>
                </c:pt>
                <c:pt idx="8237">
                  <c:v>34902</c:v>
                </c:pt>
                <c:pt idx="8238">
                  <c:v>34903</c:v>
                </c:pt>
                <c:pt idx="8239">
                  <c:v>34904</c:v>
                </c:pt>
                <c:pt idx="8240">
                  <c:v>34905</c:v>
                </c:pt>
                <c:pt idx="8241">
                  <c:v>34906</c:v>
                </c:pt>
                <c:pt idx="8242">
                  <c:v>34907</c:v>
                </c:pt>
                <c:pt idx="8243">
                  <c:v>34908</c:v>
                </c:pt>
                <c:pt idx="8244">
                  <c:v>34909</c:v>
                </c:pt>
                <c:pt idx="8245">
                  <c:v>34910</c:v>
                </c:pt>
                <c:pt idx="8246">
                  <c:v>34911</c:v>
                </c:pt>
                <c:pt idx="8247">
                  <c:v>34912</c:v>
                </c:pt>
                <c:pt idx="8248">
                  <c:v>34913</c:v>
                </c:pt>
                <c:pt idx="8249">
                  <c:v>34914</c:v>
                </c:pt>
                <c:pt idx="8250">
                  <c:v>34915</c:v>
                </c:pt>
                <c:pt idx="8251">
                  <c:v>34916</c:v>
                </c:pt>
                <c:pt idx="8252">
                  <c:v>34917</c:v>
                </c:pt>
                <c:pt idx="8253">
                  <c:v>34918</c:v>
                </c:pt>
                <c:pt idx="8254">
                  <c:v>34919</c:v>
                </c:pt>
                <c:pt idx="8255">
                  <c:v>34920</c:v>
                </c:pt>
                <c:pt idx="8256">
                  <c:v>34921</c:v>
                </c:pt>
                <c:pt idx="8257">
                  <c:v>34922</c:v>
                </c:pt>
                <c:pt idx="8258">
                  <c:v>34923</c:v>
                </c:pt>
                <c:pt idx="8259">
                  <c:v>34924</c:v>
                </c:pt>
                <c:pt idx="8260">
                  <c:v>34925</c:v>
                </c:pt>
                <c:pt idx="8261">
                  <c:v>34926</c:v>
                </c:pt>
                <c:pt idx="8262">
                  <c:v>34927</c:v>
                </c:pt>
                <c:pt idx="8263">
                  <c:v>34928</c:v>
                </c:pt>
                <c:pt idx="8264">
                  <c:v>34929</c:v>
                </c:pt>
                <c:pt idx="8265">
                  <c:v>34930</c:v>
                </c:pt>
                <c:pt idx="8266">
                  <c:v>34931</c:v>
                </c:pt>
                <c:pt idx="8267">
                  <c:v>34932</c:v>
                </c:pt>
                <c:pt idx="8268">
                  <c:v>34933</c:v>
                </c:pt>
                <c:pt idx="8269">
                  <c:v>34934</c:v>
                </c:pt>
                <c:pt idx="8270">
                  <c:v>34935</c:v>
                </c:pt>
                <c:pt idx="8271">
                  <c:v>34936</c:v>
                </c:pt>
                <c:pt idx="8272">
                  <c:v>34937</c:v>
                </c:pt>
                <c:pt idx="8273">
                  <c:v>34938</c:v>
                </c:pt>
                <c:pt idx="8274">
                  <c:v>34939</c:v>
                </c:pt>
                <c:pt idx="8275">
                  <c:v>34940</c:v>
                </c:pt>
                <c:pt idx="8276">
                  <c:v>34941</c:v>
                </c:pt>
                <c:pt idx="8277">
                  <c:v>34942</c:v>
                </c:pt>
                <c:pt idx="8278">
                  <c:v>34943</c:v>
                </c:pt>
                <c:pt idx="8279">
                  <c:v>34944</c:v>
                </c:pt>
                <c:pt idx="8280">
                  <c:v>34945</c:v>
                </c:pt>
                <c:pt idx="8281">
                  <c:v>34946</c:v>
                </c:pt>
                <c:pt idx="8282">
                  <c:v>34947</c:v>
                </c:pt>
                <c:pt idx="8283">
                  <c:v>34948</c:v>
                </c:pt>
                <c:pt idx="8284">
                  <c:v>34949</c:v>
                </c:pt>
                <c:pt idx="8285">
                  <c:v>34950</c:v>
                </c:pt>
                <c:pt idx="8286">
                  <c:v>34951</c:v>
                </c:pt>
                <c:pt idx="8287">
                  <c:v>34952</c:v>
                </c:pt>
                <c:pt idx="8288">
                  <c:v>34953</c:v>
                </c:pt>
                <c:pt idx="8289">
                  <c:v>34954</c:v>
                </c:pt>
                <c:pt idx="8290">
                  <c:v>34955</c:v>
                </c:pt>
                <c:pt idx="8291">
                  <c:v>34956</c:v>
                </c:pt>
                <c:pt idx="8292">
                  <c:v>34957</c:v>
                </c:pt>
                <c:pt idx="8293">
                  <c:v>34958</c:v>
                </c:pt>
                <c:pt idx="8294">
                  <c:v>34959</c:v>
                </c:pt>
                <c:pt idx="8295">
                  <c:v>34960</c:v>
                </c:pt>
                <c:pt idx="8296">
                  <c:v>34961</c:v>
                </c:pt>
                <c:pt idx="8297">
                  <c:v>34962</c:v>
                </c:pt>
                <c:pt idx="8298">
                  <c:v>34963</c:v>
                </c:pt>
                <c:pt idx="8299">
                  <c:v>34964</c:v>
                </c:pt>
                <c:pt idx="8300">
                  <c:v>34965</c:v>
                </c:pt>
                <c:pt idx="8301">
                  <c:v>34966</c:v>
                </c:pt>
                <c:pt idx="8302">
                  <c:v>34967</c:v>
                </c:pt>
                <c:pt idx="8303">
                  <c:v>34968</c:v>
                </c:pt>
                <c:pt idx="8304">
                  <c:v>34969</c:v>
                </c:pt>
                <c:pt idx="8305">
                  <c:v>34970</c:v>
                </c:pt>
                <c:pt idx="8306">
                  <c:v>34971</c:v>
                </c:pt>
                <c:pt idx="8307">
                  <c:v>34972</c:v>
                </c:pt>
                <c:pt idx="8308">
                  <c:v>34973</c:v>
                </c:pt>
                <c:pt idx="8309">
                  <c:v>34974</c:v>
                </c:pt>
                <c:pt idx="8310">
                  <c:v>34975</c:v>
                </c:pt>
                <c:pt idx="8311">
                  <c:v>34976</c:v>
                </c:pt>
                <c:pt idx="8312">
                  <c:v>34977</c:v>
                </c:pt>
                <c:pt idx="8313">
                  <c:v>34978</c:v>
                </c:pt>
                <c:pt idx="8314">
                  <c:v>34979</c:v>
                </c:pt>
                <c:pt idx="8315">
                  <c:v>34980</c:v>
                </c:pt>
                <c:pt idx="8316">
                  <c:v>34981</c:v>
                </c:pt>
                <c:pt idx="8317">
                  <c:v>34982</c:v>
                </c:pt>
                <c:pt idx="8318">
                  <c:v>34983</c:v>
                </c:pt>
                <c:pt idx="8319">
                  <c:v>34984</c:v>
                </c:pt>
                <c:pt idx="8320">
                  <c:v>34985</c:v>
                </c:pt>
                <c:pt idx="8321">
                  <c:v>34986</c:v>
                </c:pt>
                <c:pt idx="8322">
                  <c:v>34987</c:v>
                </c:pt>
                <c:pt idx="8323">
                  <c:v>34988</c:v>
                </c:pt>
                <c:pt idx="8324">
                  <c:v>34989</c:v>
                </c:pt>
                <c:pt idx="8325">
                  <c:v>34990</c:v>
                </c:pt>
                <c:pt idx="8326">
                  <c:v>34991</c:v>
                </c:pt>
                <c:pt idx="8327">
                  <c:v>34992</c:v>
                </c:pt>
                <c:pt idx="8328">
                  <c:v>34993</c:v>
                </c:pt>
                <c:pt idx="8329">
                  <c:v>34994</c:v>
                </c:pt>
                <c:pt idx="8330">
                  <c:v>34995</c:v>
                </c:pt>
                <c:pt idx="8331">
                  <c:v>34996</c:v>
                </c:pt>
                <c:pt idx="8332">
                  <c:v>34997</c:v>
                </c:pt>
                <c:pt idx="8333">
                  <c:v>34998</c:v>
                </c:pt>
                <c:pt idx="8334">
                  <c:v>34999</c:v>
                </c:pt>
                <c:pt idx="8335">
                  <c:v>35000</c:v>
                </c:pt>
                <c:pt idx="8336">
                  <c:v>35001</c:v>
                </c:pt>
                <c:pt idx="8337">
                  <c:v>35002</c:v>
                </c:pt>
                <c:pt idx="8338">
                  <c:v>35003</c:v>
                </c:pt>
                <c:pt idx="8339">
                  <c:v>35004</c:v>
                </c:pt>
                <c:pt idx="8340">
                  <c:v>35005</c:v>
                </c:pt>
                <c:pt idx="8341">
                  <c:v>35006</c:v>
                </c:pt>
                <c:pt idx="8342">
                  <c:v>35007</c:v>
                </c:pt>
                <c:pt idx="8343">
                  <c:v>35008</c:v>
                </c:pt>
                <c:pt idx="8344">
                  <c:v>35009</c:v>
                </c:pt>
                <c:pt idx="8345">
                  <c:v>35010</c:v>
                </c:pt>
                <c:pt idx="8346">
                  <c:v>35011</c:v>
                </c:pt>
                <c:pt idx="8347">
                  <c:v>35012</c:v>
                </c:pt>
                <c:pt idx="8348">
                  <c:v>35013</c:v>
                </c:pt>
                <c:pt idx="8349">
                  <c:v>35014</c:v>
                </c:pt>
                <c:pt idx="8350">
                  <c:v>35015</c:v>
                </c:pt>
                <c:pt idx="8351">
                  <c:v>35016</c:v>
                </c:pt>
                <c:pt idx="8352">
                  <c:v>35017</c:v>
                </c:pt>
                <c:pt idx="8353">
                  <c:v>35018</c:v>
                </c:pt>
                <c:pt idx="8354">
                  <c:v>35019</c:v>
                </c:pt>
                <c:pt idx="8355">
                  <c:v>35020</c:v>
                </c:pt>
                <c:pt idx="8356">
                  <c:v>35021</c:v>
                </c:pt>
                <c:pt idx="8357">
                  <c:v>35022</c:v>
                </c:pt>
                <c:pt idx="8358">
                  <c:v>35023</c:v>
                </c:pt>
                <c:pt idx="8359">
                  <c:v>35024</c:v>
                </c:pt>
                <c:pt idx="8360">
                  <c:v>35025</c:v>
                </c:pt>
                <c:pt idx="8361">
                  <c:v>35026</c:v>
                </c:pt>
                <c:pt idx="8362">
                  <c:v>35027</c:v>
                </c:pt>
                <c:pt idx="8363">
                  <c:v>35028</c:v>
                </c:pt>
                <c:pt idx="8364">
                  <c:v>35029</c:v>
                </c:pt>
                <c:pt idx="8365">
                  <c:v>35030</c:v>
                </c:pt>
                <c:pt idx="8366">
                  <c:v>35031</c:v>
                </c:pt>
                <c:pt idx="8367">
                  <c:v>35032</c:v>
                </c:pt>
                <c:pt idx="8368">
                  <c:v>35033</c:v>
                </c:pt>
                <c:pt idx="8369">
                  <c:v>35034</c:v>
                </c:pt>
                <c:pt idx="8370">
                  <c:v>35035</c:v>
                </c:pt>
                <c:pt idx="8371">
                  <c:v>35036</c:v>
                </c:pt>
                <c:pt idx="8372">
                  <c:v>35037</c:v>
                </c:pt>
                <c:pt idx="8373">
                  <c:v>35038</c:v>
                </c:pt>
                <c:pt idx="8374">
                  <c:v>35039</c:v>
                </c:pt>
                <c:pt idx="8375">
                  <c:v>35040</c:v>
                </c:pt>
                <c:pt idx="8376">
                  <c:v>35041</c:v>
                </c:pt>
                <c:pt idx="8377">
                  <c:v>35042</c:v>
                </c:pt>
                <c:pt idx="8378">
                  <c:v>35043</c:v>
                </c:pt>
                <c:pt idx="8379">
                  <c:v>35044</c:v>
                </c:pt>
                <c:pt idx="8380">
                  <c:v>35045</c:v>
                </c:pt>
                <c:pt idx="8381">
                  <c:v>35046</c:v>
                </c:pt>
                <c:pt idx="8382">
                  <c:v>35047</c:v>
                </c:pt>
                <c:pt idx="8383">
                  <c:v>35048</c:v>
                </c:pt>
                <c:pt idx="8384">
                  <c:v>35049</c:v>
                </c:pt>
                <c:pt idx="8385">
                  <c:v>35050</c:v>
                </c:pt>
                <c:pt idx="8386">
                  <c:v>35051</c:v>
                </c:pt>
                <c:pt idx="8387">
                  <c:v>35052</c:v>
                </c:pt>
                <c:pt idx="8388">
                  <c:v>35053</c:v>
                </c:pt>
                <c:pt idx="8389">
                  <c:v>35054</c:v>
                </c:pt>
                <c:pt idx="8390">
                  <c:v>35055</c:v>
                </c:pt>
                <c:pt idx="8391">
                  <c:v>35056</c:v>
                </c:pt>
                <c:pt idx="8392">
                  <c:v>35057</c:v>
                </c:pt>
                <c:pt idx="8393">
                  <c:v>35058</c:v>
                </c:pt>
                <c:pt idx="8394">
                  <c:v>35059</c:v>
                </c:pt>
                <c:pt idx="8395">
                  <c:v>35060</c:v>
                </c:pt>
                <c:pt idx="8396">
                  <c:v>35061</c:v>
                </c:pt>
                <c:pt idx="8397">
                  <c:v>35062</c:v>
                </c:pt>
                <c:pt idx="8398">
                  <c:v>35063</c:v>
                </c:pt>
                <c:pt idx="8399">
                  <c:v>35064</c:v>
                </c:pt>
                <c:pt idx="8400">
                  <c:v>35065</c:v>
                </c:pt>
                <c:pt idx="8401">
                  <c:v>35066</c:v>
                </c:pt>
                <c:pt idx="8402">
                  <c:v>35067</c:v>
                </c:pt>
                <c:pt idx="8403">
                  <c:v>35068</c:v>
                </c:pt>
                <c:pt idx="8404">
                  <c:v>35069</c:v>
                </c:pt>
                <c:pt idx="8405">
                  <c:v>35070</c:v>
                </c:pt>
                <c:pt idx="8406">
                  <c:v>35071</c:v>
                </c:pt>
                <c:pt idx="8407">
                  <c:v>35072</c:v>
                </c:pt>
                <c:pt idx="8408">
                  <c:v>35073</c:v>
                </c:pt>
                <c:pt idx="8409">
                  <c:v>35074</c:v>
                </c:pt>
                <c:pt idx="8410">
                  <c:v>35075</c:v>
                </c:pt>
                <c:pt idx="8411">
                  <c:v>35076</c:v>
                </c:pt>
                <c:pt idx="8412">
                  <c:v>35077</c:v>
                </c:pt>
                <c:pt idx="8413">
                  <c:v>35078</c:v>
                </c:pt>
                <c:pt idx="8414">
                  <c:v>35079</c:v>
                </c:pt>
                <c:pt idx="8415">
                  <c:v>35080</c:v>
                </c:pt>
                <c:pt idx="8416">
                  <c:v>35081</c:v>
                </c:pt>
                <c:pt idx="8417">
                  <c:v>35082</c:v>
                </c:pt>
                <c:pt idx="8418">
                  <c:v>35083</c:v>
                </c:pt>
                <c:pt idx="8419">
                  <c:v>35084</c:v>
                </c:pt>
                <c:pt idx="8420">
                  <c:v>35085</c:v>
                </c:pt>
                <c:pt idx="8421">
                  <c:v>35086</c:v>
                </c:pt>
                <c:pt idx="8422">
                  <c:v>35087</c:v>
                </c:pt>
                <c:pt idx="8423">
                  <c:v>35088</c:v>
                </c:pt>
                <c:pt idx="8424">
                  <c:v>35089</c:v>
                </c:pt>
                <c:pt idx="8425">
                  <c:v>35090</c:v>
                </c:pt>
                <c:pt idx="8426">
                  <c:v>35091</c:v>
                </c:pt>
                <c:pt idx="8427">
                  <c:v>35092</c:v>
                </c:pt>
                <c:pt idx="8428">
                  <c:v>35093</c:v>
                </c:pt>
                <c:pt idx="8429">
                  <c:v>35094</c:v>
                </c:pt>
                <c:pt idx="8430">
                  <c:v>35095</c:v>
                </c:pt>
                <c:pt idx="8431">
                  <c:v>35096</c:v>
                </c:pt>
                <c:pt idx="8432">
                  <c:v>35097</c:v>
                </c:pt>
                <c:pt idx="8433">
                  <c:v>35098</c:v>
                </c:pt>
                <c:pt idx="8434">
                  <c:v>35099</c:v>
                </c:pt>
                <c:pt idx="8435">
                  <c:v>35100</c:v>
                </c:pt>
                <c:pt idx="8436">
                  <c:v>35101</c:v>
                </c:pt>
                <c:pt idx="8437">
                  <c:v>35102</c:v>
                </c:pt>
                <c:pt idx="8438">
                  <c:v>35103</c:v>
                </c:pt>
                <c:pt idx="8439">
                  <c:v>35104</c:v>
                </c:pt>
                <c:pt idx="8440">
                  <c:v>35105</c:v>
                </c:pt>
                <c:pt idx="8441">
                  <c:v>35106</c:v>
                </c:pt>
                <c:pt idx="8442">
                  <c:v>35107</c:v>
                </c:pt>
                <c:pt idx="8443">
                  <c:v>35108</c:v>
                </c:pt>
                <c:pt idx="8444">
                  <c:v>35109</c:v>
                </c:pt>
                <c:pt idx="8445">
                  <c:v>35110</c:v>
                </c:pt>
                <c:pt idx="8446">
                  <c:v>35111</c:v>
                </c:pt>
                <c:pt idx="8447">
                  <c:v>35112</c:v>
                </c:pt>
                <c:pt idx="8448">
                  <c:v>35113</c:v>
                </c:pt>
                <c:pt idx="8449">
                  <c:v>35114</c:v>
                </c:pt>
                <c:pt idx="8450">
                  <c:v>35115</c:v>
                </c:pt>
                <c:pt idx="8451">
                  <c:v>35116</c:v>
                </c:pt>
                <c:pt idx="8452">
                  <c:v>35117</c:v>
                </c:pt>
                <c:pt idx="8453">
                  <c:v>35118</c:v>
                </c:pt>
                <c:pt idx="8454">
                  <c:v>35119</c:v>
                </c:pt>
                <c:pt idx="8455">
                  <c:v>35120</c:v>
                </c:pt>
                <c:pt idx="8456">
                  <c:v>35121</c:v>
                </c:pt>
                <c:pt idx="8457">
                  <c:v>35122</c:v>
                </c:pt>
                <c:pt idx="8458">
                  <c:v>35123</c:v>
                </c:pt>
                <c:pt idx="8459">
                  <c:v>35124</c:v>
                </c:pt>
                <c:pt idx="8460">
                  <c:v>35125</c:v>
                </c:pt>
                <c:pt idx="8461">
                  <c:v>35126</c:v>
                </c:pt>
                <c:pt idx="8462">
                  <c:v>35127</c:v>
                </c:pt>
                <c:pt idx="8463">
                  <c:v>35128</c:v>
                </c:pt>
                <c:pt idx="8464">
                  <c:v>35129</c:v>
                </c:pt>
                <c:pt idx="8465">
                  <c:v>35130</c:v>
                </c:pt>
                <c:pt idx="8466">
                  <c:v>35131</c:v>
                </c:pt>
                <c:pt idx="8467">
                  <c:v>35132</c:v>
                </c:pt>
                <c:pt idx="8468">
                  <c:v>35133</c:v>
                </c:pt>
                <c:pt idx="8469">
                  <c:v>35134</c:v>
                </c:pt>
                <c:pt idx="8470">
                  <c:v>35135</c:v>
                </c:pt>
                <c:pt idx="8471">
                  <c:v>35136</c:v>
                </c:pt>
                <c:pt idx="8472">
                  <c:v>35137</c:v>
                </c:pt>
                <c:pt idx="8473">
                  <c:v>35138</c:v>
                </c:pt>
                <c:pt idx="8474">
                  <c:v>35139</c:v>
                </c:pt>
                <c:pt idx="8475">
                  <c:v>35140</c:v>
                </c:pt>
                <c:pt idx="8476">
                  <c:v>35141</c:v>
                </c:pt>
                <c:pt idx="8477">
                  <c:v>35142</c:v>
                </c:pt>
                <c:pt idx="8478">
                  <c:v>35143</c:v>
                </c:pt>
                <c:pt idx="8479">
                  <c:v>35144</c:v>
                </c:pt>
                <c:pt idx="8480">
                  <c:v>35145</c:v>
                </c:pt>
                <c:pt idx="8481">
                  <c:v>35146</c:v>
                </c:pt>
                <c:pt idx="8482">
                  <c:v>35147</c:v>
                </c:pt>
                <c:pt idx="8483">
                  <c:v>35148</c:v>
                </c:pt>
                <c:pt idx="8484">
                  <c:v>35149</c:v>
                </c:pt>
                <c:pt idx="8485">
                  <c:v>35150</c:v>
                </c:pt>
                <c:pt idx="8486">
                  <c:v>35151</c:v>
                </c:pt>
                <c:pt idx="8487">
                  <c:v>35152</c:v>
                </c:pt>
                <c:pt idx="8488">
                  <c:v>35153</c:v>
                </c:pt>
                <c:pt idx="8489">
                  <c:v>35154</c:v>
                </c:pt>
                <c:pt idx="8490">
                  <c:v>35155</c:v>
                </c:pt>
                <c:pt idx="8491">
                  <c:v>35156</c:v>
                </c:pt>
                <c:pt idx="8492">
                  <c:v>35157</c:v>
                </c:pt>
                <c:pt idx="8493">
                  <c:v>35158</c:v>
                </c:pt>
                <c:pt idx="8494">
                  <c:v>35159</c:v>
                </c:pt>
                <c:pt idx="8495">
                  <c:v>35160</c:v>
                </c:pt>
                <c:pt idx="8496">
                  <c:v>35161</c:v>
                </c:pt>
                <c:pt idx="8497">
                  <c:v>35162</c:v>
                </c:pt>
                <c:pt idx="8498">
                  <c:v>35163</c:v>
                </c:pt>
                <c:pt idx="8499">
                  <c:v>35164</c:v>
                </c:pt>
                <c:pt idx="8500">
                  <c:v>35165</c:v>
                </c:pt>
                <c:pt idx="8501">
                  <c:v>35166</c:v>
                </c:pt>
                <c:pt idx="8502">
                  <c:v>35167</c:v>
                </c:pt>
                <c:pt idx="8503">
                  <c:v>35168</c:v>
                </c:pt>
                <c:pt idx="8504">
                  <c:v>35169</c:v>
                </c:pt>
                <c:pt idx="8505">
                  <c:v>35170</c:v>
                </c:pt>
                <c:pt idx="8506">
                  <c:v>35171</c:v>
                </c:pt>
                <c:pt idx="8507">
                  <c:v>35172</c:v>
                </c:pt>
                <c:pt idx="8508">
                  <c:v>35173</c:v>
                </c:pt>
                <c:pt idx="8509">
                  <c:v>35174</c:v>
                </c:pt>
                <c:pt idx="8510">
                  <c:v>35175</c:v>
                </c:pt>
                <c:pt idx="8511">
                  <c:v>35176</c:v>
                </c:pt>
                <c:pt idx="8512">
                  <c:v>35177</c:v>
                </c:pt>
                <c:pt idx="8513">
                  <c:v>35178</c:v>
                </c:pt>
                <c:pt idx="8514">
                  <c:v>35179</c:v>
                </c:pt>
                <c:pt idx="8515">
                  <c:v>35180</c:v>
                </c:pt>
                <c:pt idx="8516">
                  <c:v>35181</c:v>
                </c:pt>
                <c:pt idx="8517">
                  <c:v>35182</c:v>
                </c:pt>
                <c:pt idx="8518">
                  <c:v>35183</c:v>
                </c:pt>
                <c:pt idx="8519">
                  <c:v>35184</c:v>
                </c:pt>
                <c:pt idx="8520">
                  <c:v>35185</c:v>
                </c:pt>
                <c:pt idx="8521">
                  <c:v>35186</c:v>
                </c:pt>
                <c:pt idx="8522">
                  <c:v>35187</c:v>
                </c:pt>
                <c:pt idx="8523">
                  <c:v>35188</c:v>
                </c:pt>
                <c:pt idx="8524">
                  <c:v>35189</c:v>
                </c:pt>
                <c:pt idx="8525">
                  <c:v>35190</c:v>
                </c:pt>
                <c:pt idx="8526">
                  <c:v>35191</c:v>
                </c:pt>
                <c:pt idx="8527">
                  <c:v>35192</c:v>
                </c:pt>
                <c:pt idx="8528">
                  <c:v>35193</c:v>
                </c:pt>
                <c:pt idx="8529">
                  <c:v>35194</c:v>
                </c:pt>
                <c:pt idx="8530">
                  <c:v>35195</c:v>
                </c:pt>
                <c:pt idx="8531">
                  <c:v>35196</c:v>
                </c:pt>
                <c:pt idx="8532">
                  <c:v>35197</c:v>
                </c:pt>
                <c:pt idx="8533">
                  <c:v>35198</c:v>
                </c:pt>
                <c:pt idx="8534">
                  <c:v>35199</c:v>
                </c:pt>
                <c:pt idx="8535">
                  <c:v>35200</c:v>
                </c:pt>
                <c:pt idx="8536">
                  <c:v>35201</c:v>
                </c:pt>
                <c:pt idx="8537">
                  <c:v>35202</c:v>
                </c:pt>
                <c:pt idx="8538">
                  <c:v>35203</c:v>
                </c:pt>
                <c:pt idx="8539">
                  <c:v>35204</c:v>
                </c:pt>
                <c:pt idx="8540">
                  <c:v>35205</c:v>
                </c:pt>
                <c:pt idx="8541">
                  <c:v>35206</c:v>
                </c:pt>
                <c:pt idx="8542">
                  <c:v>35207</c:v>
                </c:pt>
                <c:pt idx="8543">
                  <c:v>35208</c:v>
                </c:pt>
                <c:pt idx="8544">
                  <c:v>35209</c:v>
                </c:pt>
                <c:pt idx="8545">
                  <c:v>35210</c:v>
                </c:pt>
                <c:pt idx="8546">
                  <c:v>35211</c:v>
                </c:pt>
                <c:pt idx="8547">
                  <c:v>35212</c:v>
                </c:pt>
                <c:pt idx="8548">
                  <c:v>35213</c:v>
                </c:pt>
                <c:pt idx="8549">
                  <c:v>35214</c:v>
                </c:pt>
                <c:pt idx="8550">
                  <c:v>35215</c:v>
                </c:pt>
                <c:pt idx="8551">
                  <c:v>35216</c:v>
                </c:pt>
                <c:pt idx="8552">
                  <c:v>35217</c:v>
                </c:pt>
                <c:pt idx="8553">
                  <c:v>35218</c:v>
                </c:pt>
                <c:pt idx="8554">
                  <c:v>35219</c:v>
                </c:pt>
                <c:pt idx="8555">
                  <c:v>35220</c:v>
                </c:pt>
                <c:pt idx="8556">
                  <c:v>35221</c:v>
                </c:pt>
                <c:pt idx="8557">
                  <c:v>35222</c:v>
                </c:pt>
                <c:pt idx="8558">
                  <c:v>35223</c:v>
                </c:pt>
                <c:pt idx="8559">
                  <c:v>35224</c:v>
                </c:pt>
                <c:pt idx="8560">
                  <c:v>35225</c:v>
                </c:pt>
                <c:pt idx="8561">
                  <c:v>35226</c:v>
                </c:pt>
                <c:pt idx="8562">
                  <c:v>35227</c:v>
                </c:pt>
                <c:pt idx="8563">
                  <c:v>35228</c:v>
                </c:pt>
                <c:pt idx="8564">
                  <c:v>35229</c:v>
                </c:pt>
                <c:pt idx="8565">
                  <c:v>35230</c:v>
                </c:pt>
                <c:pt idx="8566">
                  <c:v>35231</c:v>
                </c:pt>
                <c:pt idx="8567">
                  <c:v>35232</c:v>
                </c:pt>
                <c:pt idx="8568">
                  <c:v>35233</c:v>
                </c:pt>
                <c:pt idx="8569">
                  <c:v>35234</c:v>
                </c:pt>
                <c:pt idx="8570">
                  <c:v>35235</c:v>
                </c:pt>
                <c:pt idx="8571">
                  <c:v>35236</c:v>
                </c:pt>
                <c:pt idx="8572">
                  <c:v>35237</c:v>
                </c:pt>
                <c:pt idx="8573">
                  <c:v>35238</c:v>
                </c:pt>
                <c:pt idx="8574">
                  <c:v>35239</c:v>
                </c:pt>
                <c:pt idx="8575">
                  <c:v>35240</c:v>
                </c:pt>
                <c:pt idx="8576">
                  <c:v>35241</c:v>
                </c:pt>
                <c:pt idx="8577">
                  <c:v>35242</c:v>
                </c:pt>
                <c:pt idx="8578">
                  <c:v>35243</c:v>
                </c:pt>
                <c:pt idx="8579">
                  <c:v>35244</c:v>
                </c:pt>
                <c:pt idx="8580">
                  <c:v>35245</c:v>
                </c:pt>
                <c:pt idx="8581">
                  <c:v>35246</c:v>
                </c:pt>
                <c:pt idx="8582">
                  <c:v>35247</c:v>
                </c:pt>
                <c:pt idx="8583">
                  <c:v>35248</c:v>
                </c:pt>
                <c:pt idx="8584">
                  <c:v>35249</c:v>
                </c:pt>
                <c:pt idx="8585">
                  <c:v>35250</c:v>
                </c:pt>
                <c:pt idx="8586">
                  <c:v>35251</c:v>
                </c:pt>
                <c:pt idx="8587">
                  <c:v>35252</c:v>
                </c:pt>
                <c:pt idx="8588">
                  <c:v>35253</c:v>
                </c:pt>
                <c:pt idx="8589">
                  <c:v>35254</c:v>
                </c:pt>
                <c:pt idx="8590">
                  <c:v>35255</c:v>
                </c:pt>
                <c:pt idx="8591">
                  <c:v>35256</c:v>
                </c:pt>
                <c:pt idx="8592">
                  <c:v>35257</c:v>
                </c:pt>
                <c:pt idx="8593">
                  <c:v>35258</c:v>
                </c:pt>
                <c:pt idx="8594">
                  <c:v>35259</c:v>
                </c:pt>
                <c:pt idx="8595">
                  <c:v>35260</c:v>
                </c:pt>
                <c:pt idx="8596">
                  <c:v>35261</c:v>
                </c:pt>
                <c:pt idx="8597">
                  <c:v>35262</c:v>
                </c:pt>
                <c:pt idx="8598">
                  <c:v>35263</c:v>
                </c:pt>
                <c:pt idx="8599">
                  <c:v>35264</c:v>
                </c:pt>
                <c:pt idx="8600">
                  <c:v>35265</c:v>
                </c:pt>
                <c:pt idx="8601">
                  <c:v>35266</c:v>
                </c:pt>
                <c:pt idx="8602">
                  <c:v>35267</c:v>
                </c:pt>
                <c:pt idx="8603">
                  <c:v>35268</c:v>
                </c:pt>
                <c:pt idx="8604">
                  <c:v>35269</c:v>
                </c:pt>
                <c:pt idx="8605">
                  <c:v>35270</c:v>
                </c:pt>
                <c:pt idx="8606">
                  <c:v>35271</c:v>
                </c:pt>
                <c:pt idx="8607">
                  <c:v>35272</c:v>
                </c:pt>
                <c:pt idx="8608">
                  <c:v>35273</c:v>
                </c:pt>
                <c:pt idx="8609">
                  <c:v>35274</c:v>
                </c:pt>
                <c:pt idx="8610">
                  <c:v>35275</c:v>
                </c:pt>
                <c:pt idx="8611">
                  <c:v>35276</c:v>
                </c:pt>
                <c:pt idx="8612">
                  <c:v>35277</c:v>
                </c:pt>
                <c:pt idx="8613">
                  <c:v>35278</c:v>
                </c:pt>
                <c:pt idx="8614">
                  <c:v>35279</c:v>
                </c:pt>
                <c:pt idx="8615">
                  <c:v>35280</c:v>
                </c:pt>
                <c:pt idx="8616">
                  <c:v>35281</c:v>
                </c:pt>
                <c:pt idx="8617">
                  <c:v>35282</c:v>
                </c:pt>
                <c:pt idx="8618">
                  <c:v>35283</c:v>
                </c:pt>
                <c:pt idx="8619">
                  <c:v>35284</c:v>
                </c:pt>
                <c:pt idx="8620">
                  <c:v>35285</c:v>
                </c:pt>
                <c:pt idx="8621">
                  <c:v>35286</c:v>
                </c:pt>
                <c:pt idx="8622">
                  <c:v>35287</c:v>
                </c:pt>
                <c:pt idx="8623">
                  <c:v>35288</c:v>
                </c:pt>
                <c:pt idx="8624">
                  <c:v>35289</c:v>
                </c:pt>
                <c:pt idx="8625">
                  <c:v>35290</c:v>
                </c:pt>
                <c:pt idx="8626">
                  <c:v>35291</c:v>
                </c:pt>
                <c:pt idx="8627">
                  <c:v>35292</c:v>
                </c:pt>
                <c:pt idx="8628">
                  <c:v>35293</c:v>
                </c:pt>
                <c:pt idx="8629">
                  <c:v>35294</c:v>
                </c:pt>
                <c:pt idx="8630">
                  <c:v>35295</c:v>
                </c:pt>
                <c:pt idx="8631">
                  <c:v>35296</c:v>
                </c:pt>
                <c:pt idx="8632">
                  <c:v>35297</c:v>
                </c:pt>
                <c:pt idx="8633">
                  <c:v>35298</c:v>
                </c:pt>
                <c:pt idx="8634">
                  <c:v>35299</c:v>
                </c:pt>
                <c:pt idx="8635">
                  <c:v>35300</c:v>
                </c:pt>
                <c:pt idx="8636">
                  <c:v>35301</c:v>
                </c:pt>
                <c:pt idx="8637">
                  <c:v>35302</c:v>
                </c:pt>
                <c:pt idx="8638">
                  <c:v>35303</c:v>
                </c:pt>
                <c:pt idx="8639">
                  <c:v>35304</c:v>
                </c:pt>
                <c:pt idx="8640">
                  <c:v>35305</c:v>
                </c:pt>
                <c:pt idx="8641">
                  <c:v>35306</c:v>
                </c:pt>
                <c:pt idx="8642">
                  <c:v>35307</c:v>
                </c:pt>
                <c:pt idx="8643">
                  <c:v>35308</c:v>
                </c:pt>
                <c:pt idx="8644">
                  <c:v>35309</c:v>
                </c:pt>
                <c:pt idx="8645">
                  <c:v>35310</c:v>
                </c:pt>
                <c:pt idx="8646">
                  <c:v>35311</c:v>
                </c:pt>
                <c:pt idx="8647">
                  <c:v>35312</c:v>
                </c:pt>
                <c:pt idx="8648">
                  <c:v>35313</c:v>
                </c:pt>
                <c:pt idx="8649">
                  <c:v>35314</c:v>
                </c:pt>
                <c:pt idx="8650">
                  <c:v>35315</c:v>
                </c:pt>
                <c:pt idx="8651">
                  <c:v>35316</c:v>
                </c:pt>
                <c:pt idx="8652">
                  <c:v>35317</c:v>
                </c:pt>
                <c:pt idx="8653">
                  <c:v>35318</c:v>
                </c:pt>
                <c:pt idx="8654">
                  <c:v>35319</c:v>
                </c:pt>
                <c:pt idx="8655">
                  <c:v>35320</c:v>
                </c:pt>
                <c:pt idx="8656">
                  <c:v>35321</c:v>
                </c:pt>
                <c:pt idx="8657">
                  <c:v>35322</c:v>
                </c:pt>
                <c:pt idx="8658">
                  <c:v>35323</c:v>
                </c:pt>
                <c:pt idx="8659">
                  <c:v>35324</c:v>
                </c:pt>
                <c:pt idx="8660">
                  <c:v>35325</c:v>
                </c:pt>
                <c:pt idx="8661">
                  <c:v>35326</c:v>
                </c:pt>
                <c:pt idx="8662">
                  <c:v>35327</c:v>
                </c:pt>
                <c:pt idx="8663">
                  <c:v>35328</c:v>
                </c:pt>
                <c:pt idx="8664">
                  <c:v>35329</c:v>
                </c:pt>
                <c:pt idx="8665">
                  <c:v>35330</c:v>
                </c:pt>
                <c:pt idx="8666">
                  <c:v>35331</c:v>
                </c:pt>
                <c:pt idx="8667">
                  <c:v>35332</c:v>
                </c:pt>
                <c:pt idx="8668">
                  <c:v>35333</c:v>
                </c:pt>
                <c:pt idx="8669">
                  <c:v>35334</c:v>
                </c:pt>
                <c:pt idx="8670">
                  <c:v>35335</c:v>
                </c:pt>
                <c:pt idx="8671">
                  <c:v>35336</c:v>
                </c:pt>
                <c:pt idx="8672">
                  <c:v>35337</c:v>
                </c:pt>
                <c:pt idx="8673">
                  <c:v>35338</c:v>
                </c:pt>
                <c:pt idx="8674">
                  <c:v>35339</c:v>
                </c:pt>
                <c:pt idx="8675">
                  <c:v>35340</c:v>
                </c:pt>
                <c:pt idx="8676">
                  <c:v>35341</c:v>
                </c:pt>
                <c:pt idx="8677">
                  <c:v>35342</c:v>
                </c:pt>
                <c:pt idx="8678">
                  <c:v>35343</c:v>
                </c:pt>
                <c:pt idx="8679">
                  <c:v>35344</c:v>
                </c:pt>
                <c:pt idx="8680">
                  <c:v>35345</c:v>
                </c:pt>
                <c:pt idx="8681">
                  <c:v>35346</c:v>
                </c:pt>
                <c:pt idx="8682">
                  <c:v>35347</c:v>
                </c:pt>
                <c:pt idx="8683">
                  <c:v>35348</c:v>
                </c:pt>
                <c:pt idx="8684">
                  <c:v>35349</c:v>
                </c:pt>
                <c:pt idx="8685">
                  <c:v>35350</c:v>
                </c:pt>
                <c:pt idx="8686">
                  <c:v>35351</c:v>
                </c:pt>
                <c:pt idx="8687">
                  <c:v>35352</c:v>
                </c:pt>
                <c:pt idx="8688">
                  <c:v>35353</c:v>
                </c:pt>
                <c:pt idx="8689">
                  <c:v>35354</c:v>
                </c:pt>
                <c:pt idx="8690">
                  <c:v>35355</c:v>
                </c:pt>
                <c:pt idx="8691">
                  <c:v>35356</c:v>
                </c:pt>
                <c:pt idx="8692">
                  <c:v>35357</c:v>
                </c:pt>
                <c:pt idx="8693">
                  <c:v>35358</c:v>
                </c:pt>
                <c:pt idx="8694">
                  <c:v>35359</c:v>
                </c:pt>
                <c:pt idx="8695">
                  <c:v>35360</c:v>
                </c:pt>
                <c:pt idx="8696">
                  <c:v>35361</c:v>
                </c:pt>
                <c:pt idx="8697">
                  <c:v>35362</c:v>
                </c:pt>
                <c:pt idx="8698">
                  <c:v>35363</c:v>
                </c:pt>
                <c:pt idx="8699">
                  <c:v>35364</c:v>
                </c:pt>
                <c:pt idx="8700">
                  <c:v>35365</c:v>
                </c:pt>
                <c:pt idx="8701">
                  <c:v>35366</c:v>
                </c:pt>
                <c:pt idx="8702">
                  <c:v>35367</c:v>
                </c:pt>
                <c:pt idx="8703">
                  <c:v>35368</c:v>
                </c:pt>
                <c:pt idx="8704">
                  <c:v>35369</c:v>
                </c:pt>
                <c:pt idx="8705">
                  <c:v>35370</c:v>
                </c:pt>
                <c:pt idx="8706">
                  <c:v>35371</c:v>
                </c:pt>
                <c:pt idx="8707">
                  <c:v>35372</c:v>
                </c:pt>
                <c:pt idx="8708">
                  <c:v>35373</c:v>
                </c:pt>
                <c:pt idx="8709">
                  <c:v>35374</c:v>
                </c:pt>
                <c:pt idx="8710">
                  <c:v>35375</c:v>
                </c:pt>
                <c:pt idx="8711">
                  <c:v>35376</c:v>
                </c:pt>
                <c:pt idx="8712">
                  <c:v>35377</c:v>
                </c:pt>
                <c:pt idx="8713">
                  <c:v>35378</c:v>
                </c:pt>
                <c:pt idx="8714">
                  <c:v>35379</c:v>
                </c:pt>
                <c:pt idx="8715">
                  <c:v>35380</c:v>
                </c:pt>
                <c:pt idx="8716">
                  <c:v>35381</c:v>
                </c:pt>
                <c:pt idx="8717">
                  <c:v>35382</c:v>
                </c:pt>
                <c:pt idx="8718">
                  <c:v>35383</c:v>
                </c:pt>
                <c:pt idx="8719">
                  <c:v>35384</c:v>
                </c:pt>
                <c:pt idx="8720">
                  <c:v>35385</c:v>
                </c:pt>
                <c:pt idx="8721">
                  <c:v>35386</c:v>
                </c:pt>
                <c:pt idx="8722">
                  <c:v>35387</c:v>
                </c:pt>
                <c:pt idx="8723">
                  <c:v>35388</c:v>
                </c:pt>
                <c:pt idx="8724">
                  <c:v>35389</c:v>
                </c:pt>
                <c:pt idx="8725">
                  <c:v>35390</c:v>
                </c:pt>
                <c:pt idx="8726">
                  <c:v>35391</c:v>
                </c:pt>
                <c:pt idx="8727">
                  <c:v>35392</c:v>
                </c:pt>
                <c:pt idx="8728">
                  <c:v>35393</c:v>
                </c:pt>
                <c:pt idx="8729">
                  <c:v>35394</c:v>
                </c:pt>
                <c:pt idx="8730">
                  <c:v>35395</c:v>
                </c:pt>
                <c:pt idx="8731">
                  <c:v>35396</c:v>
                </c:pt>
                <c:pt idx="8732">
                  <c:v>35397</c:v>
                </c:pt>
                <c:pt idx="8733">
                  <c:v>35398</c:v>
                </c:pt>
                <c:pt idx="8734">
                  <c:v>35399</c:v>
                </c:pt>
                <c:pt idx="8735">
                  <c:v>35400</c:v>
                </c:pt>
                <c:pt idx="8736">
                  <c:v>35401</c:v>
                </c:pt>
                <c:pt idx="8737">
                  <c:v>35402</c:v>
                </c:pt>
                <c:pt idx="8738">
                  <c:v>35403</c:v>
                </c:pt>
                <c:pt idx="8739">
                  <c:v>35404</c:v>
                </c:pt>
                <c:pt idx="8740">
                  <c:v>35405</c:v>
                </c:pt>
                <c:pt idx="8741">
                  <c:v>35406</c:v>
                </c:pt>
                <c:pt idx="8742">
                  <c:v>35407</c:v>
                </c:pt>
                <c:pt idx="8743">
                  <c:v>35408</c:v>
                </c:pt>
                <c:pt idx="8744">
                  <c:v>35409</c:v>
                </c:pt>
                <c:pt idx="8745">
                  <c:v>35410</c:v>
                </c:pt>
                <c:pt idx="8746">
                  <c:v>35411</c:v>
                </c:pt>
                <c:pt idx="8747">
                  <c:v>35412</c:v>
                </c:pt>
                <c:pt idx="8748">
                  <c:v>35413</c:v>
                </c:pt>
                <c:pt idx="8749">
                  <c:v>35414</c:v>
                </c:pt>
                <c:pt idx="8750">
                  <c:v>35415</c:v>
                </c:pt>
                <c:pt idx="8751">
                  <c:v>35416</c:v>
                </c:pt>
                <c:pt idx="8752">
                  <c:v>35417</c:v>
                </c:pt>
                <c:pt idx="8753">
                  <c:v>35418</c:v>
                </c:pt>
                <c:pt idx="8754">
                  <c:v>35419</c:v>
                </c:pt>
                <c:pt idx="8755">
                  <c:v>35420</c:v>
                </c:pt>
                <c:pt idx="8756">
                  <c:v>35421</c:v>
                </c:pt>
                <c:pt idx="8757">
                  <c:v>35422</c:v>
                </c:pt>
                <c:pt idx="8758">
                  <c:v>35423</c:v>
                </c:pt>
                <c:pt idx="8759">
                  <c:v>35424</c:v>
                </c:pt>
                <c:pt idx="8760">
                  <c:v>35425</c:v>
                </c:pt>
                <c:pt idx="8761">
                  <c:v>35426</c:v>
                </c:pt>
                <c:pt idx="8762">
                  <c:v>35427</c:v>
                </c:pt>
                <c:pt idx="8763">
                  <c:v>35428</c:v>
                </c:pt>
                <c:pt idx="8764">
                  <c:v>35429</c:v>
                </c:pt>
                <c:pt idx="8765">
                  <c:v>35430</c:v>
                </c:pt>
                <c:pt idx="8766">
                  <c:v>35431</c:v>
                </c:pt>
                <c:pt idx="8767">
                  <c:v>35432</c:v>
                </c:pt>
                <c:pt idx="8768">
                  <c:v>35433</c:v>
                </c:pt>
                <c:pt idx="8769">
                  <c:v>35434</c:v>
                </c:pt>
                <c:pt idx="8770">
                  <c:v>35435</c:v>
                </c:pt>
                <c:pt idx="8771">
                  <c:v>35436</c:v>
                </c:pt>
                <c:pt idx="8772">
                  <c:v>35437</c:v>
                </c:pt>
                <c:pt idx="8773">
                  <c:v>35438</c:v>
                </c:pt>
                <c:pt idx="8774">
                  <c:v>35439</c:v>
                </c:pt>
                <c:pt idx="8775">
                  <c:v>35440</c:v>
                </c:pt>
                <c:pt idx="8776">
                  <c:v>35441</c:v>
                </c:pt>
                <c:pt idx="8777">
                  <c:v>35442</c:v>
                </c:pt>
                <c:pt idx="8778">
                  <c:v>35443</c:v>
                </c:pt>
                <c:pt idx="8779">
                  <c:v>35444</c:v>
                </c:pt>
                <c:pt idx="8780">
                  <c:v>35445</c:v>
                </c:pt>
                <c:pt idx="8781">
                  <c:v>35446</c:v>
                </c:pt>
                <c:pt idx="8782">
                  <c:v>35447</c:v>
                </c:pt>
                <c:pt idx="8783">
                  <c:v>35448</c:v>
                </c:pt>
                <c:pt idx="8784">
                  <c:v>35449</c:v>
                </c:pt>
                <c:pt idx="8785">
                  <c:v>35450</c:v>
                </c:pt>
                <c:pt idx="8786">
                  <c:v>35451</c:v>
                </c:pt>
                <c:pt idx="8787">
                  <c:v>35452</c:v>
                </c:pt>
                <c:pt idx="8788">
                  <c:v>35453</c:v>
                </c:pt>
                <c:pt idx="8789">
                  <c:v>35454</c:v>
                </c:pt>
                <c:pt idx="8790">
                  <c:v>35455</c:v>
                </c:pt>
                <c:pt idx="8791">
                  <c:v>35456</c:v>
                </c:pt>
                <c:pt idx="8792">
                  <c:v>35457</c:v>
                </c:pt>
                <c:pt idx="8793">
                  <c:v>35458</c:v>
                </c:pt>
                <c:pt idx="8794">
                  <c:v>35459</c:v>
                </c:pt>
                <c:pt idx="8795">
                  <c:v>35460</c:v>
                </c:pt>
                <c:pt idx="8796">
                  <c:v>35461</c:v>
                </c:pt>
                <c:pt idx="8797">
                  <c:v>35462</c:v>
                </c:pt>
                <c:pt idx="8798">
                  <c:v>35463</c:v>
                </c:pt>
                <c:pt idx="8799">
                  <c:v>35464</c:v>
                </c:pt>
                <c:pt idx="8800">
                  <c:v>35465</c:v>
                </c:pt>
                <c:pt idx="8801">
                  <c:v>35466</c:v>
                </c:pt>
                <c:pt idx="8802">
                  <c:v>35467</c:v>
                </c:pt>
                <c:pt idx="8803">
                  <c:v>35468</c:v>
                </c:pt>
                <c:pt idx="8804">
                  <c:v>35469</c:v>
                </c:pt>
                <c:pt idx="8805">
                  <c:v>35470</c:v>
                </c:pt>
                <c:pt idx="8806">
                  <c:v>35471</c:v>
                </c:pt>
                <c:pt idx="8807">
                  <c:v>35472</c:v>
                </c:pt>
                <c:pt idx="8808">
                  <c:v>35473</c:v>
                </c:pt>
                <c:pt idx="8809">
                  <c:v>35474</c:v>
                </c:pt>
                <c:pt idx="8810">
                  <c:v>35475</c:v>
                </c:pt>
                <c:pt idx="8811">
                  <c:v>35476</c:v>
                </c:pt>
                <c:pt idx="8812">
                  <c:v>35477</c:v>
                </c:pt>
                <c:pt idx="8813">
                  <c:v>35478</c:v>
                </c:pt>
                <c:pt idx="8814">
                  <c:v>35479</c:v>
                </c:pt>
                <c:pt idx="8815">
                  <c:v>35480</c:v>
                </c:pt>
                <c:pt idx="8816">
                  <c:v>35481</c:v>
                </c:pt>
                <c:pt idx="8817">
                  <c:v>35482</c:v>
                </c:pt>
                <c:pt idx="8818">
                  <c:v>35483</c:v>
                </c:pt>
                <c:pt idx="8819">
                  <c:v>35484</c:v>
                </c:pt>
                <c:pt idx="8820">
                  <c:v>35485</c:v>
                </c:pt>
                <c:pt idx="8821">
                  <c:v>35486</c:v>
                </c:pt>
                <c:pt idx="8822">
                  <c:v>35487</c:v>
                </c:pt>
                <c:pt idx="8823">
                  <c:v>35488</c:v>
                </c:pt>
                <c:pt idx="8824">
                  <c:v>35489</c:v>
                </c:pt>
                <c:pt idx="8825">
                  <c:v>35490</c:v>
                </c:pt>
                <c:pt idx="8826">
                  <c:v>35491</c:v>
                </c:pt>
                <c:pt idx="8827">
                  <c:v>35492</c:v>
                </c:pt>
                <c:pt idx="8828">
                  <c:v>35493</c:v>
                </c:pt>
                <c:pt idx="8829">
                  <c:v>35494</c:v>
                </c:pt>
                <c:pt idx="8830">
                  <c:v>35495</c:v>
                </c:pt>
                <c:pt idx="8831">
                  <c:v>35496</c:v>
                </c:pt>
                <c:pt idx="8832">
                  <c:v>35497</c:v>
                </c:pt>
                <c:pt idx="8833">
                  <c:v>35498</c:v>
                </c:pt>
                <c:pt idx="8834">
                  <c:v>35499</c:v>
                </c:pt>
                <c:pt idx="8835">
                  <c:v>35500</c:v>
                </c:pt>
                <c:pt idx="8836">
                  <c:v>35501</c:v>
                </c:pt>
                <c:pt idx="8837">
                  <c:v>35502</c:v>
                </c:pt>
                <c:pt idx="8838">
                  <c:v>35503</c:v>
                </c:pt>
                <c:pt idx="8839">
                  <c:v>35504</c:v>
                </c:pt>
                <c:pt idx="8840">
                  <c:v>35505</c:v>
                </c:pt>
                <c:pt idx="8841">
                  <c:v>35506</c:v>
                </c:pt>
                <c:pt idx="8842">
                  <c:v>35507</c:v>
                </c:pt>
                <c:pt idx="8843">
                  <c:v>35508</c:v>
                </c:pt>
                <c:pt idx="8844">
                  <c:v>35509</c:v>
                </c:pt>
                <c:pt idx="8845">
                  <c:v>35510</c:v>
                </c:pt>
                <c:pt idx="8846">
                  <c:v>35511</c:v>
                </c:pt>
                <c:pt idx="8847">
                  <c:v>35512</c:v>
                </c:pt>
                <c:pt idx="8848">
                  <c:v>35513</c:v>
                </c:pt>
                <c:pt idx="8849">
                  <c:v>35514</c:v>
                </c:pt>
                <c:pt idx="8850">
                  <c:v>35515</c:v>
                </c:pt>
                <c:pt idx="8851">
                  <c:v>35516</c:v>
                </c:pt>
                <c:pt idx="8852">
                  <c:v>35517</c:v>
                </c:pt>
                <c:pt idx="8853">
                  <c:v>35518</c:v>
                </c:pt>
                <c:pt idx="8854">
                  <c:v>35519</c:v>
                </c:pt>
                <c:pt idx="8855">
                  <c:v>35520</c:v>
                </c:pt>
                <c:pt idx="8856">
                  <c:v>35521</c:v>
                </c:pt>
                <c:pt idx="8857">
                  <c:v>35522</c:v>
                </c:pt>
                <c:pt idx="8858">
                  <c:v>35523</c:v>
                </c:pt>
                <c:pt idx="8859">
                  <c:v>35524</c:v>
                </c:pt>
                <c:pt idx="8860">
                  <c:v>35525</c:v>
                </c:pt>
                <c:pt idx="8861">
                  <c:v>35526</c:v>
                </c:pt>
                <c:pt idx="8862">
                  <c:v>35527</c:v>
                </c:pt>
                <c:pt idx="8863">
                  <c:v>35528</c:v>
                </c:pt>
                <c:pt idx="8864">
                  <c:v>35529</c:v>
                </c:pt>
                <c:pt idx="8865">
                  <c:v>35530</c:v>
                </c:pt>
                <c:pt idx="8866">
                  <c:v>35531</c:v>
                </c:pt>
                <c:pt idx="8867">
                  <c:v>35532</c:v>
                </c:pt>
                <c:pt idx="8868">
                  <c:v>35533</c:v>
                </c:pt>
                <c:pt idx="8869">
                  <c:v>35534</c:v>
                </c:pt>
                <c:pt idx="8870">
                  <c:v>35535</c:v>
                </c:pt>
                <c:pt idx="8871">
                  <c:v>35536</c:v>
                </c:pt>
                <c:pt idx="8872">
                  <c:v>35537</c:v>
                </c:pt>
                <c:pt idx="8873">
                  <c:v>35538</c:v>
                </c:pt>
                <c:pt idx="8874">
                  <c:v>35539</c:v>
                </c:pt>
                <c:pt idx="8875">
                  <c:v>35540</c:v>
                </c:pt>
                <c:pt idx="8876">
                  <c:v>35541</c:v>
                </c:pt>
                <c:pt idx="8877">
                  <c:v>35542</c:v>
                </c:pt>
                <c:pt idx="8878">
                  <c:v>35543</c:v>
                </c:pt>
                <c:pt idx="8879">
                  <c:v>35544</c:v>
                </c:pt>
                <c:pt idx="8880">
                  <c:v>35545</c:v>
                </c:pt>
                <c:pt idx="8881">
                  <c:v>35546</c:v>
                </c:pt>
                <c:pt idx="8882">
                  <c:v>35547</c:v>
                </c:pt>
                <c:pt idx="8883">
                  <c:v>35548</c:v>
                </c:pt>
                <c:pt idx="8884">
                  <c:v>35549</c:v>
                </c:pt>
                <c:pt idx="8885">
                  <c:v>35550</c:v>
                </c:pt>
                <c:pt idx="8886">
                  <c:v>35551</c:v>
                </c:pt>
                <c:pt idx="8887">
                  <c:v>35552</c:v>
                </c:pt>
                <c:pt idx="8888">
                  <c:v>35553</c:v>
                </c:pt>
                <c:pt idx="8889">
                  <c:v>35554</c:v>
                </c:pt>
                <c:pt idx="8890">
                  <c:v>35555</c:v>
                </c:pt>
                <c:pt idx="8891">
                  <c:v>35556</c:v>
                </c:pt>
                <c:pt idx="8892">
                  <c:v>35557</c:v>
                </c:pt>
                <c:pt idx="8893">
                  <c:v>35558</c:v>
                </c:pt>
                <c:pt idx="8894">
                  <c:v>35559</c:v>
                </c:pt>
                <c:pt idx="8895">
                  <c:v>35560</c:v>
                </c:pt>
                <c:pt idx="8896">
                  <c:v>35561</c:v>
                </c:pt>
                <c:pt idx="8897">
                  <c:v>35562</c:v>
                </c:pt>
                <c:pt idx="8898">
                  <c:v>35563</c:v>
                </c:pt>
                <c:pt idx="8899">
                  <c:v>35564</c:v>
                </c:pt>
                <c:pt idx="8900">
                  <c:v>35565</c:v>
                </c:pt>
                <c:pt idx="8901">
                  <c:v>35566</c:v>
                </c:pt>
                <c:pt idx="8902">
                  <c:v>35567</c:v>
                </c:pt>
                <c:pt idx="8903">
                  <c:v>35568</c:v>
                </c:pt>
                <c:pt idx="8904">
                  <c:v>35569</c:v>
                </c:pt>
                <c:pt idx="8905">
                  <c:v>35570</c:v>
                </c:pt>
                <c:pt idx="8906">
                  <c:v>35571</c:v>
                </c:pt>
                <c:pt idx="8907">
                  <c:v>35572</c:v>
                </c:pt>
                <c:pt idx="8908">
                  <c:v>35573</c:v>
                </c:pt>
                <c:pt idx="8909">
                  <c:v>35574</c:v>
                </c:pt>
                <c:pt idx="8910">
                  <c:v>35575</c:v>
                </c:pt>
                <c:pt idx="8911">
                  <c:v>35576</c:v>
                </c:pt>
                <c:pt idx="8912">
                  <c:v>35577</c:v>
                </c:pt>
                <c:pt idx="8913">
                  <c:v>35578</c:v>
                </c:pt>
                <c:pt idx="8914">
                  <c:v>35579</c:v>
                </c:pt>
                <c:pt idx="8915">
                  <c:v>35580</c:v>
                </c:pt>
                <c:pt idx="8916">
                  <c:v>35581</c:v>
                </c:pt>
                <c:pt idx="8917">
                  <c:v>35582</c:v>
                </c:pt>
                <c:pt idx="8918">
                  <c:v>35583</c:v>
                </c:pt>
                <c:pt idx="8919">
                  <c:v>35584</c:v>
                </c:pt>
                <c:pt idx="8920">
                  <c:v>35585</c:v>
                </c:pt>
                <c:pt idx="8921">
                  <c:v>35586</c:v>
                </c:pt>
                <c:pt idx="8922">
                  <c:v>35587</c:v>
                </c:pt>
                <c:pt idx="8923">
                  <c:v>35588</c:v>
                </c:pt>
                <c:pt idx="8924">
                  <c:v>35589</c:v>
                </c:pt>
                <c:pt idx="8925">
                  <c:v>35590</c:v>
                </c:pt>
                <c:pt idx="8926">
                  <c:v>35591</c:v>
                </c:pt>
                <c:pt idx="8927">
                  <c:v>35592</c:v>
                </c:pt>
                <c:pt idx="8928">
                  <c:v>35593</c:v>
                </c:pt>
                <c:pt idx="8929">
                  <c:v>35594</c:v>
                </c:pt>
                <c:pt idx="8930">
                  <c:v>35595</c:v>
                </c:pt>
                <c:pt idx="8931">
                  <c:v>35596</c:v>
                </c:pt>
                <c:pt idx="8932">
                  <c:v>35597</c:v>
                </c:pt>
                <c:pt idx="8933">
                  <c:v>35598</c:v>
                </c:pt>
                <c:pt idx="8934">
                  <c:v>35599</c:v>
                </c:pt>
                <c:pt idx="8935">
                  <c:v>35600</c:v>
                </c:pt>
                <c:pt idx="8936">
                  <c:v>35601</c:v>
                </c:pt>
                <c:pt idx="8937">
                  <c:v>35602</c:v>
                </c:pt>
                <c:pt idx="8938">
                  <c:v>35603</c:v>
                </c:pt>
                <c:pt idx="8939">
                  <c:v>35604</c:v>
                </c:pt>
                <c:pt idx="8940">
                  <c:v>35605</c:v>
                </c:pt>
                <c:pt idx="8941">
                  <c:v>35606</c:v>
                </c:pt>
                <c:pt idx="8942">
                  <c:v>35607</c:v>
                </c:pt>
                <c:pt idx="8943">
                  <c:v>35608</c:v>
                </c:pt>
                <c:pt idx="8944">
                  <c:v>35609</c:v>
                </c:pt>
                <c:pt idx="8945">
                  <c:v>35610</c:v>
                </c:pt>
                <c:pt idx="8946">
                  <c:v>35611</c:v>
                </c:pt>
                <c:pt idx="8947">
                  <c:v>35612</c:v>
                </c:pt>
                <c:pt idx="8948">
                  <c:v>35613</c:v>
                </c:pt>
                <c:pt idx="8949">
                  <c:v>35614</c:v>
                </c:pt>
                <c:pt idx="8950">
                  <c:v>35615</c:v>
                </c:pt>
                <c:pt idx="8951">
                  <c:v>35616</c:v>
                </c:pt>
                <c:pt idx="8952">
                  <c:v>35617</c:v>
                </c:pt>
                <c:pt idx="8953">
                  <c:v>35618</c:v>
                </c:pt>
                <c:pt idx="8954">
                  <c:v>35619</c:v>
                </c:pt>
                <c:pt idx="8955">
                  <c:v>35620</c:v>
                </c:pt>
                <c:pt idx="8956">
                  <c:v>35621</c:v>
                </c:pt>
                <c:pt idx="8957">
                  <c:v>35622</c:v>
                </c:pt>
                <c:pt idx="8958">
                  <c:v>35623</c:v>
                </c:pt>
                <c:pt idx="8959">
                  <c:v>35624</c:v>
                </c:pt>
                <c:pt idx="8960">
                  <c:v>35625</c:v>
                </c:pt>
                <c:pt idx="8961">
                  <c:v>35626</c:v>
                </c:pt>
                <c:pt idx="8962">
                  <c:v>35627</c:v>
                </c:pt>
                <c:pt idx="8963">
                  <c:v>35628</c:v>
                </c:pt>
                <c:pt idx="8964">
                  <c:v>35629</c:v>
                </c:pt>
                <c:pt idx="8965">
                  <c:v>35630</c:v>
                </c:pt>
                <c:pt idx="8966">
                  <c:v>35631</c:v>
                </c:pt>
                <c:pt idx="8967">
                  <c:v>35632</c:v>
                </c:pt>
                <c:pt idx="8968">
                  <c:v>35633</c:v>
                </c:pt>
                <c:pt idx="8969">
                  <c:v>35634</c:v>
                </c:pt>
                <c:pt idx="8970">
                  <c:v>35635</c:v>
                </c:pt>
                <c:pt idx="8971">
                  <c:v>35636</c:v>
                </c:pt>
                <c:pt idx="8972">
                  <c:v>35637</c:v>
                </c:pt>
                <c:pt idx="8973">
                  <c:v>35638</c:v>
                </c:pt>
                <c:pt idx="8974">
                  <c:v>35639</c:v>
                </c:pt>
                <c:pt idx="8975">
                  <c:v>35640</c:v>
                </c:pt>
                <c:pt idx="8976">
                  <c:v>35641</c:v>
                </c:pt>
                <c:pt idx="8977">
                  <c:v>35642</c:v>
                </c:pt>
                <c:pt idx="8978">
                  <c:v>35643</c:v>
                </c:pt>
                <c:pt idx="8979">
                  <c:v>35644</c:v>
                </c:pt>
                <c:pt idx="8980">
                  <c:v>35645</c:v>
                </c:pt>
                <c:pt idx="8981">
                  <c:v>35646</c:v>
                </c:pt>
                <c:pt idx="8982">
                  <c:v>35647</c:v>
                </c:pt>
                <c:pt idx="8983">
                  <c:v>35648</c:v>
                </c:pt>
                <c:pt idx="8984">
                  <c:v>35649</c:v>
                </c:pt>
                <c:pt idx="8985">
                  <c:v>35650</c:v>
                </c:pt>
                <c:pt idx="8986">
                  <c:v>35651</c:v>
                </c:pt>
                <c:pt idx="8987">
                  <c:v>35652</c:v>
                </c:pt>
                <c:pt idx="8988">
                  <c:v>35653</c:v>
                </c:pt>
                <c:pt idx="8989">
                  <c:v>35654</c:v>
                </c:pt>
                <c:pt idx="8990">
                  <c:v>35655</c:v>
                </c:pt>
                <c:pt idx="8991">
                  <c:v>35656</c:v>
                </c:pt>
                <c:pt idx="8992">
                  <c:v>35657</c:v>
                </c:pt>
                <c:pt idx="8993">
                  <c:v>35658</c:v>
                </c:pt>
                <c:pt idx="8994">
                  <c:v>35659</c:v>
                </c:pt>
                <c:pt idx="8995">
                  <c:v>35660</c:v>
                </c:pt>
                <c:pt idx="8996">
                  <c:v>35661</c:v>
                </c:pt>
                <c:pt idx="8997">
                  <c:v>35662</c:v>
                </c:pt>
                <c:pt idx="8998">
                  <c:v>35663</c:v>
                </c:pt>
                <c:pt idx="8999">
                  <c:v>35664</c:v>
                </c:pt>
                <c:pt idx="9000">
                  <c:v>35665</c:v>
                </c:pt>
                <c:pt idx="9001">
                  <c:v>35666</c:v>
                </c:pt>
                <c:pt idx="9002">
                  <c:v>35667</c:v>
                </c:pt>
                <c:pt idx="9003">
                  <c:v>35668</c:v>
                </c:pt>
                <c:pt idx="9004">
                  <c:v>35669</c:v>
                </c:pt>
                <c:pt idx="9005">
                  <c:v>35670</c:v>
                </c:pt>
                <c:pt idx="9006">
                  <c:v>35671</c:v>
                </c:pt>
                <c:pt idx="9007">
                  <c:v>35672</c:v>
                </c:pt>
                <c:pt idx="9008">
                  <c:v>35673</c:v>
                </c:pt>
                <c:pt idx="9009">
                  <c:v>35674</c:v>
                </c:pt>
                <c:pt idx="9010">
                  <c:v>35675</c:v>
                </c:pt>
                <c:pt idx="9011">
                  <c:v>35676</c:v>
                </c:pt>
                <c:pt idx="9012">
                  <c:v>35677</c:v>
                </c:pt>
                <c:pt idx="9013">
                  <c:v>35678</c:v>
                </c:pt>
                <c:pt idx="9014">
                  <c:v>35679</c:v>
                </c:pt>
                <c:pt idx="9015">
                  <c:v>35680</c:v>
                </c:pt>
                <c:pt idx="9016">
                  <c:v>35681</c:v>
                </c:pt>
                <c:pt idx="9017">
                  <c:v>35682</c:v>
                </c:pt>
                <c:pt idx="9018">
                  <c:v>35683</c:v>
                </c:pt>
                <c:pt idx="9019">
                  <c:v>35684</c:v>
                </c:pt>
                <c:pt idx="9020">
                  <c:v>35685</c:v>
                </c:pt>
                <c:pt idx="9021">
                  <c:v>35686</c:v>
                </c:pt>
                <c:pt idx="9022">
                  <c:v>35687</c:v>
                </c:pt>
                <c:pt idx="9023">
                  <c:v>35688</c:v>
                </c:pt>
                <c:pt idx="9024">
                  <c:v>35689</c:v>
                </c:pt>
                <c:pt idx="9025">
                  <c:v>35690</c:v>
                </c:pt>
                <c:pt idx="9026">
                  <c:v>35691</c:v>
                </c:pt>
                <c:pt idx="9027">
                  <c:v>35692</c:v>
                </c:pt>
                <c:pt idx="9028">
                  <c:v>35693</c:v>
                </c:pt>
                <c:pt idx="9029">
                  <c:v>35694</c:v>
                </c:pt>
                <c:pt idx="9030">
                  <c:v>35695</c:v>
                </c:pt>
                <c:pt idx="9031">
                  <c:v>35696</c:v>
                </c:pt>
                <c:pt idx="9032">
                  <c:v>35697</c:v>
                </c:pt>
                <c:pt idx="9033">
                  <c:v>35698</c:v>
                </c:pt>
                <c:pt idx="9034">
                  <c:v>35699</c:v>
                </c:pt>
                <c:pt idx="9035">
                  <c:v>35700</c:v>
                </c:pt>
                <c:pt idx="9036">
                  <c:v>35701</c:v>
                </c:pt>
                <c:pt idx="9037">
                  <c:v>35702</c:v>
                </c:pt>
                <c:pt idx="9038">
                  <c:v>35703</c:v>
                </c:pt>
                <c:pt idx="9039">
                  <c:v>35704</c:v>
                </c:pt>
                <c:pt idx="9040">
                  <c:v>35705</c:v>
                </c:pt>
                <c:pt idx="9041">
                  <c:v>35706</c:v>
                </c:pt>
                <c:pt idx="9042">
                  <c:v>35707</c:v>
                </c:pt>
                <c:pt idx="9043">
                  <c:v>35708</c:v>
                </c:pt>
                <c:pt idx="9044">
                  <c:v>35709</c:v>
                </c:pt>
                <c:pt idx="9045">
                  <c:v>35710</c:v>
                </c:pt>
                <c:pt idx="9046">
                  <c:v>35711</c:v>
                </c:pt>
                <c:pt idx="9047">
                  <c:v>35712</c:v>
                </c:pt>
                <c:pt idx="9048">
                  <c:v>35713</c:v>
                </c:pt>
                <c:pt idx="9049">
                  <c:v>35714</c:v>
                </c:pt>
                <c:pt idx="9050">
                  <c:v>35715</c:v>
                </c:pt>
                <c:pt idx="9051">
                  <c:v>35716</c:v>
                </c:pt>
                <c:pt idx="9052">
                  <c:v>35717</c:v>
                </c:pt>
                <c:pt idx="9053">
                  <c:v>35718</c:v>
                </c:pt>
                <c:pt idx="9054">
                  <c:v>35719</c:v>
                </c:pt>
                <c:pt idx="9055">
                  <c:v>35720</c:v>
                </c:pt>
                <c:pt idx="9056">
                  <c:v>35721</c:v>
                </c:pt>
                <c:pt idx="9057">
                  <c:v>35722</c:v>
                </c:pt>
                <c:pt idx="9058">
                  <c:v>35723</c:v>
                </c:pt>
                <c:pt idx="9059">
                  <c:v>35724</c:v>
                </c:pt>
                <c:pt idx="9060">
                  <c:v>35725</c:v>
                </c:pt>
                <c:pt idx="9061">
                  <c:v>35726</c:v>
                </c:pt>
                <c:pt idx="9062">
                  <c:v>35727</c:v>
                </c:pt>
                <c:pt idx="9063">
                  <c:v>35728</c:v>
                </c:pt>
                <c:pt idx="9064">
                  <c:v>35729</c:v>
                </c:pt>
                <c:pt idx="9065">
                  <c:v>35730</c:v>
                </c:pt>
                <c:pt idx="9066">
                  <c:v>35731</c:v>
                </c:pt>
                <c:pt idx="9067">
                  <c:v>35732</c:v>
                </c:pt>
                <c:pt idx="9068">
                  <c:v>35733</c:v>
                </c:pt>
                <c:pt idx="9069">
                  <c:v>35734</c:v>
                </c:pt>
                <c:pt idx="9070">
                  <c:v>35735</c:v>
                </c:pt>
                <c:pt idx="9071">
                  <c:v>35736</c:v>
                </c:pt>
                <c:pt idx="9072">
                  <c:v>35737</c:v>
                </c:pt>
                <c:pt idx="9073">
                  <c:v>35738</c:v>
                </c:pt>
                <c:pt idx="9074">
                  <c:v>35739</c:v>
                </c:pt>
                <c:pt idx="9075">
                  <c:v>35740</c:v>
                </c:pt>
                <c:pt idx="9076">
                  <c:v>35741</c:v>
                </c:pt>
                <c:pt idx="9077">
                  <c:v>35742</c:v>
                </c:pt>
                <c:pt idx="9078">
                  <c:v>35743</c:v>
                </c:pt>
                <c:pt idx="9079">
                  <c:v>35744</c:v>
                </c:pt>
                <c:pt idx="9080">
                  <c:v>35745</c:v>
                </c:pt>
                <c:pt idx="9081">
                  <c:v>35746</c:v>
                </c:pt>
                <c:pt idx="9082">
                  <c:v>35747</c:v>
                </c:pt>
                <c:pt idx="9083">
                  <c:v>35748</c:v>
                </c:pt>
                <c:pt idx="9084">
                  <c:v>35749</c:v>
                </c:pt>
                <c:pt idx="9085">
                  <c:v>35750</c:v>
                </c:pt>
                <c:pt idx="9086">
                  <c:v>35751</c:v>
                </c:pt>
                <c:pt idx="9087">
                  <c:v>35752</c:v>
                </c:pt>
                <c:pt idx="9088">
                  <c:v>35753</c:v>
                </c:pt>
                <c:pt idx="9089">
                  <c:v>35754</c:v>
                </c:pt>
                <c:pt idx="9090">
                  <c:v>35755</c:v>
                </c:pt>
                <c:pt idx="9091">
                  <c:v>35756</c:v>
                </c:pt>
                <c:pt idx="9092">
                  <c:v>35757</c:v>
                </c:pt>
                <c:pt idx="9093">
                  <c:v>35758</c:v>
                </c:pt>
                <c:pt idx="9094">
                  <c:v>35759</c:v>
                </c:pt>
                <c:pt idx="9095">
                  <c:v>35760</c:v>
                </c:pt>
                <c:pt idx="9096">
                  <c:v>35761</c:v>
                </c:pt>
                <c:pt idx="9097">
                  <c:v>35762</c:v>
                </c:pt>
                <c:pt idx="9098">
                  <c:v>35763</c:v>
                </c:pt>
                <c:pt idx="9099">
                  <c:v>35764</c:v>
                </c:pt>
                <c:pt idx="9100">
                  <c:v>35765</c:v>
                </c:pt>
                <c:pt idx="9101">
                  <c:v>35766</c:v>
                </c:pt>
                <c:pt idx="9102">
                  <c:v>35767</c:v>
                </c:pt>
                <c:pt idx="9103">
                  <c:v>35768</c:v>
                </c:pt>
                <c:pt idx="9104">
                  <c:v>35769</c:v>
                </c:pt>
                <c:pt idx="9105">
                  <c:v>35770</c:v>
                </c:pt>
                <c:pt idx="9106">
                  <c:v>35771</c:v>
                </c:pt>
                <c:pt idx="9107">
                  <c:v>35772</c:v>
                </c:pt>
                <c:pt idx="9108">
                  <c:v>35773</c:v>
                </c:pt>
                <c:pt idx="9109">
                  <c:v>35774</c:v>
                </c:pt>
                <c:pt idx="9110">
                  <c:v>35775</c:v>
                </c:pt>
                <c:pt idx="9111">
                  <c:v>35776</c:v>
                </c:pt>
                <c:pt idx="9112">
                  <c:v>35777</c:v>
                </c:pt>
                <c:pt idx="9113">
                  <c:v>35778</c:v>
                </c:pt>
                <c:pt idx="9114">
                  <c:v>35779</c:v>
                </c:pt>
                <c:pt idx="9115">
                  <c:v>35780</c:v>
                </c:pt>
                <c:pt idx="9116">
                  <c:v>35781</c:v>
                </c:pt>
                <c:pt idx="9117">
                  <c:v>35782</c:v>
                </c:pt>
                <c:pt idx="9118">
                  <c:v>35783</c:v>
                </c:pt>
                <c:pt idx="9119">
                  <c:v>35784</c:v>
                </c:pt>
                <c:pt idx="9120">
                  <c:v>35785</c:v>
                </c:pt>
                <c:pt idx="9121">
                  <c:v>35786</c:v>
                </c:pt>
                <c:pt idx="9122">
                  <c:v>35787</c:v>
                </c:pt>
                <c:pt idx="9123">
                  <c:v>35788</c:v>
                </c:pt>
                <c:pt idx="9124">
                  <c:v>35789</c:v>
                </c:pt>
                <c:pt idx="9125">
                  <c:v>35790</c:v>
                </c:pt>
                <c:pt idx="9126">
                  <c:v>35791</c:v>
                </c:pt>
                <c:pt idx="9127">
                  <c:v>35792</c:v>
                </c:pt>
                <c:pt idx="9128">
                  <c:v>35793</c:v>
                </c:pt>
                <c:pt idx="9129">
                  <c:v>35794</c:v>
                </c:pt>
                <c:pt idx="9130">
                  <c:v>35795</c:v>
                </c:pt>
                <c:pt idx="9131">
                  <c:v>35796</c:v>
                </c:pt>
                <c:pt idx="9132">
                  <c:v>35797</c:v>
                </c:pt>
                <c:pt idx="9133">
                  <c:v>35798</c:v>
                </c:pt>
                <c:pt idx="9134">
                  <c:v>35799</c:v>
                </c:pt>
                <c:pt idx="9135">
                  <c:v>35800</c:v>
                </c:pt>
                <c:pt idx="9136">
                  <c:v>35801</c:v>
                </c:pt>
                <c:pt idx="9137">
                  <c:v>35802</c:v>
                </c:pt>
                <c:pt idx="9138">
                  <c:v>35803</c:v>
                </c:pt>
                <c:pt idx="9139">
                  <c:v>35804</c:v>
                </c:pt>
                <c:pt idx="9140">
                  <c:v>35805</c:v>
                </c:pt>
                <c:pt idx="9141">
                  <c:v>35806</c:v>
                </c:pt>
                <c:pt idx="9142">
                  <c:v>35807</c:v>
                </c:pt>
                <c:pt idx="9143">
                  <c:v>35808</c:v>
                </c:pt>
                <c:pt idx="9144">
                  <c:v>35809</c:v>
                </c:pt>
                <c:pt idx="9145">
                  <c:v>35810</c:v>
                </c:pt>
                <c:pt idx="9146">
                  <c:v>35811</c:v>
                </c:pt>
                <c:pt idx="9147">
                  <c:v>35812</c:v>
                </c:pt>
                <c:pt idx="9148">
                  <c:v>35813</c:v>
                </c:pt>
                <c:pt idx="9149">
                  <c:v>35814</c:v>
                </c:pt>
                <c:pt idx="9150">
                  <c:v>35815</c:v>
                </c:pt>
                <c:pt idx="9151">
                  <c:v>35816</c:v>
                </c:pt>
                <c:pt idx="9152">
                  <c:v>35817</c:v>
                </c:pt>
                <c:pt idx="9153">
                  <c:v>35818</c:v>
                </c:pt>
                <c:pt idx="9154">
                  <c:v>35819</c:v>
                </c:pt>
                <c:pt idx="9155">
                  <c:v>35820</c:v>
                </c:pt>
                <c:pt idx="9156">
                  <c:v>35821</c:v>
                </c:pt>
                <c:pt idx="9157">
                  <c:v>35822</c:v>
                </c:pt>
                <c:pt idx="9158">
                  <c:v>35823</c:v>
                </c:pt>
                <c:pt idx="9159">
                  <c:v>35824</c:v>
                </c:pt>
                <c:pt idx="9160">
                  <c:v>35825</c:v>
                </c:pt>
                <c:pt idx="9161">
                  <c:v>35826</c:v>
                </c:pt>
                <c:pt idx="9162">
                  <c:v>35827</c:v>
                </c:pt>
                <c:pt idx="9163">
                  <c:v>35828</c:v>
                </c:pt>
                <c:pt idx="9164">
                  <c:v>35829</c:v>
                </c:pt>
                <c:pt idx="9165">
                  <c:v>35830</c:v>
                </c:pt>
                <c:pt idx="9166">
                  <c:v>35831</c:v>
                </c:pt>
                <c:pt idx="9167">
                  <c:v>35832</c:v>
                </c:pt>
                <c:pt idx="9168">
                  <c:v>35833</c:v>
                </c:pt>
                <c:pt idx="9169">
                  <c:v>35834</c:v>
                </c:pt>
                <c:pt idx="9170">
                  <c:v>35835</c:v>
                </c:pt>
                <c:pt idx="9171">
                  <c:v>35836</c:v>
                </c:pt>
                <c:pt idx="9172">
                  <c:v>35837</c:v>
                </c:pt>
                <c:pt idx="9173">
                  <c:v>35838</c:v>
                </c:pt>
                <c:pt idx="9174">
                  <c:v>35839</c:v>
                </c:pt>
                <c:pt idx="9175">
                  <c:v>35840</c:v>
                </c:pt>
                <c:pt idx="9176">
                  <c:v>35841</c:v>
                </c:pt>
                <c:pt idx="9177">
                  <c:v>35842</c:v>
                </c:pt>
                <c:pt idx="9178">
                  <c:v>35843</c:v>
                </c:pt>
                <c:pt idx="9179">
                  <c:v>35844</c:v>
                </c:pt>
                <c:pt idx="9180">
                  <c:v>35845</c:v>
                </c:pt>
                <c:pt idx="9181">
                  <c:v>35846</c:v>
                </c:pt>
                <c:pt idx="9182">
                  <c:v>35847</c:v>
                </c:pt>
                <c:pt idx="9183">
                  <c:v>35848</c:v>
                </c:pt>
                <c:pt idx="9184">
                  <c:v>35849</c:v>
                </c:pt>
                <c:pt idx="9185">
                  <c:v>35850</c:v>
                </c:pt>
                <c:pt idx="9186">
                  <c:v>35851</c:v>
                </c:pt>
                <c:pt idx="9187">
                  <c:v>35852</c:v>
                </c:pt>
                <c:pt idx="9188">
                  <c:v>35853</c:v>
                </c:pt>
                <c:pt idx="9189">
                  <c:v>35854</c:v>
                </c:pt>
                <c:pt idx="9190">
                  <c:v>35855</c:v>
                </c:pt>
                <c:pt idx="9191">
                  <c:v>35856</c:v>
                </c:pt>
                <c:pt idx="9192">
                  <c:v>35857</c:v>
                </c:pt>
                <c:pt idx="9193">
                  <c:v>35858</c:v>
                </c:pt>
                <c:pt idx="9194">
                  <c:v>35859</c:v>
                </c:pt>
                <c:pt idx="9195">
                  <c:v>35860</c:v>
                </c:pt>
                <c:pt idx="9196">
                  <c:v>35861</c:v>
                </c:pt>
                <c:pt idx="9197">
                  <c:v>35862</c:v>
                </c:pt>
                <c:pt idx="9198">
                  <c:v>35863</c:v>
                </c:pt>
                <c:pt idx="9199">
                  <c:v>35864</c:v>
                </c:pt>
                <c:pt idx="9200">
                  <c:v>35865</c:v>
                </c:pt>
                <c:pt idx="9201">
                  <c:v>35866</c:v>
                </c:pt>
                <c:pt idx="9202">
                  <c:v>35867</c:v>
                </c:pt>
                <c:pt idx="9203">
                  <c:v>35868</c:v>
                </c:pt>
                <c:pt idx="9204">
                  <c:v>35869</c:v>
                </c:pt>
                <c:pt idx="9205">
                  <c:v>35870</c:v>
                </c:pt>
                <c:pt idx="9206">
                  <c:v>35871</c:v>
                </c:pt>
                <c:pt idx="9207">
                  <c:v>35872</c:v>
                </c:pt>
                <c:pt idx="9208">
                  <c:v>35873</c:v>
                </c:pt>
                <c:pt idx="9209">
                  <c:v>35874</c:v>
                </c:pt>
                <c:pt idx="9210">
                  <c:v>35875</c:v>
                </c:pt>
                <c:pt idx="9211">
                  <c:v>35876</c:v>
                </c:pt>
                <c:pt idx="9212">
                  <c:v>35877</c:v>
                </c:pt>
                <c:pt idx="9213">
                  <c:v>35878</c:v>
                </c:pt>
                <c:pt idx="9214">
                  <c:v>35879</c:v>
                </c:pt>
                <c:pt idx="9215">
                  <c:v>35880</c:v>
                </c:pt>
                <c:pt idx="9216">
                  <c:v>35881</c:v>
                </c:pt>
                <c:pt idx="9217">
                  <c:v>35882</c:v>
                </c:pt>
                <c:pt idx="9218">
                  <c:v>35883</c:v>
                </c:pt>
                <c:pt idx="9219">
                  <c:v>35884</c:v>
                </c:pt>
                <c:pt idx="9220">
                  <c:v>35885</c:v>
                </c:pt>
                <c:pt idx="9221">
                  <c:v>35886</c:v>
                </c:pt>
                <c:pt idx="9222">
                  <c:v>35887</c:v>
                </c:pt>
                <c:pt idx="9223">
                  <c:v>35888</c:v>
                </c:pt>
                <c:pt idx="9224">
                  <c:v>35889</c:v>
                </c:pt>
                <c:pt idx="9225">
                  <c:v>35890</c:v>
                </c:pt>
                <c:pt idx="9226">
                  <c:v>35891</c:v>
                </c:pt>
                <c:pt idx="9227">
                  <c:v>35892</c:v>
                </c:pt>
                <c:pt idx="9228">
                  <c:v>35893</c:v>
                </c:pt>
                <c:pt idx="9229">
                  <c:v>35894</c:v>
                </c:pt>
                <c:pt idx="9230">
                  <c:v>35895</c:v>
                </c:pt>
                <c:pt idx="9231">
                  <c:v>35896</c:v>
                </c:pt>
                <c:pt idx="9232">
                  <c:v>35897</c:v>
                </c:pt>
                <c:pt idx="9233">
                  <c:v>35898</c:v>
                </c:pt>
                <c:pt idx="9234">
                  <c:v>35899</c:v>
                </c:pt>
                <c:pt idx="9235">
                  <c:v>35900</c:v>
                </c:pt>
                <c:pt idx="9236">
                  <c:v>35901</c:v>
                </c:pt>
                <c:pt idx="9237">
                  <c:v>35902</c:v>
                </c:pt>
                <c:pt idx="9238">
                  <c:v>35903</c:v>
                </c:pt>
                <c:pt idx="9239">
                  <c:v>35904</c:v>
                </c:pt>
                <c:pt idx="9240">
                  <c:v>35905</c:v>
                </c:pt>
                <c:pt idx="9241">
                  <c:v>35906</c:v>
                </c:pt>
                <c:pt idx="9242">
                  <c:v>35907</c:v>
                </c:pt>
                <c:pt idx="9243">
                  <c:v>35908</c:v>
                </c:pt>
                <c:pt idx="9244">
                  <c:v>35909</c:v>
                </c:pt>
                <c:pt idx="9245">
                  <c:v>35910</c:v>
                </c:pt>
                <c:pt idx="9246">
                  <c:v>35911</c:v>
                </c:pt>
                <c:pt idx="9247">
                  <c:v>35912</c:v>
                </c:pt>
                <c:pt idx="9248">
                  <c:v>35913</c:v>
                </c:pt>
                <c:pt idx="9249">
                  <c:v>35914</c:v>
                </c:pt>
                <c:pt idx="9250">
                  <c:v>35915</c:v>
                </c:pt>
                <c:pt idx="9251">
                  <c:v>35916</c:v>
                </c:pt>
                <c:pt idx="9252">
                  <c:v>35917</c:v>
                </c:pt>
                <c:pt idx="9253">
                  <c:v>35918</c:v>
                </c:pt>
                <c:pt idx="9254">
                  <c:v>35919</c:v>
                </c:pt>
                <c:pt idx="9255">
                  <c:v>35920</c:v>
                </c:pt>
                <c:pt idx="9256">
                  <c:v>35921</c:v>
                </c:pt>
                <c:pt idx="9257">
                  <c:v>35922</c:v>
                </c:pt>
                <c:pt idx="9258">
                  <c:v>35923</c:v>
                </c:pt>
                <c:pt idx="9259">
                  <c:v>35924</c:v>
                </c:pt>
                <c:pt idx="9260">
                  <c:v>35925</c:v>
                </c:pt>
                <c:pt idx="9261">
                  <c:v>35926</c:v>
                </c:pt>
                <c:pt idx="9262">
                  <c:v>35927</c:v>
                </c:pt>
                <c:pt idx="9263">
                  <c:v>35928</c:v>
                </c:pt>
                <c:pt idx="9264">
                  <c:v>35929</c:v>
                </c:pt>
                <c:pt idx="9265">
                  <c:v>35930</c:v>
                </c:pt>
                <c:pt idx="9266">
                  <c:v>35931</c:v>
                </c:pt>
                <c:pt idx="9267">
                  <c:v>35932</c:v>
                </c:pt>
                <c:pt idx="9268">
                  <c:v>35933</c:v>
                </c:pt>
                <c:pt idx="9269">
                  <c:v>35934</c:v>
                </c:pt>
                <c:pt idx="9270">
                  <c:v>35935</c:v>
                </c:pt>
                <c:pt idx="9271">
                  <c:v>35936</c:v>
                </c:pt>
                <c:pt idx="9272">
                  <c:v>35937</c:v>
                </c:pt>
                <c:pt idx="9273">
                  <c:v>35938</c:v>
                </c:pt>
                <c:pt idx="9274">
                  <c:v>35939</c:v>
                </c:pt>
                <c:pt idx="9275">
                  <c:v>35940</c:v>
                </c:pt>
                <c:pt idx="9276">
                  <c:v>35941</c:v>
                </c:pt>
                <c:pt idx="9277">
                  <c:v>35942</c:v>
                </c:pt>
                <c:pt idx="9278">
                  <c:v>35943</c:v>
                </c:pt>
                <c:pt idx="9279">
                  <c:v>35944</c:v>
                </c:pt>
                <c:pt idx="9280">
                  <c:v>35945</c:v>
                </c:pt>
                <c:pt idx="9281">
                  <c:v>35946</c:v>
                </c:pt>
                <c:pt idx="9282">
                  <c:v>35947</c:v>
                </c:pt>
                <c:pt idx="9283">
                  <c:v>35948</c:v>
                </c:pt>
                <c:pt idx="9284">
                  <c:v>35949</c:v>
                </c:pt>
                <c:pt idx="9285">
                  <c:v>35950</c:v>
                </c:pt>
                <c:pt idx="9286">
                  <c:v>35951</c:v>
                </c:pt>
                <c:pt idx="9287">
                  <c:v>35952</c:v>
                </c:pt>
                <c:pt idx="9288">
                  <c:v>35953</c:v>
                </c:pt>
                <c:pt idx="9289">
                  <c:v>35954</c:v>
                </c:pt>
                <c:pt idx="9290">
                  <c:v>35955</c:v>
                </c:pt>
                <c:pt idx="9291">
                  <c:v>35956</c:v>
                </c:pt>
                <c:pt idx="9292">
                  <c:v>35957</c:v>
                </c:pt>
                <c:pt idx="9293">
                  <c:v>35958</c:v>
                </c:pt>
                <c:pt idx="9294">
                  <c:v>35959</c:v>
                </c:pt>
                <c:pt idx="9295">
                  <c:v>35960</c:v>
                </c:pt>
                <c:pt idx="9296">
                  <c:v>35961</c:v>
                </c:pt>
                <c:pt idx="9297">
                  <c:v>35962</c:v>
                </c:pt>
                <c:pt idx="9298">
                  <c:v>35963</c:v>
                </c:pt>
                <c:pt idx="9299">
                  <c:v>35964</c:v>
                </c:pt>
                <c:pt idx="9300">
                  <c:v>35965</c:v>
                </c:pt>
                <c:pt idx="9301">
                  <c:v>35966</c:v>
                </c:pt>
                <c:pt idx="9302">
                  <c:v>35967</c:v>
                </c:pt>
                <c:pt idx="9303">
                  <c:v>35968</c:v>
                </c:pt>
                <c:pt idx="9304">
                  <c:v>35969</c:v>
                </c:pt>
                <c:pt idx="9305">
                  <c:v>35970</c:v>
                </c:pt>
                <c:pt idx="9306">
                  <c:v>35971</c:v>
                </c:pt>
                <c:pt idx="9307">
                  <c:v>35972</c:v>
                </c:pt>
                <c:pt idx="9308">
                  <c:v>35973</c:v>
                </c:pt>
                <c:pt idx="9309">
                  <c:v>35974</c:v>
                </c:pt>
                <c:pt idx="9310">
                  <c:v>35975</c:v>
                </c:pt>
                <c:pt idx="9311">
                  <c:v>35976</c:v>
                </c:pt>
                <c:pt idx="9312">
                  <c:v>35977</c:v>
                </c:pt>
                <c:pt idx="9313">
                  <c:v>35978</c:v>
                </c:pt>
                <c:pt idx="9314">
                  <c:v>35979</c:v>
                </c:pt>
                <c:pt idx="9315">
                  <c:v>35980</c:v>
                </c:pt>
                <c:pt idx="9316">
                  <c:v>35981</c:v>
                </c:pt>
                <c:pt idx="9317">
                  <c:v>35982</c:v>
                </c:pt>
                <c:pt idx="9318">
                  <c:v>35983</c:v>
                </c:pt>
                <c:pt idx="9319">
                  <c:v>35984</c:v>
                </c:pt>
                <c:pt idx="9320">
                  <c:v>35985</c:v>
                </c:pt>
                <c:pt idx="9321">
                  <c:v>35986</c:v>
                </c:pt>
                <c:pt idx="9322">
                  <c:v>35987</c:v>
                </c:pt>
                <c:pt idx="9323">
                  <c:v>35988</c:v>
                </c:pt>
                <c:pt idx="9324">
                  <c:v>35989</c:v>
                </c:pt>
                <c:pt idx="9325">
                  <c:v>35990</c:v>
                </c:pt>
                <c:pt idx="9326">
                  <c:v>35991</c:v>
                </c:pt>
                <c:pt idx="9327">
                  <c:v>35992</c:v>
                </c:pt>
                <c:pt idx="9328">
                  <c:v>35993</c:v>
                </c:pt>
                <c:pt idx="9329">
                  <c:v>35994</c:v>
                </c:pt>
                <c:pt idx="9330">
                  <c:v>35995</c:v>
                </c:pt>
                <c:pt idx="9331">
                  <c:v>35996</c:v>
                </c:pt>
                <c:pt idx="9332">
                  <c:v>35997</c:v>
                </c:pt>
                <c:pt idx="9333">
                  <c:v>35998</c:v>
                </c:pt>
                <c:pt idx="9334">
                  <c:v>35999</c:v>
                </c:pt>
                <c:pt idx="9335">
                  <c:v>36000</c:v>
                </c:pt>
                <c:pt idx="9336">
                  <c:v>36001</c:v>
                </c:pt>
                <c:pt idx="9337">
                  <c:v>36002</c:v>
                </c:pt>
                <c:pt idx="9338">
                  <c:v>36003</c:v>
                </c:pt>
                <c:pt idx="9339">
                  <c:v>36004</c:v>
                </c:pt>
                <c:pt idx="9340">
                  <c:v>36005</c:v>
                </c:pt>
                <c:pt idx="9341">
                  <c:v>36006</c:v>
                </c:pt>
                <c:pt idx="9342">
                  <c:v>36007</c:v>
                </c:pt>
                <c:pt idx="9343">
                  <c:v>36008</c:v>
                </c:pt>
                <c:pt idx="9344">
                  <c:v>36009</c:v>
                </c:pt>
                <c:pt idx="9345">
                  <c:v>36010</c:v>
                </c:pt>
                <c:pt idx="9346">
                  <c:v>36011</c:v>
                </c:pt>
                <c:pt idx="9347">
                  <c:v>36012</c:v>
                </c:pt>
                <c:pt idx="9348">
                  <c:v>36013</c:v>
                </c:pt>
                <c:pt idx="9349">
                  <c:v>36014</c:v>
                </c:pt>
                <c:pt idx="9350">
                  <c:v>36015</c:v>
                </c:pt>
                <c:pt idx="9351">
                  <c:v>36016</c:v>
                </c:pt>
                <c:pt idx="9352">
                  <c:v>36017</c:v>
                </c:pt>
                <c:pt idx="9353">
                  <c:v>36018</c:v>
                </c:pt>
                <c:pt idx="9354">
                  <c:v>36019</c:v>
                </c:pt>
                <c:pt idx="9355">
                  <c:v>36020</c:v>
                </c:pt>
                <c:pt idx="9356">
                  <c:v>36021</c:v>
                </c:pt>
                <c:pt idx="9357">
                  <c:v>36022</c:v>
                </c:pt>
                <c:pt idx="9358">
                  <c:v>36023</c:v>
                </c:pt>
                <c:pt idx="9359">
                  <c:v>36024</c:v>
                </c:pt>
                <c:pt idx="9360">
                  <c:v>36025</c:v>
                </c:pt>
                <c:pt idx="9361">
                  <c:v>36026</c:v>
                </c:pt>
                <c:pt idx="9362">
                  <c:v>36027</c:v>
                </c:pt>
                <c:pt idx="9363">
                  <c:v>36028</c:v>
                </c:pt>
                <c:pt idx="9364">
                  <c:v>36029</c:v>
                </c:pt>
                <c:pt idx="9365">
                  <c:v>36030</c:v>
                </c:pt>
                <c:pt idx="9366">
                  <c:v>36031</c:v>
                </c:pt>
                <c:pt idx="9367">
                  <c:v>36032</c:v>
                </c:pt>
                <c:pt idx="9368">
                  <c:v>36033</c:v>
                </c:pt>
                <c:pt idx="9369">
                  <c:v>36034</c:v>
                </c:pt>
                <c:pt idx="9370">
                  <c:v>36035</c:v>
                </c:pt>
                <c:pt idx="9371">
                  <c:v>36036</c:v>
                </c:pt>
                <c:pt idx="9372">
                  <c:v>36037</c:v>
                </c:pt>
                <c:pt idx="9373">
                  <c:v>36038</c:v>
                </c:pt>
                <c:pt idx="9374">
                  <c:v>36039</c:v>
                </c:pt>
                <c:pt idx="9375">
                  <c:v>36040</c:v>
                </c:pt>
                <c:pt idx="9376">
                  <c:v>36041</c:v>
                </c:pt>
                <c:pt idx="9377">
                  <c:v>36042</c:v>
                </c:pt>
                <c:pt idx="9378">
                  <c:v>36043</c:v>
                </c:pt>
                <c:pt idx="9379">
                  <c:v>36044</c:v>
                </c:pt>
                <c:pt idx="9380">
                  <c:v>36045</c:v>
                </c:pt>
                <c:pt idx="9381">
                  <c:v>36046</c:v>
                </c:pt>
                <c:pt idx="9382">
                  <c:v>36047</c:v>
                </c:pt>
                <c:pt idx="9383">
                  <c:v>36048</c:v>
                </c:pt>
                <c:pt idx="9384">
                  <c:v>36049</c:v>
                </c:pt>
                <c:pt idx="9385">
                  <c:v>36050</c:v>
                </c:pt>
                <c:pt idx="9386">
                  <c:v>36051</c:v>
                </c:pt>
                <c:pt idx="9387">
                  <c:v>36052</c:v>
                </c:pt>
                <c:pt idx="9388">
                  <c:v>36053</c:v>
                </c:pt>
                <c:pt idx="9389">
                  <c:v>36054</c:v>
                </c:pt>
                <c:pt idx="9390">
                  <c:v>36055</c:v>
                </c:pt>
                <c:pt idx="9391">
                  <c:v>36056</c:v>
                </c:pt>
                <c:pt idx="9392">
                  <c:v>36057</c:v>
                </c:pt>
                <c:pt idx="9393">
                  <c:v>36058</c:v>
                </c:pt>
                <c:pt idx="9394">
                  <c:v>36059</c:v>
                </c:pt>
                <c:pt idx="9395">
                  <c:v>36060</c:v>
                </c:pt>
                <c:pt idx="9396">
                  <c:v>36061</c:v>
                </c:pt>
                <c:pt idx="9397">
                  <c:v>36062</c:v>
                </c:pt>
                <c:pt idx="9398">
                  <c:v>36063</c:v>
                </c:pt>
                <c:pt idx="9399">
                  <c:v>36064</c:v>
                </c:pt>
                <c:pt idx="9400">
                  <c:v>36065</c:v>
                </c:pt>
                <c:pt idx="9401">
                  <c:v>36066</c:v>
                </c:pt>
                <c:pt idx="9402">
                  <c:v>36067</c:v>
                </c:pt>
                <c:pt idx="9403">
                  <c:v>36068</c:v>
                </c:pt>
                <c:pt idx="9404">
                  <c:v>36069</c:v>
                </c:pt>
                <c:pt idx="9405">
                  <c:v>36070</c:v>
                </c:pt>
                <c:pt idx="9406">
                  <c:v>36071</c:v>
                </c:pt>
                <c:pt idx="9407">
                  <c:v>36072</c:v>
                </c:pt>
                <c:pt idx="9408">
                  <c:v>36073</c:v>
                </c:pt>
                <c:pt idx="9409">
                  <c:v>36074</c:v>
                </c:pt>
                <c:pt idx="9410">
                  <c:v>36075</c:v>
                </c:pt>
                <c:pt idx="9411">
                  <c:v>36076</c:v>
                </c:pt>
                <c:pt idx="9412">
                  <c:v>36077</c:v>
                </c:pt>
                <c:pt idx="9413">
                  <c:v>36078</c:v>
                </c:pt>
                <c:pt idx="9414">
                  <c:v>36079</c:v>
                </c:pt>
                <c:pt idx="9415">
                  <c:v>36080</c:v>
                </c:pt>
                <c:pt idx="9416">
                  <c:v>36081</c:v>
                </c:pt>
                <c:pt idx="9417">
                  <c:v>36082</c:v>
                </c:pt>
                <c:pt idx="9418">
                  <c:v>36083</c:v>
                </c:pt>
                <c:pt idx="9419">
                  <c:v>36084</c:v>
                </c:pt>
                <c:pt idx="9420">
                  <c:v>36085</c:v>
                </c:pt>
                <c:pt idx="9421">
                  <c:v>36086</c:v>
                </c:pt>
                <c:pt idx="9422">
                  <c:v>36087</c:v>
                </c:pt>
                <c:pt idx="9423">
                  <c:v>36088</c:v>
                </c:pt>
                <c:pt idx="9424">
                  <c:v>36089</c:v>
                </c:pt>
                <c:pt idx="9425">
                  <c:v>36090</c:v>
                </c:pt>
                <c:pt idx="9426">
                  <c:v>36091</c:v>
                </c:pt>
                <c:pt idx="9427">
                  <c:v>36092</c:v>
                </c:pt>
                <c:pt idx="9428">
                  <c:v>36093</c:v>
                </c:pt>
                <c:pt idx="9429">
                  <c:v>36094</c:v>
                </c:pt>
                <c:pt idx="9430">
                  <c:v>36095</c:v>
                </c:pt>
                <c:pt idx="9431">
                  <c:v>36096</c:v>
                </c:pt>
                <c:pt idx="9432">
                  <c:v>36097</c:v>
                </c:pt>
                <c:pt idx="9433">
                  <c:v>36098</c:v>
                </c:pt>
                <c:pt idx="9434">
                  <c:v>36099</c:v>
                </c:pt>
                <c:pt idx="9435">
                  <c:v>36100</c:v>
                </c:pt>
                <c:pt idx="9436">
                  <c:v>36101</c:v>
                </c:pt>
                <c:pt idx="9437">
                  <c:v>36102</c:v>
                </c:pt>
                <c:pt idx="9438">
                  <c:v>36103</c:v>
                </c:pt>
                <c:pt idx="9439">
                  <c:v>36104</c:v>
                </c:pt>
                <c:pt idx="9440">
                  <c:v>36105</c:v>
                </c:pt>
                <c:pt idx="9441">
                  <c:v>36106</c:v>
                </c:pt>
                <c:pt idx="9442">
                  <c:v>36107</c:v>
                </c:pt>
                <c:pt idx="9443">
                  <c:v>36108</c:v>
                </c:pt>
                <c:pt idx="9444">
                  <c:v>36109</c:v>
                </c:pt>
                <c:pt idx="9445">
                  <c:v>36110</c:v>
                </c:pt>
                <c:pt idx="9446">
                  <c:v>36111</c:v>
                </c:pt>
                <c:pt idx="9447">
                  <c:v>36112</c:v>
                </c:pt>
                <c:pt idx="9448">
                  <c:v>36113</c:v>
                </c:pt>
                <c:pt idx="9449">
                  <c:v>36114</c:v>
                </c:pt>
                <c:pt idx="9450">
                  <c:v>36115</c:v>
                </c:pt>
                <c:pt idx="9451">
                  <c:v>36116</c:v>
                </c:pt>
                <c:pt idx="9452">
                  <c:v>36117</c:v>
                </c:pt>
                <c:pt idx="9453">
                  <c:v>36118</c:v>
                </c:pt>
                <c:pt idx="9454">
                  <c:v>36119</c:v>
                </c:pt>
                <c:pt idx="9455">
                  <c:v>36120</c:v>
                </c:pt>
                <c:pt idx="9456">
                  <c:v>36121</c:v>
                </c:pt>
                <c:pt idx="9457">
                  <c:v>36122</c:v>
                </c:pt>
                <c:pt idx="9458">
                  <c:v>36123</c:v>
                </c:pt>
                <c:pt idx="9459">
                  <c:v>36124</c:v>
                </c:pt>
                <c:pt idx="9460">
                  <c:v>36125</c:v>
                </c:pt>
                <c:pt idx="9461">
                  <c:v>36126</c:v>
                </c:pt>
                <c:pt idx="9462">
                  <c:v>36127</c:v>
                </c:pt>
                <c:pt idx="9463">
                  <c:v>36128</c:v>
                </c:pt>
                <c:pt idx="9464">
                  <c:v>36129</c:v>
                </c:pt>
                <c:pt idx="9465">
                  <c:v>36130</c:v>
                </c:pt>
                <c:pt idx="9466">
                  <c:v>36131</c:v>
                </c:pt>
                <c:pt idx="9467">
                  <c:v>36132</c:v>
                </c:pt>
                <c:pt idx="9468">
                  <c:v>36133</c:v>
                </c:pt>
                <c:pt idx="9469">
                  <c:v>36134</c:v>
                </c:pt>
                <c:pt idx="9470">
                  <c:v>36135</c:v>
                </c:pt>
                <c:pt idx="9471">
                  <c:v>36136</c:v>
                </c:pt>
                <c:pt idx="9472">
                  <c:v>36137</c:v>
                </c:pt>
                <c:pt idx="9473">
                  <c:v>36138</c:v>
                </c:pt>
                <c:pt idx="9474">
                  <c:v>36139</c:v>
                </c:pt>
                <c:pt idx="9475">
                  <c:v>36140</c:v>
                </c:pt>
                <c:pt idx="9476">
                  <c:v>36141</c:v>
                </c:pt>
                <c:pt idx="9477">
                  <c:v>36142</c:v>
                </c:pt>
                <c:pt idx="9478">
                  <c:v>36143</c:v>
                </c:pt>
                <c:pt idx="9479">
                  <c:v>36144</c:v>
                </c:pt>
                <c:pt idx="9480">
                  <c:v>36145</c:v>
                </c:pt>
                <c:pt idx="9481">
                  <c:v>36146</c:v>
                </c:pt>
                <c:pt idx="9482">
                  <c:v>36147</c:v>
                </c:pt>
                <c:pt idx="9483">
                  <c:v>36148</c:v>
                </c:pt>
                <c:pt idx="9484">
                  <c:v>36149</c:v>
                </c:pt>
                <c:pt idx="9485">
                  <c:v>36150</c:v>
                </c:pt>
                <c:pt idx="9486">
                  <c:v>36151</c:v>
                </c:pt>
                <c:pt idx="9487">
                  <c:v>36152</c:v>
                </c:pt>
                <c:pt idx="9488">
                  <c:v>36153</c:v>
                </c:pt>
                <c:pt idx="9489">
                  <c:v>36154</c:v>
                </c:pt>
                <c:pt idx="9490">
                  <c:v>36155</c:v>
                </c:pt>
                <c:pt idx="9491">
                  <c:v>36156</c:v>
                </c:pt>
                <c:pt idx="9492">
                  <c:v>36157</c:v>
                </c:pt>
                <c:pt idx="9493">
                  <c:v>36158</c:v>
                </c:pt>
                <c:pt idx="9494">
                  <c:v>36159</c:v>
                </c:pt>
                <c:pt idx="9495">
                  <c:v>36160</c:v>
                </c:pt>
                <c:pt idx="9496">
                  <c:v>36161</c:v>
                </c:pt>
                <c:pt idx="9497">
                  <c:v>36162</c:v>
                </c:pt>
                <c:pt idx="9498">
                  <c:v>36163</c:v>
                </c:pt>
                <c:pt idx="9499">
                  <c:v>36164</c:v>
                </c:pt>
                <c:pt idx="9500">
                  <c:v>36165</c:v>
                </c:pt>
                <c:pt idx="9501">
                  <c:v>36166</c:v>
                </c:pt>
                <c:pt idx="9502">
                  <c:v>36167</c:v>
                </c:pt>
                <c:pt idx="9503">
                  <c:v>36168</c:v>
                </c:pt>
                <c:pt idx="9504">
                  <c:v>36169</c:v>
                </c:pt>
                <c:pt idx="9505">
                  <c:v>36170</c:v>
                </c:pt>
                <c:pt idx="9506">
                  <c:v>36171</c:v>
                </c:pt>
                <c:pt idx="9507">
                  <c:v>36172</c:v>
                </c:pt>
                <c:pt idx="9508">
                  <c:v>36173</c:v>
                </c:pt>
                <c:pt idx="9509">
                  <c:v>36174</c:v>
                </c:pt>
                <c:pt idx="9510">
                  <c:v>36175</c:v>
                </c:pt>
                <c:pt idx="9511">
                  <c:v>36176</c:v>
                </c:pt>
                <c:pt idx="9512">
                  <c:v>36177</c:v>
                </c:pt>
                <c:pt idx="9513">
                  <c:v>36178</c:v>
                </c:pt>
                <c:pt idx="9514">
                  <c:v>36179</c:v>
                </c:pt>
                <c:pt idx="9515">
                  <c:v>36180</c:v>
                </c:pt>
                <c:pt idx="9516">
                  <c:v>36181</c:v>
                </c:pt>
                <c:pt idx="9517">
                  <c:v>36182</c:v>
                </c:pt>
                <c:pt idx="9518">
                  <c:v>36183</c:v>
                </c:pt>
                <c:pt idx="9519">
                  <c:v>36184</c:v>
                </c:pt>
                <c:pt idx="9520">
                  <c:v>36185</c:v>
                </c:pt>
                <c:pt idx="9521">
                  <c:v>36186</c:v>
                </c:pt>
                <c:pt idx="9522">
                  <c:v>36187</c:v>
                </c:pt>
                <c:pt idx="9523">
                  <c:v>36188</c:v>
                </c:pt>
                <c:pt idx="9524">
                  <c:v>36189</c:v>
                </c:pt>
                <c:pt idx="9525">
                  <c:v>36190</c:v>
                </c:pt>
                <c:pt idx="9526">
                  <c:v>36191</c:v>
                </c:pt>
                <c:pt idx="9527">
                  <c:v>36192</c:v>
                </c:pt>
                <c:pt idx="9528">
                  <c:v>36193</c:v>
                </c:pt>
                <c:pt idx="9529">
                  <c:v>36194</c:v>
                </c:pt>
                <c:pt idx="9530">
                  <c:v>36195</c:v>
                </c:pt>
                <c:pt idx="9531">
                  <c:v>36196</c:v>
                </c:pt>
                <c:pt idx="9532">
                  <c:v>36197</c:v>
                </c:pt>
                <c:pt idx="9533">
                  <c:v>36198</c:v>
                </c:pt>
                <c:pt idx="9534">
                  <c:v>36199</c:v>
                </c:pt>
                <c:pt idx="9535">
                  <c:v>36200</c:v>
                </c:pt>
                <c:pt idx="9536">
                  <c:v>36201</c:v>
                </c:pt>
                <c:pt idx="9537">
                  <c:v>36202</c:v>
                </c:pt>
                <c:pt idx="9538">
                  <c:v>36203</c:v>
                </c:pt>
                <c:pt idx="9539">
                  <c:v>36204</c:v>
                </c:pt>
                <c:pt idx="9540">
                  <c:v>36205</c:v>
                </c:pt>
                <c:pt idx="9541">
                  <c:v>36206</c:v>
                </c:pt>
                <c:pt idx="9542">
                  <c:v>36207</c:v>
                </c:pt>
                <c:pt idx="9543">
                  <c:v>36208</c:v>
                </c:pt>
                <c:pt idx="9544">
                  <c:v>36209</c:v>
                </c:pt>
                <c:pt idx="9545">
                  <c:v>36210</c:v>
                </c:pt>
                <c:pt idx="9546">
                  <c:v>36211</c:v>
                </c:pt>
                <c:pt idx="9547">
                  <c:v>36212</c:v>
                </c:pt>
                <c:pt idx="9548">
                  <c:v>36213</c:v>
                </c:pt>
                <c:pt idx="9549">
                  <c:v>36214</c:v>
                </c:pt>
                <c:pt idx="9550">
                  <c:v>36215</c:v>
                </c:pt>
                <c:pt idx="9551">
                  <c:v>36216</c:v>
                </c:pt>
                <c:pt idx="9552">
                  <c:v>36217</c:v>
                </c:pt>
                <c:pt idx="9553">
                  <c:v>36218</c:v>
                </c:pt>
                <c:pt idx="9554">
                  <c:v>36219</c:v>
                </c:pt>
                <c:pt idx="9555">
                  <c:v>36220</c:v>
                </c:pt>
                <c:pt idx="9556">
                  <c:v>36221</c:v>
                </c:pt>
                <c:pt idx="9557">
                  <c:v>36222</c:v>
                </c:pt>
                <c:pt idx="9558">
                  <c:v>36223</c:v>
                </c:pt>
                <c:pt idx="9559">
                  <c:v>36224</c:v>
                </c:pt>
                <c:pt idx="9560">
                  <c:v>36225</c:v>
                </c:pt>
                <c:pt idx="9561">
                  <c:v>36226</c:v>
                </c:pt>
                <c:pt idx="9562">
                  <c:v>36227</c:v>
                </c:pt>
                <c:pt idx="9563">
                  <c:v>36228</c:v>
                </c:pt>
                <c:pt idx="9564">
                  <c:v>36229</c:v>
                </c:pt>
                <c:pt idx="9565">
                  <c:v>36230</c:v>
                </c:pt>
                <c:pt idx="9566">
                  <c:v>36231</c:v>
                </c:pt>
                <c:pt idx="9567">
                  <c:v>36232</c:v>
                </c:pt>
                <c:pt idx="9568">
                  <c:v>36233</c:v>
                </c:pt>
                <c:pt idx="9569">
                  <c:v>36234</c:v>
                </c:pt>
                <c:pt idx="9570">
                  <c:v>36235</c:v>
                </c:pt>
                <c:pt idx="9571">
                  <c:v>36236</c:v>
                </c:pt>
                <c:pt idx="9572">
                  <c:v>36237</c:v>
                </c:pt>
                <c:pt idx="9573">
                  <c:v>36238</c:v>
                </c:pt>
                <c:pt idx="9574">
                  <c:v>36239</c:v>
                </c:pt>
                <c:pt idx="9575">
                  <c:v>36240</c:v>
                </c:pt>
                <c:pt idx="9576">
                  <c:v>36241</c:v>
                </c:pt>
                <c:pt idx="9577">
                  <c:v>36242</c:v>
                </c:pt>
                <c:pt idx="9578">
                  <c:v>36243</c:v>
                </c:pt>
                <c:pt idx="9579">
                  <c:v>36244</c:v>
                </c:pt>
                <c:pt idx="9580">
                  <c:v>36245</c:v>
                </c:pt>
                <c:pt idx="9581">
                  <c:v>36246</c:v>
                </c:pt>
                <c:pt idx="9582">
                  <c:v>36247</c:v>
                </c:pt>
                <c:pt idx="9583">
                  <c:v>36248</c:v>
                </c:pt>
                <c:pt idx="9584">
                  <c:v>36249</c:v>
                </c:pt>
                <c:pt idx="9585">
                  <c:v>36250</c:v>
                </c:pt>
                <c:pt idx="9586">
                  <c:v>36251</c:v>
                </c:pt>
                <c:pt idx="9587">
                  <c:v>36252</c:v>
                </c:pt>
                <c:pt idx="9588">
                  <c:v>36253</c:v>
                </c:pt>
                <c:pt idx="9589">
                  <c:v>36254</c:v>
                </c:pt>
                <c:pt idx="9590">
                  <c:v>36255</c:v>
                </c:pt>
                <c:pt idx="9591">
                  <c:v>36256</c:v>
                </c:pt>
                <c:pt idx="9592">
                  <c:v>36257</c:v>
                </c:pt>
                <c:pt idx="9593">
                  <c:v>36258</c:v>
                </c:pt>
                <c:pt idx="9594">
                  <c:v>36259</c:v>
                </c:pt>
                <c:pt idx="9595">
                  <c:v>36260</c:v>
                </c:pt>
                <c:pt idx="9596">
                  <c:v>36261</c:v>
                </c:pt>
                <c:pt idx="9597">
                  <c:v>36262</c:v>
                </c:pt>
                <c:pt idx="9598">
                  <c:v>36263</c:v>
                </c:pt>
                <c:pt idx="9599">
                  <c:v>36264</c:v>
                </c:pt>
                <c:pt idx="9600">
                  <c:v>36265</c:v>
                </c:pt>
                <c:pt idx="9601">
                  <c:v>36266</c:v>
                </c:pt>
                <c:pt idx="9602">
                  <c:v>36267</c:v>
                </c:pt>
                <c:pt idx="9603">
                  <c:v>36268</c:v>
                </c:pt>
                <c:pt idx="9604">
                  <c:v>36269</c:v>
                </c:pt>
                <c:pt idx="9605">
                  <c:v>36270</c:v>
                </c:pt>
                <c:pt idx="9606">
                  <c:v>36271</c:v>
                </c:pt>
                <c:pt idx="9607">
                  <c:v>36272</c:v>
                </c:pt>
                <c:pt idx="9608">
                  <c:v>36273</c:v>
                </c:pt>
                <c:pt idx="9609">
                  <c:v>36274</c:v>
                </c:pt>
                <c:pt idx="9610">
                  <c:v>36275</c:v>
                </c:pt>
                <c:pt idx="9611">
                  <c:v>36276</c:v>
                </c:pt>
                <c:pt idx="9612">
                  <c:v>36277</c:v>
                </c:pt>
                <c:pt idx="9613">
                  <c:v>36278</c:v>
                </c:pt>
                <c:pt idx="9614">
                  <c:v>36279</c:v>
                </c:pt>
                <c:pt idx="9615">
                  <c:v>36280</c:v>
                </c:pt>
                <c:pt idx="9616">
                  <c:v>36281</c:v>
                </c:pt>
                <c:pt idx="9617">
                  <c:v>36282</c:v>
                </c:pt>
                <c:pt idx="9618">
                  <c:v>36283</c:v>
                </c:pt>
                <c:pt idx="9619">
                  <c:v>36284</c:v>
                </c:pt>
                <c:pt idx="9620">
                  <c:v>36285</c:v>
                </c:pt>
                <c:pt idx="9621">
                  <c:v>36286</c:v>
                </c:pt>
                <c:pt idx="9622">
                  <c:v>36287</c:v>
                </c:pt>
                <c:pt idx="9623">
                  <c:v>36288</c:v>
                </c:pt>
                <c:pt idx="9624">
                  <c:v>36289</c:v>
                </c:pt>
                <c:pt idx="9625">
                  <c:v>36290</c:v>
                </c:pt>
                <c:pt idx="9626">
                  <c:v>36291</c:v>
                </c:pt>
                <c:pt idx="9627">
                  <c:v>36292</c:v>
                </c:pt>
                <c:pt idx="9628">
                  <c:v>36293</c:v>
                </c:pt>
                <c:pt idx="9629">
                  <c:v>36294</c:v>
                </c:pt>
                <c:pt idx="9630">
                  <c:v>36295</c:v>
                </c:pt>
                <c:pt idx="9631">
                  <c:v>36296</c:v>
                </c:pt>
                <c:pt idx="9632">
                  <c:v>36297</c:v>
                </c:pt>
                <c:pt idx="9633">
                  <c:v>36298</c:v>
                </c:pt>
                <c:pt idx="9634">
                  <c:v>36299</c:v>
                </c:pt>
                <c:pt idx="9635">
                  <c:v>36300</c:v>
                </c:pt>
                <c:pt idx="9636">
                  <c:v>36301</c:v>
                </c:pt>
                <c:pt idx="9637">
                  <c:v>36302</c:v>
                </c:pt>
                <c:pt idx="9638">
                  <c:v>36303</c:v>
                </c:pt>
                <c:pt idx="9639">
                  <c:v>36304</c:v>
                </c:pt>
                <c:pt idx="9640">
                  <c:v>36305</c:v>
                </c:pt>
                <c:pt idx="9641">
                  <c:v>36306</c:v>
                </c:pt>
                <c:pt idx="9642">
                  <c:v>36307</c:v>
                </c:pt>
                <c:pt idx="9643">
                  <c:v>36308</c:v>
                </c:pt>
                <c:pt idx="9644">
                  <c:v>36309</c:v>
                </c:pt>
                <c:pt idx="9645">
                  <c:v>36310</c:v>
                </c:pt>
                <c:pt idx="9646">
                  <c:v>36311</c:v>
                </c:pt>
                <c:pt idx="9647">
                  <c:v>36312</c:v>
                </c:pt>
                <c:pt idx="9648">
                  <c:v>36313</c:v>
                </c:pt>
                <c:pt idx="9649">
                  <c:v>36314</c:v>
                </c:pt>
                <c:pt idx="9650">
                  <c:v>36315</c:v>
                </c:pt>
                <c:pt idx="9651">
                  <c:v>36316</c:v>
                </c:pt>
                <c:pt idx="9652">
                  <c:v>36317</c:v>
                </c:pt>
                <c:pt idx="9653">
                  <c:v>36318</c:v>
                </c:pt>
                <c:pt idx="9654">
                  <c:v>36319</c:v>
                </c:pt>
                <c:pt idx="9655">
                  <c:v>36320</c:v>
                </c:pt>
                <c:pt idx="9656">
                  <c:v>36321</c:v>
                </c:pt>
                <c:pt idx="9657">
                  <c:v>36322</c:v>
                </c:pt>
                <c:pt idx="9658">
                  <c:v>36323</c:v>
                </c:pt>
                <c:pt idx="9659">
                  <c:v>36324</c:v>
                </c:pt>
                <c:pt idx="9660">
                  <c:v>36325</c:v>
                </c:pt>
                <c:pt idx="9661">
                  <c:v>36326</c:v>
                </c:pt>
                <c:pt idx="9662">
                  <c:v>36327</c:v>
                </c:pt>
                <c:pt idx="9663">
                  <c:v>36328</c:v>
                </c:pt>
                <c:pt idx="9664">
                  <c:v>36329</c:v>
                </c:pt>
                <c:pt idx="9665">
                  <c:v>36330</c:v>
                </c:pt>
                <c:pt idx="9666">
                  <c:v>36331</c:v>
                </c:pt>
                <c:pt idx="9667">
                  <c:v>36332</c:v>
                </c:pt>
                <c:pt idx="9668">
                  <c:v>36333</c:v>
                </c:pt>
                <c:pt idx="9669">
                  <c:v>36334</c:v>
                </c:pt>
                <c:pt idx="9670">
                  <c:v>36335</c:v>
                </c:pt>
                <c:pt idx="9671">
                  <c:v>36336</c:v>
                </c:pt>
                <c:pt idx="9672">
                  <c:v>36337</c:v>
                </c:pt>
                <c:pt idx="9673">
                  <c:v>36338</c:v>
                </c:pt>
                <c:pt idx="9674">
                  <c:v>36339</c:v>
                </c:pt>
                <c:pt idx="9675">
                  <c:v>36340</c:v>
                </c:pt>
                <c:pt idx="9676">
                  <c:v>36341</c:v>
                </c:pt>
                <c:pt idx="9677">
                  <c:v>36342</c:v>
                </c:pt>
                <c:pt idx="9678">
                  <c:v>36343</c:v>
                </c:pt>
                <c:pt idx="9679">
                  <c:v>36344</c:v>
                </c:pt>
                <c:pt idx="9680">
                  <c:v>36345</c:v>
                </c:pt>
                <c:pt idx="9681">
                  <c:v>36346</c:v>
                </c:pt>
                <c:pt idx="9682">
                  <c:v>36347</c:v>
                </c:pt>
                <c:pt idx="9683">
                  <c:v>36348</c:v>
                </c:pt>
                <c:pt idx="9684">
                  <c:v>36349</c:v>
                </c:pt>
                <c:pt idx="9685">
                  <c:v>36350</c:v>
                </c:pt>
                <c:pt idx="9686">
                  <c:v>36351</c:v>
                </c:pt>
                <c:pt idx="9687">
                  <c:v>36352</c:v>
                </c:pt>
                <c:pt idx="9688">
                  <c:v>36353</c:v>
                </c:pt>
                <c:pt idx="9689">
                  <c:v>36354</c:v>
                </c:pt>
                <c:pt idx="9690">
                  <c:v>36355</c:v>
                </c:pt>
                <c:pt idx="9691">
                  <c:v>36356</c:v>
                </c:pt>
                <c:pt idx="9692">
                  <c:v>36357</c:v>
                </c:pt>
                <c:pt idx="9693">
                  <c:v>36358</c:v>
                </c:pt>
                <c:pt idx="9694">
                  <c:v>36359</c:v>
                </c:pt>
                <c:pt idx="9695">
                  <c:v>36360</c:v>
                </c:pt>
                <c:pt idx="9696">
                  <c:v>36361</c:v>
                </c:pt>
                <c:pt idx="9697">
                  <c:v>36362</c:v>
                </c:pt>
                <c:pt idx="9698">
                  <c:v>36363</c:v>
                </c:pt>
                <c:pt idx="9699">
                  <c:v>36364</c:v>
                </c:pt>
                <c:pt idx="9700">
                  <c:v>36365</c:v>
                </c:pt>
                <c:pt idx="9701">
                  <c:v>36366</c:v>
                </c:pt>
                <c:pt idx="9702">
                  <c:v>36367</c:v>
                </c:pt>
                <c:pt idx="9703">
                  <c:v>36368</c:v>
                </c:pt>
                <c:pt idx="9704">
                  <c:v>36369</c:v>
                </c:pt>
                <c:pt idx="9705">
                  <c:v>36370</c:v>
                </c:pt>
                <c:pt idx="9706">
                  <c:v>36371</c:v>
                </c:pt>
                <c:pt idx="9707">
                  <c:v>36372</c:v>
                </c:pt>
                <c:pt idx="9708">
                  <c:v>36373</c:v>
                </c:pt>
                <c:pt idx="9709">
                  <c:v>36374</c:v>
                </c:pt>
                <c:pt idx="9710">
                  <c:v>36375</c:v>
                </c:pt>
                <c:pt idx="9711">
                  <c:v>36376</c:v>
                </c:pt>
                <c:pt idx="9712">
                  <c:v>36377</c:v>
                </c:pt>
                <c:pt idx="9713">
                  <c:v>36378</c:v>
                </c:pt>
                <c:pt idx="9714">
                  <c:v>36379</c:v>
                </c:pt>
                <c:pt idx="9715">
                  <c:v>36380</c:v>
                </c:pt>
                <c:pt idx="9716">
                  <c:v>36381</c:v>
                </c:pt>
                <c:pt idx="9717">
                  <c:v>36382</c:v>
                </c:pt>
                <c:pt idx="9718">
                  <c:v>36383</c:v>
                </c:pt>
                <c:pt idx="9719">
                  <c:v>36384</c:v>
                </c:pt>
                <c:pt idx="9720">
                  <c:v>36385</c:v>
                </c:pt>
                <c:pt idx="9721">
                  <c:v>36386</c:v>
                </c:pt>
                <c:pt idx="9722">
                  <c:v>36387</c:v>
                </c:pt>
                <c:pt idx="9723">
                  <c:v>36388</c:v>
                </c:pt>
                <c:pt idx="9724">
                  <c:v>36389</c:v>
                </c:pt>
                <c:pt idx="9725">
                  <c:v>36390</c:v>
                </c:pt>
                <c:pt idx="9726">
                  <c:v>36391</c:v>
                </c:pt>
                <c:pt idx="9727">
                  <c:v>36392</c:v>
                </c:pt>
                <c:pt idx="9728">
                  <c:v>36393</c:v>
                </c:pt>
                <c:pt idx="9729">
                  <c:v>36394</c:v>
                </c:pt>
                <c:pt idx="9730">
                  <c:v>36395</c:v>
                </c:pt>
                <c:pt idx="9731">
                  <c:v>36396</c:v>
                </c:pt>
                <c:pt idx="9732">
                  <c:v>36397</c:v>
                </c:pt>
                <c:pt idx="9733">
                  <c:v>36398</c:v>
                </c:pt>
                <c:pt idx="9734">
                  <c:v>36399</c:v>
                </c:pt>
                <c:pt idx="9735">
                  <c:v>36400</c:v>
                </c:pt>
                <c:pt idx="9736">
                  <c:v>36401</c:v>
                </c:pt>
                <c:pt idx="9737">
                  <c:v>36402</c:v>
                </c:pt>
                <c:pt idx="9738">
                  <c:v>36403</c:v>
                </c:pt>
                <c:pt idx="9739">
                  <c:v>36404</c:v>
                </c:pt>
                <c:pt idx="9740">
                  <c:v>36405</c:v>
                </c:pt>
                <c:pt idx="9741">
                  <c:v>36406</c:v>
                </c:pt>
                <c:pt idx="9742">
                  <c:v>36407</c:v>
                </c:pt>
                <c:pt idx="9743">
                  <c:v>36408</c:v>
                </c:pt>
                <c:pt idx="9744">
                  <c:v>36409</c:v>
                </c:pt>
                <c:pt idx="9745">
                  <c:v>36410</c:v>
                </c:pt>
                <c:pt idx="9746">
                  <c:v>36411</c:v>
                </c:pt>
                <c:pt idx="9747">
                  <c:v>36412</c:v>
                </c:pt>
                <c:pt idx="9748">
                  <c:v>36413</c:v>
                </c:pt>
                <c:pt idx="9749">
                  <c:v>36414</c:v>
                </c:pt>
                <c:pt idx="9750">
                  <c:v>36415</c:v>
                </c:pt>
                <c:pt idx="9751">
                  <c:v>36416</c:v>
                </c:pt>
                <c:pt idx="9752">
                  <c:v>36417</c:v>
                </c:pt>
                <c:pt idx="9753">
                  <c:v>36418</c:v>
                </c:pt>
                <c:pt idx="9754">
                  <c:v>36419</c:v>
                </c:pt>
                <c:pt idx="9755">
                  <c:v>36420</c:v>
                </c:pt>
                <c:pt idx="9756">
                  <c:v>36421</c:v>
                </c:pt>
                <c:pt idx="9757">
                  <c:v>36422</c:v>
                </c:pt>
                <c:pt idx="9758">
                  <c:v>36423</c:v>
                </c:pt>
                <c:pt idx="9759">
                  <c:v>36424</c:v>
                </c:pt>
                <c:pt idx="9760">
                  <c:v>36425</c:v>
                </c:pt>
                <c:pt idx="9761">
                  <c:v>36426</c:v>
                </c:pt>
                <c:pt idx="9762">
                  <c:v>36427</c:v>
                </c:pt>
                <c:pt idx="9763">
                  <c:v>36428</c:v>
                </c:pt>
                <c:pt idx="9764">
                  <c:v>36429</c:v>
                </c:pt>
                <c:pt idx="9765">
                  <c:v>36430</c:v>
                </c:pt>
                <c:pt idx="9766">
                  <c:v>36431</c:v>
                </c:pt>
                <c:pt idx="9767">
                  <c:v>36432</c:v>
                </c:pt>
                <c:pt idx="9768">
                  <c:v>36433</c:v>
                </c:pt>
                <c:pt idx="9769">
                  <c:v>36434</c:v>
                </c:pt>
                <c:pt idx="9770">
                  <c:v>36435</c:v>
                </c:pt>
                <c:pt idx="9771">
                  <c:v>36436</c:v>
                </c:pt>
                <c:pt idx="9772">
                  <c:v>36437</c:v>
                </c:pt>
                <c:pt idx="9773">
                  <c:v>36438</c:v>
                </c:pt>
                <c:pt idx="9774">
                  <c:v>36439</c:v>
                </c:pt>
                <c:pt idx="9775">
                  <c:v>36440</c:v>
                </c:pt>
                <c:pt idx="9776">
                  <c:v>36441</c:v>
                </c:pt>
                <c:pt idx="9777">
                  <c:v>36442</c:v>
                </c:pt>
                <c:pt idx="9778">
                  <c:v>36443</c:v>
                </c:pt>
                <c:pt idx="9779">
                  <c:v>36444</c:v>
                </c:pt>
                <c:pt idx="9780">
                  <c:v>36445</c:v>
                </c:pt>
                <c:pt idx="9781">
                  <c:v>36446</c:v>
                </c:pt>
                <c:pt idx="9782">
                  <c:v>36447</c:v>
                </c:pt>
                <c:pt idx="9783">
                  <c:v>36448</c:v>
                </c:pt>
                <c:pt idx="9784">
                  <c:v>36449</c:v>
                </c:pt>
                <c:pt idx="9785">
                  <c:v>36450</c:v>
                </c:pt>
                <c:pt idx="9786">
                  <c:v>36451</c:v>
                </c:pt>
                <c:pt idx="9787">
                  <c:v>36452</c:v>
                </c:pt>
                <c:pt idx="9788">
                  <c:v>36453</c:v>
                </c:pt>
                <c:pt idx="9789">
                  <c:v>36454</c:v>
                </c:pt>
                <c:pt idx="9790">
                  <c:v>36455</c:v>
                </c:pt>
                <c:pt idx="9791">
                  <c:v>36456</c:v>
                </c:pt>
                <c:pt idx="9792">
                  <c:v>36457</c:v>
                </c:pt>
                <c:pt idx="9793">
                  <c:v>36458</c:v>
                </c:pt>
                <c:pt idx="9794">
                  <c:v>36459</c:v>
                </c:pt>
                <c:pt idx="9795">
                  <c:v>36460</c:v>
                </c:pt>
                <c:pt idx="9796">
                  <c:v>36461</c:v>
                </c:pt>
                <c:pt idx="9797">
                  <c:v>36462</c:v>
                </c:pt>
                <c:pt idx="9798">
                  <c:v>36463</c:v>
                </c:pt>
                <c:pt idx="9799">
                  <c:v>36464</c:v>
                </c:pt>
                <c:pt idx="9800">
                  <c:v>36465</c:v>
                </c:pt>
                <c:pt idx="9801">
                  <c:v>36466</c:v>
                </c:pt>
                <c:pt idx="9802">
                  <c:v>36467</c:v>
                </c:pt>
                <c:pt idx="9803">
                  <c:v>36468</c:v>
                </c:pt>
                <c:pt idx="9804">
                  <c:v>36469</c:v>
                </c:pt>
                <c:pt idx="9805">
                  <c:v>36470</c:v>
                </c:pt>
                <c:pt idx="9806">
                  <c:v>36471</c:v>
                </c:pt>
                <c:pt idx="9807">
                  <c:v>36472</c:v>
                </c:pt>
                <c:pt idx="9808">
                  <c:v>36473</c:v>
                </c:pt>
                <c:pt idx="9809">
                  <c:v>36474</c:v>
                </c:pt>
                <c:pt idx="9810">
                  <c:v>36475</c:v>
                </c:pt>
                <c:pt idx="9811">
                  <c:v>36476</c:v>
                </c:pt>
                <c:pt idx="9812">
                  <c:v>36477</c:v>
                </c:pt>
                <c:pt idx="9813">
                  <c:v>36478</c:v>
                </c:pt>
                <c:pt idx="9814">
                  <c:v>36479</c:v>
                </c:pt>
                <c:pt idx="9815">
                  <c:v>36480</c:v>
                </c:pt>
                <c:pt idx="9816">
                  <c:v>36481</c:v>
                </c:pt>
                <c:pt idx="9817">
                  <c:v>36482</c:v>
                </c:pt>
                <c:pt idx="9818">
                  <c:v>36483</c:v>
                </c:pt>
                <c:pt idx="9819">
                  <c:v>36484</c:v>
                </c:pt>
                <c:pt idx="9820">
                  <c:v>36485</c:v>
                </c:pt>
                <c:pt idx="9821">
                  <c:v>36486</c:v>
                </c:pt>
                <c:pt idx="9822">
                  <c:v>36487</c:v>
                </c:pt>
                <c:pt idx="9823">
                  <c:v>36488</c:v>
                </c:pt>
                <c:pt idx="9824">
                  <c:v>36489</c:v>
                </c:pt>
                <c:pt idx="9825">
                  <c:v>36490</c:v>
                </c:pt>
                <c:pt idx="9826">
                  <c:v>36491</c:v>
                </c:pt>
                <c:pt idx="9827">
                  <c:v>36492</c:v>
                </c:pt>
                <c:pt idx="9828">
                  <c:v>36493</c:v>
                </c:pt>
                <c:pt idx="9829">
                  <c:v>36494</c:v>
                </c:pt>
                <c:pt idx="9830">
                  <c:v>36495</c:v>
                </c:pt>
                <c:pt idx="9831">
                  <c:v>36496</c:v>
                </c:pt>
                <c:pt idx="9832">
                  <c:v>36497</c:v>
                </c:pt>
                <c:pt idx="9833">
                  <c:v>36498</c:v>
                </c:pt>
                <c:pt idx="9834">
                  <c:v>36499</c:v>
                </c:pt>
                <c:pt idx="9835">
                  <c:v>36500</c:v>
                </c:pt>
                <c:pt idx="9836">
                  <c:v>36501</c:v>
                </c:pt>
                <c:pt idx="9837">
                  <c:v>36502</c:v>
                </c:pt>
                <c:pt idx="9838">
                  <c:v>36503</c:v>
                </c:pt>
                <c:pt idx="9839">
                  <c:v>36504</c:v>
                </c:pt>
                <c:pt idx="9840">
                  <c:v>36505</c:v>
                </c:pt>
                <c:pt idx="9841">
                  <c:v>36506</c:v>
                </c:pt>
                <c:pt idx="9842">
                  <c:v>36507</c:v>
                </c:pt>
                <c:pt idx="9843">
                  <c:v>36508</c:v>
                </c:pt>
                <c:pt idx="9844">
                  <c:v>36509</c:v>
                </c:pt>
                <c:pt idx="9845">
                  <c:v>36510</c:v>
                </c:pt>
                <c:pt idx="9846">
                  <c:v>36511</c:v>
                </c:pt>
                <c:pt idx="9847">
                  <c:v>36512</c:v>
                </c:pt>
                <c:pt idx="9848">
                  <c:v>36513</c:v>
                </c:pt>
                <c:pt idx="9849">
                  <c:v>36514</c:v>
                </c:pt>
                <c:pt idx="9850">
                  <c:v>36515</c:v>
                </c:pt>
                <c:pt idx="9851">
                  <c:v>36516</c:v>
                </c:pt>
                <c:pt idx="9852">
                  <c:v>36517</c:v>
                </c:pt>
                <c:pt idx="9853">
                  <c:v>36518</c:v>
                </c:pt>
                <c:pt idx="9854">
                  <c:v>36519</c:v>
                </c:pt>
                <c:pt idx="9855">
                  <c:v>36520</c:v>
                </c:pt>
                <c:pt idx="9856">
                  <c:v>36521</c:v>
                </c:pt>
                <c:pt idx="9857">
                  <c:v>36522</c:v>
                </c:pt>
                <c:pt idx="9858">
                  <c:v>36523</c:v>
                </c:pt>
                <c:pt idx="9859">
                  <c:v>36524</c:v>
                </c:pt>
                <c:pt idx="9860">
                  <c:v>36525</c:v>
                </c:pt>
                <c:pt idx="9861">
                  <c:v>36526</c:v>
                </c:pt>
                <c:pt idx="9862">
                  <c:v>36527</c:v>
                </c:pt>
                <c:pt idx="9863">
                  <c:v>36528</c:v>
                </c:pt>
                <c:pt idx="9864">
                  <c:v>36529</c:v>
                </c:pt>
                <c:pt idx="9865">
                  <c:v>36530</c:v>
                </c:pt>
                <c:pt idx="9866">
                  <c:v>36531</c:v>
                </c:pt>
                <c:pt idx="9867">
                  <c:v>36532</c:v>
                </c:pt>
                <c:pt idx="9868">
                  <c:v>36533</c:v>
                </c:pt>
                <c:pt idx="9869">
                  <c:v>36534</c:v>
                </c:pt>
                <c:pt idx="9870">
                  <c:v>36535</c:v>
                </c:pt>
                <c:pt idx="9871">
                  <c:v>36536</c:v>
                </c:pt>
                <c:pt idx="9872">
                  <c:v>36537</c:v>
                </c:pt>
                <c:pt idx="9873">
                  <c:v>36538</c:v>
                </c:pt>
                <c:pt idx="9874">
                  <c:v>36539</c:v>
                </c:pt>
                <c:pt idx="9875">
                  <c:v>36540</c:v>
                </c:pt>
                <c:pt idx="9876">
                  <c:v>36541</c:v>
                </c:pt>
                <c:pt idx="9877">
                  <c:v>36542</c:v>
                </c:pt>
                <c:pt idx="9878">
                  <c:v>36543</c:v>
                </c:pt>
                <c:pt idx="9879">
                  <c:v>36544</c:v>
                </c:pt>
                <c:pt idx="9880">
                  <c:v>36545</c:v>
                </c:pt>
                <c:pt idx="9881">
                  <c:v>36546</c:v>
                </c:pt>
                <c:pt idx="9882">
                  <c:v>36547</c:v>
                </c:pt>
                <c:pt idx="9883">
                  <c:v>36548</c:v>
                </c:pt>
                <c:pt idx="9884">
                  <c:v>36549</c:v>
                </c:pt>
                <c:pt idx="9885">
                  <c:v>36550</c:v>
                </c:pt>
                <c:pt idx="9886">
                  <c:v>36551</c:v>
                </c:pt>
                <c:pt idx="9887">
                  <c:v>36552</c:v>
                </c:pt>
                <c:pt idx="9888">
                  <c:v>36553</c:v>
                </c:pt>
                <c:pt idx="9889">
                  <c:v>36554</c:v>
                </c:pt>
                <c:pt idx="9890">
                  <c:v>36555</c:v>
                </c:pt>
                <c:pt idx="9891">
                  <c:v>36556</c:v>
                </c:pt>
                <c:pt idx="9892">
                  <c:v>36557</c:v>
                </c:pt>
                <c:pt idx="9893">
                  <c:v>36558</c:v>
                </c:pt>
                <c:pt idx="9894">
                  <c:v>36559</c:v>
                </c:pt>
                <c:pt idx="9895">
                  <c:v>36560</c:v>
                </c:pt>
                <c:pt idx="9896">
                  <c:v>36561</c:v>
                </c:pt>
                <c:pt idx="9897">
                  <c:v>36562</c:v>
                </c:pt>
                <c:pt idx="9898">
                  <c:v>36563</c:v>
                </c:pt>
                <c:pt idx="9899">
                  <c:v>36564</c:v>
                </c:pt>
                <c:pt idx="9900">
                  <c:v>36565</c:v>
                </c:pt>
                <c:pt idx="9901">
                  <c:v>36566</c:v>
                </c:pt>
                <c:pt idx="9902">
                  <c:v>36567</c:v>
                </c:pt>
                <c:pt idx="9903">
                  <c:v>36568</c:v>
                </c:pt>
                <c:pt idx="9904">
                  <c:v>36569</c:v>
                </c:pt>
                <c:pt idx="9905">
                  <c:v>36570</c:v>
                </c:pt>
                <c:pt idx="9906">
                  <c:v>36571</c:v>
                </c:pt>
                <c:pt idx="9907">
                  <c:v>36572</c:v>
                </c:pt>
                <c:pt idx="9908">
                  <c:v>36573</c:v>
                </c:pt>
                <c:pt idx="9909">
                  <c:v>36574</c:v>
                </c:pt>
                <c:pt idx="9910">
                  <c:v>36575</c:v>
                </c:pt>
                <c:pt idx="9911">
                  <c:v>36576</c:v>
                </c:pt>
                <c:pt idx="9912">
                  <c:v>36577</c:v>
                </c:pt>
                <c:pt idx="9913">
                  <c:v>36578</c:v>
                </c:pt>
                <c:pt idx="9914">
                  <c:v>36579</c:v>
                </c:pt>
                <c:pt idx="9915">
                  <c:v>36580</c:v>
                </c:pt>
                <c:pt idx="9916">
                  <c:v>36581</c:v>
                </c:pt>
                <c:pt idx="9917">
                  <c:v>36582</c:v>
                </c:pt>
                <c:pt idx="9918">
                  <c:v>36583</c:v>
                </c:pt>
                <c:pt idx="9919">
                  <c:v>36584</c:v>
                </c:pt>
                <c:pt idx="9920">
                  <c:v>36585</c:v>
                </c:pt>
                <c:pt idx="9921">
                  <c:v>36586</c:v>
                </c:pt>
                <c:pt idx="9922">
                  <c:v>36587</c:v>
                </c:pt>
                <c:pt idx="9923">
                  <c:v>36588</c:v>
                </c:pt>
                <c:pt idx="9924">
                  <c:v>36589</c:v>
                </c:pt>
                <c:pt idx="9925">
                  <c:v>36590</c:v>
                </c:pt>
                <c:pt idx="9926">
                  <c:v>36591</c:v>
                </c:pt>
                <c:pt idx="9927">
                  <c:v>36592</c:v>
                </c:pt>
                <c:pt idx="9928">
                  <c:v>36593</c:v>
                </c:pt>
                <c:pt idx="9929">
                  <c:v>36594</c:v>
                </c:pt>
                <c:pt idx="9930">
                  <c:v>36595</c:v>
                </c:pt>
                <c:pt idx="9931">
                  <c:v>36596</c:v>
                </c:pt>
                <c:pt idx="9932">
                  <c:v>36597</c:v>
                </c:pt>
                <c:pt idx="9933">
                  <c:v>36598</c:v>
                </c:pt>
                <c:pt idx="9934">
                  <c:v>36599</c:v>
                </c:pt>
                <c:pt idx="9935">
                  <c:v>36600</c:v>
                </c:pt>
                <c:pt idx="9936">
                  <c:v>36601</c:v>
                </c:pt>
                <c:pt idx="9937">
                  <c:v>36602</c:v>
                </c:pt>
                <c:pt idx="9938">
                  <c:v>36603</c:v>
                </c:pt>
                <c:pt idx="9939">
                  <c:v>36604</c:v>
                </c:pt>
                <c:pt idx="9940">
                  <c:v>36605</c:v>
                </c:pt>
                <c:pt idx="9941">
                  <c:v>36606</c:v>
                </c:pt>
                <c:pt idx="9942">
                  <c:v>36607</c:v>
                </c:pt>
                <c:pt idx="9943">
                  <c:v>36608</c:v>
                </c:pt>
                <c:pt idx="9944">
                  <c:v>36609</c:v>
                </c:pt>
                <c:pt idx="9945">
                  <c:v>36610</c:v>
                </c:pt>
                <c:pt idx="9946">
                  <c:v>36611</c:v>
                </c:pt>
                <c:pt idx="9947">
                  <c:v>36612</c:v>
                </c:pt>
                <c:pt idx="9948">
                  <c:v>36613</c:v>
                </c:pt>
                <c:pt idx="9949">
                  <c:v>36614</c:v>
                </c:pt>
                <c:pt idx="9950">
                  <c:v>36615</c:v>
                </c:pt>
                <c:pt idx="9951">
                  <c:v>36616</c:v>
                </c:pt>
                <c:pt idx="9952">
                  <c:v>36617</c:v>
                </c:pt>
                <c:pt idx="9953">
                  <c:v>36618</c:v>
                </c:pt>
                <c:pt idx="9954">
                  <c:v>36619</c:v>
                </c:pt>
                <c:pt idx="9955">
                  <c:v>36620</c:v>
                </c:pt>
                <c:pt idx="9956">
                  <c:v>36621</c:v>
                </c:pt>
                <c:pt idx="9957">
                  <c:v>36622</c:v>
                </c:pt>
                <c:pt idx="9958">
                  <c:v>36623</c:v>
                </c:pt>
                <c:pt idx="9959">
                  <c:v>36624</c:v>
                </c:pt>
                <c:pt idx="9960">
                  <c:v>36625</c:v>
                </c:pt>
                <c:pt idx="9961">
                  <c:v>36626</c:v>
                </c:pt>
                <c:pt idx="9962">
                  <c:v>36627</c:v>
                </c:pt>
                <c:pt idx="9963">
                  <c:v>36628</c:v>
                </c:pt>
                <c:pt idx="9964">
                  <c:v>36629</c:v>
                </c:pt>
                <c:pt idx="9965">
                  <c:v>36630</c:v>
                </c:pt>
                <c:pt idx="9966">
                  <c:v>36631</c:v>
                </c:pt>
                <c:pt idx="9967">
                  <c:v>36632</c:v>
                </c:pt>
                <c:pt idx="9968">
                  <c:v>36633</c:v>
                </c:pt>
                <c:pt idx="9969">
                  <c:v>36634</c:v>
                </c:pt>
                <c:pt idx="9970">
                  <c:v>36635</c:v>
                </c:pt>
                <c:pt idx="9971">
                  <c:v>36636</c:v>
                </c:pt>
                <c:pt idx="9972">
                  <c:v>36637</c:v>
                </c:pt>
                <c:pt idx="9973">
                  <c:v>36638</c:v>
                </c:pt>
                <c:pt idx="9974">
                  <c:v>36639</c:v>
                </c:pt>
                <c:pt idx="9975">
                  <c:v>36640</c:v>
                </c:pt>
                <c:pt idx="9976">
                  <c:v>36641</c:v>
                </c:pt>
                <c:pt idx="9977">
                  <c:v>36642</c:v>
                </c:pt>
                <c:pt idx="9978">
                  <c:v>36643</c:v>
                </c:pt>
                <c:pt idx="9979">
                  <c:v>36644</c:v>
                </c:pt>
                <c:pt idx="9980">
                  <c:v>36645</c:v>
                </c:pt>
                <c:pt idx="9981">
                  <c:v>36646</c:v>
                </c:pt>
                <c:pt idx="9982">
                  <c:v>36647</c:v>
                </c:pt>
                <c:pt idx="9983">
                  <c:v>36648</c:v>
                </c:pt>
                <c:pt idx="9984">
                  <c:v>36649</c:v>
                </c:pt>
                <c:pt idx="9985">
                  <c:v>36650</c:v>
                </c:pt>
                <c:pt idx="9986">
                  <c:v>36651</c:v>
                </c:pt>
                <c:pt idx="9987">
                  <c:v>36652</c:v>
                </c:pt>
                <c:pt idx="9988">
                  <c:v>36653</c:v>
                </c:pt>
                <c:pt idx="9989">
                  <c:v>36654</c:v>
                </c:pt>
                <c:pt idx="9990">
                  <c:v>36655</c:v>
                </c:pt>
                <c:pt idx="9991">
                  <c:v>36656</c:v>
                </c:pt>
                <c:pt idx="9992">
                  <c:v>36657</c:v>
                </c:pt>
                <c:pt idx="9993">
                  <c:v>36658</c:v>
                </c:pt>
                <c:pt idx="9994">
                  <c:v>36659</c:v>
                </c:pt>
                <c:pt idx="9995">
                  <c:v>36660</c:v>
                </c:pt>
                <c:pt idx="9996">
                  <c:v>36661</c:v>
                </c:pt>
                <c:pt idx="9997">
                  <c:v>36662</c:v>
                </c:pt>
                <c:pt idx="9998">
                  <c:v>36663</c:v>
                </c:pt>
                <c:pt idx="9999">
                  <c:v>36664</c:v>
                </c:pt>
                <c:pt idx="10000">
                  <c:v>36665</c:v>
                </c:pt>
                <c:pt idx="10001">
                  <c:v>36666</c:v>
                </c:pt>
                <c:pt idx="10002">
                  <c:v>36667</c:v>
                </c:pt>
                <c:pt idx="10003">
                  <c:v>36668</c:v>
                </c:pt>
                <c:pt idx="10004">
                  <c:v>36669</c:v>
                </c:pt>
                <c:pt idx="10005">
                  <c:v>36670</c:v>
                </c:pt>
                <c:pt idx="10006">
                  <c:v>36671</c:v>
                </c:pt>
                <c:pt idx="10007">
                  <c:v>36672</c:v>
                </c:pt>
                <c:pt idx="10008">
                  <c:v>36673</c:v>
                </c:pt>
                <c:pt idx="10009">
                  <c:v>36674</c:v>
                </c:pt>
                <c:pt idx="10010">
                  <c:v>36675</c:v>
                </c:pt>
                <c:pt idx="10011">
                  <c:v>36676</c:v>
                </c:pt>
                <c:pt idx="10012">
                  <c:v>36677</c:v>
                </c:pt>
                <c:pt idx="10013">
                  <c:v>36678</c:v>
                </c:pt>
                <c:pt idx="10014">
                  <c:v>36679</c:v>
                </c:pt>
                <c:pt idx="10015">
                  <c:v>36680</c:v>
                </c:pt>
                <c:pt idx="10016">
                  <c:v>36681</c:v>
                </c:pt>
                <c:pt idx="10017">
                  <c:v>36682</c:v>
                </c:pt>
                <c:pt idx="10018">
                  <c:v>36683</c:v>
                </c:pt>
                <c:pt idx="10019">
                  <c:v>36684</c:v>
                </c:pt>
                <c:pt idx="10020">
                  <c:v>36685</c:v>
                </c:pt>
                <c:pt idx="10021">
                  <c:v>36686</c:v>
                </c:pt>
                <c:pt idx="10022">
                  <c:v>36687</c:v>
                </c:pt>
                <c:pt idx="10023">
                  <c:v>36688</c:v>
                </c:pt>
                <c:pt idx="10024">
                  <c:v>36689</c:v>
                </c:pt>
                <c:pt idx="10025">
                  <c:v>36690</c:v>
                </c:pt>
                <c:pt idx="10026">
                  <c:v>36691</c:v>
                </c:pt>
                <c:pt idx="10027">
                  <c:v>36692</c:v>
                </c:pt>
                <c:pt idx="10028">
                  <c:v>36693</c:v>
                </c:pt>
                <c:pt idx="10029">
                  <c:v>36694</c:v>
                </c:pt>
                <c:pt idx="10030">
                  <c:v>36695</c:v>
                </c:pt>
                <c:pt idx="10031">
                  <c:v>36696</c:v>
                </c:pt>
                <c:pt idx="10032">
                  <c:v>36697</c:v>
                </c:pt>
                <c:pt idx="10033">
                  <c:v>36698</c:v>
                </c:pt>
                <c:pt idx="10034">
                  <c:v>36699</c:v>
                </c:pt>
                <c:pt idx="10035">
                  <c:v>36700</c:v>
                </c:pt>
                <c:pt idx="10036">
                  <c:v>36701</c:v>
                </c:pt>
                <c:pt idx="10037">
                  <c:v>36702</c:v>
                </c:pt>
                <c:pt idx="10038">
                  <c:v>36703</c:v>
                </c:pt>
                <c:pt idx="10039">
                  <c:v>36704</c:v>
                </c:pt>
                <c:pt idx="10040">
                  <c:v>36705</c:v>
                </c:pt>
                <c:pt idx="10041">
                  <c:v>36706</c:v>
                </c:pt>
                <c:pt idx="10042">
                  <c:v>36707</c:v>
                </c:pt>
                <c:pt idx="10043">
                  <c:v>36708</c:v>
                </c:pt>
                <c:pt idx="10044">
                  <c:v>36709</c:v>
                </c:pt>
                <c:pt idx="10045">
                  <c:v>36710</c:v>
                </c:pt>
                <c:pt idx="10046">
                  <c:v>36711</c:v>
                </c:pt>
                <c:pt idx="10047">
                  <c:v>36712</c:v>
                </c:pt>
                <c:pt idx="10048">
                  <c:v>36713</c:v>
                </c:pt>
                <c:pt idx="10049">
                  <c:v>36714</c:v>
                </c:pt>
                <c:pt idx="10050">
                  <c:v>36715</c:v>
                </c:pt>
                <c:pt idx="10051">
                  <c:v>36716</c:v>
                </c:pt>
                <c:pt idx="10052">
                  <c:v>36717</c:v>
                </c:pt>
                <c:pt idx="10053">
                  <c:v>36718</c:v>
                </c:pt>
                <c:pt idx="10054">
                  <c:v>36719</c:v>
                </c:pt>
                <c:pt idx="10055">
                  <c:v>36720</c:v>
                </c:pt>
                <c:pt idx="10056">
                  <c:v>36721</c:v>
                </c:pt>
                <c:pt idx="10057">
                  <c:v>36722</c:v>
                </c:pt>
                <c:pt idx="10058">
                  <c:v>36723</c:v>
                </c:pt>
                <c:pt idx="10059">
                  <c:v>36724</c:v>
                </c:pt>
                <c:pt idx="10060">
                  <c:v>36725</c:v>
                </c:pt>
                <c:pt idx="10061">
                  <c:v>36726</c:v>
                </c:pt>
                <c:pt idx="10062">
                  <c:v>36727</c:v>
                </c:pt>
                <c:pt idx="10063">
                  <c:v>36728</c:v>
                </c:pt>
                <c:pt idx="10064">
                  <c:v>36729</c:v>
                </c:pt>
                <c:pt idx="10065">
                  <c:v>36730</c:v>
                </c:pt>
                <c:pt idx="10066">
                  <c:v>36731</c:v>
                </c:pt>
                <c:pt idx="10067">
                  <c:v>36732</c:v>
                </c:pt>
                <c:pt idx="10068">
                  <c:v>36733</c:v>
                </c:pt>
                <c:pt idx="10069">
                  <c:v>36734</c:v>
                </c:pt>
                <c:pt idx="10070">
                  <c:v>36735</c:v>
                </c:pt>
                <c:pt idx="10071">
                  <c:v>36736</c:v>
                </c:pt>
                <c:pt idx="10072">
                  <c:v>36737</c:v>
                </c:pt>
                <c:pt idx="10073">
                  <c:v>36738</c:v>
                </c:pt>
                <c:pt idx="10074">
                  <c:v>36739</c:v>
                </c:pt>
                <c:pt idx="10075">
                  <c:v>36740</c:v>
                </c:pt>
                <c:pt idx="10076">
                  <c:v>36741</c:v>
                </c:pt>
                <c:pt idx="10077">
                  <c:v>36742</c:v>
                </c:pt>
                <c:pt idx="10078">
                  <c:v>36743</c:v>
                </c:pt>
                <c:pt idx="10079">
                  <c:v>36744</c:v>
                </c:pt>
                <c:pt idx="10080">
                  <c:v>36745</c:v>
                </c:pt>
                <c:pt idx="10081">
                  <c:v>36746</c:v>
                </c:pt>
                <c:pt idx="10082">
                  <c:v>36747</c:v>
                </c:pt>
                <c:pt idx="10083">
                  <c:v>36748</c:v>
                </c:pt>
                <c:pt idx="10084">
                  <c:v>36749</c:v>
                </c:pt>
                <c:pt idx="10085">
                  <c:v>36750</c:v>
                </c:pt>
                <c:pt idx="10086">
                  <c:v>36751</c:v>
                </c:pt>
                <c:pt idx="10087">
                  <c:v>36752</c:v>
                </c:pt>
                <c:pt idx="10088">
                  <c:v>36753</c:v>
                </c:pt>
                <c:pt idx="10089">
                  <c:v>36754</c:v>
                </c:pt>
                <c:pt idx="10090">
                  <c:v>36755</c:v>
                </c:pt>
                <c:pt idx="10091">
                  <c:v>36756</c:v>
                </c:pt>
                <c:pt idx="10092">
                  <c:v>36757</c:v>
                </c:pt>
                <c:pt idx="10093">
                  <c:v>36758</c:v>
                </c:pt>
                <c:pt idx="10094">
                  <c:v>36759</c:v>
                </c:pt>
                <c:pt idx="10095">
                  <c:v>36760</c:v>
                </c:pt>
                <c:pt idx="10096">
                  <c:v>36761</c:v>
                </c:pt>
                <c:pt idx="10097">
                  <c:v>36762</c:v>
                </c:pt>
                <c:pt idx="10098">
                  <c:v>36763</c:v>
                </c:pt>
                <c:pt idx="10099">
                  <c:v>36764</c:v>
                </c:pt>
                <c:pt idx="10100">
                  <c:v>36765</c:v>
                </c:pt>
                <c:pt idx="10101">
                  <c:v>36766</c:v>
                </c:pt>
                <c:pt idx="10102">
                  <c:v>36767</c:v>
                </c:pt>
                <c:pt idx="10103">
                  <c:v>36768</c:v>
                </c:pt>
                <c:pt idx="10104">
                  <c:v>36769</c:v>
                </c:pt>
                <c:pt idx="10105">
                  <c:v>36770</c:v>
                </c:pt>
                <c:pt idx="10106">
                  <c:v>36771</c:v>
                </c:pt>
                <c:pt idx="10107">
                  <c:v>36772</c:v>
                </c:pt>
                <c:pt idx="10108">
                  <c:v>36773</c:v>
                </c:pt>
                <c:pt idx="10109">
                  <c:v>36774</c:v>
                </c:pt>
                <c:pt idx="10110">
                  <c:v>36775</c:v>
                </c:pt>
                <c:pt idx="10111">
                  <c:v>36776</c:v>
                </c:pt>
                <c:pt idx="10112">
                  <c:v>36777</c:v>
                </c:pt>
                <c:pt idx="10113">
                  <c:v>36778</c:v>
                </c:pt>
                <c:pt idx="10114">
                  <c:v>36779</c:v>
                </c:pt>
                <c:pt idx="10115">
                  <c:v>36780</c:v>
                </c:pt>
                <c:pt idx="10116">
                  <c:v>36781</c:v>
                </c:pt>
                <c:pt idx="10117">
                  <c:v>36782</c:v>
                </c:pt>
                <c:pt idx="10118">
                  <c:v>36783</c:v>
                </c:pt>
                <c:pt idx="10119">
                  <c:v>36784</c:v>
                </c:pt>
                <c:pt idx="10120">
                  <c:v>36785</c:v>
                </c:pt>
                <c:pt idx="10121">
                  <c:v>36786</c:v>
                </c:pt>
                <c:pt idx="10122">
                  <c:v>36787</c:v>
                </c:pt>
                <c:pt idx="10123">
                  <c:v>36788</c:v>
                </c:pt>
                <c:pt idx="10124">
                  <c:v>36789</c:v>
                </c:pt>
                <c:pt idx="10125">
                  <c:v>36790</c:v>
                </c:pt>
                <c:pt idx="10126">
                  <c:v>36791</c:v>
                </c:pt>
                <c:pt idx="10127">
                  <c:v>36792</c:v>
                </c:pt>
                <c:pt idx="10128">
                  <c:v>36793</c:v>
                </c:pt>
                <c:pt idx="10129">
                  <c:v>36794</c:v>
                </c:pt>
                <c:pt idx="10130">
                  <c:v>36795</c:v>
                </c:pt>
                <c:pt idx="10131">
                  <c:v>36796</c:v>
                </c:pt>
                <c:pt idx="10132">
                  <c:v>36797</c:v>
                </c:pt>
                <c:pt idx="10133">
                  <c:v>36798</c:v>
                </c:pt>
                <c:pt idx="10134">
                  <c:v>36799</c:v>
                </c:pt>
                <c:pt idx="10135">
                  <c:v>36800</c:v>
                </c:pt>
                <c:pt idx="10136">
                  <c:v>36801</c:v>
                </c:pt>
                <c:pt idx="10137">
                  <c:v>36802</c:v>
                </c:pt>
                <c:pt idx="10138">
                  <c:v>36803</c:v>
                </c:pt>
                <c:pt idx="10139">
                  <c:v>36804</c:v>
                </c:pt>
                <c:pt idx="10140">
                  <c:v>36805</c:v>
                </c:pt>
                <c:pt idx="10141">
                  <c:v>36806</c:v>
                </c:pt>
                <c:pt idx="10142">
                  <c:v>36807</c:v>
                </c:pt>
                <c:pt idx="10143">
                  <c:v>36808</c:v>
                </c:pt>
                <c:pt idx="10144">
                  <c:v>36809</c:v>
                </c:pt>
                <c:pt idx="10145">
                  <c:v>36810</c:v>
                </c:pt>
                <c:pt idx="10146">
                  <c:v>36811</c:v>
                </c:pt>
                <c:pt idx="10147">
                  <c:v>36812</c:v>
                </c:pt>
                <c:pt idx="10148">
                  <c:v>36813</c:v>
                </c:pt>
                <c:pt idx="10149">
                  <c:v>36814</c:v>
                </c:pt>
                <c:pt idx="10150">
                  <c:v>36815</c:v>
                </c:pt>
                <c:pt idx="10151">
                  <c:v>36816</c:v>
                </c:pt>
                <c:pt idx="10152">
                  <c:v>36817</c:v>
                </c:pt>
                <c:pt idx="10153">
                  <c:v>36818</c:v>
                </c:pt>
                <c:pt idx="10154">
                  <c:v>36819</c:v>
                </c:pt>
                <c:pt idx="10155">
                  <c:v>36820</c:v>
                </c:pt>
                <c:pt idx="10156">
                  <c:v>36821</c:v>
                </c:pt>
                <c:pt idx="10157">
                  <c:v>36822</c:v>
                </c:pt>
                <c:pt idx="10158">
                  <c:v>36823</c:v>
                </c:pt>
                <c:pt idx="10159">
                  <c:v>36824</c:v>
                </c:pt>
                <c:pt idx="10160">
                  <c:v>36825</c:v>
                </c:pt>
                <c:pt idx="10161">
                  <c:v>36826</c:v>
                </c:pt>
                <c:pt idx="10162">
                  <c:v>36827</c:v>
                </c:pt>
                <c:pt idx="10163">
                  <c:v>36828</c:v>
                </c:pt>
                <c:pt idx="10164">
                  <c:v>36829</c:v>
                </c:pt>
                <c:pt idx="10165">
                  <c:v>36830</c:v>
                </c:pt>
                <c:pt idx="10166">
                  <c:v>36831</c:v>
                </c:pt>
                <c:pt idx="10167">
                  <c:v>36832</c:v>
                </c:pt>
                <c:pt idx="10168">
                  <c:v>36833</c:v>
                </c:pt>
                <c:pt idx="10169">
                  <c:v>36834</c:v>
                </c:pt>
                <c:pt idx="10170">
                  <c:v>36835</c:v>
                </c:pt>
                <c:pt idx="10171">
                  <c:v>36836</c:v>
                </c:pt>
                <c:pt idx="10172">
                  <c:v>36837</c:v>
                </c:pt>
                <c:pt idx="10173">
                  <c:v>36838</c:v>
                </c:pt>
                <c:pt idx="10174">
                  <c:v>36839</c:v>
                </c:pt>
                <c:pt idx="10175">
                  <c:v>36840</c:v>
                </c:pt>
                <c:pt idx="10176">
                  <c:v>36841</c:v>
                </c:pt>
                <c:pt idx="10177">
                  <c:v>36842</c:v>
                </c:pt>
                <c:pt idx="10178">
                  <c:v>36843</c:v>
                </c:pt>
                <c:pt idx="10179">
                  <c:v>36844</c:v>
                </c:pt>
                <c:pt idx="10180">
                  <c:v>36845</c:v>
                </c:pt>
                <c:pt idx="10181">
                  <c:v>36846</c:v>
                </c:pt>
                <c:pt idx="10182">
                  <c:v>36847</c:v>
                </c:pt>
                <c:pt idx="10183">
                  <c:v>36848</c:v>
                </c:pt>
                <c:pt idx="10184">
                  <c:v>36849</c:v>
                </c:pt>
                <c:pt idx="10185">
                  <c:v>36850</c:v>
                </c:pt>
                <c:pt idx="10186">
                  <c:v>36851</c:v>
                </c:pt>
                <c:pt idx="10187">
                  <c:v>36852</c:v>
                </c:pt>
                <c:pt idx="10188">
                  <c:v>36853</c:v>
                </c:pt>
                <c:pt idx="10189">
                  <c:v>36854</c:v>
                </c:pt>
                <c:pt idx="10190">
                  <c:v>36855</c:v>
                </c:pt>
                <c:pt idx="10191">
                  <c:v>36856</c:v>
                </c:pt>
                <c:pt idx="10192">
                  <c:v>36857</c:v>
                </c:pt>
                <c:pt idx="10193">
                  <c:v>36858</c:v>
                </c:pt>
                <c:pt idx="10194">
                  <c:v>36859</c:v>
                </c:pt>
                <c:pt idx="10195">
                  <c:v>36860</c:v>
                </c:pt>
                <c:pt idx="10196">
                  <c:v>36861</c:v>
                </c:pt>
                <c:pt idx="10197">
                  <c:v>36862</c:v>
                </c:pt>
                <c:pt idx="10198">
                  <c:v>36863</c:v>
                </c:pt>
                <c:pt idx="10199">
                  <c:v>36864</c:v>
                </c:pt>
                <c:pt idx="10200">
                  <c:v>36865</c:v>
                </c:pt>
                <c:pt idx="10201">
                  <c:v>36866</c:v>
                </c:pt>
                <c:pt idx="10202">
                  <c:v>36867</c:v>
                </c:pt>
                <c:pt idx="10203">
                  <c:v>36868</c:v>
                </c:pt>
                <c:pt idx="10204">
                  <c:v>36869</c:v>
                </c:pt>
                <c:pt idx="10205">
                  <c:v>36870</c:v>
                </c:pt>
                <c:pt idx="10206">
                  <c:v>36871</c:v>
                </c:pt>
                <c:pt idx="10207">
                  <c:v>36872</c:v>
                </c:pt>
                <c:pt idx="10208">
                  <c:v>36873</c:v>
                </c:pt>
                <c:pt idx="10209">
                  <c:v>36874</c:v>
                </c:pt>
                <c:pt idx="10210">
                  <c:v>36875</c:v>
                </c:pt>
                <c:pt idx="10211">
                  <c:v>36876</c:v>
                </c:pt>
                <c:pt idx="10212">
                  <c:v>36877</c:v>
                </c:pt>
                <c:pt idx="10213">
                  <c:v>36878</c:v>
                </c:pt>
                <c:pt idx="10214">
                  <c:v>36879</c:v>
                </c:pt>
                <c:pt idx="10215">
                  <c:v>36880</c:v>
                </c:pt>
                <c:pt idx="10216">
                  <c:v>36881</c:v>
                </c:pt>
                <c:pt idx="10217">
                  <c:v>36882</c:v>
                </c:pt>
                <c:pt idx="10218">
                  <c:v>36883</c:v>
                </c:pt>
                <c:pt idx="10219">
                  <c:v>36884</c:v>
                </c:pt>
                <c:pt idx="10220">
                  <c:v>36885</c:v>
                </c:pt>
                <c:pt idx="10221">
                  <c:v>36886</c:v>
                </c:pt>
                <c:pt idx="10222">
                  <c:v>36887</c:v>
                </c:pt>
                <c:pt idx="10223">
                  <c:v>36888</c:v>
                </c:pt>
                <c:pt idx="10224">
                  <c:v>36889</c:v>
                </c:pt>
                <c:pt idx="10225">
                  <c:v>36890</c:v>
                </c:pt>
                <c:pt idx="10226">
                  <c:v>36891</c:v>
                </c:pt>
                <c:pt idx="10227">
                  <c:v>36892</c:v>
                </c:pt>
                <c:pt idx="10228">
                  <c:v>36893</c:v>
                </c:pt>
                <c:pt idx="10229">
                  <c:v>36894</c:v>
                </c:pt>
                <c:pt idx="10230">
                  <c:v>36895</c:v>
                </c:pt>
                <c:pt idx="10231">
                  <c:v>36896</c:v>
                </c:pt>
                <c:pt idx="10232">
                  <c:v>36897</c:v>
                </c:pt>
                <c:pt idx="10233">
                  <c:v>36898</c:v>
                </c:pt>
                <c:pt idx="10234">
                  <c:v>36899</c:v>
                </c:pt>
                <c:pt idx="10235">
                  <c:v>36900</c:v>
                </c:pt>
                <c:pt idx="10236">
                  <c:v>36901</c:v>
                </c:pt>
                <c:pt idx="10237">
                  <c:v>36902</c:v>
                </c:pt>
                <c:pt idx="10238">
                  <c:v>36903</c:v>
                </c:pt>
                <c:pt idx="10239">
                  <c:v>36904</c:v>
                </c:pt>
                <c:pt idx="10240">
                  <c:v>36905</c:v>
                </c:pt>
                <c:pt idx="10241">
                  <c:v>36906</c:v>
                </c:pt>
                <c:pt idx="10242">
                  <c:v>36907</c:v>
                </c:pt>
                <c:pt idx="10243">
                  <c:v>36908</c:v>
                </c:pt>
                <c:pt idx="10244">
                  <c:v>36909</c:v>
                </c:pt>
                <c:pt idx="10245">
                  <c:v>36910</c:v>
                </c:pt>
                <c:pt idx="10246">
                  <c:v>36911</c:v>
                </c:pt>
                <c:pt idx="10247">
                  <c:v>36912</c:v>
                </c:pt>
                <c:pt idx="10248">
                  <c:v>36913</c:v>
                </c:pt>
                <c:pt idx="10249">
                  <c:v>36914</c:v>
                </c:pt>
                <c:pt idx="10250">
                  <c:v>36915</c:v>
                </c:pt>
                <c:pt idx="10251">
                  <c:v>36916</c:v>
                </c:pt>
                <c:pt idx="10252">
                  <c:v>36917</c:v>
                </c:pt>
                <c:pt idx="10253">
                  <c:v>36918</c:v>
                </c:pt>
                <c:pt idx="10254">
                  <c:v>36919</c:v>
                </c:pt>
                <c:pt idx="10255">
                  <c:v>36920</c:v>
                </c:pt>
                <c:pt idx="10256">
                  <c:v>36921</c:v>
                </c:pt>
                <c:pt idx="10257">
                  <c:v>36922</c:v>
                </c:pt>
                <c:pt idx="10258">
                  <c:v>36923</c:v>
                </c:pt>
                <c:pt idx="10259">
                  <c:v>36924</c:v>
                </c:pt>
                <c:pt idx="10260">
                  <c:v>36925</c:v>
                </c:pt>
                <c:pt idx="10261">
                  <c:v>36926</c:v>
                </c:pt>
                <c:pt idx="10262">
                  <c:v>36927</c:v>
                </c:pt>
                <c:pt idx="10263">
                  <c:v>36928</c:v>
                </c:pt>
                <c:pt idx="10264">
                  <c:v>36929</c:v>
                </c:pt>
                <c:pt idx="10265">
                  <c:v>36930</c:v>
                </c:pt>
                <c:pt idx="10266">
                  <c:v>36931</c:v>
                </c:pt>
                <c:pt idx="10267">
                  <c:v>36932</c:v>
                </c:pt>
                <c:pt idx="10268">
                  <c:v>36933</c:v>
                </c:pt>
                <c:pt idx="10269">
                  <c:v>36934</c:v>
                </c:pt>
                <c:pt idx="10270">
                  <c:v>36935</c:v>
                </c:pt>
                <c:pt idx="10271">
                  <c:v>36936</c:v>
                </c:pt>
                <c:pt idx="10272">
                  <c:v>36937</c:v>
                </c:pt>
                <c:pt idx="10273">
                  <c:v>36938</c:v>
                </c:pt>
                <c:pt idx="10274">
                  <c:v>36939</c:v>
                </c:pt>
                <c:pt idx="10275">
                  <c:v>36940</c:v>
                </c:pt>
                <c:pt idx="10276">
                  <c:v>36941</c:v>
                </c:pt>
                <c:pt idx="10277">
                  <c:v>36942</c:v>
                </c:pt>
                <c:pt idx="10278">
                  <c:v>36943</c:v>
                </c:pt>
                <c:pt idx="10279">
                  <c:v>36944</c:v>
                </c:pt>
                <c:pt idx="10280">
                  <c:v>36945</c:v>
                </c:pt>
                <c:pt idx="10281">
                  <c:v>36946</c:v>
                </c:pt>
                <c:pt idx="10282">
                  <c:v>36947</c:v>
                </c:pt>
                <c:pt idx="10283">
                  <c:v>36948</c:v>
                </c:pt>
                <c:pt idx="10284">
                  <c:v>36949</c:v>
                </c:pt>
                <c:pt idx="10285">
                  <c:v>36950</c:v>
                </c:pt>
                <c:pt idx="10286">
                  <c:v>36951</c:v>
                </c:pt>
                <c:pt idx="10287">
                  <c:v>36952</c:v>
                </c:pt>
                <c:pt idx="10288">
                  <c:v>36953</c:v>
                </c:pt>
                <c:pt idx="10289">
                  <c:v>36954</c:v>
                </c:pt>
                <c:pt idx="10290">
                  <c:v>36955</c:v>
                </c:pt>
                <c:pt idx="10291">
                  <c:v>36956</c:v>
                </c:pt>
                <c:pt idx="10292">
                  <c:v>36957</c:v>
                </c:pt>
                <c:pt idx="10293">
                  <c:v>36958</c:v>
                </c:pt>
                <c:pt idx="10294">
                  <c:v>36959</c:v>
                </c:pt>
                <c:pt idx="10295">
                  <c:v>36960</c:v>
                </c:pt>
                <c:pt idx="10296">
                  <c:v>36961</c:v>
                </c:pt>
                <c:pt idx="10297">
                  <c:v>36962</c:v>
                </c:pt>
                <c:pt idx="10298">
                  <c:v>36963</c:v>
                </c:pt>
                <c:pt idx="10299">
                  <c:v>36964</c:v>
                </c:pt>
                <c:pt idx="10300">
                  <c:v>36965</c:v>
                </c:pt>
                <c:pt idx="10301">
                  <c:v>36966</c:v>
                </c:pt>
                <c:pt idx="10302">
                  <c:v>36967</c:v>
                </c:pt>
                <c:pt idx="10303">
                  <c:v>36968</c:v>
                </c:pt>
                <c:pt idx="10304">
                  <c:v>36969</c:v>
                </c:pt>
                <c:pt idx="10305">
                  <c:v>36970</c:v>
                </c:pt>
                <c:pt idx="10306">
                  <c:v>36971</c:v>
                </c:pt>
                <c:pt idx="10307">
                  <c:v>36972</c:v>
                </c:pt>
                <c:pt idx="10308">
                  <c:v>36973</c:v>
                </c:pt>
                <c:pt idx="10309">
                  <c:v>36974</c:v>
                </c:pt>
                <c:pt idx="10310">
                  <c:v>36975</c:v>
                </c:pt>
                <c:pt idx="10311">
                  <c:v>36976</c:v>
                </c:pt>
                <c:pt idx="10312">
                  <c:v>36977</c:v>
                </c:pt>
                <c:pt idx="10313">
                  <c:v>36978</c:v>
                </c:pt>
                <c:pt idx="10314">
                  <c:v>36979</c:v>
                </c:pt>
                <c:pt idx="10315">
                  <c:v>36980</c:v>
                </c:pt>
                <c:pt idx="10316">
                  <c:v>36981</c:v>
                </c:pt>
                <c:pt idx="10317">
                  <c:v>36982</c:v>
                </c:pt>
                <c:pt idx="10318">
                  <c:v>36983</c:v>
                </c:pt>
                <c:pt idx="10319">
                  <c:v>36984</c:v>
                </c:pt>
                <c:pt idx="10320">
                  <c:v>36985</c:v>
                </c:pt>
                <c:pt idx="10321">
                  <c:v>36986</c:v>
                </c:pt>
                <c:pt idx="10322">
                  <c:v>36987</c:v>
                </c:pt>
                <c:pt idx="10323">
                  <c:v>36988</c:v>
                </c:pt>
                <c:pt idx="10324">
                  <c:v>36989</c:v>
                </c:pt>
                <c:pt idx="10325">
                  <c:v>36990</c:v>
                </c:pt>
                <c:pt idx="10326">
                  <c:v>36991</c:v>
                </c:pt>
                <c:pt idx="10327">
                  <c:v>36992</c:v>
                </c:pt>
                <c:pt idx="10328">
                  <c:v>36993</c:v>
                </c:pt>
                <c:pt idx="10329">
                  <c:v>36994</c:v>
                </c:pt>
                <c:pt idx="10330">
                  <c:v>36995</c:v>
                </c:pt>
                <c:pt idx="10331">
                  <c:v>36996</c:v>
                </c:pt>
                <c:pt idx="10332">
                  <c:v>36997</c:v>
                </c:pt>
                <c:pt idx="10333">
                  <c:v>36998</c:v>
                </c:pt>
                <c:pt idx="10334">
                  <c:v>36999</c:v>
                </c:pt>
                <c:pt idx="10335">
                  <c:v>37000</c:v>
                </c:pt>
                <c:pt idx="10336">
                  <c:v>37001</c:v>
                </c:pt>
                <c:pt idx="10337">
                  <c:v>37002</c:v>
                </c:pt>
                <c:pt idx="10338">
                  <c:v>37003</c:v>
                </c:pt>
                <c:pt idx="10339">
                  <c:v>37004</c:v>
                </c:pt>
                <c:pt idx="10340">
                  <c:v>37005</c:v>
                </c:pt>
                <c:pt idx="10341">
                  <c:v>37006</c:v>
                </c:pt>
                <c:pt idx="10342">
                  <c:v>37007</c:v>
                </c:pt>
                <c:pt idx="10343">
                  <c:v>37008</c:v>
                </c:pt>
                <c:pt idx="10344">
                  <c:v>37009</c:v>
                </c:pt>
                <c:pt idx="10345">
                  <c:v>37010</c:v>
                </c:pt>
                <c:pt idx="10346">
                  <c:v>37011</c:v>
                </c:pt>
                <c:pt idx="10347">
                  <c:v>37012</c:v>
                </c:pt>
                <c:pt idx="10348">
                  <c:v>37013</c:v>
                </c:pt>
                <c:pt idx="10349">
                  <c:v>37014</c:v>
                </c:pt>
                <c:pt idx="10350">
                  <c:v>37015</c:v>
                </c:pt>
                <c:pt idx="10351">
                  <c:v>37016</c:v>
                </c:pt>
                <c:pt idx="10352">
                  <c:v>37017</c:v>
                </c:pt>
                <c:pt idx="10353">
                  <c:v>37018</c:v>
                </c:pt>
                <c:pt idx="10354">
                  <c:v>37019</c:v>
                </c:pt>
                <c:pt idx="10355">
                  <c:v>37020</c:v>
                </c:pt>
                <c:pt idx="10356">
                  <c:v>37021</c:v>
                </c:pt>
                <c:pt idx="10357">
                  <c:v>37022</c:v>
                </c:pt>
                <c:pt idx="10358">
                  <c:v>37023</c:v>
                </c:pt>
                <c:pt idx="10359">
                  <c:v>37024</c:v>
                </c:pt>
                <c:pt idx="10360">
                  <c:v>37025</c:v>
                </c:pt>
                <c:pt idx="10361">
                  <c:v>37026</c:v>
                </c:pt>
                <c:pt idx="10362">
                  <c:v>37027</c:v>
                </c:pt>
                <c:pt idx="10363">
                  <c:v>37028</c:v>
                </c:pt>
                <c:pt idx="10364">
                  <c:v>37029</c:v>
                </c:pt>
                <c:pt idx="10365">
                  <c:v>37030</c:v>
                </c:pt>
                <c:pt idx="10366">
                  <c:v>37031</c:v>
                </c:pt>
                <c:pt idx="10367">
                  <c:v>37032</c:v>
                </c:pt>
                <c:pt idx="10368">
                  <c:v>37033</c:v>
                </c:pt>
                <c:pt idx="10369">
                  <c:v>37034</c:v>
                </c:pt>
                <c:pt idx="10370">
                  <c:v>37035</c:v>
                </c:pt>
                <c:pt idx="10371">
                  <c:v>37036</c:v>
                </c:pt>
                <c:pt idx="10372">
                  <c:v>37037</c:v>
                </c:pt>
                <c:pt idx="10373">
                  <c:v>37038</c:v>
                </c:pt>
                <c:pt idx="10374">
                  <c:v>37039</c:v>
                </c:pt>
                <c:pt idx="10375">
                  <c:v>37040</c:v>
                </c:pt>
                <c:pt idx="10376">
                  <c:v>37041</c:v>
                </c:pt>
                <c:pt idx="10377">
                  <c:v>37042</c:v>
                </c:pt>
                <c:pt idx="10378">
                  <c:v>37043</c:v>
                </c:pt>
                <c:pt idx="10379">
                  <c:v>37044</c:v>
                </c:pt>
                <c:pt idx="10380">
                  <c:v>37045</c:v>
                </c:pt>
                <c:pt idx="10381">
                  <c:v>37046</c:v>
                </c:pt>
                <c:pt idx="10382">
                  <c:v>37047</c:v>
                </c:pt>
                <c:pt idx="10383">
                  <c:v>37048</c:v>
                </c:pt>
                <c:pt idx="10384">
                  <c:v>37049</c:v>
                </c:pt>
                <c:pt idx="10385">
                  <c:v>37050</c:v>
                </c:pt>
                <c:pt idx="10386">
                  <c:v>37051</c:v>
                </c:pt>
                <c:pt idx="10387">
                  <c:v>37052</c:v>
                </c:pt>
                <c:pt idx="10388">
                  <c:v>37053</c:v>
                </c:pt>
                <c:pt idx="10389">
                  <c:v>37054</c:v>
                </c:pt>
                <c:pt idx="10390">
                  <c:v>37055</c:v>
                </c:pt>
                <c:pt idx="10391">
                  <c:v>37056</c:v>
                </c:pt>
                <c:pt idx="10392">
                  <c:v>37057</c:v>
                </c:pt>
                <c:pt idx="10393">
                  <c:v>37058</c:v>
                </c:pt>
                <c:pt idx="10394">
                  <c:v>37059</c:v>
                </c:pt>
                <c:pt idx="10395">
                  <c:v>37060</c:v>
                </c:pt>
                <c:pt idx="10396">
                  <c:v>37061</c:v>
                </c:pt>
                <c:pt idx="10397">
                  <c:v>37062</c:v>
                </c:pt>
                <c:pt idx="10398">
                  <c:v>37063</c:v>
                </c:pt>
                <c:pt idx="10399">
                  <c:v>37064</c:v>
                </c:pt>
                <c:pt idx="10400">
                  <c:v>37065</c:v>
                </c:pt>
                <c:pt idx="10401">
                  <c:v>37066</c:v>
                </c:pt>
                <c:pt idx="10402">
                  <c:v>37067</c:v>
                </c:pt>
                <c:pt idx="10403">
                  <c:v>37068</c:v>
                </c:pt>
                <c:pt idx="10404">
                  <c:v>37069</c:v>
                </c:pt>
                <c:pt idx="10405">
                  <c:v>37070</c:v>
                </c:pt>
                <c:pt idx="10406">
                  <c:v>37071</c:v>
                </c:pt>
                <c:pt idx="10407">
                  <c:v>37072</c:v>
                </c:pt>
                <c:pt idx="10408">
                  <c:v>37073</c:v>
                </c:pt>
                <c:pt idx="10409">
                  <c:v>37074</c:v>
                </c:pt>
                <c:pt idx="10410">
                  <c:v>37075</c:v>
                </c:pt>
                <c:pt idx="10411">
                  <c:v>37076</c:v>
                </c:pt>
                <c:pt idx="10412">
                  <c:v>37077</c:v>
                </c:pt>
                <c:pt idx="10413">
                  <c:v>37078</c:v>
                </c:pt>
                <c:pt idx="10414">
                  <c:v>37079</c:v>
                </c:pt>
                <c:pt idx="10415">
                  <c:v>37080</c:v>
                </c:pt>
                <c:pt idx="10416">
                  <c:v>37081</c:v>
                </c:pt>
                <c:pt idx="10417">
                  <c:v>37082</c:v>
                </c:pt>
                <c:pt idx="10418">
                  <c:v>37083</c:v>
                </c:pt>
                <c:pt idx="10419">
                  <c:v>37084</c:v>
                </c:pt>
                <c:pt idx="10420">
                  <c:v>37085</c:v>
                </c:pt>
                <c:pt idx="10421">
                  <c:v>37086</c:v>
                </c:pt>
                <c:pt idx="10422">
                  <c:v>37087</c:v>
                </c:pt>
                <c:pt idx="10423">
                  <c:v>37088</c:v>
                </c:pt>
                <c:pt idx="10424">
                  <c:v>37089</c:v>
                </c:pt>
                <c:pt idx="10425">
                  <c:v>37090</c:v>
                </c:pt>
                <c:pt idx="10426">
                  <c:v>37091</c:v>
                </c:pt>
                <c:pt idx="10427">
                  <c:v>37092</c:v>
                </c:pt>
                <c:pt idx="10428">
                  <c:v>37093</c:v>
                </c:pt>
                <c:pt idx="10429">
                  <c:v>37094</c:v>
                </c:pt>
                <c:pt idx="10430">
                  <c:v>37095</c:v>
                </c:pt>
                <c:pt idx="10431">
                  <c:v>37096</c:v>
                </c:pt>
                <c:pt idx="10432">
                  <c:v>37097</c:v>
                </c:pt>
                <c:pt idx="10433">
                  <c:v>37098</c:v>
                </c:pt>
                <c:pt idx="10434">
                  <c:v>37099</c:v>
                </c:pt>
                <c:pt idx="10435">
                  <c:v>37100</c:v>
                </c:pt>
                <c:pt idx="10436">
                  <c:v>37101</c:v>
                </c:pt>
                <c:pt idx="10437">
                  <c:v>37102</c:v>
                </c:pt>
                <c:pt idx="10438">
                  <c:v>37103</c:v>
                </c:pt>
                <c:pt idx="10439">
                  <c:v>37104</c:v>
                </c:pt>
                <c:pt idx="10440">
                  <c:v>37105</c:v>
                </c:pt>
                <c:pt idx="10441">
                  <c:v>37106</c:v>
                </c:pt>
                <c:pt idx="10442">
                  <c:v>37107</c:v>
                </c:pt>
                <c:pt idx="10443">
                  <c:v>37108</c:v>
                </c:pt>
                <c:pt idx="10444">
                  <c:v>37109</c:v>
                </c:pt>
                <c:pt idx="10445">
                  <c:v>37110</c:v>
                </c:pt>
                <c:pt idx="10446">
                  <c:v>37111</c:v>
                </c:pt>
                <c:pt idx="10447">
                  <c:v>37112</c:v>
                </c:pt>
                <c:pt idx="10448">
                  <c:v>37113</c:v>
                </c:pt>
                <c:pt idx="10449">
                  <c:v>37114</c:v>
                </c:pt>
                <c:pt idx="10450">
                  <c:v>37115</c:v>
                </c:pt>
                <c:pt idx="10451">
                  <c:v>37116</c:v>
                </c:pt>
                <c:pt idx="10452">
                  <c:v>37117</c:v>
                </c:pt>
                <c:pt idx="10453">
                  <c:v>37118</c:v>
                </c:pt>
                <c:pt idx="10454">
                  <c:v>37119</c:v>
                </c:pt>
                <c:pt idx="10455">
                  <c:v>37120</c:v>
                </c:pt>
                <c:pt idx="10456">
                  <c:v>37121</c:v>
                </c:pt>
                <c:pt idx="10457">
                  <c:v>37122</c:v>
                </c:pt>
                <c:pt idx="10458">
                  <c:v>37123</c:v>
                </c:pt>
                <c:pt idx="10459">
                  <c:v>37124</c:v>
                </c:pt>
                <c:pt idx="10460">
                  <c:v>37125</c:v>
                </c:pt>
                <c:pt idx="10461">
                  <c:v>37126</c:v>
                </c:pt>
                <c:pt idx="10462">
                  <c:v>37127</c:v>
                </c:pt>
                <c:pt idx="10463">
                  <c:v>37128</c:v>
                </c:pt>
                <c:pt idx="10464">
                  <c:v>37129</c:v>
                </c:pt>
                <c:pt idx="10465">
                  <c:v>37130</c:v>
                </c:pt>
                <c:pt idx="10466">
                  <c:v>37131</c:v>
                </c:pt>
                <c:pt idx="10467">
                  <c:v>37132</c:v>
                </c:pt>
                <c:pt idx="10468">
                  <c:v>37133</c:v>
                </c:pt>
                <c:pt idx="10469">
                  <c:v>37134</c:v>
                </c:pt>
                <c:pt idx="10470">
                  <c:v>37135</c:v>
                </c:pt>
                <c:pt idx="10471">
                  <c:v>37136</c:v>
                </c:pt>
                <c:pt idx="10472">
                  <c:v>37137</c:v>
                </c:pt>
                <c:pt idx="10473">
                  <c:v>37138</c:v>
                </c:pt>
                <c:pt idx="10474">
                  <c:v>37139</c:v>
                </c:pt>
                <c:pt idx="10475">
                  <c:v>37140</c:v>
                </c:pt>
                <c:pt idx="10476">
                  <c:v>37141</c:v>
                </c:pt>
                <c:pt idx="10477">
                  <c:v>37142</c:v>
                </c:pt>
                <c:pt idx="10478">
                  <c:v>37143</c:v>
                </c:pt>
                <c:pt idx="10479">
                  <c:v>37144</c:v>
                </c:pt>
                <c:pt idx="10480">
                  <c:v>37145</c:v>
                </c:pt>
                <c:pt idx="10481">
                  <c:v>37146</c:v>
                </c:pt>
                <c:pt idx="10482">
                  <c:v>37147</c:v>
                </c:pt>
                <c:pt idx="10483">
                  <c:v>37148</c:v>
                </c:pt>
                <c:pt idx="10484">
                  <c:v>37149</c:v>
                </c:pt>
                <c:pt idx="10485">
                  <c:v>37150</c:v>
                </c:pt>
                <c:pt idx="10486">
                  <c:v>37151</c:v>
                </c:pt>
                <c:pt idx="10487">
                  <c:v>37152</c:v>
                </c:pt>
                <c:pt idx="10488">
                  <c:v>37153</c:v>
                </c:pt>
                <c:pt idx="10489">
                  <c:v>37154</c:v>
                </c:pt>
                <c:pt idx="10490">
                  <c:v>37155</c:v>
                </c:pt>
                <c:pt idx="10491">
                  <c:v>37156</c:v>
                </c:pt>
                <c:pt idx="10492">
                  <c:v>37157</c:v>
                </c:pt>
                <c:pt idx="10493">
                  <c:v>37158</c:v>
                </c:pt>
                <c:pt idx="10494">
                  <c:v>37159</c:v>
                </c:pt>
                <c:pt idx="10495">
                  <c:v>37160</c:v>
                </c:pt>
                <c:pt idx="10496">
                  <c:v>37161</c:v>
                </c:pt>
                <c:pt idx="10497">
                  <c:v>37162</c:v>
                </c:pt>
                <c:pt idx="10498">
                  <c:v>37163</c:v>
                </c:pt>
                <c:pt idx="10499">
                  <c:v>37164</c:v>
                </c:pt>
                <c:pt idx="10500">
                  <c:v>37165</c:v>
                </c:pt>
                <c:pt idx="10501">
                  <c:v>37166</c:v>
                </c:pt>
                <c:pt idx="10502">
                  <c:v>37167</c:v>
                </c:pt>
                <c:pt idx="10503">
                  <c:v>37168</c:v>
                </c:pt>
                <c:pt idx="10504">
                  <c:v>37169</c:v>
                </c:pt>
                <c:pt idx="10505">
                  <c:v>37170</c:v>
                </c:pt>
                <c:pt idx="10506">
                  <c:v>37171</c:v>
                </c:pt>
                <c:pt idx="10507">
                  <c:v>37172</c:v>
                </c:pt>
                <c:pt idx="10508">
                  <c:v>37173</c:v>
                </c:pt>
                <c:pt idx="10509">
                  <c:v>37174</c:v>
                </c:pt>
                <c:pt idx="10510">
                  <c:v>37175</c:v>
                </c:pt>
                <c:pt idx="10511">
                  <c:v>37176</c:v>
                </c:pt>
                <c:pt idx="10512">
                  <c:v>37177</c:v>
                </c:pt>
                <c:pt idx="10513">
                  <c:v>37178</c:v>
                </c:pt>
                <c:pt idx="10514">
                  <c:v>37179</c:v>
                </c:pt>
                <c:pt idx="10515">
                  <c:v>37180</c:v>
                </c:pt>
                <c:pt idx="10516">
                  <c:v>37181</c:v>
                </c:pt>
                <c:pt idx="10517">
                  <c:v>37182</c:v>
                </c:pt>
                <c:pt idx="10518">
                  <c:v>37183</c:v>
                </c:pt>
                <c:pt idx="10519">
                  <c:v>37184</c:v>
                </c:pt>
                <c:pt idx="10520">
                  <c:v>37185</c:v>
                </c:pt>
                <c:pt idx="10521">
                  <c:v>37186</c:v>
                </c:pt>
                <c:pt idx="10522">
                  <c:v>37187</c:v>
                </c:pt>
                <c:pt idx="10523">
                  <c:v>37188</c:v>
                </c:pt>
                <c:pt idx="10524">
                  <c:v>37189</c:v>
                </c:pt>
                <c:pt idx="10525">
                  <c:v>37190</c:v>
                </c:pt>
                <c:pt idx="10526">
                  <c:v>37191</c:v>
                </c:pt>
                <c:pt idx="10527">
                  <c:v>37192</c:v>
                </c:pt>
                <c:pt idx="10528">
                  <c:v>37193</c:v>
                </c:pt>
                <c:pt idx="10529">
                  <c:v>37194</c:v>
                </c:pt>
                <c:pt idx="10530">
                  <c:v>37195</c:v>
                </c:pt>
                <c:pt idx="10531">
                  <c:v>37196</c:v>
                </c:pt>
                <c:pt idx="10532">
                  <c:v>37197</c:v>
                </c:pt>
                <c:pt idx="10533">
                  <c:v>37198</c:v>
                </c:pt>
                <c:pt idx="10534">
                  <c:v>37199</c:v>
                </c:pt>
                <c:pt idx="10535">
                  <c:v>37200</c:v>
                </c:pt>
                <c:pt idx="10536">
                  <c:v>37201</c:v>
                </c:pt>
                <c:pt idx="10537">
                  <c:v>37202</c:v>
                </c:pt>
                <c:pt idx="10538">
                  <c:v>37203</c:v>
                </c:pt>
                <c:pt idx="10539">
                  <c:v>37204</c:v>
                </c:pt>
                <c:pt idx="10540">
                  <c:v>37205</c:v>
                </c:pt>
                <c:pt idx="10541">
                  <c:v>37206</c:v>
                </c:pt>
                <c:pt idx="10542">
                  <c:v>37207</c:v>
                </c:pt>
                <c:pt idx="10543">
                  <c:v>37208</c:v>
                </c:pt>
                <c:pt idx="10544">
                  <c:v>37209</c:v>
                </c:pt>
                <c:pt idx="10545">
                  <c:v>37210</c:v>
                </c:pt>
                <c:pt idx="10546">
                  <c:v>37211</c:v>
                </c:pt>
                <c:pt idx="10547">
                  <c:v>37212</c:v>
                </c:pt>
                <c:pt idx="10548">
                  <c:v>37213</c:v>
                </c:pt>
                <c:pt idx="10549">
                  <c:v>37214</c:v>
                </c:pt>
                <c:pt idx="10550">
                  <c:v>37215</c:v>
                </c:pt>
                <c:pt idx="10551">
                  <c:v>37216</c:v>
                </c:pt>
                <c:pt idx="10552">
                  <c:v>37217</c:v>
                </c:pt>
                <c:pt idx="10553">
                  <c:v>37218</c:v>
                </c:pt>
                <c:pt idx="10554">
                  <c:v>37219</c:v>
                </c:pt>
                <c:pt idx="10555">
                  <c:v>37220</c:v>
                </c:pt>
                <c:pt idx="10556">
                  <c:v>37221</c:v>
                </c:pt>
                <c:pt idx="10557">
                  <c:v>37222</c:v>
                </c:pt>
                <c:pt idx="10558">
                  <c:v>37223</c:v>
                </c:pt>
                <c:pt idx="10559">
                  <c:v>37224</c:v>
                </c:pt>
                <c:pt idx="10560">
                  <c:v>37225</c:v>
                </c:pt>
                <c:pt idx="10561">
                  <c:v>37226</c:v>
                </c:pt>
                <c:pt idx="10562">
                  <c:v>37227</c:v>
                </c:pt>
                <c:pt idx="10563">
                  <c:v>37228</c:v>
                </c:pt>
                <c:pt idx="10564">
                  <c:v>37229</c:v>
                </c:pt>
                <c:pt idx="10565">
                  <c:v>37230</c:v>
                </c:pt>
                <c:pt idx="10566">
                  <c:v>37231</c:v>
                </c:pt>
                <c:pt idx="10567">
                  <c:v>37232</c:v>
                </c:pt>
                <c:pt idx="10568">
                  <c:v>37233</c:v>
                </c:pt>
                <c:pt idx="10569">
                  <c:v>37234</c:v>
                </c:pt>
                <c:pt idx="10570">
                  <c:v>37235</c:v>
                </c:pt>
                <c:pt idx="10571">
                  <c:v>37236</c:v>
                </c:pt>
                <c:pt idx="10572">
                  <c:v>37237</c:v>
                </c:pt>
                <c:pt idx="10573">
                  <c:v>37238</c:v>
                </c:pt>
                <c:pt idx="10574">
                  <c:v>37239</c:v>
                </c:pt>
                <c:pt idx="10575">
                  <c:v>37240</c:v>
                </c:pt>
                <c:pt idx="10576">
                  <c:v>37241</c:v>
                </c:pt>
                <c:pt idx="10577">
                  <c:v>37242</c:v>
                </c:pt>
                <c:pt idx="10578">
                  <c:v>37243</c:v>
                </c:pt>
                <c:pt idx="10579">
                  <c:v>37244</c:v>
                </c:pt>
                <c:pt idx="10580">
                  <c:v>37245</c:v>
                </c:pt>
                <c:pt idx="10581">
                  <c:v>37246</c:v>
                </c:pt>
                <c:pt idx="10582">
                  <c:v>37247</c:v>
                </c:pt>
                <c:pt idx="10583">
                  <c:v>37248</c:v>
                </c:pt>
                <c:pt idx="10584">
                  <c:v>37249</c:v>
                </c:pt>
                <c:pt idx="10585">
                  <c:v>37250</c:v>
                </c:pt>
                <c:pt idx="10586">
                  <c:v>37251</c:v>
                </c:pt>
                <c:pt idx="10587">
                  <c:v>37252</c:v>
                </c:pt>
                <c:pt idx="10588">
                  <c:v>37253</c:v>
                </c:pt>
                <c:pt idx="10589">
                  <c:v>37254</c:v>
                </c:pt>
                <c:pt idx="10590">
                  <c:v>37255</c:v>
                </c:pt>
                <c:pt idx="10591">
                  <c:v>37256</c:v>
                </c:pt>
                <c:pt idx="10592">
                  <c:v>37257</c:v>
                </c:pt>
                <c:pt idx="10593">
                  <c:v>37258</c:v>
                </c:pt>
                <c:pt idx="10594">
                  <c:v>37259</c:v>
                </c:pt>
                <c:pt idx="10595">
                  <c:v>37260</c:v>
                </c:pt>
                <c:pt idx="10596">
                  <c:v>37261</c:v>
                </c:pt>
                <c:pt idx="10597">
                  <c:v>37262</c:v>
                </c:pt>
                <c:pt idx="10598">
                  <c:v>37263</c:v>
                </c:pt>
                <c:pt idx="10599">
                  <c:v>37264</c:v>
                </c:pt>
                <c:pt idx="10600">
                  <c:v>37265</c:v>
                </c:pt>
                <c:pt idx="10601">
                  <c:v>37266</c:v>
                </c:pt>
                <c:pt idx="10602">
                  <c:v>37267</c:v>
                </c:pt>
                <c:pt idx="10603">
                  <c:v>37268</c:v>
                </c:pt>
                <c:pt idx="10604">
                  <c:v>37269</c:v>
                </c:pt>
                <c:pt idx="10605">
                  <c:v>37270</c:v>
                </c:pt>
                <c:pt idx="10606">
                  <c:v>37271</c:v>
                </c:pt>
                <c:pt idx="10607">
                  <c:v>37272</c:v>
                </c:pt>
                <c:pt idx="10608">
                  <c:v>37273</c:v>
                </c:pt>
                <c:pt idx="10609">
                  <c:v>37274</c:v>
                </c:pt>
                <c:pt idx="10610">
                  <c:v>37275</c:v>
                </c:pt>
                <c:pt idx="10611">
                  <c:v>37276</c:v>
                </c:pt>
                <c:pt idx="10612">
                  <c:v>37277</c:v>
                </c:pt>
                <c:pt idx="10613">
                  <c:v>37278</c:v>
                </c:pt>
                <c:pt idx="10614">
                  <c:v>37279</c:v>
                </c:pt>
                <c:pt idx="10615">
                  <c:v>37280</c:v>
                </c:pt>
                <c:pt idx="10616">
                  <c:v>37281</c:v>
                </c:pt>
                <c:pt idx="10617">
                  <c:v>37282</c:v>
                </c:pt>
                <c:pt idx="10618">
                  <c:v>37283</c:v>
                </c:pt>
                <c:pt idx="10619">
                  <c:v>37284</c:v>
                </c:pt>
                <c:pt idx="10620">
                  <c:v>37285</c:v>
                </c:pt>
                <c:pt idx="10621">
                  <c:v>37286</c:v>
                </c:pt>
                <c:pt idx="10622">
                  <c:v>37287</c:v>
                </c:pt>
                <c:pt idx="10623">
                  <c:v>37288</c:v>
                </c:pt>
                <c:pt idx="10624">
                  <c:v>37289</c:v>
                </c:pt>
                <c:pt idx="10625">
                  <c:v>37290</c:v>
                </c:pt>
                <c:pt idx="10626">
                  <c:v>37291</c:v>
                </c:pt>
                <c:pt idx="10627">
                  <c:v>37292</c:v>
                </c:pt>
                <c:pt idx="10628">
                  <c:v>37293</c:v>
                </c:pt>
                <c:pt idx="10629">
                  <c:v>37294</c:v>
                </c:pt>
                <c:pt idx="10630">
                  <c:v>37295</c:v>
                </c:pt>
                <c:pt idx="10631">
                  <c:v>37296</c:v>
                </c:pt>
                <c:pt idx="10632">
                  <c:v>37297</c:v>
                </c:pt>
                <c:pt idx="10633">
                  <c:v>37298</c:v>
                </c:pt>
                <c:pt idx="10634">
                  <c:v>37299</c:v>
                </c:pt>
                <c:pt idx="10635">
                  <c:v>37300</c:v>
                </c:pt>
                <c:pt idx="10636">
                  <c:v>37301</c:v>
                </c:pt>
                <c:pt idx="10637">
                  <c:v>37302</c:v>
                </c:pt>
                <c:pt idx="10638">
                  <c:v>37303</c:v>
                </c:pt>
                <c:pt idx="10639">
                  <c:v>37304</c:v>
                </c:pt>
                <c:pt idx="10640">
                  <c:v>37305</c:v>
                </c:pt>
                <c:pt idx="10641">
                  <c:v>37306</c:v>
                </c:pt>
                <c:pt idx="10642">
                  <c:v>37307</c:v>
                </c:pt>
                <c:pt idx="10643">
                  <c:v>37308</c:v>
                </c:pt>
                <c:pt idx="10644">
                  <c:v>37309</c:v>
                </c:pt>
                <c:pt idx="10645">
                  <c:v>37310</c:v>
                </c:pt>
                <c:pt idx="10646">
                  <c:v>37311</c:v>
                </c:pt>
                <c:pt idx="10647">
                  <c:v>37312</c:v>
                </c:pt>
                <c:pt idx="10648">
                  <c:v>37313</c:v>
                </c:pt>
                <c:pt idx="10649">
                  <c:v>37314</c:v>
                </c:pt>
                <c:pt idx="10650">
                  <c:v>37315</c:v>
                </c:pt>
                <c:pt idx="10651">
                  <c:v>37316</c:v>
                </c:pt>
                <c:pt idx="10652">
                  <c:v>37317</c:v>
                </c:pt>
                <c:pt idx="10653">
                  <c:v>37318</c:v>
                </c:pt>
                <c:pt idx="10654">
                  <c:v>37319</c:v>
                </c:pt>
                <c:pt idx="10655">
                  <c:v>37320</c:v>
                </c:pt>
                <c:pt idx="10656">
                  <c:v>37321</c:v>
                </c:pt>
                <c:pt idx="10657">
                  <c:v>37322</c:v>
                </c:pt>
                <c:pt idx="10658">
                  <c:v>37323</c:v>
                </c:pt>
                <c:pt idx="10659">
                  <c:v>37324</c:v>
                </c:pt>
                <c:pt idx="10660">
                  <c:v>37325</c:v>
                </c:pt>
                <c:pt idx="10661">
                  <c:v>37326</c:v>
                </c:pt>
                <c:pt idx="10662">
                  <c:v>37327</c:v>
                </c:pt>
                <c:pt idx="10663">
                  <c:v>37328</c:v>
                </c:pt>
                <c:pt idx="10664">
                  <c:v>37329</c:v>
                </c:pt>
                <c:pt idx="10665">
                  <c:v>37330</c:v>
                </c:pt>
                <c:pt idx="10666">
                  <c:v>37331</c:v>
                </c:pt>
                <c:pt idx="10667">
                  <c:v>37332</c:v>
                </c:pt>
                <c:pt idx="10668">
                  <c:v>37333</c:v>
                </c:pt>
                <c:pt idx="10669">
                  <c:v>37334</c:v>
                </c:pt>
                <c:pt idx="10670">
                  <c:v>37335</c:v>
                </c:pt>
                <c:pt idx="10671">
                  <c:v>37336</c:v>
                </c:pt>
                <c:pt idx="10672">
                  <c:v>37337</c:v>
                </c:pt>
                <c:pt idx="10673">
                  <c:v>37338</c:v>
                </c:pt>
                <c:pt idx="10674">
                  <c:v>37339</c:v>
                </c:pt>
                <c:pt idx="10675">
                  <c:v>37340</c:v>
                </c:pt>
                <c:pt idx="10676">
                  <c:v>37341</c:v>
                </c:pt>
                <c:pt idx="10677">
                  <c:v>37342</c:v>
                </c:pt>
                <c:pt idx="10678">
                  <c:v>37343</c:v>
                </c:pt>
                <c:pt idx="10679">
                  <c:v>37344</c:v>
                </c:pt>
                <c:pt idx="10680">
                  <c:v>37345</c:v>
                </c:pt>
                <c:pt idx="10681">
                  <c:v>37346</c:v>
                </c:pt>
                <c:pt idx="10682">
                  <c:v>37347</c:v>
                </c:pt>
                <c:pt idx="10683">
                  <c:v>37348</c:v>
                </c:pt>
                <c:pt idx="10684">
                  <c:v>37349</c:v>
                </c:pt>
                <c:pt idx="10685">
                  <c:v>37350</c:v>
                </c:pt>
                <c:pt idx="10686">
                  <c:v>37351</c:v>
                </c:pt>
                <c:pt idx="10687">
                  <c:v>37352</c:v>
                </c:pt>
                <c:pt idx="10688">
                  <c:v>37353</c:v>
                </c:pt>
                <c:pt idx="10689">
                  <c:v>37354</c:v>
                </c:pt>
                <c:pt idx="10690">
                  <c:v>37355</c:v>
                </c:pt>
                <c:pt idx="10691">
                  <c:v>37356</c:v>
                </c:pt>
                <c:pt idx="10692">
                  <c:v>37357</c:v>
                </c:pt>
                <c:pt idx="10693">
                  <c:v>37358</c:v>
                </c:pt>
                <c:pt idx="10694">
                  <c:v>37359</c:v>
                </c:pt>
                <c:pt idx="10695">
                  <c:v>37360</c:v>
                </c:pt>
                <c:pt idx="10696">
                  <c:v>37361</c:v>
                </c:pt>
                <c:pt idx="10697">
                  <c:v>37362</c:v>
                </c:pt>
                <c:pt idx="10698">
                  <c:v>37363</c:v>
                </c:pt>
                <c:pt idx="10699">
                  <c:v>37364</c:v>
                </c:pt>
                <c:pt idx="10700">
                  <c:v>37365</c:v>
                </c:pt>
                <c:pt idx="10701">
                  <c:v>37366</c:v>
                </c:pt>
                <c:pt idx="10702">
                  <c:v>37367</c:v>
                </c:pt>
                <c:pt idx="10703">
                  <c:v>37368</c:v>
                </c:pt>
                <c:pt idx="10704">
                  <c:v>37369</c:v>
                </c:pt>
                <c:pt idx="10705">
                  <c:v>37370</c:v>
                </c:pt>
                <c:pt idx="10706">
                  <c:v>37371</c:v>
                </c:pt>
                <c:pt idx="10707">
                  <c:v>37372</c:v>
                </c:pt>
                <c:pt idx="10708">
                  <c:v>37373</c:v>
                </c:pt>
                <c:pt idx="10709">
                  <c:v>37374</c:v>
                </c:pt>
                <c:pt idx="10710">
                  <c:v>37375</c:v>
                </c:pt>
                <c:pt idx="10711">
                  <c:v>37376</c:v>
                </c:pt>
                <c:pt idx="10712">
                  <c:v>37377</c:v>
                </c:pt>
                <c:pt idx="10713">
                  <c:v>37378</c:v>
                </c:pt>
                <c:pt idx="10714">
                  <c:v>37379</c:v>
                </c:pt>
                <c:pt idx="10715">
                  <c:v>37380</c:v>
                </c:pt>
                <c:pt idx="10716">
                  <c:v>37381</c:v>
                </c:pt>
                <c:pt idx="10717">
                  <c:v>37382</c:v>
                </c:pt>
                <c:pt idx="10718">
                  <c:v>37383</c:v>
                </c:pt>
                <c:pt idx="10719">
                  <c:v>37384</c:v>
                </c:pt>
                <c:pt idx="10720">
                  <c:v>37385</c:v>
                </c:pt>
                <c:pt idx="10721">
                  <c:v>37386</c:v>
                </c:pt>
                <c:pt idx="10722">
                  <c:v>37387</c:v>
                </c:pt>
                <c:pt idx="10723">
                  <c:v>37388</c:v>
                </c:pt>
                <c:pt idx="10724">
                  <c:v>37389</c:v>
                </c:pt>
                <c:pt idx="10725">
                  <c:v>37390</c:v>
                </c:pt>
                <c:pt idx="10726">
                  <c:v>37391</c:v>
                </c:pt>
                <c:pt idx="10727">
                  <c:v>37392</c:v>
                </c:pt>
                <c:pt idx="10728">
                  <c:v>37393</c:v>
                </c:pt>
                <c:pt idx="10729">
                  <c:v>37394</c:v>
                </c:pt>
                <c:pt idx="10730">
                  <c:v>37395</c:v>
                </c:pt>
                <c:pt idx="10731">
                  <c:v>37396</c:v>
                </c:pt>
                <c:pt idx="10732">
                  <c:v>37397</c:v>
                </c:pt>
                <c:pt idx="10733">
                  <c:v>37398</c:v>
                </c:pt>
                <c:pt idx="10734">
                  <c:v>37399</c:v>
                </c:pt>
                <c:pt idx="10735">
                  <c:v>37400</c:v>
                </c:pt>
                <c:pt idx="10736">
                  <c:v>37401</c:v>
                </c:pt>
                <c:pt idx="10737">
                  <c:v>37402</c:v>
                </c:pt>
                <c:pt idx="10738">
                  <c:v>37403</c:v>
                </c:pt>
                <c:pt idx="10739">
                  <c:v>37404</c:v>
                </c:pt>
                <c:pt idx="10740">
                  <c:v>37405</c:v>
                </c:pt>
                <c:pt idx="10741">
                  <c:v>37406</c:v>
                </c:pt>
                <c:pt idx="10742">
                  <c:v>37407</c:v>
                </c:pt>
                <c:pt idx="10743">
                  <c:v>37408</c:v>
                </c:pt>
                <c:pt idx="10744">
                  <c:v>37409</c:v>
                </c:pt>
                <c:pt idx="10745">
                  <c:v>37410</c:v>
                </c:pt>
                <c:pt idx="10746">
                  <c:v>37411</c:v>
                </c:pt>
                <c:pt idx="10747">
                  <c:v>37412</c:v>
                </c:pt>
                <c:pt idx="10748">
                  <c:v>37413</c:v>
                </c:pt>
                <c:pt idx="10749">
                  <c:v>37414</c:v>
                </c:pt>
                <c:pt idx="10750">
                  <c:v>37415</c:v>
                </c:pt>
                <c:pt idx="10751">
                  <c:v>37416</c:v>
                </c:pt>
                <c:pt idx="10752">
                  <c:v>37417</c:v>
                </c:pt>
                <c:pt idx="10753">
                  <c:v>37418</c:v>
                </c:pt>
                <c:pt idx="10754">
                  <c:v>37419</c:v>
                </c:pt>
                <c:pt idx="10755">
                  <c:v>37420</c:v>
                </c:pt>
                <c:pt idx="10756">
                  <c:v>37421</c:v>
                </c:pt>
                <c:pt idx="10757">
                  <c:v>37422</c:v>
                </c:pt>
                <c:pt idx="10758">
                  <c:v>37423</c:v>
                </c:pt>
                <c:pt idx="10759">
                  <c:v>37424</c:v>
                </c:pt>
                <c:pt idx="10760">
                  <c:v>37425</c:v>
                </c:pt>
                <c:pt idx="10761">
                  <c:v>37426</c:v>
                </c:pt>
                <c:pt idx="10762">
                  <c:v>37427</c:v>
                </c:pt>
                <c:pt idx="10763">
                  <c:v>37428</c:v>
                </c:pt>
                <c:pt idx="10764">
                  <c:v>37429</c:v>
                </c:pt>
                <c:pt idx="10765">
                  <c:v>37430</c:v>
                </c:pt>
                <c:pt idx="10766">
                  <c:v>37431</c:v>
                </c:pt>
                <c:pt idx="10767">
                  <c:v>37432</c:v>
                </c:pt>
                <c:pt idx="10768">
                  <c:v>37433</c:v>
                </c:pt>
                <c:pt idx="10769">
                  <c:v>37434</c:v>
                </c:pt>
                <c:pt idx="10770">
                  <c:v>37435</c:v>
                </c:pt>
                <c:pt idx="10771">
                  <c:v>37436</c:v>
                </c:pt>
                <c:pt idx="10772">
                  <c:v>37437</c:v>
                </c:pt>
                <c:pt idx="10773">
                  <c:v>37438</c:v>
                </c:pt>
                <c:pt idx="10774">
                  <c:v>37439</c:v>
                </c:pt>
                <c:pt idx="10775">
                  <c:v>37440</c:v>
                </c:pt>
                <c:pt idx="10776">
                  <c:v>37441</c:v>
                </c:pt>
                <c:pt idx="10777">
                  <c:v>37442</c:v>
                </c:pt>
                <c:pt idx="10778">
                  <c:v>37443</c:v>
                </c:pt>
                <c:pt idx="10779">
                  <c:v>37444</c:v>
                </c:pt>
                <c:pt idx="10780">
                  <c:v>37445</c:v>
                </c:pt>
                <c:pt idx="10781">
                  <c:v>37446</c:v>
                </c:pt>
                <c:pt idx="10782">
                  <c:v>37447</c:v>
                </c:pt>
                <c:pt idx="10783">
                  <c:v>37448</c:v>
                </c:pt>
                <c:pt idx="10784">
                  <c:v>37449</c:v>
                </c:pt>
                <c:pt idx="10785">
                  <c:v>37450</c:v>
                </c:pt>
                <c:pt idx="10786">
                  <c:v>37451</c:v>
                </c:pt>
                <c:pt idx="10787">
                  <c:v>37452</c:v>
                </c:pt>
                <c:pt idx="10788">
                  <c:v>37453</c:v>
                </c:pt>
                <c:pt idx="10789">
                  <c:v>37454</c:v>
                </c:pt>
                <c:pt idx="10790">
                  <c:v>37455</c:v>
                </c:pt>
                <c:pt idx="10791">
                  <c:v>37456</c:v>
                </c:pt>
                <c:pt idx="10792">
                  <c:v>37457</c:v>
                </c:pt>
                <c:pt idx="10793">
                  <c:v>37458</c:v>
                </c:pt>
                <c:pt idx="10794">
                  <c:v>37459</c:v>
                </c:pt>
                <c:pt idx="10795">
                  <c:v>37460</c:v>
                </c:pt>
                <c:pt idx="10796">
                  <c:v>37461</c:v>
                </c:pt>
                <c:pt idx="10797">
                  <c:v>37462</c:v>
                </c:pt>
                <c:pt idx="10798">
                  <c:v>37463</c:v>
                </c:pt>
                <c:pt idx="10799">
                  <c:v>37464</c:v>
                </c:pt>
                <c:pt idx="10800">
                  <c:v>37465</c:v>
                </c:pt>
                <c:pt idx="10801">
                  <c:v>37466</c:v>
                </c:pt>
                <c:pt idx="10802">
                  <c:v>37467</c:v>
                </c:pt>
                <c:pt idx="10803">
                  <c:v>37468</c:v>
                </c:pt>
                <c:pt idx="10804">
                  <c:v>37469</c:v>
                </c:pt>
                <c:pt idx="10805">
                  <c:v>37470</c:v>
                </c:pt>
                <c:pt idx="10806">
                  <c:v>37471</c:v>
                </c:pt>
                <c:pt idx="10807">
                  <c:v>37472</c:v>
                </c:pt>
                <c:pt idx="10808">
                  <c:v>37473</c:v>
                </c:pt>
                <c:pt idx="10809">
                  <c:v>37474</c:v>
                </c:pt>
                <c:pt idx="10810">
                  <c:v>37475</c:v>
                </c:pt>
                <c:pt idx="10811">
                  <c:v>37476</c:v>
                </c:pt>
                <c:pt idx="10812">
                  <c:v>37477</c:v>
                </c:pt>
                <c:pt idx="10813">
                  <c:v>37478</c:v>
                </c:pt>
                <c:pt idx="10814">
                  <c:v>37479</c:v>
                </c:pt>
                <c:pt idx="10815">
                  <c:v>37480</c:v>
                </c:pt>
                <c:pt idx="10816">
                  <c:v>37481</c:v>
                </c:pt>
                <c:pt idx="10817">
                  <c:v>37482</c:v>
                </c:pt>
                <c:pt idx="10818">
                  <c:v>37483</c:v>
                </c:pt>
                <c:pt idx="10819">
                  <c:v>37484</c:v>
                </c:pt>
                <c:pt idx="10820">
                  <c:v>37485</c:v>
                </c:pt>
                <c:pt idx="10821">
                  <c:v>37486</c:v>
                </c:pt>
                <c:pt idx="10822">
                  <c:v>37487</c:v>
                </c:pt>
                <c:pt idx="10823">
                  <c:v>37488</c:v>
                </c:pt>
                <c:pt idx="10824">
                  <c:v>37489</c:v>
                </c:pt>
                <c:pt idx="10825">
                  <c:v>37490</c:v>
                </c:pt>
                <c:pt idx="10826">
                  <c:v>37491</c:v>
                </c:pt>
                <c:pt idx="10827">
                  <c:v>37492</c:v>
                </c:pt>
                <c:pt idx="10828">
                  <c:v>37493</c:v>
                </c:pt>
                <c:pt idx="10829">
                  <c:v>37494</c:v>
                </c:pt>
                <c:pt idx="10830">
                  <c:v>37495</c:v>
                </c:pt>
                <c:pt idx="10831">
                  <c:v>37496</c:v>
                </c:pt>
                <c:pt idx="10832">
                  <c:v>37497</c:v>
                </c:pt>
                <c:pt idx="10833">
                  <c:v>37498</c:v>
                </c:pt>
                <c:pt idx="10834">
                  <c:v>37499</c:v>
                </c:pt>
                <c:pt idx="10835">
                  <c:v>37500</c:v>
                </c:pt>
                <c:pt idx="10836">
                  <c:v>37501</c:v>
                </c:pt>
                <c:pt idx="10837">
                  <c:v>37502</c:v>
                </c:pt>
                <c:pt idx="10838">
                  <c:v>37503</c:v>
                </c:pt>
                <c:pt idx="10839">
                  <c:v>37504</c:v>
                </c:pt>
                <c:pt idx="10840">
                  <c:v>37505</c:v>
                </c:pt>
                <c:pt idx="10841">
                  <c:v>37506</c:v>
                </c:pt>
                <c:pt idx="10842">
                  <c:v>37507</c:v>
                </c:pt>
                <c:pt idx="10843">
                  <c:v>37508</c:v>
                </c:pt>
                <c:pt idx="10844">
                  <c:v>37509</c:v>
                </c:pt>
                <c:pt idx="10845">
                  <c:v>37510</c:v>
                </c:pt>
                <c:pt idx="10846">
                  <c:v>37511</c:v>
                </c:pt>
                <c:pt idx="10847">
                  <c:v>37512</c:v>
                </c:pt>
                <c:pt idx="10848">
                  <c:v>37513</c:v>
                </c:pt>
                <c:pt idx="10849">
                  <c:v>37514</c:v>
                </c:pt>
                <c:pt idx="10850">
                  <c:v>37515</c:v>
                </c:pt>
                <c:pt idx="10851">
                  <c:v>37516</c:v>
                </c:pt>
                <c:pt idx="10852">
                  <c:v>37517</c:v>
                </c:pt>
                <c:pt idx="10853">
                  <c:v>37518</c:v>
                </c:pt>
                <c:pt idx="10854">
                  <c:v>37519</c:v>
                </c:pt>
                <c:pt idx="10855">
                  <c:v>37520</c:v>
                </c:pt>
                <c:pt idx="10856">
                  <c:v>37521</c:v>
                </c:pt>
                <c:pt idx="10857">
                  <c:v>37522</c:v>
                </c:pt>
                <c:pt idx="10858">
                  <c:v>37523</c:v>
                </c:pt>
                <c:pt idx="10859">
                  <c:v>37524</c:v>
                </c:pt>
                <c:pt idx="10860">
                  <c:v>37525</c:v>
                </c:pt>
                <c:pt idx="10861">
                  <c:v>37526</c:v>
                </c:pt>
                <c:pt idx="10862">
                  <c:v>37527</c:v>
                </c:pt>
                <c:pt idx="10863">
                  <c:v>37528</c:v>
                </c:pt>
                <c:pt idx="10864">
                  <c:v>37529</c:v>
                </c:pt>
                <c:pt idx="10865">
                  <c:v>37530</c:v>
                </c:pt>
                <c:pt idx="10866">
                  <c:v>37531</c:v>
                </c:pt>
                <c:pt idx="10867">
                  <c:v>37532</c:v>
                </c:pt>
                <c:pt idx="10868">
                  <c:v>37533</c:v>
                </c:pt>
                <c:pt idx="10869">
                  <c:v>37534</c:v>
                </c:pt>
                <c:pt idx="10870">
                  <c:v>37535</c:v>
                </c:pt>
                <c:pt idx="10871">
                  <c:v>37536</c:v>
                </c:pt>
                <c:pt idx="10872">
                  <c:v>37537</c:v>
                </c:pt>
                <c:pt idx="10873">
                  <c:v>37538</c:v>
                </c:pt>
                <c:pt idx="10874">
                  <c:v>37539</c:v>
                </c:pt>
                <c:pt idx="10875">
                  <c:v>37540</c:v>
                </c:pt>
                <c:pt idx="10876">
                  <c:v>37541</c:v>
                </c:pt>
                <c:pt idx="10877">
                  <c:v>37542</c:v>
                </c:pt>
                <c:pt idx="10878">
                  <c:v>37543</c:v>
                </c:pt>
                <c:pt idx="10879">
                  <c:v>37544</c:v>
                </c:pt>
                <c:pt idx="10880">
                  <c:v>37545</c:v>
                </c:pt>
                <c:pt idx="10881">
                  <c:v>37546</c:v>
                </c:pt>
                <c:pt idx="10882">
                  <c:v>37547</c:v>
                </c:pt>
                <c:pt idx="10883">
                  <c:v>37548</c:v>
                </c:pt>
                <c:pt idx="10884">
                  <c:v>37549</c:v>
                </c:pt>
                <c:pt idx="10885">
                  <c:v>37550</c:v>
                </c:pt>
                <c:pt idx="10886">
                  <c:v>37551</c:v>
                </c:pt>
                <c:pt idx="10887">
                  <c:v>37552</c:v>
                </c:pt>
                <c:pt idx="10888">
                  <c:v>37553</c:v>
                </c:pt>
                <c:pt idx="10889">
                  <c:v>37554</c:v>
                </c:pt>
                <c:pt idx="10890">
                  <c:v>37555</c:v>
                </c:pt>
                <c:pt idx="10891">
                  <c:v>37556</c:v>
                </c:pt>
                <c:pt idx="10892">
                  <c:v>37557</c:v>
                </c:pt>
                <c:pt idx="10893">
                  <c:v>37558</c:v>
                </c:pt>
                <c:pt idx="10894">
                  <c:v>37559</c:v>
                </c:pt>
                <c:pt idx="10895">
                  <c:v>37560</c:v>
                </c:pt>
                <c:pt idx="10896">
                  <c:v>37561</c:v>
                </c:pt>
                <c:pt idx="10897">
                  <c:v>37562</c:v>
                </c:pt>
                <c:pt idx="10898">
                  <c:v>37563</c:v>
                </c:pt>
                <c:pt idx="10899">
                  <c:v>37564</c:v>
                </c:pt>
                <c:pt idx="10900">
                  <c:v>37565</c:v>
                </c:pt>
                <c:pt idx="10901">
                  <c:v>37566</c:v>
                </c:pt>
                <c:pt idx="10902">
                  <c:v>37567</c:v>
                </c:pt>
                <c:pt idx="10903">
                  <c:v>37568</c:v>
                </c:pt>
                <c:pt idx="10904">
                  <c:v>37569</c:v>
                </c:pt>
                <c:pt idx="10905">
                  <c:v>37570</c:v>
                </c:pt>
                <c:pt idx="10906">
                  <c:v>37571</c:v>
                </c:pt>
                <c:pt idx="10907">
                  <c:v>37572</c:v>
                </c:pt>
                <c:pt idx="10908">
                  <c:v>37573</c:v>
                </c:pt>
                <c:pt idx="10909">
                  <c:v>37574</c:v>
                </c:pt>
                <c:pt idx="10910">
                  <c:v>37575</c:v>
                </c:pt>
                <c:pt idx="10911">
                  <c:v>37576</c:v>
                </c:pt>
                <c:pt idx="10912">
                  <c:v>37577</c:v>
                </c:pt>
                <c:pt idx="10913">
                  <c:v>37578</c:v>
                </c:pt>
                <c:pt idx="10914">
                  <c:v>37579</c:v>
                </c:pt>
                <c:pt idx="10915">
                  <c:v>37580</c:v>
                </c:pt>
                <c:pt idx="10916">
                  <c:v>37581</c:v>
                </c:pt>
                <c:pt idx="10917">
                  <c:v>37582</c:v>
                </c:pt>
                <c:pt idx="10918">
                  <c:v>37583</c:v>
                </c:pt>
                <c:pt idx="10919">
                  <c:v>37584</c:v>
                </c:pt>
                <c:pt idx="10920">
                  <c:v>37585</c:v>
                </c:pt>
                <c:pt idx="10921">
                  <c:v>37586</c:v>
                </c:pt>
                <c:pt idx="10922">
                  <c:v>37587</c:v>
                </c:pt>
                <c:pt idx="10923">
                  <c:v>37588</c:v>
                </c:pt>
                <c:pt idx="10924">
                  <c:v>37589</c:v>
                </c:pt>
                <c:pt idx="10925">
                  <c:v>37590</c:v>
                </c:pt>
                <c:pt idx="10926">
                  <c:v>37591</c:v>
                </c:pt>
                <c:pt idx="10927">
                  <c:v>37592</c:v>
                </c:pt>
                <c:pt idx="10928">
                  <c:v>37593</c:v>
                </c:pt>
                <c:pt idx="10929">
                  <c:v>37594</c:v>
                </c:pt>
                <c:pt idx="10930">
                  <c:v>37595</c:v>
                </c:pt>
                <c:pt idx="10931">
                  <c:v>37596</c:v>
                </c:pt>
                <c:pt idx="10932">
                  <c:v>37597</c:v>
                </c:pt>
                <c:pt idx="10933">
                  <c:v>37598</c:v>
                </c:pt>
                <c:pt idx="10934">
                  <c:v>37599</c:v>
                </c:pt>
                <c:pt idx="10935">
                  <c:v>37600</c:v>
                </c:pt>
                <c:pt idx="10936">
                  <c:v>37601</c:v>
                </c:pt>
                <c:pt idx="10937">
                  <c:v>37602</c:v>
                </c:pt>
                <c:pt idx="10938">
                  <c:v>37603</c:v>
                </c:pt>
                <c:pt idx="10939">
                  <c:v>37604</c:v>
                </c:pt>
                <c:pt idx="10940">
                  <c:v>37605</c:v>
                </c:pt>
                <c:pt idx="10941">
                  <c:v>37606</c:v>
                </c:pt>
                <c:pt idx="10942">
                  <c:v>37607</c:v>
                </c:pt>
                <c:pt idx="10943">
                  <c:v>37608</c:v>
                </c:pt>
                <c:pt idx="10944">
                  <c:v>37609</c:v>
                </c:pt>
                <c:pt idx="10945">
                  <c:v>37610</c:v>
                </c:pt>
                <c:pt idx="10946">
                  <c:v>37611</c:v>
                </c:pt>
                <c:pt idx="10947">
                  <c:v>37612</c:v>
                </c:pt>
                <c:pt idx="10948">
                  <c:v>37613</c:v>
                </c:pt>
                <c:pt idx="10949">
                  <c:v>37614</c:v>
                </c:pt>
                <c:pt idx="10950">
                  <c:v>37615</c:v>
                </c:pt>
                <c:pt idx="10951">
                  <c:v>37616</c:v>
                </c:pt>
                <c:pt idx="10952">
                  <c:v>37617</c:v>
                </c:pt>
                <c:pt idx="10953">
                  <c:v>37618</c:v>
                </c:pt>
                <c:pt idx="10954">
                  <c:v>37619</c:v>
                </c:pt>
                <c:pt idx="10955">
                  <c:v>37620</c:v>
                </c:pt>
                <c:pt idx="10956">
                  <c:v>37621</c:v>
                </c:pt>
                <c:pt idx="10957">
                  <c:v>37622</c:v>
                </c:pt>
                <c:pt idx="10958">
                  <c:v>37623</c:v>
                </c:pt>
                <c:pt idx="10959">
                  <c:v>37624</c:v>
                </c:pt>
                <c:pt idx="10960">
                  <c:v>37625</c:v>
                </c:pt>
                <c:pt idx="10961">
                  <c:v>37626</c:v>
                </c:pt>
                <c:pt idx="10962">
                  <c:v>37627</c:v>
                </c:pt>
                <c:pt idx="10963">
                  <c:v>37628</c:v>
                </c:pt>
                <c:pt idx="10964">
                  <c:v>37629</c:v>
                </c:pt>
                <c:pt idx="10965">
                  <c:v>37630</c:v>
                </c:pt>
                <c:pt idx="10966">
                  <c:v>37631</c:v>
                </c:pt>
                <c:pt idx="10967">
                  <c:v>37632</c:v>
                </c:pt>
                <c:pt idx="10968">
                  <c:v>37633</c:v>
                </c:pt>
                <c:pt idx="10969">
                  <c:v>37634</c:v>
                </c:pt>
                <c:pt idx="10970">
                  <c:v>37635</c:v>
                </c:pt>
                <c:pt idx="10971">
                  <c:v>37636</c:v>
                </c:pt>
                <c:pt idx="10972">
                  <c:v>37637</c:v>
                </c:pt>
                <c:pt idx="10973">
                  <c:v>37638</c:v>
                </c:pt>
                <c:pt idx="10974">
                  <c:v>37639</c:v>
                </c:pt>
                <c:pt idx="10975">
                  <c:v>37640</c:v>
                </c:pt>
                <c:pt idx="10976">
                  <c:v>37641</c:v>
                </c:pt>
                <c:pt idx="10977">
                  <c:v>37642</c:v>
                </c:pt>
                <c:pt idx="10978">
                  <c:v>37643</c:v>
                </c:pt>
                <c:pt idx="10979">
                  <c:v>37644</c:v>
                </c:pt>
                <c:pt idx="10980">
                  <c:v>37645</c:v>
                </c:pt>
                <c:pt idx="10981">
                  <c:v>37646</c:v>
                </c:pt>
                <c:pt idx="10982">
                  <c:v>37647</c:v>
                </c:pt>
                <c:pt idx="10983">
                  <c:v>37648</c:v>
                </c:pt>
                <c:pt idx="10984">
                  <c:v>37649</c:v>
                </c:pt>
                <c:pt idx="10985">
                  <c:v>37650</c:v>
                </c:pt>
                <c:pt idx="10986">
                  <c:v>37651</c:v>
                </c:pt>
                <c:pt idx="10987">
                  <c:v>37652</c:v>
                </c:pt>
                <c:pt idx="10988">
                  <c:v>37653</c:v>
                </c:pt>
                <c:pt idx="10989">
                  <c:v>37654</c:v>
                </c:pt>
                <c:pt idx="10990">
                  <c:v>37655</c:v>
                </c:pt>
                <c:pt idx="10991">
                  <c:v>37656</c:v>
                </c:pt>
                <c:pt idx="10992">
                  <c:v>37657</c:v>
                </c:pt>
                <c:pt idx="10993">
                  <c:v>37658</c:v>
                </c:pt>
                <c:pt idx="10994">
                  <c:v>37659</c:v>
                </c:pt>
                <c:pt idx="10995">
                  <c:v>37660</c:v>
                </c:pt>
                <c:pt idx="10996">
                  <c:v>37661</c:v>
                </c:pt>
                <c:pt idx="10997">
                  <c:v>37662</c:v>
                </c:pt>
                <c:pt idx="10998">
                  <c:v>37663</c:v>
                </c:pt>
                <c:pt idx="10999">
                  <c:v>37664</c:v>
                </c:pt>
                <c:pt idx="11000">
                  <c:v>37665</c:v>
                </c:pt>
                <c:pt idx="11001">
                  <c:v>37666</c:v>
                </c:pt>
                <c:pt idx="11002">
                  <c:v>37667</c:v>
                </c:pt>
                <c:pt idx="11003">
                  <c:v>37668</c:v>
                </c:pt>
                <c:pt idx="11004">
                  <c:v>37669</c:v>
                </c:pt>
                <c:pt idx="11005">
                  <c:v>37670</c:v>
                </c:pt>
                <c:pt idx="11006">
                  <c:v>37671</c:v>
                </c:pt>
                <c:pt idx="11007">
                  <c:v>37672</c:v>
                </c:pt>
                <c:pt idx="11008">
                  <c:v>37673</c:v>
                </c:pt>
                <c:pt idx="11009">
                  <c:v>37674</c:v>
                </c:pt>
                <c:pt idx="11010">
                  <c:v>37675</c:v>
                </c:pt>
                <c:pt idx="11011">
                  <c:v>37676</c:v>
                </c:pt>
                <c:pt idx="11012">
                  <c:v>37677</c:v>
                </c:pt>
                <c:pt idx="11013">
                  <c:v>37678</c:v>
                </c:pt>
                <c:pt idx="11014">
                  <c:v>37679</c:v>
                </c:pt>
                <c:pt idx="11015">
                  <c:v>37680</c:v>
                </c:pt>
                <c:pt idx="11016">
                  <c:v>37681</c:v>
                </c:pt>
                <c:pt idx="11017">
                  <c:v>37682</c:v>
                </c:pt>
                <c:pt idx="11018">
                  <c:v>37683</c:v>
                </c:pt>
                <c:pt idx="11019">
                  <c:v>37684</c:v>
                </c:pt>
                <c:pt idx="11020">
                  <c:v>37685</c:v>
                </c:pt>
                <c:pt idx="11021">
                  <c:v>37686</c:v>
                </c:pt>
                <c:pt idx="11022">
                  <c:v>37687</c:v>
                </c:pt>
                <c:pt idx="11023">
                  <c:v>37688</c:v>
                </c:pt>
                <c:pt idx="11024">
                  <c:v>37689</c:v>
                </c:pt>
                <c:pt idx="11025">
                  <c:v>37690</c:v>
                </c:pt>
                <c:pt idx="11026">
                  <c:v>37691</c:v>
                </c:pt>
                <c:pt idx="11027">
                  <c:v>37692</c:v>
                </c:pt>
                <c:pt idx="11028">
                  <c:v>37693</c:v>
                </c:pt>
                <c:pt idx="11029">
                  <c:v>37694</c:v>
                </c:pt>
                <c:pt idx="11030">
                  <c:v>37695</c:v>
                </c:pt>
                <c:pt idx="11031">
                  <c:v>37696</c:v>
                </c:pt>
                <c:pt idx="11032">
                  <c:v>37697</c:v>
                </c:pt>
                <c:pt idx="11033">
                  <c:v>37698</c:v>
                </c:pt>
                <c:pt idx="11034">
                  <c:v>37699</c:v>
                </c:pt>
                <c:pt idx="11035">
                  <c:v>37700</c:v>
                </c:pt>
                <c:pt idx="11036">
                  <c:v>37701</c:v>
                </c:pt>
                <c:pt idx="11037">
                  <c:v>37702</c:v>
                </c:pt>
                <c:pt idx="11038">
                  <c:v>37703</c:v>
                </c:pt>
                <c:pt idx="11039">
                  <c:v>37704</c:v>
                </c:pt>
                <c:pt idx="11040">
                  <c:v>37705</c:v>
                </c:pt>
                <c:pt idx="11041">
                  <c:v>37706</c:v>
                </c:pt>
                <c:pt idx="11042">
                  <c:v>37707</c:v>
                </c:pt>
                <c:pt idx="11043">
                  <c:v>37708</c:v>
                </c:pt>
                <c:pt idx="11044">
                  <c:v>37709</c:v>
                </c:pt>
                <c:pt idx="11045">
                  <c:v>37710</c:v>
                </c:pt>
                <c:pt idx="11046">
                  <c:v>37711</c:v>
                </c:pt>
                <c:pt idx="11047">
                  <c:v>37712</c:v>
                </c:pt>
                <c:pt idx="11048">
                  <c:v>37713</c:v>
                </c:pt>
                <c:pt idx="11049">
                  <c:v>37714</c:v>
                </c:pt>
                <c:pt idx="11050">
                  <c:v>37715</c:v>
                </c:pt>
                <c:pt idx="11051">
                  <c:v>37716</c:v>
                </c:pt>
                <c:pt idx="11052">
                  <c:v>37717</c:v>
                </c:pt>
                <c:pt idx="11053">
                  <c:v>37718</c:v>
                </c:pt>
                <c:pt idx="11054">
                  <c:v>37719</c:v>
                </c:pt>
                <c:pt idx="11055">
                  <c:v>37720</c:v>
                </c:pt>
                <c:pt idx="11056">
                  <c:v>37721</c:v>
                </c:pt>
                <c:pt idx="11057">
                  <c:v>37722</c:v>
                </c:pt>
                <c:pt idx="11058">
                  <c:v>37723</c:v>
                </c:pt>
                <c:pt idx="11059">
                  <c:v>37724</c:v>
                </c:pt>
                <c:pt idx="11060">
                  <c:v>37725</c:v>
                </c:pt>
                <c:pt idx="11061">
                  <c:v>37726</c:v>
                </c:pt>
                <c:pt idx="11062">
                  <c:v>37727</c:v>
                </c:pt>
                <c:pt idx="11063">
                  <c:v>37728</c:v>
                </c:pt>
                <c:pt idx="11064">
                  <c:v>37729</c:v>
                </c:pt>
                <c:pt idx="11065">
                  <c:v>37730</c:v>
                </c:pt>
                <c:pt idx="11066">
                  <c:v>37731</c:v>
                </c:pt>
                <c:pt idx="11067">
                  <c:v>37732</c:v>
                </c:pt>
                <c:pt idx="11068">
                  <c:v>37733</c:v>
                </c:pt>
                <c:pt idx="11069">
                  <c:v>37734</c:v>
                </c:pt>
                <c:pt idx="11070">
                  <c:v>37735</c:v>
                </c:pt>
                <c:pt idx="11071">
                  <c:v>37736</c:v>
                </c:pt>
                <c:pt idx="11072">
                  <c:v>37737</c:v>
                </c:pt>
                <c:pt idx="11073">
                  <c:v>37738</c:v>
                </c:pt>
                <c:pt idx="11074">
                  <c:v>37739</c:v>
                </c:pt>
                <c:pt idx="11075">
                  <c:v>37740</c:v>
                </c:pt>
                <c:pt idx="11076">
                  <c:v>37741</c:v>
                </c:pt>
                <c:pt idx="11077">
                  <c:v>37742</c:v>
                </c:pt>
                <c:pt idx="11078">
                  <c:v>37743</c:v>
                </c:pt>
                <c:pt idx="11079">
                  <c:v>37744</c:v>
                </c:pt>
                <c:pt idx="11080">
                  <c:v>37745</c:v>
                </c:pt>
                <c:pt idx="11081">
                  <c:v>37746</c:v>
                </c:pt>
                <c:pt idx="11082">
                  <c:v>37747</c:v>
                </c:pt>
                <c:pt idx="11083">
                  <c:v>37748</c:v>
                </c:pt>
                <c:pt idx="11084">
                  <c:v>37749</c:v>
                </c:pt>
                <c:pt idx="11085">
                  <c:v>37750</c:v>
                </c:pt>
                <c:pt idx="11086">
                  <c:v>37751</c:v>
                </c:pt>
                <c:pt idx="11087">
                  <c:v>37752</c:v>
                </c:pt>
                <c:pt idx="11088">
                  <c:v>37753</c:v>
                </c:pt>
                <c:pt idx="11089">
                  <c:v>37754</c:v>
                </c:pt>
                <c:pt idx="11090">
                  <c:v>37755</c:v>
                </c:pt>
                <c:pt idx="11091">
                  <c:v>37756</c:v>
                </c:pt>
                <c:pt idx="11092">
                  <c:v>37757</c:v>
                </c:pt>
                <c:pt idx="11093">
                  <c:v>37758</c:v>
                </c:pt>
                <c:pt idx="11094">
                  <c:v>37759</c:v>
                </c:pt>
                <c:pt idx="11095">
                  <c:v>37760</c:v>
                </c:pt>
                <c:pt idx="11096">
                  <c:v>37761</c:v>
                </c:pt>
                <c:pt idx="11097">
                  <c:v>37762</c:v>
                </c:pt>
                <c:pt idx="11098">
                  <c:v>37763</c:v>
                </c:pt>
                <c:pt idx="11099">
                  <c:v>37764</c:v>
                </c:pt>
                <c:pt idx="11100">
                  <c:v>37765</c:v>
                </c:pt>
                <c:pt idx="11101">
                  <c:v>37766</c:v>
                </c:pt>
                <c:pt idx="11102">
                  <c:v>37767</c:v>
                </c:pt>
                <c:pt idx="11103">
                  <c:v>37768</c:v>
                </c:pt>
                <c:pt idx="11104">
                  <c:v>37769</c:v>
                </c:pt>
                <c:pt idx="11105">
                  <c:v>37770</c:v>
                </c:pt>
                <c:pt idx="11106">
                  <c:v>37771</c:v>
                </c:pt>
                <c:pt idx="11107">
                  <c:v>37772</c:v>
                </c:pt>
                <c:pt idx="11108">
                  <c:v>37773</c:v>
                </c:pt>
                <c:pt idx="11109">
                  <c:v>37774</c:v>
                </c:pt>
                <c:pt idx="11110">
                  <c:v>37775</c:v>
                </c:pt>
                <c:pt idx="11111">
                  <c:v>37776</c:v>
                </c:pt>
                <c:pt idx="11112">
                  <c:v>37777</c:v>
                </c:pt>
                <c:pt idx="11113">
                  <c:v>37778</c:v>
                </c:pt>
                <c:pt idx="11114">
                  <c:v>37779</c:v>
                </c:pt>
                <c:pt idx="11115">
                  <c:v>37780</c:v>
                </c:pt>
                <c:pt idx="11116">
                  <c:v>37781</c:v>
                </c:pt>
                <c:pt idx="11117">
                  <c:v>37782</c:v>
                </c:pt>
                <c:pt idx="11118">
                  <c:v>37783</c:v>
                </c:pt>
                <c:pt idx="11119">
                  <c:v>37784</c:v>
                </c:pt>
                <c:pt idx="11120">
                  <c:v>37785</c:v>
                </c:pt>
                <c:pt idx="11121">
                  <c:v>37786</c:v>
                </c:pt>
                <c:pt idx="11122">
                  <c:v>37787</c:v>
                </c:pt>
                <c:pt idx="11123">
                  <c:v>37788</c:v>
                </c:pt>
                <c:pt idx="11124">
                  <c:v>37789</c:v>
                </c:pt>
                <c:pt idx="11125">
                  <c:v>37790</c:v>
                </c:pt>
                <c:pt idx="11126">
                  <c:v>37791</c:v>
                </c:pt>
                <c:pt idx="11127">
                  <c:v>37792</c:v>
                </c:pt>
                <c:pt idx="11128">
                  <c:v>37793</c:v>
                </c:pt>
                <c:pt idx="11129">
                  <c:v>37794</c:v>
                </c:pt>
                <c:pt idx="11130">
                  <c:v>37795</c:v>
                </c:pt>
                <c:pt idx="11131">
                  <c:v>37796</c:v>
                </c:pt>
                <c:pt idx="11132">
                  <c:v>37797</c:v>
                </c:pt>
                <c:pt idx="11133">
                  <c:v>37798</c:v>
                </c:pt>
                <c:pt idx="11134">
                  <c:v>37799</c:v>
                </c:pt>
                <c:pt idx="11135">
                  <c:v>37800</c:v>
                </c:pt>
                <c:pt idx="11136">
                  <c:v>37801</c:v>
                </c:pt>
                <c:pt idx="11137">
                  <c:v>37802</c:v>
                </c:pt>
                <c:pt idx="11138">
                  <c:v>37803</c:v>
                </c:pt>
                <c:pt idx="11139">
                  <c:v>37804</c:v>
                </c:pt>
                <c:pt idx="11140">
                  <c:v>37805</c:v>
                </c:pt>
                <c:pt idx="11141">
                  <c:v>37806</c:v>
                </c:pt>
                <c:pt idx="11142">
                  <c:v>37807</c:v>
                </c:pt>
                <c:pt idx="11143">
                  <c:v>37808</c:v>
                </c:pt>
                <c:pt idx="11144">
                  <c:v>37809</c:v>
                </c:pt>
                <c:pt idx="11145">
                  <c:v>37810</c:v>
                </c:pt>
                <c:pt idx="11146">
                  <c:v>37811</c:v>
                </c:pt>
                <c:pt idx="11147">
                  <c:v>37812</c:v>
                </c:pt>
                <c:pt idx="11148">
                  <c:v>37813</c:v>
                </c:pt>
                <c:pt idx="11149">
                  <c:v>37814</c:v>
                </c:pt>
                <c:pt idx="11150">
                  <c:v>37815</c:v>
                </c:pt>
                <c:pt idx="11151">
                  <c:v>37816</c:v>
                </c:pt>
                <c:pt idx="11152">
                  <c:v>37817</c:v>
                </c:pt>
                <c:pt idx="11153">
                  <c:v>37818</c:v>
                </c:pt>
                <c:pt idx="11154">
                  <c:v>37819</c:v>
                </c:pt>
                <c:pt idx="11155">
                  <c:v>37820</c:v>
                </c:pt>
                <c:pt idx="11156">
                  <c:v>37821</c:v>
                </c:pt>
                <c:pt idx="11157">
                  <c:v>37822</c:v>
                </c:pt>
                <c:pt idx="11158">
                  <c:v>37823</c:v>
                </c:pt>
                <c:pt idx="11159">
                  <c:v>37824</c:v>
                </c:pt>
                <c:pt idx="11160">
                  <c:v>37825</c:v>
                </c:pt>
                <c:pt idx="11161">
                  <c:v>37826</c:v>
                </c:pt>
                <c:pt idx="11162">
                  <c:v>37827</c:v>
                </c:pt>
                <c:pt idx="11163">
                  <c:v>37828</c:v>
                </c:pt>
                <c:pt idx="11164">
                  <c:v>37829</c:v>
                </c:pt>
                <c:pt idx="11165">
                  <c:v>37830</c:v>
                </c:pt>
                <c:pt idx="11166">
                  <c:v>37831</c:v>
                </c:pt>
                <c:pt idx="11167">
                  <c:v>37832</c:v>
                </c:pt>
                <c:pt idx="11168">
                  <c:v>37833</c:v>
                </c:pt>
                <c:pt idx="11169">
                  <c:v>37834</c:v>
                </c:pt>
                <c:pt idx="11170">
                  <c:v>37835</c:v>
                </c:pt>
                <c:pt idx="11171">
                  <c:v>37836</c:v>
                </c:pt>
                <c:pt idx="11172">
                  <c:v>37837</c:v>
                </c:pt>
                <c:pt idx="11173">
                  <c:v>37838</c:v>
                </c:pt>
                <c:pt idx="11174">
                  <c:v>37839</c:v>
                </c:pt>
                <c:pt idx="11175">
                  <c:v>37840</c:v>
                </c:pt>
                <c:pt idx="11176">
                  <c:v>37841</c:v>
                </c:pt>
                <c:pt idx="11177">
                  <c:v>37842</c:v>
                </c:pt>
                <c:pt idx="11178">
                  <c:v>37843</c:v>
                </c:pt>
                <c:pt idx="11179">
                  <c:v>37844</c:v>
                </c:pt>
                <c:pt idx="11180">
                  <c:v>37845</c:v>
                </c:pt>
                <c:pt idx="11181">
                  <c:v>37846</c:v>
                </c:pt>
                <c:pt idx="11182">
                  <c:v>37847</c:v>
                </c:pt>
                <c:pt idx="11183">
                  <c:v>37848</c:v>
                </c:pt>
                <c:pt idx="11184">
                  <c:v>37849</c:v>
                </c:pt>
                <c:pt idx="11185">
                  <c:v>37850</c:v>
                </c:pt>
                <c:pt idx="11186">
                  <c:v>37851</c:v>
                </c:pt>
                <c:pt idx="11187">
                  <c:v>37852</c:v>
                </c:pt>
                <c:pt idx="11188">
                  <c:v>37853</c:v>
                </c:pt>
                <c:pt idx="11189">
                  <c:v>37854</c:v>
                </c:pt>
                <c:pt idx="11190">
                  <c:v>37855</c:v>
                </c:pt>
                <c:pt idx="11191">
                  <c:v>37856</c:v>
                </c:pt>
                <c:pt idx="11192">
                  <c:v>37857</c:v>
                </c:pt>
                <c:pt idx="11193">
                  <c:v>37858</c:v>
                </c:pt>
                <c:pt idx="11194">
                  <c:v>37859</c:v>
                </c:pt>
                <c:pt idx="11195">
                  <c:v>37860</c:v>
                </c:pt>
                <c:pt idx="11196">
                  <c:v>37861</c:v>
                </c:pt>
                <c:pt idx="11197">
                  <c:v>37862</c:v>
                </c:pt>
                <c:pt idx="11198">
                  <c:v>37863</c:v>
                </c:pt>
                <c:pt idx="11199">
                  <c:v>37864</c:v>
                </c:pt>
                <c:pt idx="11200">
                  <c:v>37865</c:v>
                </c:pt>
                <c:pt idx="11201">
                  <c:v>37866</c:v>
                </c:pt>
                <c:pt idx="11202">
                  <c:v>37867</c:v>
                </c:pt>
                <c:pt idx="11203">
                  <c:v>37868</c:v>
                </c:pt>
                <c:pt idx="11204">
                  <c:v>37869</c:v>
                </c:pt>
                <c:pt idx="11205">
                  <c:v>37870</c:v>
                </c:pt>
                <c:pt idx="11206">
                  <c:v>37871</c:v>
                </c:pt>
                <c:pt idx="11207">
                  <c:v>37872</c:v>
                </c:pt>
                <c:pt idx="11208">
                  <c:v>37873</c:v>
                </c:pt>
                <c:pt idx="11209">
                  <c:v>37874</c:v>
                </c:pt>
                <c:pt idx="11210">
                  <c:v>37875</c:v>
                </c:pt>
                <c:pt idx="11211">
                  <c:v>37876</c:v>
                </c:pt>
                <c:pt idx="11212">
                  <c:v>37877</c:v>
                </c:pt>
                <c:pt idx="11213">
                  <c:v>37878</c:v>
                </c:pt>
                <c:pt idx="11214">
                  <c:v>37879</c:v>
                </c:pt>
                <c:pt idx="11215">
                  <c:v>37880</c:v>
                </c:pt>
                <c:pt idx="11216">
                  <c:v>37881</c:v>
                </c:pt>
                <c:pt idx="11217">
                  <c:v>37882</c:v>
                </c:pt>
                <c:pt idx="11218">
                  <c:v>37883</c:v>
                </c:pt>
                <c:pt idx="11219">
                  <c:v>37884</c:v>
                </c:pt>
                <c:pt idx="11220">
                  <c:v>37885</c:v>
                </c:pt>
                <c:pt idx="11221">
                  <c:v>37886</c:v>
                </c:pt>
                <c:pt idx="11222">
                  <c:v>37887</c:v>
                </c:pt>
                <c:pt idx="11223">
                  <c:v>37888</c:v>
                </c:pt>
                <c:pt idx="11224">
                  <c:v>37889</c:v>
                </c:pt>
                <c:pt idx="11225">
                  <c:v>37890</c:v>
                </c:pt>
                <c:pt idx="11226">
                  <c:v>37891</c:v>
                </c:pt>
                <c:pt idx="11227">
                  <c:v>37892</c:v>
                </c:pt>
                <c:pt idx="11228">
                  <c:v>37893</c:v>
                </c:pt>
                <c:pt idx="11229">
                  <c:v>37894</c:v>
                </c:pt>
                <c:pt idx="11230">
                  <c:v>37895</c:v>
                </c:pt>
                <c:pt idx="11231">
                  <c:v>37896</c:v>
                </c:pt>
                <c:pt idx="11232">
                  <c:v>37897</c:v>
                </c:pt>
                <c:pt idx="11233">
                  <c:v>37898</c:v>
                </c:pt>
                <c:pt idx="11234">
                  <c:v>37899</c:v>
                </c:pt>
                <c:pt idx="11235">
                  <c:v>37900</c:v>
                </c:pt>
                <c:pt idx="11236">
                  <c:v>37901</c:v>
                </c:pt>
                <c:pt idx="11237">
                  <c:v>37902</c:v>
                </c:pt>
                <c:pt idx="11238">
                  <c:v>37903</c:v>
                </c:pt>
                <c:pt idx="11239">
                  <c:v>37904</c:v>
                </c:pt>
                <c:pt idx="11240">
                  <c:v>37905</c:v>
                </c:pt>
                <c:pt idx="11241">
                  <c:v>37906</c:v>
                </c:pt>
                <c:pt idx="11242">
                  <c:v>37907</c:v>
                </c:pt>
                <c:pt idx="11243">
                  <c:v>37908</c:v>
                </c:pt>
                <c:pt idx="11244">
                  <c:v>37909</c:v>
                </c:pt>
                <c:pt idx="11245">
                  <c:v>37910</c:v>
                </c:pt>
                <c:pt idx="11246">
                  <c:v>37911</c:v>
                </c:pt>
                <c:pt idx="11247">
                  <c:v>37912</c:v>
                </c:pt>
                <c:pt idx="11248">
                  <c:v>37913</c:v>
                </c:pt>
                <c:pt idx="11249">
                  <c:v>37914</c:v>
                </c:pt>
                <c:pt idx="11250">
                  <c:v>37915</c:v>
                </c:pt>
                <c:pt idx="11251">
                  <c:v>37916</c:v>
                </c:pt>
                <c:pt idx="11252">
                  <c:v>37917</c:v>
                </c:pt>
                <c:pt idx="11253">
                  <c:v>37918</c:v>
                </c:pt>
                <c:pt idx="11254">
                  <c:v>37919</c:v>
                </c:pt>
                <c:pt idx="11255">
                  <c:v>37920</c:v>
                </c:pt>
                <c:pt idx="11256">
                  <c:v>37921</c:v>
                </c:pt>
                <c:pt idx="11257">
                  <c:v>37922</c:v>
                </c:pt>
                <c:pt idx="11258">
                  <c:v>37923</c:v>
                </c:pt>
                <c:pt idx="11259">
                  <c:v>37924</c:v>
                </c:pt>
                <c:pt idx="11260">
                  <c:v>37925</c:v>
                </c:pt>
                <c:pt idx="11261">
                  <c:v>37926</c:v>
                </c:pt>
                <c:pt idx="11262">
                  <c:v>37927</c:v>
                </c:pt>
                <c:pt idx="11263">
                  <c:v>37928</c:v>
                </c:pt>
                <c:pt idx="11264">
                  <c:v>37929</c:v>
                </c:pt>
                <c:pt idx="11265">
                  <c:v>37930</c:v>
                </c:pt>
                <c:pt idx="11266">
                  <c:v>37931</c:v>
                </c:pt>
                <c:pt idx="11267">
                  <c:v>37932</c:v>
                </c:pt>
                <c:pt idx="11268">
                  <c:v>37933</c:v>
                </c:pt>
                <c:pt idx="11269">
                  <c:v>37934</c:v>
                </c:pt>
                <c:pt idx="11270">
                  <c:v>37935</c:v>
                </c:pt>
                <c:pt idx="11271">
                  <c:v>37936</c:v>
                </c:pt>
                <c:pt idx="11272">
                  <c:v>37937</c:v>
                </c:pt>
                <c:pt idx="11273">
                  <c:v>37938</c:v>
                </c:pt>
                <c:pt idx="11274">
                  <c:v>37939</c:v>
                </c:pt>
                <c:pt idx="11275">
                  <c:v>37940</c:v>
                </c:pt>
                <c:pt idx="11276">
                  <c:v>37941</c:v>
                </c:pt>
                <c:pt idx="11277">
                  <c:v>37942</c:v>
                </c:pt>
                <c:pt idx="11278">
                  <c:v>37943</c:v>
                </c:pt>
                <c:pt idx="11279">
                  <c:v>37944</c:v>
                </c:pt>
                <c:pt idx="11280">
                  <c:v>37945</c:v>
                </c:pt>
                <c:pt idx="11281">
                  <c:v>37946</c:v>
                </c:pt>
                <c:pt idx="11282">
                  <c:v>37947</c:v>
                </c:pt>
                <c:pt idx="11283">
                  <c:v>37948</c:v>
                </c:pt>
                <c:pt idx="11284">
                  <c:v>37949</c:v>
                </c:pt>
                <c:pt idx="11285">
                  <c:v>37950</c:v>
                </c:pt>
                <c:pt idx="11286">
                  <c:v>37951</c:v>
                </c:pt>
                <c:pt idx="11287">
                  <c:v>37952</c:v>
                </c:pt>
                <c:pt idx="11288">
                  <c:v>37953</c:v>
                </c:pt>
                <c:pt idx="11289">
                  <c:v>37954</c:v>
                </c:pt>
                <c:pt idx="11290">
                  <c:v>37955</c:v>
                </c:pt>
                <c:pt idx="11291">
                  <c:v>37956</c:v>
                </c:pt>
                <c:pt idx="11292">
                  <c:v>37957</c:v>
                </c:pt>
                <c:pt idx="11293">
                  <c:v>37958</c:v>
                </c:pt>
                <c:pt idx="11294">
                  <c:v>37959</c:v>
                </c:pt>
                <c:pt idx="11295">
                  <c:v>37960</c:v>
                </c:pt>
                <c:pt idx="11296">
                  <c:v>37961</c:v>
                </c:pt>
                <c:pt idx="11297">
                  <c:v>37962</c:v>
                </c:pt>
                <c:pt idx="11298">
                  <c:v>37963</c:v>
                </c:pt>
                <c:pt idx="11299">
                  <c:v>37964</c:v>
                </c:pt>
                <c:pt idx="11300">
                  <c:v>37965</c:v>
                </c:pt>
                <c:pt idx="11301">
                  <c:v>37966</c:v>
                </c:pt>
                <c:pt idx="11302">
                  <c:v>37967</c:v>
                </c:pt>
                <c:pt idx="11303">
                  <c:v>37968</c:v>
                </c:pt>
                <c:pt idx="11304">
                  <c:v>37969</c:v>
                </c:pt>
                <c:pt idx="11305">
                  <c:v>37970</c:v>
                </c:pt>
                <c:pt idx="11306">
                  <c:v>37971</c:v>
                </c:pt>
                <c:pt idx="11307">
                  <c:v>37972</c:v>
                </c:pt>
                <c:pt idx="11308">
                  <c:v>37973</c:v>
                </c:pt>
                <c:pt idx="11309">
                  <c:v>37974</c:v>
                </c:pt>
                <c:pt idx="11310">
                  <c:v>37975</c:v>
                </c:pt>
                <c:pt idx="11311">
                  <c:v>37976</c:v>
                </c:pt>
                <c:pt idx="11312">
                  <c:v>37977</c:v>
                </c:pt>
                <c:pt idx="11313">
                  <c:v>37978</c:v>
                </c:pt>
                <c:pt idx="11314">
                  <c:v>37979</c:v>
                </c:pt>
                <c:pt idx="11315">
                  <c:v>37980</c:v>
                </c:pt>
                <c:pt idx="11316">
                  <c:v>37981</c:v>
                </c:pt>
                <c:pt idx="11317">
                  <c:v>37982</c:v>
                </c:pt>
                <c:pt idx="11318">
                  <c:v>37983</c:v>
                </c:pt>
                <c:pt idx="11319">
                  <c:v>37984</c:v>
                </c:pt>
                <c:pt idx="11320">
                  <c:v>37985</c:v>
                </c:pt>
                <c:pt idx="11321">
                  <c:v>37986</c:v>
                </c:pt>
                <c:pt idx="11322">
                  <c:v>37987</c:v>
                </c:pt>
                <c:pt idx="11323">
                  <c:v>37988</c:v>
                </c:pt>
                <c:pt idx="11324">
                  <c:v>37989</c:v>
                </c:pt>
                <c:pt idx="11325">
                  <c:v>37990</c:v>
                </c:pt>
                <c:pt idx="11326">
                  <c:v>37991</c:v>
                </c:pt>
                <c:pt idx="11327">
                  <c:v>37992</c:v>
                </c:pt>
                <c:pt idx="11328">
                  <c:v>37993</c:v>
                </c:pt>
                <c:pt idx="11329">
                  <c:v>37994</c:v>
                </c:pt>
                <c:pt idx="11330">
                  <c:v>37995</c:v>
                </c:pt>
                <c:pt idx="11331">
                  <c:v>37996</c:v>
                </c:pt>
                <c:pt idx="11332">
                  <c:v>37997</c:v>
                </c:pt>
                <c:pt idx="11333">
                  <c:v>37998</c:v>
                </c:pt>
                <c:pt idx="11334">
                  <c:v>37999</c:v>
                </c:pt>
                <c:pt idx="11335">
                  <c:v>38000</c:v>
                </c:pt>
                <c:pt idx="11336">
                  <c:v>38001</c:v>
                </c:pt>
                <c:pt idx="11337">
                  <c:v>38002</c:v>
                </c:pt>
                <c:pt idx="11338">
                  <c:v>38003</c:v>
                </c:pt>
                <c:pt idx="11339">
                  <c:v>38004</c:v>
                </c:pt>
                <c:pt idx="11340">
                  <c:v>38005</c:v>
                </c:pt>
                <c:pt idx="11341">
                  <c:v>38006</c:v>
                </c:pt>
                <c:pt idx="11342">
                  <c:v>38007</c:v>
                </c:pt>
                <c:pt idx="11343">
                  <c:v>38008</c:v>
                </c:pt>
                <c:pt idx="11344">
                  <c:v>38009</c:v>
                </c:pt>
                <c:pt idx="11345">
                  <c:v>38010</c:v>
                </c:pt>
                <c:pt idx="11346">
                  <c:v>38011</c:v>
                </c:pt>
                <c:pt idx="11347">
                  <c:v>38012</c:v>
                </c:pt>
                <c:pt idx="11348">
                  <c:v>38013</c:v>
                </c:pt>
                <c:pt idx="11349">
                  <c:v>38014</c:v>
                </c:pt>
                <c:pt idx="11350">
                  <c:v>38015</c:v>
                </c:pt>
                <c:pt idx="11351">
                  <c:v>38016</c:v>
                </c:pt>
                <c:pt idx="11352">
                  <c:v>38017</c:v>
                </c:pt>
                <c:pt idx="11353">
                  <c:v>38018</c:v>
                </c:pt>
                <c:pt idx="11354">
                  <c:v>38019</c:v>
                </c:pt>
                <c:pt idx="11355">
                  <c:v>38020</c:v>
                </c:pt>
                <c:pt idx="11356">
                  <c:v>38021</c:v>
                </c:pt>
                <c:pt idx="11357">
                  <c:v>38022</c:v>
                </c:pt>
                <c:pt idx="11358">
                  <c:v>38023</c:v>
                </c:pt>
                <c:pt idx="11359">
                  <c:v>38024</c:v>
                </c:pt>
                <c:pt idx="11360">
                  <c:v>38025</c:v>
                </c:pt>
                <c:pt idx="11361">
                  <c:v>38026</c:v>
                </c:pt>
                <c:pt idx="11362">
                  <c:v>38027</c:v>
                </c:pt>
                <c:pt idx="11363">
                  <c:v>38028</c:v>
                </c:pt>
                <c:pt idx="11364">
                  <c:v>38029</c:v>
                </c:pt>
                <c:pt idx="11365">
                  <c:v>38030</c:v>
                </c:pt>
                <c:pt idx="11366">
                  <c:v>38031</c:v>
                </c:pt>
                <c:pt idx="11367">
                  <c:v>38032</c:v>
                </c:pt>
                <c:pt idx="11368">
                  <c:v>38033</c:v>
                </c:pt>
                <c:pt idx="11369">
                  <c:v>38034</c:v>
                </c:pt>
                <c:pt idx="11370">
                  <c:v>38035</c:v>
                </c:pt>
                <c:pt idx="11371">
                  <c:v>38036</c:v>
                </c:pt>
                <c:pt idx="11372">
                  <c:v>38037</c:v>
                </c:pt>
                <c:pt idx="11373">
                  <c:v>38038</c:v>
                </c:pt>
                <c:pt idx="11374">
                  <c:v>38039</c:v>
                </c:pt>
                <c:pt idx="11375">
                  <c:v>38040</c:v>
                </c:pt>
                <c:pt idx="11376">
                  <c:v>38041</c:v>
                </c:pt>
                <c:pt idx="11377">
                  <c:v>38042</c:v>
                </c:pt>
                <c:pt idx="11378">
                  <c:v>38043</c:v>
                </c:pt>
                <c:pt idx="11379">
                  <c:v>38044</c:v>
                </c:pt>
                <c:pt idx="11380">
                  <c:v>38045</c:v>
                </c:pt>
                <c:pt idx="11381">
                  <c:v>38046</c:v>
                </c:pt>
                <c:pt idx="11382">
                  <c:v>38047</c:v>
                </c:pt>
                <c:pt idx="11383">
                  <c:v>38048</c:v>
                </c:pt>
                <c:pt idx="11384">
                  <c:v>38049</c:v>
                </c:pt>
                <c:pt idx="11385">
                  <c:v>38050</c:v>
                </c:pt>
                <c:pt idx="11386">
                  <c:v>38051</c:v>
                </c:pt>
                <c:pt idx="11387">
                  <c:v>38052</c:v>
                </c:pt>
                <c:pt idx="11388">
                  <c:v>38053</c:v>
                </c:pt>
                <c:pt idx="11389">
                  <c:v>38054</c:v>
                </c:pt>
                <c:pt idx="11390">
                  <c:v>38055</c:v>
                </c:pt>
                <c:pt idx="11391">
                  <c:v>38056</c:v>
                </c:pt>
                <c:pt idx="11392">
                  <c:v>38057</c:v>
                </c:pt>
                <c:pt idx="11393">
                  <c:v>38058</c:v>
                </c:pt>
                <c:pt idx="11394">
                  <c:v>38059</c:v>
                </c:pt>
                <c:pt idx="11395">
                  <c:v>38060</c:v>
                </c:pt>
                <c:pt idx="11396">
                  <c:v>38061</c:v>
                </c:pt>
                <c:pt idx="11397">
                  <c:v>38062</c:v>
                </c:pt>
                <c:pt idx="11398">
                  <c:v>38063</c:v>
                </c:pt>
                <c:pt idx="11399">
                  <c:v>38064</c:v>
                </c:pt>
                <c:pt idx="11400">
                  <c:v>38065</c:v>
                </c:pt>
                <c:pt idx="11401">
                  <c:v>38066</c:v>
                </c:pt>
                <c:pt idx="11402">
                  <c:v>38067</c:v>
                </c:pt>
                <c:pt idx="11403">
                  <c:v>38068</c:v>
                </c:pt>
                <c:pt idx="11404">
                  <c:v>38069</c:v>
                </c:pt>
                <c:pt idx="11405">
                  <c:v>38070</c:v>
                </c:pt>
                <c:pt idx="11406">
                  <c:v>38071</c:v>
                </c:pt>
                <c:pt idx="11407">
                  <c:v>38072</c:v>
                </c:pt>
                <c:pt idx="11408">
                  <c:v>38073</c:v>
                </c:pt>
                <c:pt idx="11409">
                  <c:v>38074</c:v>
                </c:pt>
                <c:pt idx="11410">
                  <c:v>38075</c:v>
                </c:pt>
                <c:pt idx="11411">
                  <c:v>38076</c:v>
                </c:pt>
                <c:pt idx="11412">
                  <c:v>38077</c:v>
                </c:pt>
                <c:pt idx="11413">
                  <c:v>38078</c:v>
                </c:pt>
                <c:pt idx="11414">
                  <c:v>38079</c:v>
                </c:pt>
                <c:pt idx="11415">
                  <c:v>38080</c:v>
                </c:pt>
                <c:pt idx="11416">
                  <c:v>38081</c:v>
                </c:pt>
                <c:pt idx="11417">
                  <c:v>38082</c:v>
                </c:pt>
                <c:pt idx="11418">
                  <c:v>38083</c:v>
                </c:pt>
                <c:pt idx="11419">
                  <c:v>38084</c:v>
                </c:pt>
                <c:pt idx="11420">
                  <c:v>38085</c:v>
                </c:pt>
                <c:pt idx="11421">
                  <c:v>38086</c:v>
                </c:pt>
                <c:pt idx="11422">
                  <c:v>38087</c:v>
                </c:pt>
                <c:pt idx="11423">
                  <c:v>38088</c:v>
                </c:pt>
                <c:pt idx="11424">
                  <c:v>38089</c:v>
                </c:pt>
                <c:pt idx="11425">
                  <c:v>38090</c:v>
                </c:pt>
                <c:pt idx="11426">
                  <c:v>38091</c:v>
                </c:pt>
                <c:pt idx="11427">
                  <c:v>38092</c:v>
                </c:pt>
                <c:pt idx="11428">
                  <c:v>38093</c:v>
                </c:pt>
                <c:pt idx="11429">
                  <c:v>38094</c:v>
                </c:pt>
                <c:pt idx="11430">
                  <c:v>38095</c:v>
                </c:pt>
                <c:pt idx="11431">
                  <c:v>38096</c:v>
                </c:pt>
                <c:pt idx="11432">
                  <c:v>38097</c:v>
                </c:pt>
                <c:pt idx="11433">
                  <c:v>38098</c:v>
                </c:pt>
                <c:pt idx="11434">
                  <c:v>38099</c:v>
                </c:pt>
                <c:pt idx="11435">
                  <c:v>38100</c:v>
                </c:pt>
                <c:pt idx="11436">
                  <c:v>38101</c:v>
                </c:pt>
                <c:pt idx="11437">
                  <c:v>38102</c:v>
                </c:pt>
                <c:pt idx="11438">
                  <c:v>38103</c:v>
                </c:pt>
                <c:pt idx="11439">
                  <c:v>38104</c:v>
                </c:pt>
                <c:pt idx="11440">
                  <c:v>38105</c:v>
                </c:pt>
                <c:pt idx="11441">
                  <c:v>38106</c:v>
                </c:pt>
                <c:pt idx="11442">
                  <c:v>38107</c:v>
                </c:pt>
                <c:pt idx="11443">
                  <c:v>38108</c:v>
                </c:pt>
                <c:pt idx="11444">
                  <c:v>38109</c:v>
                </c:pt>
                <c:pt idx="11445">
                  <c:v>38110</c:v>
                </c:pt>
                <c:pt idx="11446">
                  <c:v>38111</c:v>
                </c:pt>
                <c:pt idx="11447">
                  <c:v>38112</c:v>
                </c:pt>
                <c:pt idx="11448">
                  <c:v>38113</c:v>
                </c:pt>
                <c:pt idx="11449">
                  <c:v>38114</c:v>
                </c:pt>
                <c:pt idx="11450">
                  <c:v>38115</c:v>
                </c:pt>
                <c:pt idx="11451">
                  <c:v>38116</c:v>
                </c:pt>
                <c:pt idx="11452">
                  <c:v>38117</c:v>
                </c:pt>
                <c:pt idx="11453">
                  <c:v>38118</c:v>
                </c:pt>
                <c:pt idx="11454">
                  <c:v>38119</c:v>
                </c:pt>
                <c:pt idx="11455">
                  <c:v>38120</c:v>
                </c:pt>
                <c:pt idx="11456">
                  <c:v>38121</c:v>
                </c:pt>
                <c:pt idx="11457">
                  <c:v>38122</c:v>
                </c:pt>
                <c:pt idx="11458">
                  <c:v>38123</c:v>
                </c:pt>
                <c:pt idx="11459">
                  <c:v>38124</c:v>
                </c:pt>
                <c:pt idx="11460">
                  <c:v>38125</c:v>
                </c:pt>
                <c:pt idx="11461">
                  <c:v>38126</c:v>
                </c:pt>
                <c:pt idx="11462">
                  <c:v>38127</c:v>
                </c:pt>
                <c:pt idx="11463">
                  <c:v>38128</c:v>
                </c:pt>
                <c:pt idx="11464">
                  <c:v>38129</c:v>
                </c:pt>
                <c:pt idx="11465">
                  <c:v>38130</c:v>
                </c:pt>
                <c:pt idx="11466">
                  <c:v>38131</c:v>
                </c:pt>
                <c:pt idx="11467">
                  <c:v>38132</c:v>
                </c:pt>
                <c:pt idx="11468">
                  <c:v>38133</c:v>
                </c:pt>
                <c:pt idx="11469">
                  <c:v>38134</c:v>
                </c:pt>
                <c:pt idx="11470">
                  <c:v>38135</c:v>
                </c:pt>
                <c:pt idx="11471">
                  <c:v>38136</c:v>
                </c:pt>
                <c:pt idx="11472">
                  <c:v>38137</c:v>
                </c:pt>
                <c:pt idx="11473">
                  <c:v>38138</c:v>
                </c:pt>
                <c:pt idx="11474">
                  <c:v>38139</c:v>
                </c:pt>
                <c:pt idx="11475">
                  <c:v>38140</c:v>
                </c:pt>
                <c:pt idx="11476">
                  <c:v>38141</c:v>
                </c:pt>
                <c:pt idx="11477">
                  <c:v>38142</c:v>
                </c:pt>
                <c:pt idx="11478">
                  <c:v>38143</c:v>
                </c:pt>
                <c:pt idx="11479">
                  <c:v>38144</c:v>
                </c:pt>
                <c:pt idx="11480">
                  <c:v>38145</c:v>
                </c:pt>
                <c:pt idx="11481">
                  <c:v>38146</c:v>
                </c:pt>
                <c:pt idx="11482">
                  <c:v>38147</c:v>
                </c:pt>
                <c:pt idx="11483">
                  <c:v>38148</c:v>
                </c:pt>
                <c:pt idx="11484">
                  <c:v>38149</c:v>
                </c:pt>
                <c:pt idx="11485">
                  <c:v>38150</c:v>
                </c:pt>
                <c:pt idx="11486">
                  <c:v>38151</c:v>
                </c:pt>
                <c:pt idx="11487">
                  <c:v>38152</c:v>
                </c:pt>
                <c:pt idx="11488">
                  <c:v>38153</c:v>
                </c:pt>
                <c:pt idx="11489">
                  <c:v>38154</c:v>
                </c:pt>
                <c:pt idx="11490">
                  <c:v>38155</c:v>
                </c:pt>
                <c:pt idx="11491">
                  <c:v>38156</c:v>
                </c:pt>
                <c:pt idx="11492">
                  <c:v>38157</c:v>
                </c:pt>
                <c:pt idx="11493">
                  <c:v>38158</c:v>
                </c:pt>
                <c:pt idx="11494">
                  <c:v>38159</c:v>
                </c:pt>
                <c:pt idx="11495">
                  <c:v>38160</c:v>
                </c:pt>
                <c:pt idx="11496">
                  <c:v>38161</c:v>
                </c:pt>
                <c:pt idx="11497">
                  <c:v>38162</c:v>
                </c:pt>
                <c:pt idx="11498">
                  <c:v>38163</c:v>
                </c:pt>
                <c:pt idx="11499">
                  <c:v>38164</c:v>
                </c:pt>
                <c:pt idx="11500">
                  <c:v>38165</c:v>
                </c:pt>
                <c:pt idx="11501">
                  <c:v>38166</c:v>
                </c:pt>
                <c:pt idx="11502">
                  <c:v>38167</c:v>
                </c:pt>
                <c:pt idx="11503">
                  <c:v>38168</c:v>
                </c:pt>
                <c:pt idx="11504">
                  <c:v>38169</c:v>
                </c:pt>
                <c:pt idx="11505">
                  <c:v>38170</c:v>
                </c:pt>
                <c:pt idx="11506">
                  <c:v>38171</c:v>
                </c:pt>
                <c:pt idx="11507">
                  <c:v>38172</c:v>
                </c:pt>
                <c:pt idx="11508">
                  <c:v>38173</c:v>
                </c:pt>
                <c:pt idx="11509">
                  <c:v>38174</c:v>
                </c:pt>
                <c:pt idx="11510">
                  <c:v>38175</c:v>
                </c:pt>
                <c:pt idx="11511">
                  <c:v>38176</c:v>
                </c:pt>
                <c:pt idx="11512">
                  <c:v>38177</c:v>
                </c:pt>
                <c:pt idx="11513">
                  <c:v>38178</c:v>
                </c:pt>
                <c:pt idx="11514">
                  <c:v>38179</c:v>
                </c:pt>
                <c:pt idx="11515">
                  <c:v>38180</c:v>
                </c:pt>
                <c:pt idx="11516">
                  <c:v>38181</c:v>
                </c:pt>
                <c:pt idx="11517">
                  <c:v>38182</c:v>
                </c:pt>
                <c:pt idx="11518">
                  <c:v>38183</c:v>
                </c:pt>
                <c:pt idx="11519">
                  <c:v>38184</c:v>
                </c:pt>
                <c:pt idx="11520">
                  <c:v>38185</c:v>
                </c:pt>
                <c:pt idx="11521">
                  <c:v>38186</c:v>
                </c:pt>
                <c:pt idx="11522">
                  <c:v>38187</c:v>
                </c:pt>
                <c:pt idx="11523">
                  <c:v>38188</c:v>
                </c:pt>
                <c:pt idx="11524">
                  <c:v>38189</c:v>
                </c:pt>
                <c:pt idx="11525">
                  <c:v>38190</c:v>
                </c:pt>
                <c:pt idx="11526">
                  <c:v>38191</c:v>
                </c:pt>
                <c:pt idx="11527">
                  <c:v>38192</c:v>
                </c:pt>
                <c:pt idx="11528">
                  <c:v>38193</c:v>
                </c:pt>
                <c:pt idx="11529">
                  <c:v>38194</c:v>
                </c:pt>
                <c:pt idx="11530">
                  <c:v>38195</c:v>
                </c:pt>
                <c:pt idx="11531">
                  <c:v>38196</c:v>
                </c:pt>
                <c:pt idx="11532">
                  <c:v>38197</c:v>
                </c:pt>
                <c:pt idx="11533">
                  <c:v>38198</c:v>
                </c:pt>
                <c:pt idx="11534">
                  <c:v>38199</c:v>
                </c:pt>
                <c:pt idx="11535">
                  <c:v>38200</c:v>
                </c:pt>
                <c:pt idx="11536">
                  <c:v>38201</c:v>
                </c:pt>
                <c:pt idx="11537">
                  <c:v>38202</c:v>
                </c:pt>
                <c:pt idx="11538">
                  <c:v>38203</c:v>
                </c:pt>
                <c:pt idx="11539">
                  <c:v>38204</c:v>
                </c:pt>
                <c:pt idx="11540">
                  <c:v>38205</c:v>
                </c:pt>
                <c:pt idx="11541">
                  <c:v>38206</c:v>
                </c:pt>
                <c:pt idx="11542">
                  <c:v>38207</c:v>
                </c:pt>
                <c:pt idx="11543">
                  <c:v>38208</c:v>
                </c:pt>
                <c:pt idx="11544">
                  <c:v>38209</c:v>
                </c:pt>
                <c:pt idx="11545">
                  <c:v>38210</c:v>
                </c:pt>
                <c:pt idx="11546">
                  <c:v>38211</c:v>
                </c:pt>
                <c:pt idx="11547">
                  <c:v>38212</c:v>
                </c:pt>
                <c:pt idx="11548">
                  <c:v>38213</c:v>
                </c:pt>
                <c:pt idx="11549">
                  <c:v>38214</c:v>
                </c:pt>
                <c:pt idx="11550">
                  <c:v>38215</c:v>
                </c:pt>
                <c:pt idx="11551">
                  <c:v>38216</c:v>
                </c:pt>
                <c:pt idx="11552">
                  <c:v>38217</c:v>
                </c:pt>
                <c:pt idx="11553">
                  <c:v>38218</c:v>
                </c:pt>
                <c:pt idx="11554">
                  <c:v>38219</c:v>
                </c:pt>
                <c:pt idx="11555">
                  <c:v>38220</c:v>
                </c:pt>
                <c:pt idx="11556">
                  <c:v>38221</c:v>
                </c:pt>
                <c:pt idx="11557">
                  <c:v>38222</c:v>
                </c:pt>
                <c:pt idx="11558">
                  <c:v>38223</c:v>
                </c:pt>
                <c:pt idx="11559">
                  <c:v>38224</c:v>
                </c:pt>
                <c:pt idx="11560">
                  <c:v>38225</c:v>
                </c:pt>
                <c:pt idx="11561">
                  <c:v>38226</c:v>
                </c:pt>
                <c:pt idx="11562">
                  <c:v>38227</c:v>
                </c:pt>
                <c:pt idx="11563">
                  <c:v>38228</c:v>
                </c:pt>
                <c:pt idx="11564">
                  <c:v>38229</c:v>
                </c:pt>
                <c:pt idx="11565">
                  <c:v>38230</c:v>
                </c:pt>
                <c:pt idx="11566">
                  <c:v>38231</c:v>
                </c:pt>
                <c:pt idx="11567">
                  <c:v>38232</c:v>
                </c:pt>
                <c:pt idx="11568">
                  <c:v>38233</c:v>
                </c:pt>
                <c:pt idx="11569">
                  <c:v>38234</c:v>
                </c:pt>
                <c:pt idx="11570">
                  <c:v>38235</c:v>
                </c:pt>
                <c:pt idx="11571">
                  <c:v>38236</c:v>
                </c:pt>
                <c:pt idx="11572">
                  <c:v>38237</c:v>
                </c:pt>
                <c:pt idx="11573">
                  <c:v>38238</c:v>
                </c:pt>
                <c:pt idx="11574">
                  <c:v>38239</c:v>
                </c:pt>
                <c:pt idx="11575">
                  <c:v>38240</c:v>
                </c:pt>
                <c:pt idx="11576">
                  <c:v>38241</c:v>
                </c:pt>
                <c:pt idx="11577">
                  <c:v>38242</c:v>
                </c:pt>
                <c:pt idx="11578">
                  <c:v>38243</c:v>
                </c:pt>
                <c:pt idx="11579">
                  <c:v>38244</c:v>
                </c:pt>
                <c:pt idx="11580">
                  <c:v>38245</c:v>
                </c:pt>
                <c:pt idx="11581">
                  <c:v>38246</c:v>
                </c:pt>
                <c:pt idx="11582">
                  <c:v>38247</c:v>
                </c:pt>
                <c:pt idx="11583">
                  <c:v>38248</c:v>
                </c:pt>
                <c:pt idx="11584">
                  <c:v>38249</c:v>
                </c:pt>
                <c:pt idx="11585">
                  <c:v>38250</c:v>
                </c:pt>
                <c:pt idx="11586">
                  <c:v>38251</c:v>
                </c:pt>
                <c:pt idx="11587">
                  <c:v>38252</c:v>
                </c:pt>
                <c:pt idx="11588">
                  <c:v>38253</c:v>
                </c:pt>
                <c:pt idx="11589">
                  <c:v>38254</c:v>
                </c:pt>
                <c:pt idx="11590">
                  <c:v>38255</c:v>
                </c:pt>
                <c:pt idx="11591">
                  <c:v>38256</c:v>
                </c:pt>
                <c:pt idx="11592">
                  <c:v>38257</c:v>
                </c:pt>
                <c:pt idx="11593">
                  <c:v>38258</c:v>
                </c:pt>
                <c:pt idx="11594">
                  <c:v>38259</c:v>
                </c:pt>
                <c:pt idx="11595">
                  <c:v>38260</c:v>
                </c:pt>
                <c:pt idx="11596">
                  <c:v>38261</c:v>
                </c:pt>
                <c:pt idx="11597">
                  <c:v>38262</c:v>
                </c:pt>
                <c:pt idx="11598">
                  <c:v>38263</c:v>
                </c:pt>
                <c:pt idx="11599">
                  <c:v>38264</c:v>
                </c:pt>
                <c:pt idx="11600">
                  <c:v>38265</c:v>
                </c:pt>
                <c:pt idx="11601">
                  <c:v>38266</c:v>
                </c:pt>
                <c:pt idx="11602">
                  <c:v>38267</c:v>
                </c:pt>
                <c:pt idx="11603">
                  <c:v>38268</c:v>
                </c:pt>
                <c:pt idx="11604">
                  <c:v>38269</c:v>
                </c:pt>
                <c:pt idx="11605">
                  <c:v>38270</c:v>
                </c:pt>
                <c:pt idx="11606">
                  <c:v>38271</c:v>
                </c:pt>
                <c:pt idx="11607">
                  <c:v>38272</c:v>
                </c:pt>
                <c:pt idx="11608">
                  <c:v>38273</c:v>
                </c:pt>
                <c:pt idx="11609">
                  <c:v>38274</c:v>
                </c:pt>
                <c:pt idx="11610">
                  <c:v>38275</c:v>
                </c:pt>
                <c:pt idx="11611">
                  <c:v>38276</c:v>
                </c:pt>
                <c:pt idx="11612">
                  <c:v>38277</c:v>
                </c:pt>
                <c:pt idx="11613">
                  <c:v>38278</c:v>
                </c:pt>
                <c:pt idx="11614">
                  <c:v>38279</c:v>
                </c:pt>
                <c:pt idx="11615">
                  <c:v>38280</c:v>
                </c:pt>
                <c:pt idx="11616">
                  <c:v>38281</c:v>
                </c:pt>
                <c:pt idx="11617">
                  <c:v>38282</c:v>
                </c:pt>
                <c:pt idx="11618">
                  <c:v>38283</c:v>
                </c:pt>
                <c:pt idx="11619">
                  <c:v>38284</c:v>
                </c:pt>
                <c:pt idx="11620">
                  <c:v>38285</c:v>
                </c:pt>
                <c:pt idx="11621">
                  <c:v>38286</c:v>
                </c:pt>
                <c:pt idx="11622">
                  <c:v>38287</c:v>
                </c:pt>
                <c:pt idx="11623">
                  <c:v>38288</c:v>
                </c:pt>
                <c:pt idx="11624">
                  <c:v>38289</c:v>
                </c:pt>
                <c:pt idx="11625">
                  <c:v>38290</c:v>
                </c:pt>
                <c:pt idx="11626">
                  <c:v>38291</c:v>
                </c:pt>
                <c:pt idx="11627">
                  <c:v>38292</c:v>
                </c:pt>
                <c:pt idx="11628">
                  <c:v>38293</c:v>
                </c:pt>
                <c:pt idx="11629">
                  <c:v>38294</c:v>
                </c:pt>
                <c:pt idx="11630">
                  <c:v>38295</c:v>
                </c:pt>
                <c:pt idx="11631">
                  <c:v>38296</c:v>
                </c:pt>
                <c:pt idx="11632">
                  <c:v>38297</c:v>
                </c:pt>
                <c:pt idx="11633">
                  <c:v>38298</c:v>
                </c:pt>
                <c:pt idx="11634">
                  <c:v>38299</c:v>
                </c:pt>
                <c:pt idx="11635">
                  <c:v>38300</c:v>
                </c:pt>
                <c:pt idx="11636">
                  <c:v>38301</c:v>
                </c:pt>
                <c:pt idx="11637">
                  <c:v>38302</c:v>
                </c:pt>
                <c:pt idx="11638">
                  <c:v>38303</c:v>
                </c:pt>
                <c:pt idx="11639">
                  <c:v>38304</c:v>
                </c:pt>
                <c:pt idx="11640">
                  <c:v>38305</c:v>
                </c:pt>
                <c:pt idx="11641">
                  <c:v>38306</c:v>
                </c:pt>
                <c:pt idx="11642">
                  <c:v>38307</c:v>
                </c:pt>
                <c:pt idx="11643">
                  <c:v>38308</c:v>
                </c:pt>
                <c:pt idx="11644">
                  <c:v>38309</c:v>
                </c:pt>
                <c:pt idx="11645">
                  <c:v>38310</c:v>
                </c:pt>
                <c:pt idx="11646">
                  <c:v>38311</c:v>
                </c:pt>
                <c:pt idx="11647">
                  <c:v>38312</c:v>
                </c:pt>
                <c:pt idx="11648">
                  <c:v>38313</c:v>
                </c:pt>
                <c:pt idx="11649">
                  <c:v>38314</c:v>
                </c:pt>
                <c:pt idx="11650">
                  <c:v>38315</c:v>
                </c:pt>
                <c:pt idx="11651">
                  <c:v>38316</c:v>
                </c:pt>
                <c:pt idx="11652">
                  <c:v>38317</c:v>
                </c:pt>
                <c:pt idx="11653">
                  <c:v>38318</c:v>
                </c:pt>
                <c:pt idx="11654">
                  <c:v>38319</c:v>
                </c:pt>
                <c:pt idx="11655">
                  <c:v>38320</c:v>
                </c:pt>
                <c:pt idx="11656">
                  <c:v>38321</c:v>
                </c:pt>
                <c:pt idx="11657">
                  <c:v>38322</c:v>
                </c:pt>
                <c:pt idx="11658">
                  <c:v>38323</c:v>
                </c:pt>
                <c:pt idx="11659">
                  <c:v>38324</c:v>
                </c:pt>
                <c:pt idx="11660">
                  <c:v>38325</c:v>
                </c:pt>
                <c:pt idx="11661">
                  <c:v>38326</c:v>
                </c:pt>
                <c:pt idx="11662">
                  <c:v>38327</c:v>
                </c:pt>
                <c:pt idx="11663">
                  <c:v>38328</c:v>
                </c:pt>
                <c:pt idx="11664">
                  <c:v>38329</c:v>
                </c:pt>
                <c:pt idx="11665">
                  <c:v>38330</c:v>
                </c:pt>
                <c:pt idx="11666">
                  <c:v>38331</c:v>
                </c:pt>
                <c:pt idx="11667">
                  <c:v>38332</c:v>
                </c:pt>
                <c:pt idx="11668">
                  <c:v>38333</c:v>
                </c:pt>
                <c:pt idx="11669">
                  <c:v>38334</c:v>
                </c:pt>
                <c:pt idx="11670">
                  <c:v>38335</c:v>
                </c:pt>
                <c:pt idx="11671">
                  <c:v>38336</c:v>
                </c:pt>
                <c:pt idx="11672">
                  <c:v>38337</c:v>
                </c:pt>
                <c:pt idx="11673">
                  <c:v>38338</c:v>
                </c:pt>
                <c:pt idx="11674">
                  <c:v>38339</c:v>
                </c:pt>
                <c:pt idx="11675">
                  <c:v>38340</c:v>
                </c:pt>
                <c:pt idx="11676">
                  <c:v>38341</c:v>
                </c:pt>
                <c:pt idx="11677">
                  <c:v>38342</c:v>
                </c:pt>
                <c:pt idx="11678">
                  <c:v>38343</c:v>
                </c:pt>
                <c:pt idx="11679">
                  <c:v>38344</c:v>
                </c:pt>
                <c:pt idx="11680">
                  <c:v>38345</c:v>
                </c:pt>
                <c:pt idx="11681">
                  <c:v>38346</c:v>
                </c:pt>
                <c:pt idx="11682">
                  <c:v>38347</c:v>
                </c:pt>
                <c:pt idx="11683">
                  <c:v>38348</c:v>
                </c:pt>
                <c:pt idx="11684">
                  <c:v>38349</c:v>
                </c:pt>
                <c:pt idx="11685">
                  <c:v>38350</c:v>
                </c:pt>
                <c:pt idx="11686">
                  <c:v>38351</c:v>
                </c:pt>
                <c:pt idx="11687">
                  <c:v>38352</c:v>
                </c:pt>
                <c:pt idx="11688">
                  <c:v>38353</c:v>
                </c:pt>
                <c:pt idx="11689">
                  <c:v>38354</c:v>
                </c:pt>
                <c:pt idx="11690">
                  <c:v>38355</c:v>
                </c:pt>
                <c:pt idx="11691">
                  <c:v>38356</c:v>
                </c:pt>
                <c:pt idx="11692">
                  <c:v>38357</c:v>
                </c:pt>
                <c:pt idx="11693">
                  <c:v>38358</c:v>
                </c:pt>
                <c:pt idx="11694">
                  <c:v>38359</c:v>
                </c:pt>
                <c:pt idx="11695">
                  <c:v>38360</c:v>
                </c:pt>
                <c:pt idx="11696">
                  <c:v>38361</c:v>
                </c:pt>
                <c:pt idx="11697">
                  <c:v>38362</c:v>
                </c:pt>
                <c:pt idx="11698">
                  <c:v>38363</c:v>
                </c:pt>
                <c:pt idx="11699">
                  <c:v>38364</c:v>
                </c:pt>
                <c:pt idx="11700">
                  <c:v>38365</c:v>
                </c:pt>
                <c:pt idx="11701">
                  <c:v>38366</c:v>
                </c:pt>
                <c:pt idx="11702">
                  <c:v>38367</c:v>
                </c:pt>
                <c:pt idx="11703">
                  <c:v>38368</c:v>
                </c:pt>
                <c:pt idx="11704">
                  <c:v>38369</c:v>
                </c:pt>
                <c:pt idx="11705">
                  <c:v>38370</c:v>
                </c:pt>
                <c:pt idx="11706">
                  <c:v>38371</c:v>
                </c:pt>
                <c:pt idx="11707">
                  <c:v>38372</c:v>
                </c:pt>
                <c:pt idx="11708">
                  <c:v>38373</c:v>
                </c:pt>
                <c:pt idx="11709">
                  <c:v>38374</c:v>
                </c:pt>
                <c:pt idx="11710">
                  <c:v>38375</c:v>
                </c:pt>
                <c:pt idx="11711">
                  <c:v>38376</c:v>
                </c:pt>
                <c:pt idx="11712">
                  <c:v>38377</c:v>
                </c:pt>
                <c:pt idx="11713">
                  <c:v>38378</c:v>
                </c:pt>
                <c:pt idx="11714">
                  <c:v>38379</c:v>
                </c:pt>
                <c:pt idx="11715">
                  <c:v>38380</c:v>
                </c:pt>
                <c:pt idx="11716">
                  <c:v>38381</c:v>
                </c:pt>
                <c:pt idx="11717">
                  <c:v>38382</c:v>
                </c:pt>
                <c:pt idx="11718">
                  <c:v>38383</c:v>
                </c:pt>
                <c:pt idx="11719">
                  <c:v>38384</c:v>
                </c:pt>
                <c:pt idx="11720">
                  <c:v>38385</c:v>
                </c:pt>
                <c:pt idx="11721">
                  <c:v>38386</c:v>
                </c:pt>
                <c:pt idx="11722">
                  <c:v>38387</c:v>
                </c:pt>
                <c:pt idx="11723">
                  <c:v>38388</c:v>
                </c:pt>
                <c:pt idx="11724">
                  <c:v>38389</c:v>
                </c:pt>
                <c:pt idx="11725">
                  <c:v>38390</c:v>
                </c:pt>
                <c:pt idx="11726">
                  <c:v>38391</c:v>
                </c:pt>
                <c:pt idx="11727">
                  <c:v>38392</c:v>
                </c:pt>
                <c:pt idx="11728">
                  <c:v>38393</c:v>
                </c:pt>
                <c:pt idx="11729">
                  <c:v>38394</c:v>
                </c:pt>
                <c:pt idx="11730">
                  <c:v>38395</c:v>
                </c:pt>
                <c:pt idx="11731">
                  <c:v>38396</c:v>
                </c:pt>
                <c:pt idx="11732">
                  <c:v>38397</c:v>
                </c:pt>
                <c:pt idx="11733">
                  <c:v>38398</c:v>
                </c:pt>
                <c:pt idx="11734">
                  <c:v>38399</c:v>
                </c:pt>
                <c:pt idx="11735">
                  <c:v>38400</c:v>
                </c:pt>
                <c:pt idx="11736">
                  <c:v>38401</c:v>
                </c:pt>
                <c:pt idx="11737">
                  <c:v>38402</c:v>
                </c:pt>
                <c:pt idx="11738">
                  <c:v>38403</c:v>
                </c:pt>
                <c:pt idx="11739">
                  <c:v>38404</c:v>
                </c:pt>
                <c:pt idx="11740">
                  <c:v>38405</c:v>
                </c:pt>
                <c:pt idx="11741">
                  <c:v>38406</c:v>
                </c:pt>
                <c:pt idx="11742">
                  <c:v>38407</c:v>
                </c:pt>
                <c:pt idx="11743">
                  <c:v>38408</c:v>
                </c:pt>
                <c:pt idx="11744">
                  <c:v>38409</c:v>
                </c:pt>
                <c:pt idx="11745">
                  <c:v>38410</c:v>
                </c:pt>
                <c:pt idx="11746">
                  <c:v>38411</c:v>
                </c:pt>
                <c:pt idx="11747">
                  <c:v>38412</c:v>
                </c:pt>
                <c:pt idx="11748">
                  <c:v>38413</c:v>
                </c:pt>
                <c:pt idx="11749">
                  <c:v>38414</c:v>
                </c:pt>
                <c:pt idx="11750">
                  <c:v>38415</c:v>
                </c:pt>
                <c:pt idx="11751">
                  <c:v>38416</c:v>
                </c:pt>
                <c:pt idx="11752">
                  <c:v>38417</c:v>
                </c:pt>
                <c:pt idx="11753">
                  <c:v>38418</c:v>
                </c:pt>
                <c:pt idx="11754">
                  <c:v>38419</c:v>
                </c:pt>
                <c:pt idx="11755">
                  <c:v>38420</c:v>
                </c:pt>
                <c:pt idx="11756">
                  <c:v>38421</c:v>
                </c:pt>
                <c:pt idx="11757">
                  <c:v>38422</c:v>
                </c:pt>
                <c:pt idx="11758">
                  <c:v>38423</c:v>
                </c:pt>
                <c:pt idx="11759">
                  <c:v>38424</c:v>
                </c:pt>
                <c:pt idx="11760">
                  <c:v>38425</c:v>
                </c:pt>
                <c:pt idx="11761">
                  <c:v>38426</c:v>
                </c:pt>
                <c:pt idx="11762">
                  <c:v>38427</c:v>
                </c:pt>
                <c:pt idx="11763">
                  <c:v>38428</c:v>
                </c:pt>
                <c:pt idx="11764">
                  <c:v>38429</c:v>
                </c:pt>
                <c:pt idx="11765">
                  <c:v>38430</c:v>
                </c:pt>
                <c:pt idx="11766">
                  <c:v>38431</c:v>
                </c:pt>
                <c:pt idx="11767">
                  <c:v>38432</c:v>
                </c:pt>
                <c:pt idx="11768">
                  <c:v>38433</c:v>
                </c:pt>
                <c:pt idx="11769">
                  <c:v>38434</c:v>
                </c:pt>
                <c:pt idx="11770">
                  <c:v>38435</c:v>
                </c:pt>
                <c:pt idx="11771">
                  <c:v>38436</c:v>
                </c:pt>
                <c:pt idx="11772">
                  <c:v>38437</c:v>
                </c:pt>
                <c:pt idx="11773">
                  <c:v>38438</c:v>
                </c:pt>
                <c:pt idx="11774">
                  <c:v>38439</c:v>
                </c:pt>
                <c:pt idx="11775">
                  <c:v>38440</c:v>
                </c:pt>
                <c:pt idx="11776">
                  <c:v>38441</c:v>
                </c:pt>
                <c:pt idx="11777">
                  <c:v>38442</c:v>
                </c:pt>
                <c:pt idx="11778">
                  <c:v>38443</c:v>
                </c:pt>
                <c:pt idx="11779">
                  <c:v>38444</c:v>
                </c:pt>
                <c:pt idx="11780">
                  <c:v>38445</c:v>
                </c:pt>
                <c:pt idx="11781">
                  <c:v>38446</c:v>
                </c:pt>
                <c:pt idx="11782">
                  <c:v>38447</c:v>
                </c:pt>
                <c:pt idx="11783">
                  <c:v>38448</c:v>
                </c:pt>
                <c:pt idx="11784">
                  <c:v>38449</c:v>
                </c:pt>
                <c:pt idx="11785">
                  <c:v>38450</c:v>
                </c:pt>
                <c:pt idx="11786">
                  <c:v>38451</c:v>
                </c:pt>
                <c:pt idx="11787">
                  <c:v>38452</c:v>
                </c:pt>
                <c:pt idx="11788">
                  <c:v>38453</c:v>
                </c:pt>
                <c:pt idx="11789">
                  <c:v>38454</c:v>
                </c:pt>
                <c:pt idx="11790">
                  <c:v>38455</c:v>
                </c:pt>
                <c:pt idx="11791">
                  <c:v>38456</c:v>
                </c:pt>
                <c:pt idx="11792">
                  <c:v>38457</c:v>
                </c:pt>
                <c:pt idx="11793">
                  <c:v>38458</c:v>
                </c:pt>
                <c:pt idx="11794">
                  <c:v>38459</c:v>
                </c:pt>
                <c:pt idx="11795">
                  <c:v>38460</c:v>
                </c:pt>
                <c:pt idx="11796">
                  <c:v>38461</c:v>
                </c:pt>
                <c:pt idx="11797">
                  <c:v>38462</c:v>
                </c:pt>
                <c:pt idx="11798">
                  <c:v>38463</c:v>
                </c:pt>
                <c:pt idx="11799">
                  <c:v>38464</c:v>
                </c:pt>
                <c:pt idx="11800">
                  <c:v>38465</c:v>
                </c:pt>
                <c:pt idx="11801">
                  <c:v>38466</c:v>
                </c:pt>
                <c:pt idx="11802">
                  <c:v>38467</c:v>
                </c:pt>
                <c:pt idx="11803">
                  <c:v>38468</c:v>
                </c:pt>
                <c:pt idx="11804">
                  <c:v>38469</c:v>
                </c:pt>
                <c:pt idx="11805">
                  <c:v>38470</c:v>
                </c:pt>
                <c:pt idx="11806">
                  <c:v>38471</c:v>
                </c:pt>
                <c:pt idx="11807">
                  <c:v>38472</c:v>
                </c:pt>
                <c:pt idx="11808">
                  <c:v>38473</c:v>
                </c:pt>
                <c:pt idx="11809">
                  <c:v>38474</c:v>
                </c:pt>
                <c:pt idx="11810">
                  <c:v>38475</c:v>
                </c:pt>
                <c:pt idx="11811">
                  <c:v>38476</c:v>
                </c:pt>
                <c:pt idx="11812">
                  <c:v>38477</c:v>
                </c:pt>
                <c:pt idx="11813">
                  <c:v>38478</c:v>
                </c:pt>
                <c:pt idx="11814">
                  <c:v>38479</c:v>
                </c:pt>
                <c:pt idx="11815">
                  <c:v>38480</c:v>
                </c:pt>
                <c:pt idx="11816">
                  <c:v>38481</c:v>
                </c:pt>
                <c:pt idx="11817">
                  <c:v>38482</c:v>
                </c:pt>
                <c:pt idx="11818">
                  <c:v>38483</c:v>
                </c:pt>
                <c:pt idx="11819">
                  <c:v>38484</c:v>
                </c:pt>
                <c:pt idx="11820">
                  <c:v>38485</c:v>
                </c:pt>
                <c:pt idx="11821">
                  <c:v>38486</c:v>
                </c:pt>
                <c:pt idx="11822">
                  <c:v>38487</c:v>
                </c:pt>
                <c:pt idx="11823">
                  <c:v>38488</c:v>
                </c:pt>
                <c:pt idx="11824">
                  <c:v>38489</c:v>
                </c:pt>
                <c:pt idx="11825">
                  <c:v>38490</c:v>
                </c:pt>
                <c:pt idx="11826">
                  <c:v>38491</c:v>
                </c:pt>
                <c:pt idx="11827">
                  <c:v>38492</c:v>
                </c:pt>
                <c:pt idx="11828">
                  <c:v>38493</c:v>
                </c:pt>
                <c:pt idx="11829">
                  <c:v>38494</c:v>
                </c:pt>
                <c:pt idx="11830">
                  <c:v>38495</c:v>
                </c:pt>
                <c:pt idx="11831">
                  <c:v>38496</c:v>
                </c:pt>
                <c:pt idx="11832">
                  <c:v>38497</c:v>
                </c:pt>
                <c:pt idx="11833">
                  <c:v>38498</c:v>
                </c:pt>
                <c:pt idx="11834">
                  <c:v>38499</c:v>
                </c:pt>
                <c:pt idx="11835">
                  <c:v>38500</c:v>
                </c:pt>
                <c:pt idx="11836">
                  <c:v>38501</c:v>
                </c:pt>
                <c:pt idx="11837">
                  <c:v>38502</c:v>
                </c:pt>
                <c:pt idx="11838">
                  <c:v>38503</c:v>
                </c:pt>
                <c:pt idx="11839">
                  <c:v>38504</c:v>
                </c:pt>
                <c:pt idx="11840">
                  <c:v>38505</c:v>
                </c:pt>
                <c:pt idx="11841">
                  <c:v>38506</c:v>
                </c:pt>
                <c:pt idx="11842">
                  <c:v>38507</c:v>
                </c:pt>
                <c:pt idx="11843">
                  <c:v>38508</c:v>
                </c:pt>
                <c:pt idx="11844">
                  <c:v>38509</c:v>
                </c:pt>
                <c:pt idx="11845">
                  <c:v>38510</c:v>
                </c:pt>
                <c:pt idx="11846">
                  <c:v>38511</c:v>
                </c:pt>
                <c:pt idx="11847">
                  <c:v>38512</c:v>
                </c:pt>
                <c:pt idx="11848">
                  <c:v>38513</c:v>
                </c:pt>
                <c:pt idx="11849">
                  <c:v>38514</c:v>
                </c:pt>
                <c:pt idx="11850">
                  <c:v>38515</c:v>
                </c:pt>
                <c:pt idx="11851">
                  <c:v>38516</c:v>
                </c:pt>
                <c:pt idx="11852">
                  <c:v>38517</c:v>
                </c:pt>
                <c:pt idx="11853">
                  <c:v>38518</c:v>
                </c:pt>
                <c:pt idx="11854">
                  <c:v>38519</c:v>
                </c:pt>
                <c:pt idx="11855">
                  <c:v>38520</c:v>
                </c:pt>
                <c:pt idx="11856">
                  <c:v>38521</c:v>
                </c:pt>
                <c:pt idx="11857">
                  <c:v>38522</c:v>
                </c:pt>
                <c:pt idx="11858">
                  <c:v>38523</c:v>
                </c:pt>
                <c:pt idx="11859">
                  <c:v>38524</c:v>
                </c:pt>
                <c:pt idx="11860">
                  <c:v>38525</c:v>
                </c:pt>
                <c:pt idx="11861">
                  <c:v>38526</c:v>
                </c:pt>
                <c:pt idx="11862">
                  <c:v>38527</c:v>
                </c:pt>
                <c:pt idx="11863">
                  <c:v>38528</c:v>
                </c:pt>
                <c:pt idx="11864">
                  <c:v>38529</c:v>
                </c:pt>
                <c:pt idx="11865">
                  <c:v>38530</c:v>
                </c:pt>
                <c:pt idx="11866">
                  <c:v>38531</c:v>
                </c:pt>
                <c:pt idx="11867">
                  <c:v>38532</c:v>
                </c:pt>
                <c:pt idx="11868">
                  <c:v>38533</c:v>
                </c:pt>
                <c:pt idx="11869">
                  <c:v>38534</c:v>
                </c:pt>
                <c:pt idx="11870">
                  <c:v>38535</c:v>
                </c:pt>
                <c:pt idx="11871">
                  <c:v>38536</c:v>
                </c:pt>
                <c:pt idx="11872">
                  <c:v>38537</c:v>
                </c:pt>
                <c:pt idx="11873">
                  <c:v>38538</c:v>
                </c:pt>
                <c:pt idx="11874">
                  <c:v>38539</c:v>
                </c:pt>
                <c:pt idx="11875">
                  <c:v>38540</c:v>
                </c:pt>
                <c:pt idx="11876">
                  <c:v>38541</c:v>
                </c:pt>
                <c:pt idx="11877">
                  <c:v>38542</c:v>
                </c:pt>
                <c:pt idx="11878">
                  <c:v>38543</c:v>
                </c:pt>
                <c:pt idx="11879">
                  <c:v>38544</c:v>
                </c:pt>
                <c:pt idx="11880">
                  <c:v>38545</c:v>
                </c:pt>
                <c:pt idx="11881">
                  <c:v>38546</c:v>
                </c:pt>
                <c:pt idx="11882">
                  <c:v>38547</c:v>
                </c:pt>
                <c:pt idx="11883">
                  <c:v>38548</c:v>
                </c:pt>
                <c:pt idx="11884">
                  <c:v>38549</c:v>
                </c:pt>
                <c:pt idx="11885">
                  <c:v>38550</c:v>
                </c:pt>
                <c:pt idx="11886">
                  <c:v>38551</c:v>
                </c:pt>
                <c:pt idx="11887">
                  <c:v>38552</c:v>
                </c:pt>
                <c:pt idx="11888">
                  <c:v>38553</c:v>
                </c:pt>
                <c:pt idx="11889">
                  <c:v>38554</c:v>
                </c:pt>
                <c:pt idx="11890">
                  <c:v>38555</c:v>
                </c:pt>
                <c:pt idx="11891">
                  <c:v>38556</c:v>
                </c:pt>
                <c:pt idx="11892">
                  <c:v>38557</c:v>
                </c:pt>
                <c:pt idx="11893">
                  <c:v>38558</c:v>
                </c:pt>
                <c:pt idx="11894">
                  <c:v>38559</c:v>
                </c:pt>
                <c:pt idx="11895">
                  <c:v>38560</c:v>
                </c:pt>
                <c:pt idx="11896">
                  <c:v>38561</c:v>
                </c:pt>
                <c:pt idx="11897">
                  <c:v>38562</c:v>
                </c:pt>
                <c:pt idx="11898">
                  <c:v>38563</c:v>
                </c:pt>
                <c:pt idx="11899">
                  <c:v>38564</c:v>
                </c:pt>
                <c:pt idx="11900">
                  <c:v>38565</c:v>
                </c:pt>
                <c:pt idx="11901">
                  <c:v>38566</c:v>
                </c:pt>
                <c:pt idx="11902">
                  <c:v>38567</c:v>
                </c:pt>
                <c:pt idx="11903">
                  <c:v>38568</c:v>
                </c:pt>
                <c:pt idx="11904">
                  <c:v>38569</c:v>
                </c:pt>
                <c:pt idx="11905">
                  <c:v>38570</c:v>
                </c:pt>
                <c:pt idx="11906">
                  <c:v>38571</c:v>
                </c:pt>
                <c:pt idx="11907">
                  <c:v>38572</c:v>
                </c:pt>
                <c:pt idx="11908">
                  <c:v>38573</c:v>
                </c:pt>
                <c:pt idx="11909">
                  <c:v>38574</c:v>
                </c:pt>
                <c:pt idx="11910">
                  <c:v>38575</c:v>
                </c:pt>
                <c:pt idx="11911">
                  <c:v>38576</c:v>
                </c:pt>
                <c:pt idx="11912">
                  <c:v>38577</c:v>
                </c:pt>
                <c:pt idx="11913">
                  <c:v>38578</c:v>
                </c:pt>
                <c:pt idx="11914">
                  <c:v>38579</c:v>
                </c:pt>
                <c:pt idx="11915">
                  <c:v>38580</c:v>
                </c:pt>
                <c:pt idx="11916">
                  <c:v>38581</c:v>
                </c:pt>
                <c:pt idx="11917">
                  <c:v>38582</c:v>
                </c:pt>
                <c:pt idx="11918">
                  <c:v>38583</c:v>
                </c:pt>
                <c:pt idx="11919">
                  <c:v>38584</c:v>
                </c:pt>
                <c:pt idx="11920">
                  <c:v>38585</c:v>
                </c:pt>
                <c:pt idx="11921">
                  <c:v>38586</c:v>
                </c:pt>
                <c:pt idx="11922">
                  <c:v>38587</c:v>
                </c:pt>
                <c:pt idx="11923">
                  <c:v>38588</c:v>
                </c:pt>
                <c:pt idx="11924">
                  <c:v>38589</c:v>
                </c:pt>
                <c:pt idx="11925">
                  <c:v>38590</c:v>
                </c:pt>
                <c:pt idx="11926">
                  <c:v>38591</c:v>
                </c:pt>
                <c:pt idx="11927">
                  <c:v>38592</c:v>
                </c:pt>
                <c:pt idx="11928">
                  <c:v>38593</c:v>
                </c:pt>
                <c:pt idx="11929">
                  <c:v>38594</c:v>
                </c:pt>
                <c:pt idx="11930">
                  <c:v>38595</c:v>
                </c:pt>
                <c:pt idx="11931">
                  <c:v>38596</c:v>
                </c:pt>
                <c:pt idx="11932">
                  <c:v>38597</c:v>
                </c:pt>
                <c:pt idx="11933">
                  <c:v>38598</c:v>
                </c:pt>
                <c:pt idx="11934">
                  <c:v>38599</c:v>
                </c:pt>
                <c:pt idx="11935">
                  <c:v>38600</c:v>
                </c:pt>
                <c:pt idx="11936">
                  <c:v>38601</c:v>
                </c:pt>
                <c:pt idx="11937">
                  <c:v>38602</c:v>
                </c:pt>
                <c:pt idx="11938">
                  <c:v>38603</c:v>
                </c:pt>
                <c:pt idx="11939">
                  <c:v>38604</c:v>
                </c:pt>
                <c:pt idx="11940">
                  <c:v>38605</c:v>
                </c:pt>
                <c:pt idx="11941">
                  <c:v>38606</c:v>
                </c:pt>
                <c:pt idx="11942">
                  <c:v>38607</c:v>
                </c:pt>
                <c:pt idx="11943">
                  <c:v>38608</c:v>
                </c:pt>
                <c:pt idx="11944">
                  <c:v>38609</c:v>
                </c:pt>
                <c:pt idx="11945">
                  <c:v>38610</c:v>
                </c:pt>
                <c:pt idx="11946">
                  <c:v>38611</c:v>
                </c:pt>
                <c:pt idx="11947">
                  <c:v>38612</c:v>
                </c:pt>
                <c:pt idx="11948">
                  <c:v>38613</c:v>
                </c:pt>
                <c:pt idx="11949">
                  <c:v>38614</c:v>
                </c:pt>
                <c:pt idx="11950">
                  <c:v>38615</c:v>
                </c:pt>
                <c:pt idx="11951">
                  <c:v>38616</c:v>
                </c:pt>
                <c:pt idx="11952">
                  <c:v>38617</c:v>
                </c:pt>
                <c:pt idx="11953">
                  <c:v>38618</c:v>
                </c:pt>
                <c:pt idx="11954">
                  <c:v>38619</c:v>
                </c:pt>
                <c:pt idx="11955">
                  <c:v>38620</c:v>
                </c:pt>
                <c:pt idx="11956">
                  <c:v>38621</c:v>
                </c:pt>
                <c:pt idx="11957">
                  <c:v>38622</c:v>
                </c:pt>
                <c:pt idx="11958">
                  <c:v>38623</c:v>
                </c:pt>
                <c:pt idx="11959">
                  <c:v>38624</c:v>
                </c:pt>
                <c:pt idx="11960">
                  <c:v>38625</c:v>
                </c:pt>
                <c:pt idx="11961">
                  <c:v>38626</c:v>
                </c:pt>
                <c:pt idx="11962">
                  <c:v>38627</c:v>
                </c:pt>
                <c:pt idx="11963">
                  <c:v>38628</c:v>
                </c:pt>
                <c:pt idx="11964">
                  <c:v>38629</c:v>
                </c:pt>
                <c:pt idx="11965">
                  <c:v>38630</c:v>
                </c:pt>
                <c:pt idx="11966">
                  <c:v>38631</c:v>
                </c:pt>
                <c:pt idx="11967">
                  <c:v>38632</c:v>
                </c:pt>
                <c:pt idx="11968">
                  <c:v>38633</c:v>
                </c:pt>
                <c:pt idx="11969">
                  <c:v>38634</c:v>
                </c:pt>
                <c:pt idx="11970">
                  <c:v>38635</c:v>
                </c:pt>
                <c:pt idx="11971">
                  <c:v>38636</c:v>
                </c:pt>
                <c:pt idx="11972">
                  <c:v>38637</c:v>
                </c:pt>
                <c:pt idx="11973">
                  <c:v>38638</c:v>
                </c:pt>
                <c:pt idx="11974">
                  <c:v>38639</c:v>
                </c:pt>
                <c:pt idx="11975">
                  <c:v>38640</c:v>
                </c:pt>
                <c:pt idx="11976">
                  <c:v>38641</c:v>
                </c:pt>
                <c:pt idx="11977">
                  <c:v>38642</c:v>
                </c:pt>
                <c:pt idx="11978">
                  <c:v>38643</c:v>
                </c:pt>
                <c:pt idx="11979">
                  <c:v>38644</c:v>
                </c:pt>
                <c:pt idx="11980">
                  <c:v>38645</c:v>
                </c:pt>
                <c:pt idx="11981">
                  <c:v>38646</c:v>
                </c:pt>
                <c:pt idx="11982">
                  <c:v>38647</c:v>
                </c:pt>
                <c:pt idx="11983">
                  <c:v>38648</c:v>
                </c:pt>
                <c:pt idx="11984">
                  <c:v>38649</c:v>
                </c:pt>
                <c:pt idx="11985">
                  <c:v>38650</c:v>
                </c:pt>
                <c:pt idx="11986">
                  <c:v>38651</c:v>
                </c:pt>
                <c:pt idx="11987">
                  <c:v>38652</c:v>
                </c:pt>
                <c:pt idx="11988">
                  <c:v>38653</c:v>
                </c:pt>
                <c:pt idx="11989">
                  <c:v>38654</c:v>
                </c:pt>
                <c:pt idx="11990">
                  <c:v>38655</c:v>
                </c:pt>
                <c:pt idx="11991">
                  <c:v>38656</c:v>
                </c:pt>
                <c:pt idx="11992">
                  <c:v>38657</c:v>
                </c:pt>
                <c:pt idx="11993">
                  <c:v>38658</c:v>
                </c:pt>
                <c:pt idx="11994">
                  <c:v>38659</c:v>
                </c:pt>
                <c:pt idx="11995">
                  <c:v>38660</c:v>
                </c:pt>
                <c:pt idx="11996">
                  <c:v>38661</c:v>
                </c:pt>
                <c:pt idx="11997">
                  <c:v>38662</c:v>
                </c:pt>
                <c:pt idx="11998">
                  <c:v>38663</c:v>
                </c:pt>
                <c:pt idx="11999">
                  <c:v>38664</c:v>
                </c:pt>
                <c:pt idx="12000">
                  <c:v>38665</c:v>
                </c:pt>
                <c:pt idx="12001">
                  <c:v>38666</c:v>
                </c:pt>
                <c:pt idx="12002">
                  <c:v>38667</c:v>
                </c:pt>
                <c:pt idx="12003">
                  <c:v>38668</c:v>
                </c:pt>
                <c:pt idx="12004">
                  <c:v>38669</c:v>
                </c:pt>
                <c:pt idx="12005">
                  <c:v>38670</c:v>
                </c:pt>
                <c:pt idx="12006">
                  <c:v>38671</c:v>
                </c:pt>
                <c:pt idx="12007">
                  <c:v>38672</c:v>
                </c:pt>
                <c:pt idx="12008">
                  <c:v>38673</c:v>
                </c:pt>
                <c:pt idx="12009">
                  <c:v>38674</c:v>
                </c:pt>
                <c:pt idx="12010">
                  <c:v>38675</c:v>
                </c:pt>
                <c:pt idx="12011">
                  <c:v>38676</c:v>
                </c:pt>
                <c:pt idx="12012">
                  <c:v>38677</c:v>
                </c:pt>
                <c:pt idx="12013">
                  <c:v>38678</c:v>
                </c:pt>
                <c:pt idx="12014">
                  <c:v>38679</c:v>
                </c:pt>
                <c:pt idx="12015">
                  <c:v>38680</c:v>
                </c:pt>
                <c:pt idx="12016">
                  <c:v>38681</c:v>
                </c:pt>
                <c:pt idx="12017">
                  <c:v>38682</c:v>
                </c:pt>
                <c:pt idx="12018">
                  <c:v>38683</c:v>
                </c:pt>
                <c:pt idx="12019">
                  <c:v>38684</c:v>
                </c:pt>
                <c:pt idx="12020">
                  <c:v>38685</c:v>
                </c:pt>
                <c:pt idx="12021">
                  <c:v>38686</c:v>
                </c:pt>
                <c:pt idx="12022">
                  <c:v>38687</c:v>
                </c:pt>
                <c:pt idx="12023">
                  <c:v>38688</c:v>
                </c:pt>
                <c:pt idx="12024">
                  <c:v>38689</c:v>
                </c:pt>
                <c:pt idx="12025">
                  <c:v>38690</c:v>
                </c:pt>
                <c:pt idx="12026">
                  <c:v>38691</c:v>
                </c:pt>
                <c:pt idx="12027">
                  <c:v>38692</c:v>
                </c:pt>
                <c:pt idx="12028">
                  <c:v>38693</c:v>
                </c:pt>
                <c:pt idx="12029">
                  <c:v>38694</c:v>
                </c:pt>
                <c:pt idx="12030">
                  <c:v>38695</c:v>
                </c:pt>
                <c:pt idx="12031">
                  <c:v>38696</c:v>
                </c:pt>
                <c:pt idx="12032">
                  <c:v>38697</c:v>
                </c:pt>
                <c:pt idx="12033">
                  <c:v>38698</c:v>
                </c:pt>
                <c:pt idx="12034">
                  <c:v>38699</c:v>
                </c:pt>
                <c:pt idx="12035">
                  <c:v>38700</c:v>
                </c:pt>
                <c:pt idx="12036">
                  <c:v>38701</c:v>
                </c:pt>
                <c:pt idx="12037">
                  <c:v>38702</c:v>
                </c:pt>
                <c:pt idx="12038">
                  <c:v>38703</c:v>
                </c:pt>
                <c:pt idx="12039">
                  <c:v>38704</c:v>
                </c:pt>
                <c:pt idx="12040">
                  <c:v>38705</c:v>
                </c:pt>
                <c:pt idx="12041">
                  <c:v>38706</c:v>
                </c:pt>
                <c:pt idx="12042">
                  <c:v>38707</c:v>
                </c:pt>
                <c:pt idx="12043">
                  <c:v>38708</c:v>
                </c:pt>
                <c:pt idx="12044">
                  <c:v>38709</c:v>
                </c:pt>
                <c:pt idx="12045">
                  <c:v>38710</c:v>
                </c:pt>
                <c:pt idx="12046">
                  <c:v>38711</c:v>
                </c:pt>
                <c:pt idx="12047">
                  <c:v>38712</c:v>
                </c:pt>
                <c:pt idx="12048">
                  <c:v>38713</c:v>
                </c:pt>
                <c:pt idx="12049">
                  <c:v>38714</c:v>
                </c:pt>
                <c:pt idx="12050">
                  <c:v>38715</c:v>
                </c:pt>
                <c:pt idx="12051">
                  <c:v>38716</c:v>
                </c:pt>
                <c:pt idx="12052">
                  <c:v>38717</c:v>
                </c:pt>
                <c:pt idx="12053">
                  <c:v>38718</c:v>
                </c:pt>
                <c:pt idx="12054">
                  <c:v>38719</c:v>
                </c:pt>
                <c:pt idx="12055">
                  <c:v>38720</c:v>
                </c:pt>
                <c:pt idx="12056">
                  <c:v>38721</c:v>
                </c:pt>
                <c:pt idx="12057">
                  <c:v>38722</c:v>
                </c:pt>
                <c:pt idx="12058">
                  <c:v>38723</c:v>
                </c:pt>
                <c:pt idx="12059">
                  <c:v>38724</c:v>
                </c:pt>
                <c:pt idx="12060">
                  <c:v>38725</c:v>
                </c:pt>
                <c:pt idx="12061">
                  <c:v>38726</c:v>
                </c:pt>
                <c:pt idx="12062">
                  <c:v>38727</c:v>
                </c:pt>
                <c:pt idx="12063">
                  <c:v>38728</c:v>
                </c:pt>
                <c:pt idx="12064">
                  <c:v>38729</c:v>
                </c:pt>
                <c:pt idx="12065">
                  <c:v>38730</c:v>
                </c:pt>
                <c:pt idx="12066">
                  <c:v>38731</c:v>
                </c:pt>
                <c:pt idx="12067">
                  <c:v>38732</c:v>
                </c:pt>
                <c:pt idx="12068">
                  <c:v>38733</c:v>
                </c:pt>
                <c:pt idx="12069">
                  <c:v>38734</c:v>
                </c:pt>
                <c:pt idx="12070">
                  <c:v>38735</c:v>
                </c:pt>
                <c:pt idx="12071">
                  <c:v>38736</c:v>
                </c:pt>
                <c:pt idx="12072">
                  <c:v>38737</c:v>
                </c:pt>
                <c:pt idx="12073">
                  <c:v>38738</c:v>
                </c:pt>
                <c:pt idx="12074">
                  <c:v>38739</c:v>
                </c:pt>
                <c:pt idx="12075">
                  <c:v>38740</c:v>
                </c:pt>
                <c:pt idx="12076">
                  <c:v>38741</c:v>
                </c:pt>
                <c:pt idx="12077">
                  <c:v>38742</c:v>
                </c:pt>
                <c:pt idx="12078">
                  <c:v>38743</c:v>
                </c:pt>
                <c:pt idx="12079">
                  <c:v>38744</c:v>
                </c:pt>
                <c:pt idx="12080">
                  <c:v>38745</c:v>
                </c:pt>
                <c:pt idx="12081">
                  <c:v>38746</c:v>
                </c:pt>
                <c:pt idx="12082">
                  <c:v>38747</c:v>
                </c:pt>
                <c:pt idx="12083">
                  <c:v>38748</c:v>
                </c:pt>
                <c:pt idx="12084">
                  <c:v>38749</c:v>
                </c:pt>
                <c:pt idx="12085">
                  <c:v>38750</c:v>
                </c:pt>
                <c:pt idx="12086">
                  <c:v>38751</c:v>
                </c:pt>
                <c:pt idx="12087">
                  <c:v>38752</c:v>
                </c:pt>
                <c:pt idx="12088">
                  <c:v>38753</c:v>
                </c:pt>
                <c:pt idx="12089">
                  <c:v>38754</c:v>
                </c:pt>
                <c:pt idx="12090">
                  <c:v>38755</c:v>
                </c:pt>
                <c:pt idx="12091">
                  <c:v>38756</c:v>
                </c:pt>
                <c:pt idx="12092">
                  <c:v>38757</c:v>
                </c:pt>
                <c:pt idx="12093">
                  <c:v>38758</c:v>
                </c:pt>
                <c:pt idx="12094">
                  <c:v>38759</c:v>
                </c:pt>
                <c:pt idx="12095">
                  <c:v>38760</c:v>
                </c:pt>
                <c:pt idx="12096">
                  <c:v>38761</c:v>
                </c:pt>
                <c:pt idx="12097">
                  <c:v>38762</c:v>
                </c:pt>
                <c:pt idx="12098">
                  <c:v>38763</c:v>
                </c:pt>
                <c:pt idx="12099">
                  <c:v>38764</c:v>
                </c:pt>
                <c:pt idx="12100">
                  <c:v>38765</c:v>
                </c:pt>
                <c:pt idx="12101">
                  <c:v>38766</c:v>
                </c:pt>
                <c:pt idx="12102">
                  <c:v>38767</c:v>
                </c:pt>
                <c:pt idx="12103">
                  <c:v>38768</c:v>
                </c:pt>
                <c:pt idx="12104">
                  <c:v>38769</c:v>
                </c:pt>
                <c:pt idx="12105">
                  <c:v>38770</c:v>
                </c:pt>
                <c:pt idx="12106">
                  <c:v>38771</c:v>
                </c:pt>
                <c:pt idx="12107">
                  <c:v>38772</c:v>
                </c:pt>
                <c:pt idx="12108">
                  <c:v>38773</c:v>
                </c:pt>
                <c:pt idx="12109">
                  <c:v>38774</c:v>
                </c:pt>
                <c:pt idx="12110">
                  <c:v>38775</c:v>
                </c:pt>
                <c:pt idx="12111">
                  <c:v>38776</c:v>
                </c:pt>
                <c:pt idx="12112">
                  <c:v>38777</c:v>
                </c:pt>
                <c:pt idx="12113">
                  <c:v>38778</c:v>
                </c:pt>
                <c:pt idx="12114">
                  <c:v>38779</c:v>
                </c:pt>
                <c:pt idx="12115">
                  <c:v>38780</c:v>
                </c:pt>
                <c:pt idx="12116">
                  <c:v>38781</c:v>
                </c:pt>
                <c:pt idx="12117">
                  <c:v>38782</c:v>
                </c:pt>
                <c:pt idx="12118">
                  <c:v>38783</c:v>
                </c:pt>
                <c:pt idx="12119">
                  <c:v>38784</c:v>
                </c:pt>
                <c:pt idx="12120">
                  <c:v>38785</c:v>
                </c:pt>
                <c:pt idx="12121">
                  <c:v>38786</c:v>
                </c:pt>
                <c:pt idx="12122">
                  <c:v>38787</c:v>
                </c:pt>
                <c:pt idx="12123">
                  <c:v>38788</c:v>
                </c:pt>
                <c:pt idx="12124">
                  <c:v>38789</c:v>
                </c:pt>
                <c:pt idx="12125">
                  <c:v>38790</c:v>
                </c:pt>
                <c:pt idx="12126">
                  <c:v>38791</c:v>
                </c:pt>
                <c:pt idx="12127">
                  <c:v>38792</c:v>
                </c:pt>
                <c:pt idx="12128">
                  <c:v>38793</c:v>
                </c:pt>
                <c:pt idx="12129">
                  <c:v>38794</c:v>
                </c:pt>
                <c:pt idx="12130">
                  <c:v>38795</c:v>
                </c:pt>
                <c:pt idx="12131">
                  <c:v>38796</c:v>
                </c:pt>
                <c:pt idx="12132">
                  <c:v>38797</c:v>
                </c:pt>
                <c:pt idx="12133">
                  <c:v>38798</c:v>
                </c:pt>
                <c:pt idx="12134">
                  <c:v>38799</c:v>
                </c:pt>
                <c:pt idx="12135">
                  <c:v>38800</c:v>
                </c:pt>
                <c:pt idx="12136">
                  <c:v>38801</c:v>
                </c:pt>
                <c:pt idx="12137">
                  <c:v>38802</c:v>
                </c:pt>
                <c:pt idx="12138">
                  <c:v>38803</c:v>
                </c:pt>
                <c:pt idx="12139">
                  <c:v>38804</c:v>
                </c:pt>
                <c:pt idx="12140">
                  <c:v>38805</c:v>
                </c:pt>
                <c:pt idx="12141">
                  <c:v>38806</c:v>
                </c:pt>
                <c:pt idx="12142">
                  <c:v>38807</c:v>
                </c:pt>
                <c:pt idx="12143">
                  <c:v>38808</c:v>
                </c:pt>
                <c:pt idx="12144">
                  <c:v>38809</c:v>
                </c:pt>
                <c:pt idx="12145">
                  <c:v>38810</c:v>
                </c:pt>
                <c:pt idx="12146">
                  <c:v>38811</c:v>
                </c:pt>
                <c:pt idx="12147">
                  <c:v>38812</c:v>
                </c:pt>
                <c:pt idx="12148">
                  <c:v>38813</c:v>
                </c:pt>
                <c:pt idx="12149">
                  <c:v>38814</c:v>
                </c:pt>
                <c:pt idx="12150">
                  <c:v>38815</c:v>
                </c:pt>
                <c:pt idx="12151">
                  <c:v>38816</c:v>
                </c:pt>
                <c:pt idx="12152">
                  <c:v>38817</c:v>
                </c:pt>
                <c:pt idx="12153">
                  <c:v>38818</c:v>
                </c:pt>
                <c:pt idx="12154">
                  <c:v>38819</c:v>
                </c:pt>
                <c:pt idx="12155">
                  <c:v>38820</c:v>
                </c:pt>
                <c:pt idx="12156">
                  <c:v>38821</c:v>
                </c:pt>
                <c:pt idx="12157">
                  <c:v>38822</c:v>
                </c:pt>
                <c:pt idx="12158">
                  <c:v>38823</c:v>
                </c:pt>
                <c:pt idx="12159">
                  <c:v>38824</c:v>
                </c:pt>
                <c:pt idx="12160">
                  <c:v>38825</c:v>
                </c:pt>
                <c:pt idx="12161">
                  <c:v>38826</c:v>
                </c:pt>
                <c:pt idx="12162">
                  <c:v>38827</c:v>
                </c:pt>
                <c:pt idx="12163">
                  <c:v>38828</c:v>
                </c:pt>
                <c:pt idx="12164">
                  <c:v>38829</c:v>
                </c:pt>
                <c:pt idx="12165">
                  <c:v>38830</c:v>
                </c:pt>
                <c:pt idx="12166">
                  <c:v>38831</c:v>
                </c:pt>
                <c:pt idx="12167">
                  <c:v>38832</c:v>
                </c:pt>
                <c:pt idx="12168">
                  <c:v>38833</c:v>
                </c:pt>
                <c:pt idx="12169">
                  <c:v>38834</c:v>
                </c:pt>
                <c:pt idx="12170">
                  <c:v>38835</c:v>
                </c:pt>
                <c:pt idx="12171">
                  <c:v>38836</c:v>
                </c:pt>
                <c:pt idx="12172">
                  <c:v>38837</c:v>
                </c:pt>
                <c:pt idx="12173">
                  <c:v>38838</c:v>
                </c:pt>
                <c:pt idx="12174">
                  <c:v>38839</c:v>
                </c:pt>
                <c:pt idx="12175">
                  <c:v>38840</c:v>
                </c:pt>
                <c:pt idx="12176">
                  <c:v>38841</c:v>
                </c:pt>
                <c:pt idx="12177">
                  <c:v>38842</c:v>
                </c:pt>
                <c:pt idx="12178">
                  <c:v>38843</c:v>
                </c:pt>
                <c:pt idx="12179">
                  <c:v>38844</c:v>
                </c:pt>
                <c:pt idx="12180">
                  <c:v>38845</c:v>
                </c:pt>
                <c:pt idx="12181">
                  <c:v>38846</c:v>
                </c:pt>
                <c:pt idx="12182">
                  <c:v>38847</c:v>
                </c:pt>
                <c:pt idx="12183">
                  <c:v>38848</c:v>
                </c:pt>
                <c:pt idx="12184">
                  <c:v>38849</c:v>
                </c:pt>
                <c:pt idx="12185">
                  <c:v>38850</c:v>
                </c:pt>
                <c:pt idx="12186">
                  <c:v>38851</c:v>
                </c:pt>
                <c:pt idx="12187">
                  <c:v>38852</c:v>
                </c:pt>
                <c:pt idx="12188">
                  <c:v>38853</c:v>
                </c:pt>
                <c:pt idx="12189">
                  <c:v>38854</c:v>
                </c:pt>
                <c:pt idx="12190">
                  <c:v>38855</c:v>
                </c:pt>
                <c:pt idx="12191">
                  <c:v>38856</c:v>
                </c:pt>
                <c:pt idx="12192">
                  <c:v>38857</c:v>
                </c:pt>
                <c:pt idx="12193">
                  <c:v>38858</c:v>
                </c:pt>
                <c:pt idx="12194">
                  <c:v>38859</c:v>
                </c:pt>
                <c:pt idx="12195">
                  <c:v>38860</c:v>
                </c:pt>
                <c:pt idx="12196">
                  <c:v>38861</c:v>
                </c:pt>
                <c:pt idx="12197">
                  <c:v>38862</c:v>
                </c:pt>
                <c:pt idx="12198">
                  <c:v>38863</c:v>
                </c:pt>
                <c:pt idx="12199">
                  <c:v>38864</c:v>
                </c:pt>
                <c:pt idx="12200">
                  <c:v>38865</c:v>
                </c:pt>
                <c:pt idx="12201">
                  <c:v>38866</c:v>
                </c:pt>
                <c:pt idx="12202">
                  <c:v>38867</c:v>
                </c:pt>
                <c:pt idx="12203">
                  <c:v>38868</c:v>
                </c:pt>
                <c:pt idx="12204">
                  <c:v>38869</c:v>
                </c:pt>
                <c:pt idx="12205">
                  <c:v>38870</c:v>
                </c:pt>
                <c:pt idx="12206">
                  <c:v>38871</c:v>
                </c:pt>
                <c:pt idx="12207">
                  <c:v>38872</c:v>
                </c:pt>
                <c:pt idx="12208">
                  <c:v>38873</c:v>
                </c:pt>
                <c:pt idx="12209">
                  <c:v>38874</c:v>
                </c:pt>
                <c:pt idx="12210">
                  <c:v>38875</c:v>
                </c:pt>
                <c:pt idx="12211">
                  <c:v>38876</c:v>
                </c:pt>
                <c:pt idx="12212">
                  <c:v>38877</c:v>
                </c:pt>
                <c:pt idx="12213">
                  <c:v>38878</c:v>
                </c:pt>
                <c:pt idx="12214">
                  <c:v>38879</c:v>
                </c:pt>
                <c:pt idx="12215">
                  <c:v>38880</c:v>
                </c:pt>
                <c:pt idx="12216">
                  <c:v>38881</c:v>
                </c:pt>
                <c:pt idx="12217">
                  <c:v>38882</c:v>
                </c:pt>
                <c:pt idx="12218">
                  <c:v>38883</c:v>
                </c:pt>
                <c:pt idx="12219">
                  <c:v>38884</c:v>
                </c:pt>
                <c:pt idx="12220">
                  <c:v>38885</c:v>
                </c:pt>
                <c:pt idx="12221">
                  <c:v>38886</c:v>
                </c:pt>
                <c:pt idx="12222">
                  <c:v>38887</c:v>
                </c:pt>
                <c:pt idx="12223">
                  <c:v>38888</c:v>
                </c:pt>
                <c:pt idx="12224">
                  <c:v>38889</c:v>
                </c:pt>
                <c:pt idx="12225">
                  <c:v>38890</c:v>
                </c:pt>
                <c:pt idx="12226">
                  <c:v>38891</c:v>
                </c:pt>
                <c:pt idx="12227">
                  <c:v>38892</c:v>
                </c:pt>
                <c:pt idx="12228">
                  <c:v>38893</c:v>
                </c:pt>
                <c:pt idx="12229">
                  <c:v>38894</c:v>
                </c:pt>
                <c:pt idx="12230">
                  <c:v>38895</c:v>
                </c:pt>
                <c:pt idx="12231">
                  <c:v>38896</c:v>
                </c:pt>
                <c:pt idx="12232">
                  <c:v>38897</c:v>
                </c:pt>
                <c:pt idx="12233">
                  <c:v>38898</c:v>
                </c:pt>
                <c:pt idx="12234">
                  <c:v>38899</c:v>
                </c:pt>
                <c:pt idx="12235">
                  <c:v>38900</c:v>
                </c:pt>
                <c:pt idx="12236">
                  <c:v>38901</c:v>
                </c:pt>
                <c:pt idx="12237">
                  <c:v>38902</c:v>
                </c:pt>
                <c:pt idx="12238">
                  <c:v>38903</c:v>
                </c:pt>
                <c:pt idx="12239">
                  <c:v>38904</c:v>
                </c:pt>
                <c:pt idx="12240">
                  <c:v>38905</c:v>
                </c:pt>
                <c:pt idx="12241">
                  <c:v>38906</c:v>
                </c:pt>
                <c:pt idx="12242">
                  <c:v>38907</c:v>
                </c:pt>
                <c:pt idx="12243">
                  <c:v>38908</c:v>
                </c:pt>
                <c:pt idx="12244">
                  <c:v>38909</c:v>
                </c:pt>
                <c:pt idx="12245">
                  <c:v>38910</c:v>
                </c:pt>
                <c:pt idx="12246">
                  <c:v>38911</c:v>
                </c:pt>
                <c:pt idx="12247">
                  <c:v>38912</c:v>
                </c:pt>
                <c:pt idx="12248">
                  <c:v>38913</c:v>
                </c:pt>
                <c:pt idx="12249">
                  <c:v>38914</c:v>
                </c:pt>
                <c:pt idx="12250">
                  <c:v>38915</c:v>
                </c:pt>
                <c:pt idx="12251">
                  <c:v>38916</c:v>
                </c:pt>
                <c:pt idx="12252">
                  <c:v>38917</c:v>
                </c:pt>
                <c:pt idx="12253">
                  <c:v>38918</c:v>
                </c:pt>
                <c:pt idx="12254">
                  <c:v>38919</c:v>
                </c:pt>
                <c:pt idx="12255">
                  <c:v>38920</c:v>
                </c:pt>
                <c:pt idx="12256">
                  <c:v>38921</c:v>
                </c:pt>
                <c:pt idx="12257">
                  <c:v>38922</c:v>
                </c:pt>
                <c:pt idx="12258">
                  <c:v>38923</c:v>
                </c:pt>
                <c:pt idx="12259">
                  <c:v>38924</c:v>
                </c:pt>
                <c:pt idx="12260">
                  <c:v>38925</c:v>
                </c:pt>
                <c:pt idx="12261">
                  <c:v>38926</c:v>
                </c:pt>
                <c:pt idx="12262">
                  <c:v>38927</c:v>
                </c:pt>
                <c:pt idx="12263">
                  <c:v>38928</c:v>
                </c:pt>
                <c:pt idx="12264">
                  <c:v>38929</c:v>
                </c:pt>
                <c:pt idx="12265">
                  <c:v>38930</c:v>
                </c:pt>
                <c:pt idx="12266">
                  <c:v>38931</c:v>
                </c:pt>
                <c:pt idx="12267">
                  <c:v>38932</c:v>
                </c:pt>
                <c:pt idx="12268">
                  <c:v>38933</c:v>
                </c:pt>
                <c:pt idx="12269">
                  <c:v>38934</c:v>
                </c:pt>
                <c:pt idx="12270">
                  <c:v>38935</c:v>
                </c:pt>
                <c:pt idx="12271">
                  <c:v>38936</c:v>
                </c:pt>
                <c:pt idx="12272">
                  <c:v>38937</c:v>
                </c:pt>
                <c:pt idx="12273">
                  <c:v>38938</c:v>
                </c:pt>
                <c:pt idx="12274">
                  <c:v>38939</c:v>
                </c:pt>
                <c:pt idx="12275">
                  <c:v>38940</c:v>
                </c:pt>
                <c:pt idx="12276">
                  <c:v>38941</c:v>
                </c:pt>
                <c:pt idx="12277">
                  <c:v>38942</c:v>
                </c:pt>
                <c:pt idx="12278">
                  <c:v>38943</c:v>
                </c:pt>
                <c:pt idx="12279">
                  <c:v>38944</c:v>
                </c:pt>
                <c:pt idx="12280">
                  <c:v>38945</c:v>
                </c:pt>
                <c:pt idx="12281">
                  <c:v>38946</c:v>
                </c:pt>
                <c:pt idx="12282">
                  <c:v>38947</c:v>
                </c:pt>
                <c:pt idx="12283">
                  <c:v>38948</c:v>
                </c:pt>
                <c:pt idx="12284">
                  <c:v>38949</c:v>
                </c:pt>
                <c:pt idx="12285">
                  <c:v>38950</c:v>
                </c:pt>
                <c:pt idx="12286">
                  <c:v>38951</c:v>
                </c:pt>
                <c:pt idx="12287">
                  <c:v>38952</c:v>
                </c:pt>
                <c:pt idx="12288">
                  <c:v>38953</c:v>
                </c:pt>
                <c:pt idx="12289">
                  <c:v>38954</c:v>
                </c:pt>
                <c:pt idx="12290">
                  <c:v>38955</c:v>
                </c:pt>
                <c:pt idx="12291">
                  <c:v>38956</c:v>
                </c:pt>
                <c:pt idx="12292">
                  <c:v>38957</c:v>
                </c:pt>
                <c:pt idx="12293">
                  <c:v>38958</c:v>
                </c:pt>
                <c:pt idx="12294">
                  <c:v>38959</c:v>
                </c:pt>
                <c:pt idx="12295">
                  <c:v>38960</c:v>
                </c:pt>
                <c:pt idx="12296">
                  <c:v>38961</c:v>
                </c:pt>
                <c:pt idx="12297">
                  <c:v>38962</c:v>
                </c:pt>
                <c:pt idx="12298">
                  <c:v>38963</c:v>
                </c:pt>
                <c:pt idx="12299">
                  <c:v>38964</c:v>
                </c:pt>
                <c:pt idx="12300">
                  <c:v>38965</c:v>
                </c:pt>
                <c:pt idx="12301">
                  <c:v>38966</c:v>
                </c:pt>
                <c:pt idx="12302">
                  <c:v>38967</c:v>
                </c:pt>
                <c:pt idx="12303">
                  <c:v>38968</c:v>
                </c:pt>
                <c:pt idx="12304">
                  <c:v>38969</c:v>
                </c:pt>
                <c:pt idx="12305">
                  <c:v>38970</c:v>
                </c:pt>
                <c:pt idx="12306">
                  <c:v>38971</c:v>
                </c:pt>
                <c:pt idx="12307">
                  <c:v>38972</c:v>
                </c:pt>
                <c:pt idx="12308">
                  <c:v>38973</c:v>
                </c:pt>
                <c:pt idx="12309">
                  <c:v>38974</c:v>
                </c:pt>
                <c:pt idx="12310">
                  <c:v>38975</c:v>
                </c:pt>
                <c:pt idx="12311">
                  <c:v>38976</c:v>
                </c:pt>
                <c:pt idx="12312">
                  <c:v>38977</c:v>
                </c:pt>
                <c:pt idx="12313">
                  <c:v>38978</c:v>
                </c:pt>
                <c:pt idx="12314">
                  <c:v>38979</c:v>
                </c:pt>
                <c:pt idx="12315">
                  <c:v>38980</c:v>
                </c:pt>
                <c:pt idx="12316">
                  <c:v>38981</c:v>
                </c:pt>
                <c:pt idx="12317">
                  <c:v>38982</c:v>
                </c:pt>
                <c:pt idx="12318">
                  <c:v>38983</c:v>
                </c:pt>
                <c:pt idx="12319">
                  <c:v>38984</c:v>
                </c:pt>
                <c:pt idx="12320">
                  <c:v>38985</c:v>
                </c:pt>
                <c:pt idx="12321">
                  <c:v>38986</c:v>
                </c:pt>
                <c:pt idx="12322">
                  <c:v>38987</c:v>
                </c:pt>
                <c:pt idx="12323">
                  <c:v>38988</c:v>
                </c:pt>
                <c:pt idx="12324">
                  <c:v>38989</c:v>
                </c:pt>
                <c:pt idx="12325">
                  <c:v>38990</c:v>
                </c:pt>
                <c:pt idx="12326">
                  <c:v>38991</c:v>
                </c:pt>
                <c:pt idx="12327">
                  <c:v>38992</c:v>
                </c:pt>
                <c:pt idx="12328">
                  <c:v>38993</c:v>
                </c:pt>
                <c:pt idx="12329">
                  <c:v>38994</c:v>
                </c:pt>
                <c:pt idx="12330">
                  <c:v>38995</c:v>
                </c:pt>
                <c:pt idx="12331">
                  <c:v>38996</c:v>
                </c:pt>
                <c:pt idx="12332">
                  <c:v>38997</c:v>
                </c:pt>
                <c:pt idx="12333">
                  <c:v>38998</c:v>
                </c:pt>
                <c:pt idx="12334">
                  <c:v>38999</c:v>
                </c:pt>
                <c:pt idx="12335">
                  <c:v>39000</c:v>
                </c:pt>
                <c:pt idx="12336">
                  <c:v>39001</c:v>
                </c:pt>
                <c:pt idx="12337">
                  <c:v>39002</c:v>
                </c:pt>
                <c:pt idx="12338">
                  <c:v>39003</c:v>
                </c:pt>
                <c:pt idx="12339">
                  <c:v>39004</c:v>
                </c:pt>
                <c:pt idx="12340">
                  <c:v>39005</c:v>
                </c:pt>
                <c:pt idx="12341">
                  <c:v>39006</c:v>
                </c:pt>
                <c:pt idx="12342">
                  <c:v>39007</c:v>
                </c:pt>
                <c:pt idx="12343">
                  <c:v>39008</c:v>
                </c:pt>
                <c:pt idx="12344">
                  <c:v>39009</c:v>
                </c:pt>
                <c:pt idx="12345">
                  <c:v>39010</c:v>
                </c:pt>
                <c:pt idx="12346">
                  <c:v>39011</c:v>
                </c:pt>
                <c:pt idx="12347">
                  <c:v>39012</c:v>
                </c:pt>
                <c:pt idx="12348">
                  <c:v>39013</c:v>
                </c:pt>
                <c:pt idx="12349">
                  <c:v>39014</c:v>
                </c:pt>
                <c:pt idx="12350">
                  <c:v>39015</c:v>
                </c:pt>
                <c:pt idx="12351">
                  <c:v>39016</c:v>
                </c:pt>
                <c:pt idx="12352">
                  <c:v>39017</c:v>
                </c:pt>
                <c:pt idx="12353">
                  <c:v>39018</c:v>
                </c:pt>
                <c:pt idx="12354">
                  <c:v>39019</c:v>
                </c:pt>
                <c:pt idx="12355">
                  <c:v>39020</c:v>
                </c:pt>
                <c:pt idx="12356">
                  <c:v>39021</c:v>
                </c:pt>
                <c:pt idx="12357">
                  <c:v>39022</c:v>
                </c:pt>
                <c:pt idx="12358">
                  <c:v>39023</c:v>
                </c:pt>
                <c:pt idx="12359">
                  <c:v>39024</c:v>
                </c:pt>
                <c:pt idx="12360">
                  <c:v>39025</c:v>
                </c:pt>
                <c:pt idx="12361">
                  <c:v>39026</c:v>
                </c:pt>
                <c:pt idx="12362">
                  <c:v>39027</c:v>
                </c:pt>
                <c:pt idx="12363">
                  <c:v>39028</c:v>
                </c:pt>
                <c:pt idx="12364">
                  <c:v>39029</c:v>
                </c:pt>
                <c:pt idx="12365">
                  <c:v>39030</c:v>
                </c:pt>
                <c:pt idx="12366">
                  <c:v>39031</c:v>
                </c:pt>
                <c:pt idx="12367">
                  <c:v>39032</c:v>
                </c:pt>
                <c:pt idx="12368">
                  <c:v>39033</c:v>
                </c:pt>
                <c:pt idx="12369">
                  <c:v>39034</c:v>
                </c:pt>
                <c:pt idx="12370">
                  <c:v>39035</c:v>
                </c:pt>
                <c:pt idx="12371">
                  <c:v>39036</c:v>
                </c:pt>
                <c:pt idx="12372">
                  <c:v>39037</c:v>
                </c:pt>
                <c:pt idx="12373">
                  <c:v>39038</c:v>
                </c:pt>
                <c:pt idx="12374">
                  <c:v>39039</c:v>
                </c:pt>
                <c:pt idx="12375">
                  <c:v>39040</c:v>
                </c:pt>
                <c:pt idx="12376">
                  <c:v>39041</c:v>
                </c:pt>
                <c:pt idx="12377">
                  <c:v>39042</c:v>
                </c:pt>
                <c:pt idx="12378">
                  <c:v>39043</c:v>
                </c:pt>
                <c:pt idx="12379">
                  <c:v>39044</c:v>
                </c:pt>
                <c:pt idx="12380">
                  <c:v>39045</c:v>
                </c:pt>
                <c:pt idx="12381">
                  <c:v>39046</c:v>
                </c:pt>
                <c:pt idx="12382">
                  <c:v>39047</c:v>
                </c:pt>
                <c:pt idx="12383">
                  <c:v>39048</c:v>
                </c:pt>
                <c:pt idx="12384">
                  <c:v>39049</c:v>
                </c:pt>
                <c:pt idx="12385">
                  <c:v>39050</c:v>
                </c:pt>
                <c:pt idx="12386">
                  <c:v>39051</c:v>
                </c:pt>
                <c:pt idx="12387">
                  <c:v>39052</c:v>
                </c:pt>
                <c:pt idx="12388">
                  <c:v>39053</c:v>
                </c:pt>
                <c:pt idx="12389">
                  <c:v>39054</c:v>
                </c:pt>
                <c:pt idx="12390">
                  <c:v>39055</c:v>
                </c:pt>
                <c:pt idx="12391">
                  <c:v>39056</c:v>
                </c:pt>
                <c:pt idx="12392">
                  <c:v>39057</c:v>
                </c:pt>
                <c:pt idx="12393">
                  <c:v>39058</c:v>
                </c:pt>
                <c:pt idx="12394">
                  <c:v>39059</c:v>
                </c:pt>
                <c:pt idx="12395">
                  <c:v>39060</c:v>
                </c:pt>
                <c:pt idx="12396">
                  <c:v>39061</c:v>
                </c:pt>
                <c:pt idx="12397">
                  <c:v>39062</c:v>
                </c:pt>
                <c:pt idx="12398">
                  <c:v>39063</c:v>
                </c:pt>
                <c:pt idx="12399">
                  <c:v>39064</c:v>
                </c:pt>
                <c:pt idx="12400">
                  <c:v>39065</c:v>
                </c:pt>
                <c:pt idx="12401">
                  <c:v>39066</c:v>
                </c:pt>
                <c:pt idx="12402">
                  <c:v>39067</c:v>
                </c:pt>
                <c:pt idx="12403">
                  <c:v>39068</c:v>
                </c:pt>
                <c:pt idx="12404">
                  <c:v>39069</c:v>
                </c:pt>
                <c:pt idx="12405">
                  <c:v>39070</c:v>
                </c:pt>
                <c:pt idx="12406">
                  <c:v>39071</c:v>
                </c:pt>
                <c:pt idx="12407">
                  <c:v>39072</c:v>
                </c:pt>
                <c:pt idx="12408">
                  <c:v>39073</c:v>
                </c:pt>
                <c:pt idx="12409">
                  <c:v>39074</c:v>
                </c:pt>
                <c:pt idx="12410">
                  <c:v>39075</c:v>
                </c:pt>
                <c:pt idx="12411">
                  <c:v>39076</c:v>
                </c:pt>
                <c:pt idx="12412">
                  <c:v>39077</c:v>
                </c:pt>
                <c:pt idx="12413">
                  <c:v>39078</c:v>
                </c:pt>
                <c:pt idx="12414">
                  <c:v>39079</c:v>
                </c:pt>
                <c:pt idx="12415">
                  <c:v>39080</c:v>
                </c:pt>
                <c:pt idx="12416">
                  <c:v>39081</c:v>
                </c:pt>
                <c:pt idx="12417">
                  <c:v>39082</c:v>
                </c:pt>
                <c:pt idx="12418">
                  <c:v>39083</c:v>
                </c:pt>
                <c:pt idx="12419">
                  <c:v>39084</c:v>
                </c:pt>
                <c:pt idx="12420">
                  <c:v>39085</c:v>
                </c:pt>
                <c:pt idx="12421">
                  <c:v>39086</c:v>
                </c:pt>
                <c:pt idx="12422">
                  <c:v>39087</c:v>
                </c:pt>
                <c:pt idx="12423">
                  <c:v>39088</c:v>
                </c:pt>
                <c:pt idx="12424">
                  <c:v>39089</c:v>
                </c:pt>
                <c:pt idx="12425">
                  <c:v>39090</c:v>
                </c:pt>
                <c:pt idx="12426">
                  <c:v>39091</c:v>
                </c:pt>
                <c:pt idx="12427">
                  <c:v>39092</c:v>
                </c:pt>
                <c:pt idx="12428">
                  <c:v>39093</c:v>
                </c:pt>
                <c:pt idx="12429">
                  <c:v>39094</c:v>
                </c:pt>
                <c:pt idx="12430">
                  <c:v>39095</c:v>
                </c:pt>
                <c:pt idx="12431">
                  <c:v>39096</c:v>
                </c:pt>
                <c:pt idx="12432">
                  <c:v>39097</c:v>
                </c:pt>
                <c:pt idx="12433">
                  <c:v>39098</c:v>
                </c:pt>
                <c:pt idx="12434">
                  <c:v>39099</c:v>
                </c:pt>
                <c:pt idx="12435">
                  <c:v>39100</c:v>
                </c:pt>
                <c:pt idx="12436">
                  <c:v>39101</c:v>
                </c:pt>
                <c:pt idx="12437">
                  <c:v>39102</c:v>
                </c:pt>
                <c:pt idx="12438">
                  <c:v>39103</c:v>
                </c:pt>
                <c:pt idx="12439">
                  <c:v>39104</c:v>
                </c:pt>
                <c:pt idx="12440">
                  <c:v>39105</c:v>
                </c:pt>
                <c:pt idx="12441">
                  <c:v>39106</c:v>
                </c:pt>
                <c:pt idx="12442">
                  <c:v>39107</c:v>
                </c:pt>
                <c:pt idx="12443">
                  <c:v>39108</c:v>
                </c:pt>
                <c:pt idx="12444">
                  <c:v>39109</c:v>
                </c:pt>
                <c:pt idx="12445">
                  <c:v>39110</c:v>
                </c:pt>
                <c:pt idx="12446">
                  <c:v>39111</c:v>
                </c:pt>
                <c:pt idx="12447">
                  <c:v>39112</c:v>
                </c:pt>
                <c:pt idx="12448">
                  <c:v>39113</c:v>
                </c:pt>
                <c:pt idx="12449">
                  <c:v>39114</c:v>
                </c:pt>
                <c:pt idx="12450">
                  <c:v>39115</c:v>
                </c:pt>
                <c:pt idx="12451">
                  <c:v>39116</c:v>
                </c:pt>
                <c:pt idx="12452">
                  <c:v>39117</c:v>
                </c:pt>
                <c:pt idx="12453">
                  <c:v>39118</c:v>
                </c:pt>
                <c:pt idx="12454">
                  <c:v>39119</c:v>
                </c:pt>
                <c:pt idx="12455">
                  <c:v>39120</c:v>
                </c:pt>
                <c:pt idx="12456">
                  <c:v>39121</c:v>
                </c:pt>
                <c:pt idx="12457">
                  <c:v>39122</c:v>
                </c:pt>
                <c:pt idx="12458">
                  <c:v>39123</c:v>
                </c:pt>
                <c:pt idx="12459">
                  <c:v>39124</c:v>
                </c:pt>
                <c:pt idx="12460">
                  <c:v>39125</c:v>
                </c:pt>
                <c:pt idx="12461">
                  <c:v>39126</c:v>
                </c:pt>
                <c:pt idx="12462">
                  <c:v>39127</c:v>
                </c:pt>
                <c:pt idx="12463">
                  <c:v>39128</c:v>
                </c:pt>
                <c:pt idx="12464">
                  <c:v>39129</c:v>
                </c:pt>
                <c:pt idx="12465">
                  <c:v>39130</c:v>
                </c:pt>
                <c:pt idx="12466">
                  <c:v>39131</c:v>
                </c:pt>
                <c:pt idx="12467">
                  <c:v>39132</c:v>
                </c:pt>
                <c:pt idx="12468">
                  <c:v>39133</c:v>
                </c:pt>
                <c:pt idx="12469">
                  <c:v>39134</c:v>
                </c:pt>
                <c:pt idx="12470">
                  <c:v>39135</c:v>
                </c:pt>
                <c:pt idx="12471">
                  <c:v>39136</c:v>
                </c:pt>
                <c:pt idx="12472">
                  <c:v>39137</c:v>
                </c:pt>
                <c:pt idx="12473">
                  <c:v>39138</c:v>
                </c:pt>
                <c:pt idx="12474">
                  <c:v>39139</c:v>
                </c:pt>
                <c:pt idx="12475">
                  <c:v>39140</c:v>
                </c:pt>
                <c:pt idx="12476">
                  <c:v>39141</c:v>
                </c:pt>
                <c:pt idx="12477">
                  <c:v>39142</c:v>
                </c:pt>
                <c:pt idx="12478">
                  <c:v>39143</c:v>
                </c:pt>
                <c:pt idx="12479">
                  <c:v>39144</c:v>
                </c:pt>
                <c:pt idx="12480">
                  <c:v>39145</c:v>
                </c:pt>
                <c:pt idx="12481">
                  <c:v>39146</c:v>
                </c:pt>
                <c:pt idx="12482">
                  <c:v>39147</c:v>
                </c:pt>
                <c:pt idx="12483">
                  <c:v>39148</c:v>
                </c:pt>
                <c:pt idx="12484">
                  <c:v>39149</c:v>
                </c:pt>
                <c:pt idx="12485">
                  <c:v>39150</c:v>
                </c:pt>
                <c:pt idx="12486">
                  <c:v>39151</c:v>
                </c:pt>
                <c:pt idx="12487">
                  <c:v>39152</c:v>
                </c:pt>
                <c:pt idx="12488">
                  <c:v>39153</c:v>
                </c:pt>
                <c:pt idx="12489">
                  <c:v>39154</c:v>
                </c:pt>
                <c:pt idx="12490">
                  <c:v>39155</c:v>
                </c:pt>
                <c:pt idx="12491">
                  <c:v>39156</c:v>
                </c:pt>
                <c:pt idx="12492">
                  <c:v>39157</c:v>
                </c:pt>
                <c:pt idx="12493">
                  <c:v>39158</c:v>
                </c:pt>
                <c:pt idx="12494">
                  <c:v>39159</c:v>
                </c:pt>
                <c:pt idx="12495">
                  <c:v>39160</c:v>
                </c:pt>
                <c:pt idx="12496">
                  <c:v>39161</c:v>
                </c:pt>
                <c:pt idx="12497">
                  <c:v>39162</c:v>
                </c:pt>
                <c:pt idx="12498">
                  <c:v>39163</c:v>
                </c:pt>
                <c:pt idx="12499">
                  <c:v>39164</c:v>
                </c:pt>
                <c:pt idx="12500">
                  <c:v>39165</c:v>
                </c:pt>
                <c:pt idx="12501">
                  <c:v>39166</c:v>
                </c:pt>
                <c:pt idx="12502">
                  <c:v>39167</c:v>
                </c:pt>
                <c:pt idx="12503">
                  <c:v>39168</c:v>
                </c:pt>
                <c:pt idx="12504">
                  <c:v>39169</c:v>
                </c:pt>
                <c:pt idx="12505">
                  <c:v>39170</c:v>
                </c:pt>
                <c:pt idx="12506">
                  <c:v>39171</c:v>
                </c:pt>
                <c:pt idx="12507">
                  <c:v>39172</c:v>
                </c:pt>
                <c:pt idx="12508">
                  <c:v>39173</c:v>
                </c:pt>
                <c:pt idx="12509">
                  <c:v>39174</c:v>
                </c:pt>
                <c:pt idx="12510">
                  <c:v>39175</c:v>
                </c:pt>
                <c:pt idx="12511">
                  <c:v>39176</c:v>
                </c:pt>
                <c:pt idx="12512">
                  <c:v>39177</c:v>
                </c:pt>
                <c:pt idx="12513">
                  <c:v>39178</c:v>
                </c:pt>
                <c:pt idx="12514">
                  <c:v>39179</c:v>
                </c:pt>
                <c:pt idx="12515">
                  <c:v>39180</c:v>
                </c:pt>
                <c:pt idx="12516">
                  <c:v>39181</c:v>
                </c:pt>
                <c:pt idx="12517">
                  <c:v>39182</c:v>
                </c:pt>
                <c:pt idx="12518">
                  <c:v>39183</c:v>
                </c:pt>
                <c:pt idx="12519">
                  <c:v>39184</c:v>
                </c:pt>
                <c:pt idx="12520">
                  <c:v>39185</c:v>
                </c:pt>
                <c:pt idx="12521">
                  <c:v>39186</c:v>
                </c:pt>
                <c:pt idx="12522">
                  <c:v>39187</c:v>
                </c:pt>
                <c:pt idx="12523">
                  <c:v>39188</c:v>
                </c:pt>
                <c:pt idx="12524">
                  <c:v>39189</c:v>
                </c:pt>
                <c:pt idx="12525">
                  <c:v>39190</c:v>
                </c:pt>
                <c:pt idx="12526">
                  <c:v>39191</c:v>
                </c:pt>
                <c:pt idx="12527">
                  <c:v>39192</c:v>
                </c:pt>
                <c:pt idx="12528">
                  <c:v>39193</c:v>
                </c:pt>
                <c:pt idx="12529">
                  <c:v>39194</c:v>
                </c:pt>
                <c:pt idx="12530">
                  <c:v>39195</c:v>
                </c:pt>
                <c:pt idx="12531">
                  <c:v>39196</c:v>
                </c:pt>
                <c:pt idx="12532">
                  <c:v>39197</c:v>
                </c:pt>
                <c:pt idx="12533">
                  <c:v>39198</c:v>
                </c:pt>
                <c:pt idx="12534">
                  <c:v>39199</c:v>
                </c:pt>
                <c:pt idx="12535">
                  <c:v>39200</c:v>
                </c:pt>
                <c:pt idx="12536">
                  <c:v>39201</c:v>
                </c:pt>
                <c:pt idx="12537">
                  <c:v>39202</c:v>
                </c:pt>
                <c:pt idx="12538">
                  <c:v>39203</c:v>
                </c:pt>
                <c:pt idx="12539">
                  <c:v>39204</c:v>
                </c:pt>
                <c:pt idx="12540">
                  <c:v>39205</c:v>
                </c:pt>
                <c:pt idx="12541">
                  <c:v>39206</c:v>
                </c:pt>
                <c:pt idx="12542">
                  <c:v>39207</c:v>
                </c:pt>
                <c:pt idx="12543">
                  <c:v>39208</c:v>
                </c:pt>
                <c:pt idx="12544">
                  <c:v>39209</c:v>
                </c:pt>
                <c:pt idx="12545">
                  <c:v>39210</c:v>
                </c:pt>
                <c:pt idx="12546">
                  <c:v>39211</c:v>
                </c:pt>
                <c:pt idx="12547">
                  <c:v>39212</c:v>
                </c:pt>
                <c:pt idx="12548">
                  <c:v>39213</c:v>
                </c:pt>
                <c:pt idx="12549">
                  <c:v>39214</c:v>
                </c:pt>
                <c:pt idx="12550">
                  <c:v>39215</c:v>
                </c:pt>
                <c:pt idx="12551">
                  <c:v>39216</c:v>
                </c:pt>
                <c:pt idx="12552">
                  <c:v>39217</c:v>
                </c:pt>
                <c:pt idx="12553">
                  <c:v>39218</c:v>
                </c:pt>
                <c:pt idx="12554">
                  <c:v>39219</c:v>
                </c:pt>
                <c:pt idx="12555">
                  <c:v>39220</c:v>
                </c:pt>
                <c:pt idx="12556">
                  <c:v>39221</c:v>
                </c:pt>
                <c:pt idx="12557">
                  <c:v>39222</c:v>
                </c:pt>
                <c:pt idx="12558">
                  <c:v>39223</c:v>
                </c:pt>
                <c:pt idx="12559">
                  <c:v>39224</c:v>
                </c:pt>
                <c:pt idx="12560">
                  <c:v>39225</c:v>
                </c:pt>
                <c:pt idx="12561">
                  <c:v>39226</c:v>
                </c:pt>
                <c:pt idx="12562">
                  <c:v>39227</c:v>
                </c:pt>
                <c:pt idx="12563">
                  <c:v>39228</c:v>
                </c:pt>
                <c:pt idx="12564">
                  <c:v>39229</c:v>
                </c:pt>
                <c:pt idx="12565">
                  <c:v>39230</c:v>
                </c:pt>
                <c:pt idx="12566">
                  <c:v>39231</c:v>
                </c:pt>
                <c:pt idx="12567">
                  <c:v>39232</c:v>
                </c:pt>
                <c:pt idx="12568">
                  <c:v>39233</c:v>
                </c:pt>
                <c:pt idx="12569">
                  <c:v>39234</c:v>
                </c:pt>
                <c:pt idx="12570">
                  <c:v>39235</c:v>
                </c:pt>
                <c:pt idx="12571">
                  <c:v>39236</c:v>
                </c:pt>
                <c:pt idx="12572">
                  <c:v>39237</c:v>
                </c:pt>
                <c:pt idx="12573">
                  <c:v>39238</c:v>
                </c:pt>
                <c:pt idx="12574">
                  <c:v>39239</c:v>
                </c:pt>
                <c:pt idx="12575">
                  <c:v>39240</c:v>
                </c:pt>
                <c:pt idx="12576">
                  <c:v>39241</c:v>
                </c:pt>
                <c:pt idx="12577">
                  <c:v>39242</c:v>
                </c:pt>
                <c:pt idx="12578">
                  <c:v>39243</c:v>
                </c:pt>
                <c:pt idx="12579">
                  <c:v>39244</c:v>
                </c:pt>
                <c:pt idx="12580">
                  <c:v>39245</c:v>
                </c:pt>
                <c:pt idx="12581">
                  <c:v>39246</c:v>
                </c:pt>
                <c:pt idx="12582">
                  <c:v>39247</c:v>
                </c:pt>
                <c:pt idx="12583">
                  <c:v>39248</c:v>
                </c:pt>
                <c:pt idx="12584">
                  <c:v>39249</c:v>
                </c:pt>
                <c:pt idx="12585">
                  <c:v>39250</c:v>
                </c:pt>
                <c:pt idx="12586">
                  <c:v>39251</c:v>
                </c:pt>
                <c:pt idx="12587">
                  <c:v>39252</c:v>
                </c:pt>
                <c:pt idx="12588">
                  <c:v>39253</c:v>
                </c:pt>
                <c:pt idx="12589">
                  <c:v>39254</c:v>
                </c:pt>
                <c:pt idx="12590">
                  <c:v>39255</c:v>
                </c:pt>
                <c:pt idx="12591">
                  <c:v>39256</c:v>
                </c:pt>
                <c:pt idx="12592">
                  <c:v>39257</c:v>
                </c:pt>
                <c:pt idx="12593">
                  <c:v>39258</c:v>
                </c:pt>
                <c:pt idx="12594">
                  <c:v>39259</c:v>
                </c:pt>
                <c:pt idx="12595">
                  <c:v>39260</c:v>
                </c:pt>
                <c:pt idx="12596">
                  <c:v>39261</c:v>
                </c:pt>
                <c:pt idx="12597">
                  <c:v>39262</c:v>
                </c:pt>
                <c:pt idx="12598">
                  <c:v>39263</c:v>
                </c:pt>
                <c:pt idx="12599">
                  <c:v>39264</c:v>
                </c:pt>
                <c:pt idx="12600">
                  <c:v>39265</c:v>
                </c:pt>
                <c:pt idx="12601">
                  <c:v>39266</c:v>
                </c:pt>
                <c:pt idx="12602">
                  <c:v>39267</c:v>
                </c:pt>
                <c:pt idx="12603">
                  <c:v>39268</c:v>
                </c:pt>
                <c:pt idx="12604">
                  <c:v>39269</c:v>
                </c:pt>
                <c:pt idx="12605">
                  <c:v>39270</c:v>
                </c:pt>
                <c:pt idx="12606">
                  <c:v>39271</c:v>
                </c:pt>
                <c:pt idx="12607">
                  <c:v>39272</c:v>
                </c:pt>
                <c:pt idx="12608">
                  <c:v>39273</c:v>
                </c:pt>
                <c:pt idx="12609">
                  <c:v>39274</c:v>
                </c:pt>
                <c:pt idx="12610">
                  <c:v>39275</c:v>
                </c:pt>
                <c:pt idx="12611">
                  <c:v>39276</c:v>
                </c:pt>
                <c:pt idx="12612">
                  <c:v>39277</c:v>
                </c:pt>
                <c:pt idx="12613">
                  <c:v>39278</c:v>
                </c:pt>
                <c:pt idx="12614">
                  <c:v>39279</c:v>
                </c:pt>
                <c:pt idx="12615">
                  <c:v>39280</c:v>
                </c:pt>
                <c:pt idx="12616">
                  <c:v>39281</c:v>
                </c:pt>
                <c:pt idx="12617">
                  <c:v>39282</c:v>
                </c:pt>
                <c:pt idx="12618">
                  <c:v>39283</c:v>
                </c:pt>
                <c:pt idx="12619">
                  <c:v>39284</c:v>
                </c:pt>
                <c:pt idx="12620">
                  <c:v>39285</c:v>
                </c:pt>
                <c:pt idx="12621">
                  <c:v>39286</c:v>
                </c:pt>
                <c:pt idx="12622">
                  <c:v>39287</c:v>
                </c:pt>
                <c:pt idx="12623">
                  <c:v>39288</c:v>
                </c:pt>
                <c:pt idx="12624">
                  <c:v>39289</c:v>
                </c:pt>
                <c:pt idx="12625">
                  <c:v>39290</c:v>
                </c:pt>
                <c:pt idx="12626">
                  <c:v>39291</c:v>
                </c:pt>
                <c:pt idx="12627">
                  <c:v>39292</c:v>
                </c:pt>
                <c:pt idx="12628">
                  <c:v>39293</c:v>
                </c:pt>
                <c:pt idx="12629">
                  <c:v>39294</c:v>
                </c:pt>
                <c:pt idx="12630">
                  <c:v>39295</c:v>
                </c:pt>
                <c:pt idx="12631">
                  <c:v>39296</c:v>
                </c:pt>
                <c:pt idx="12632">
                  <c:v>39297</c:v>
                </c:pt>
                <c:pt idx="12633">
                  <c:v>39298</c:v>
                </c:pt>
                <c:pt idx="12634">
                  <c:v>39299</c:v>
                </c:pt>
                <c:pt idx="12635">
                  <c:v>39300</c:v>
                </c:pt>
                <c:pt idx="12636">
                  <c:v>39301</c:v>
                </c:pt>
                <c:pt idx="12637">
                  <c:v>39302</c:v>
                </c:pt>
                <c:pt idx="12638">
                  <c:v>39303</c:v>
                </c:pt>
                <c:pt idx="12639">
                  <c:v>39304</c:v>
                </c:pt>
                <c:pt idx="12640">
                  <c:v>39305</c:v>
                </c:pt>
                <c:pt idx="12641">
                  <c:v>39306</c:v>
                </c:pt>
                <c:pt idx="12642">
                  <c:v>39307</c:v>
                </c:pt>
                <c:pt idx="12643">
                  <c:v>39308</c:v>
                </c:pt>
                <c:pt idx="12644">
                  <c:v>39309</c:v>
                </c:pt>
                <c:pt idx="12645">
                  <c:v>39310</c:v>
                </c:pt>
                <c:pt idx="12646">
                  <c:v>39311</c:v>
                </c:pt>
                <c:pt idx="12647">
                  <c:v>39312</c:v>
                </c:pt>
                <c:pt idx="12648">
                  <c:v>39313</c:v>
                </c:pt>
                <c:pt idx="12649">
                  <c:v>39314</c:v>
                </c:pt>
                <c:pt idx="12650">
                  <c:v>39315</c:v>
                </c:pt>
                <c:pt idx="12651">
                  <c:v>39316</c:v>
                </c:pt>
                <c:pt idx="12652">
                  <c:v>39317</c:v>
                </c:pt>
                <c:pt idx="12653">
                  <c:v>39318</c:v>
                </c:pt>
                <c:pt idx="12654">
                  <c:v>39319</c:v>
                </c:pt>
                <c:pt idx="12655">
                  <c:v>39320</c:v>
                </c:pt>
                <c:pt idx="12656">
                  <c:v>39321</c:v>
                </c:pt>
                <c:pt idx="12657">
                  <c:v>39322</c:v>
                </c:pt>
                <c:pt idx="12658">
                  <c:v>39323</c:v>
                </c:pt>
                <c:pt idx="12659">
                  <c:v>39324</c:v>
                </c:pt>
                <c:pt idx="12660">
                  <c:v>39325</c:v>
                </c:pt>
                <c:pt idx="12661">
                  <c:v>39326</c:v>
                </c:pt>
                <c:pt idx="12662">
                  <c:v>39327</c:v>
                </c:pt>
                <c:pt idx="12663">
                  <c:v>39328</c:v>
                </c:pt>
                <c:pt idx="12664">
                  <c:v>39329</c:v>
                </c:pt>
                <c:pt idx="12665">
                  <c:v>39330</c:v>
                </c:pt>
                <c:pt idx="12666">
                  <c:v>39331</c:v>
                </c:pt>
                <c:pt idx="12667">
                  <c:v>39332</c:v>
                </c:pt>
                <c:pt idx="12668">
                  <c:v>39333</c:v>
                </c:pt>
                <c:pt idx="12669">
                  <c:v>39334</c:v>
                </c:pt>
                <c:pt idx="12670">
                  <c:v>39335</c:v>
                </c:pt>
                <c:pt idx="12671">
                  <c:v>39336</c:v>
                </c:pt>
                <c:pt idx="12672">
                  <c:v>39337</c:v>
                </c:pt>
                <c:pt idx="12673">
                  <c:v>39338</c:v>
                </c:pt>
                <c:pt idx="12674">
                  <c:v>39339</c:v>
                </c:pt>
                <c:pt idx="12675">
                  <c:v>39340</c:v>
                </c:pt>
                <c:pt idx="12676">
                  <c:v>39341</c:v>
                </c:pt>
                <c:pt idx="12677">
                  <c:v>39342</c:v>
                </c:pt>
                <c:pt idx="12678">
                  <c:v>39343</c:v>
                </c:pt>
                <c:pt idx="12679">
                  <c:v>39344</c:v>
                </c:pt>
                <c:pt idx="12680">
                  <c:v>39345</c:v>
                </c:pt>
                <c:pt idx="12681">
                  <c:v>39346</c:v>
                </c:pt>
                <c:pt idx="12682">
                  <c:v>39347</c:v>
                </c:pt>
                <c:pt idx="12683">
                  <c:v>39348</c:v>
                </c:pt>
                <c:pt idx="12684">
                  <c:v>39349</c:v>
                </c:pt>
                <c:pt idx="12685">
                  <c:v>39350</c:v>
                </c:pt>
                <c:pt idx="12686">
                  <c:v>39351</c:v>
                </c:pt>
                <c:pt idx="12687">
                  <c:v>39352</c:v>
                </c:pt>
                <c:pt idx="12688">
                  <c:v>39353</c:v>
                </c:pt>
                <c:pt idx="12689">
                  <c:v>39354</c:v>
                </c:pt>
                <c:pt idx="12690">
                  <c:v>39355</c:v>
                </c:pt>
                <c:pt idx="12691">
                  <c:v>39356</c:v>
                </c:pt>
                <c:pt idx="12692">
                  <c:v>39357</c:v>
                </c:pt>
                <c:pt idx="12693">
                  <c:v>39358</c:v>
                </c:pt>
                <c:pt idx="12694">
                  <c:v>39359</c:v>
                </c:pt>
                <c:pt idx="12695">
                  <c:v>39360</c:v>
                </c:pt>
                <c:pt idx="12696">
                  <c:v>39361</c:v>
                </c:pt>
                <c:pt idx="12697">
                  <c:v>39362</c:v>
                </c:pt>
                <c:pt idx="12698">
                  <c:v>39363</c:v>
                </c:pt>
                <c:pt idx="12699">
                  <c:v>39364</c:v>
                </c:pt>
                <c:pt idx="12700">
                  <c:v>39365</c:v>
                </c:pt>
                <c:pt idx="12701">
                  <c:v>39366</c:v>
                </c:pt>
                <c:pt idx="12702">
                  <c:v>39367</c:v>
                </c:pt>
                <c:pt idx="12703">
                  <c:v>39368</c:v>
                </c:pt>
                <c:pt idx="12704">
                  <c:v>39369</c:v>
                </c:pt>
                <c:pt idx="12705">
                  <c:v>39370</c:v>
                </c:pt>
                <c:pt idx="12706">
                  <c:v>39371</c:v>
                </c:pt>
                <c:pt idx="12707">
                  <c:v>39372</c:v>
                </c:pt>
                <c:pt idx="12708">
                  <c:v>39373</c:v>
                </c:pt>
                <c:pt idx="12709">
                  <c:v>39374</c:v>
                </c:pt>
                <c:pt idx="12710">
                  <c:v>39375</c:v>
                </c:pt>
                <c:pt idx="12711">
                  <c:v>39376</c:v>
                </c:pt>
                <c:pt idx="12712">
                  <c:v>39377</c:v>
                </c:pt>
                <c:pt idx="12713">
                  <c:v>39378</c:v>
                </c:pt>
                <c:pt idx="12714">
                  <c:v>39379</c:v>
                </c:pt>
                <c:pt idx="12715">
                  <c:v>39380</c:v>
                </c:pt>
                <c:pt idx="12716">
                  <c:v>39381</c:v>
                </c:pt>
                <c:pt idx="12717">
                  <c:v>39382</c:v>
                </c:pt>
                <c:pt idx="12718">
                  <c:v>39383</c:v>
                </c:pt>
                <c:pt idx="12719">
                  <c:v>39384</c:v>
                </c:pt>
                <c:pt idx="12720">
                  <c:v>39385</c:v>
                </c:pt>
                <c:pt idx="12721">
                  <c:v>39386</c:v>
                </c:pt>
                <c:pt idx="12722">
                  <c:v>39387</c:v>
                </c:pt>
                <c:pt idx="12723">
                  <c:v>39388</c:v>
                </c:pt>
                <c:pt idx="12724">
                  <c:v>39389</c:v>
                </c:pt>
                <c:pt idx="12725">
                  <c:v>39390</c:v>
                </c:pt>
                <c:pt idx="12726">
                  <c:v>39391</c:v>
                </c:pt>
                <c:pt idx="12727">
                  <c:v>39392</c:v>
                </c:pt>
                <c:pt idx="12728">
                  <c:v>39393</c:v>
                </c:pt>
                <c:pt idx="12729">
                  <c:v>39394</c:v>
                </c:pt>
                <c:pt idx="12730">
                  <c:v>39395</c:v>
                </c:pt>
                <c:pt idx="12731">
                  <c:v>39396</c:v>
                </c:pt>
                <c:pt idx="12732">
                  <c:v>39397</c:v>
                </c:pt>
                <c:pt idx="12733">
                  <c:v>39398</c:v>
                </c:pt>
                <c:pt idx="12734">
                  <c:v>39399</c:v>
                </c:pt>
                <c:pt idx="12735">
                  <c:v>39400</c:v>
                </c:pt>
                <c:pt idx="12736">
                  <c:v>39401</c:v>
                </c:pt>
                <c:pt idx="12737">
                  <c:v>39402</c:v>
                </c:pt>
                <c:pt idx="12738">
                  <c:v>39403</c:v>
                </c:pt>
                <c:pt idx="12739">
                  <c:v>39404</c:v>
                </c:pt>
                <c:pt idx="12740">
                  <c:v>39405</c:v>
                </c:pt>
                <c:pt idx="12741">
                  <c:v>39406</c:v>
                </c:pt>
                <c:pt idx="12742">
                  <c:v>39407</c:v>
                </c:pt>
                <c:pt idx="12743">
                  <c:v>39408</c:v>
                </c:pt>
                <c:pt idx="12744">
                  <c:v>39409</c:v>
                </c:pt>
                <c:pt idx="12745">
                  <c:v>39410</c:v>
                </c:pt>
                <c:pt idx="12746">
                  <c:v>39411</c:v>
                </c:pt>
                <c:pt idx="12747">
                  <c:v>39412</c:v>
                </c:pt>
                <c:pt idx="12748">
                  <c:v>39413</c:v>
                </c:pt>
                <c:pt idx="12749">
                  <c:v>39414</c:v>
                </c:pt>
                <c:pt idx="12750">
                  <c:v>39415</c:v>
                </c:pt>
                <c:pt idx="12751">
                  <c:v>39416</c:v>
                </c:pt>
                <c:pt idx="12752">
                  <c:v>39417</c:v>
                </c:pt>
                <c:pt idx="12753">
                  <c:v>39418</c:v>
                </c:pt>
                <c:pt idx="12754">
                  <c:v>39419</c:v>
                </c:pt>
                <c:pt idx="12755">
                  <c:v>39420</c:v>
                </c:pt>
                <c:pt idx="12756">
                  <c:v>39421</c:v>
                </c:pt>
                <c:pt idx="12757">
                  <c:v>39422</c:v>
                </c:pt>
                <c:pt idx="12758">
                  <c:v>39423</c:v>
                </c:pt>
                <c:pt idx="12759">
                  <c:v>39424</c:v>
                </c:pt>
                <c:pt idx="12760">
                  <c:v>39425</c:v>
                </c:pt>
                <c:pt idx="12761">
                  <c:v>39426</c:v>
                </c:pt>
                <c:pt idx="12762">
                  <c:v>39427</c:v>
                </c:pt>
                <c:pt idx="12763">
                  <c:v>39428</c:v>
                </c:pt>
                <c:pt idx="12764">
                  <c:v>39429</c:v>
                </c:pt>
                <c:pt idx="12765">
                  <c:v>39430</c:v>
                </c:pt>
                <c:pt idx="12766">
                  <c:v>39431</c:v>
                </c:pt>
                <c:pt idx="12767">
                  <c:v>39432</c:v>
                </c:pt>
                <c:pt idx="12768">
                  <c:v>39433</c:v>
                </c:pt>
                <c:pt idx="12769">
                  <c:v>39434</c:v>
                </c:pt>
                <c:pt idx="12770">
                  <c:v>39435</c:v>
                </c:pt>
                <c:pt idx="12771">
                  <c:v>39436</c:v>
                </c:pt>
                <c:pt idx="12772">
                  <c:v>39437</c:v>
                </c:pt>
                <c:pt idx="12773">
                  <c:v>39438</c:v>
                </c:pt>
                <c:pt idx="12774">
                  <c:v>39439</c:v>
                </c:pt>
                <c:pt idx="12775">
                  <c:v>39440</c:v>
                </c:pt>
                <c:pt idx="12776">
                  <c:v>39441</c:v>
                </c:pt>
                <c:pt idx="12777">
                  <c:v>39442</c:v>
                </c:pt>
                <c:pt idx="12778">
                  <c:v>39443</c:v>
                </c:pt>
                <c:pt idx="12779">
                  <c:v>39444</c:v>
                </c:pt>
                <c:pt idx="12780">
                  <c:v>39445</c:v>
                </c:pt>
                <c:pt idx="12781">
                  <c:v>39446</c:v>
                </c:pt>
                <c:pt idx="12782">
                  <c:v>39447</c:v>
                </c:pt>
                <c:pt idx="12783">
                  <c:v>39448</c:v>
                </c:pt>
                <c:pt idx="12784">
                  <c:v>39449</c:v>
                </c:pt>
                <c:pt idx="12785">
                  <c:v>39450</c:v>
                </c:pt>
                <c:pt idx="12786">
                  <c:v>39451</c:v>
                </c:pt>
                <c:pt idx="12787">
                  <c:v>39452</c:v>
                </c:pt>
                <c:pt idx="12788">
                  <c:v>39453</c:v>
                </c:pt>
                <c:pt idx="12789">
                  <c:v>39454</c:v>
                </c:pt>
                <c:pt idx="12790">
                  <c:v>39455</c:v>
                </c:pt>
                <c:pt idx="12791">
                  <c:v>39456</c:v>
                </c:pt>
                <c:pt idx="12792">
                  <c:v>39457</c:v>
                </c:pt>
                <c:pt idx="12793">
                  <c:v>39458</c:v>
                </c:pt>
                <c:pt idx="12794">
                  <c:v>39459</c:v>
                </c:pt>
                <c:pt idx="12795">
                  <c:v>39460</c:v>
                </c:pt>
                <c:pt idx="12796">
                  <c:v>39461</c:v>
                </c:pt>
                <c:pt idx="12797">
                  <c:v>39462</c:v>
                </c:pt>
                <c:pt idx="12798">
                  <c:v>39463</c:v>
                </c:pt>
                <c:pt idx="12799">
                  <c:v>39464</c:v>
                </c:pt>
                <c:pt idx="12800">
                  <c:v>39465</c:v>
                </c:pt>
                <c:pt idx="12801">
                  <c:v>39466</c:v>
                </c:pt>
                <c:pt idx="12802">
                  <c:v>39467</c:v>
                </c:pt>
                <c:pt idx="12803">
                  <c:v>39468</c:v>
                </c:pt>
                <c:pt idx="12804">
                  <c:v>39469</c:v>
                </c:pt>
                <c:pt idx="12805">
                  <c:v>39470</c:v>
                </c:pt>
                <c:pt idx="12806">
                  <c:v>39471</c:v>
                </c:pt>
                <c:pt idx="12807">
                  <c:v>39472</c:v>
                </c:pt>
                <c:pt idx="12808">
                  <c:v>39473</c:v>
                </c:pt>
                <c:pt idx="12809">
                  <c:v>39474</c:v>
                </c:pt>
                <c:pt idx="12810">
                  <c:v>39475</c:v>
                </c:pt>
                <c:pt idx="12811">
                  <c:v>39476</c:v>
                </c:pt>
                <c:pt idx="12812">
                  <c:v>39477</c:v>
                </c:pt>
                <c:pt idx="12813">
                  <c:v>39478</c:v>
                </c:pt>
                <c:pt idx="12814">
                  <c:v>39479</c:v>
                </c:pt>
                <c:pt idx="12815">
                  <c:v>39480</c:v>
                </c:pt>
                <c:pt idx="12816">
                  <c:v>39481</c:v>
                </c:pt>
                <c:pt idx="12817">
                  <c:v>39482</c:v>
                </c:pt>
                <c:pt idx="12818">
                  <c:v>39483</c:v>
                </c:pt>
                <c:pt idx="12819">
                  <c:v>39484</c:v>
                </c:pt>
                <c:pt idx="12820">
                  <c:v>39485</c:v>
                </c:pt>
                <c:pt idx="12821">
                  <c:v>39486</c:v>
                </c:pt>
                <c:pt idx="12822">
                  <c:v>39487</c:v>
                </c:pt>
                <c:pt idx="12823">
                  <c:v>39488</c:v>
                </c:pt>
                <c:pt idx="12824">
                  <c:v>39489</c:v>
                </c:pt>
                <c:pt idx="12825">
                  <c:v>39490</c:v>
                </c:pt>
                <c:pt idx="12826">
                  <c:v>39491</c:v>
                </c:pt>
                <c:pt idx="12827">
                  <c:v>39492</c:v>
                </c:pt>
                <c:pt idx="12828">
                  <c:v>39493</c:v>
                </c:pt>
                <c:pt idx="12829">
                  <c:v>39494</c:v>
                </c:pt>
                <c:pt idx="12830">
                  <c:v>39495</c:v>
                </c:pt>
                <c:pt idx="12831">
                  <c:v>39496</c:v>
                </c:pt>
                <c:pt idx="12832">
                  <c:v>39497</c:v>
                </c:pt>
                <c:pt idx="12833">
                  <c:v>39498</c:v>
                </c:pt>
                <c:pt idx="12834">
                  <c:v>39499</c:v>
                </c:pt>
                <c:pt idx="12835">
                  <c:v>39500</c:v>
                </c:pt>
                <c:pt idx="12836">
                  <c:v>39501</c:v>
                </c:pt>
                <c:pt idx="12837">
                  <c:v>39502</c:v>
                </c:pt>
                <c:pt idx="12838">
                  <c:v>39503</c:v>
                </c:pt>
                <c:pt idx="12839">
                  <c:v>39504</c:v>
                </c:pt>
                <c:pt idx="12840">
                  <c:v>39505</c:v>
                </c:pt>
                <c:pt idx="12841">
                  <c:v>39506</c:v>
                </c:pt>
                <c:pt idx="12842">
                  <c:v>39507</c:v>
                </c:pt>
                <c:pt idx="12843">
                  <c:v>39508</c:v>
                </c:pt>
                <c:pt idx="12844">
                  <c:v>39509</c:v>
                </c:pt>
                <c:pt idx="12845">
                  <c:v>39510</c:v>
                </c:pt>
                <c:pt idx="12846">
                  <c:v>39511</c:v>
                </c:pt>
                <c:pt idx="12847">
                  <c:v>39512</c:v>
                </c:pt>
                <c:pt idx="12848">
                  <c:v>39513</c:v>
                </c:pt>
                <c:pt idx="12849">
                  <c:v>39514</c:v>
                </c:pt>
                <c:pt idx="12850">
                  <c:v>39515</c:v>
                </c:pt>
                <c:pt idx="12851">
                  <c:v>39516</c:v>
                </c:pt>
                <c:pt idx="12852">
                  <c:v>39517</c:v>
                </c:pt>
                <c:pt idx="12853">
                  <c:v>39518</c:v>
                </c:pt>
                <c:pt idx="12854">
                  <c:v>39519</c:v>
                </c:pt>
                <c:pt idx="12855">
                  <c:v>39520</c:v>
                </c:pt>
                <c:pt idx="12856">
                  <c:v>39521</c:v>
                </c:pt>
                <c:pt idx="12857">
                  <c:v>39522</c:v>
                </c:pt>
                <c:pt idx="12858">
                  <c:v>39523</c:v>
                </c:pt>
                <c:pt idx="12859">
                  <c:v>39524</c:v>
                </c:pt>
                <c:pt idx="12860">
                  <c:v>39525</c:v>
                </c:pt>
                <c:pt idx="12861">
                  <c:v>39526</c:v>
                </c:pt>
                <c:pt idx="12862">
                  <c:v>39527</c:v>
                </c:pt>
                <c:pt idx="12863">
                  <c:v>39528</c:v>
                </c:pt>
                <c:pt idx="12864">
                  <c:v>39529</c:v>
                </c:pt>
                <c:pt idx="12865">
                  <c:v>39530</c:v>
                </c:pt>
                <c:pt idx="12866">
                  <c:v>39531</c:v>
                </c:pt>
                <c:pt idx="12867">
                  <c:v>39532</c:v>
                </c:pt>
                <c:pt idx="12868">
                  <c:v>39533</c:v>
                </c:pt>
                <c:pt idx="12869">
                  <c:v>39534</c:v>
                </c:pt>
                <c:pt idx="12870">
                  <c:v>39535</c:v>
                </c:pt>
                <c:pt idx="12871">
                  <c:v>39536</c:v>
                </c:pt>
                <c:pt idx="12872">
                  <c:v>39537</c:v>
                </c:pt>
                <c:pt idx="12873">
                  <c:v>39538</c:v>
                </c:pt>
                <c:pt idx="12874">
                  <c:v>39539</c:v>
                </c:pt>
                <c:pt idx="12875">
                  <c:v>39540</c:v>
                </c:pt>
                <c:pt idx="12876">
                  <c:v>39541</c:v>
                </c:pt>
                <c:pt idx="12877">
                  <c:v>39542</c:v>
                </c:pt>
                <c:pt idx="12878">
                  <c:v>39543</c:v>
                </c:pt>
                <c:pt idx="12879">
                  <c:v>39544</c:v>
                </c:pt>
                <c:pt idx="12880">
                  <c:v>39545</c:v>
                </c:pt>
                <c:pt idx="12881">
                  <c:v>39546</c:v>
                </c:pt>
                <c:pt idx="12882">
                  <c:v>39547</c:v>
                </c:pt>
                <c:pt idx="12883">
                  <c:v>39548</c:v>
                </c:pt>
                <c:pt idx="12884">
                  <c:v>39549</c:v>
                </c:pt>
                <c:pt idx="12885">
                  <c:v>39550</c:v>
                </c:pt>
                <c:pt idx="12886">
                  <c:v>39551</c:v>
                </c:pt>
                <c:pt idx="12887">
                  <c:v>39552</c:v>
                </c:pt>
                <c:pt idx="12888">
                  <c:v>39553</c:v>
                </c:pt>
                <c:pt idx="12889">
                  <c:v>39554</c:v>
                </c:pt>
                <c:pt idx="12890">
                  <c:v>39555</c:v>
                </c:pt>
                <c:pt idx="12891">
                  <c:v>39556</c:v>
                </c:pt>
                <c:pt idx="12892">
                  <c:v>39557</c:v>
                </c:pt>
                <c:pt idx="12893">
                  <c:v>39558</c:v>
                </c:pt>
                <c:pt idx="12894">
                  <c:v>39559</c:v>
                </c:pt>
                <c:pt idx="12895">
                  <c:v>39560</c:v>
                </c:pt>
                <c:pt idx="12896">
                  <c:v>39561</c:v>
                </c:pt>
                <c:pt idx="12897">
                  <c:v>39562</c:v>
                </c:pt>
                <c:pt idx="12898">
                  <c:v>39563</c:v>
                </c:pt>
                <c:pt idx="12899">
                  <c:v>39564</c:v>
                </c:pt>
                <c:pt idx="12900">
                  <c:v>39565</c:v>
                </c:pt>
                <c:pt idx="12901">
                  <c:v>39566</c:v>
                </c:pt>
                <c:pt idx="12902">
                  <c:v>39567</c:v>
                </c:pt>
                <c:pt idx="12903">
                  <c:v>39568</c:v>
                </c:pt>
                <c:pt idx="12904">
                  <c:v>39569</c:v>
                </c:pt>
                <c:pt idx="12905">
                  <c:v>39570</c:v>
                </c:pt>
                <c:pt idx="12906">
                  <c:v>39571</c:v>
                </c:pt>
                <c:pt idx="12907">
                  <c:v>39572</c:v>
                </c:pt>
                <c:pt idx="12908">
                  <c:v>39573</c:v>
                </c:pt>
                <c:pt idx="12909">
                  <c:v>39574</c:v>
                </c:pt>
                <c:pt idx="12910">
                  <c:v>39575</c:v>
                </c:pt>
                <c:pt idx="12911">
                  <c:v>39576</c:v>
                </c:pt>
                <c:pt idx="12912">
                  <c:v>39577</c:v>
                </c:pt>
                <c:pt idx="12913">
                  <c:v>39578</c:v>
                </c:pt>
                <c:pt idx="12914">
                  <c:v>39579</c:v>
                </c:pt>
                <c:pt idx="12915">
                  <c:v>39580</c:v>
                </c:pt>
                <c:pt idx="12916">
                  <c:v>39581</c:v>
                </c:pt>
                <c:pt idx="12917">
                  <c:v>39582</c:v>
                </c:pt>
                <c:pt idx="12918">
                  <c:v>39583</c:v>
                </c:pt>
                <c:pt idx="12919">
                  <c:v>39584</c:v>
                </c:pt>
                <c:pt idx="12920">
                  <c:v>39585</c:v>
                </c:pt>
                <c:pt idx="12921">
                  <c:v>39586</c:v>
                </c:pt>
                <c:pt idx="12922">
                  <c:v>39587</c:v>
                </c:pt>
                <c:pt idx="12923">
                  <c:v>39588</c:v>
                </c:pt>
                <c:pt idx="12924">
                  <c:v>39589</c:v>
                </c:pt>
                <c:pt idx="12925">
                  <c:v>39590</c:v>
                </c:pt>
                <c:pt idx="12926">
                  <c:v>39591</c:v>
                </c:pt>
                <c:pt idx="12927">
                  <c:v>39592</c:v>
                </c:pt>
                <c:pt idx="12928">
                  <c:v>39593</c:v>
                </c:pt>
                <c:pt idx="12929">
                  <c:v>39594</c:v>
                </c:pt>
                <c:pt idx="12930">
                  <c:v>39595</c:v>
                </c:pt>
                <c:pt idx="12931">
                  <c:v>39596</c:v>
                </c:pt>
                <c:pt idx="12932">
                  <c:v>39597</c:v>
                </c:pt>
                <c:pt idx="12933">
                  <c:v>39598</c:v>
                </c:pt>
                <c:pt idx="12934">
                  <c:v>39599</c:v>
                </c:pt>
                <c:pt idx="12935">
                  <c:v>39600</c:v>
                </c:pt>
                <c:pt idx="12936">
                  <c:v>39601</c:v>
                </c:pt>
                <c:pt idx="12937">
                  <c:v>39602</c:v>
                </c:pt>
                <c:pt idx="12938">
                  <c:v>39603</c:v>
                </c:pt>
                <c:pt idx="12939">
                  <c:v>39604</c:v>
                </c:pt>
                <c:pt idx="12940">
                  <c:v>39605</c:v>
                </c:pt>
                <c:pt idx="12941">
                  <c:v>39606</c:v>
                </c:pt>
                <c:pt idx="12942">
                  <c:v>39607</c:v>
                </c:pt>
                <c:pt idx="12943">
                  <c:v>39608</c:v>
                </c:pt>
                <c:pt idx="12944">
                  <c:v>39609</c:v>
                </c:pt>
                <c:pt idx="12945">
                  <c:v>39610</c:v>
                </c:pt>
                <c:pt idx="12946">
                  <c:v>39611</c:v>
                </c:pt>
                <c:pt idx="12947">
                  <c:v>39612</c:v>
                </c:pt>
                <c:pt idx="12948">
                  <c:v>39613</c:v>
                </c:pt>
                <c:pt idx="12949">
                  <c:v>39614</c:v>
                </c:pt>
                <c:pt idx="12950">
                  <c:v>39615</c:v>
                </c:pt>
                <c:pt idx="12951">
                  <c:v>39616</c:v>
                </c:pt>
                <c:pt idx="12952">
                  <c:v>39617</c:v>
                </c:pt>
                <c:pt idx="12953">
                  <c:v>39618</c:v>
                </c:pt>
                <c:pt idx="12954">
                  <c:v>39619</c:v>
                </c:pt>
                <c:pt idx="12955">
                  <c:v>39620</c:v>
                </c:pt>
                <c:pt idx="12956">
                  <c:v>39621</c:v>
                </c:pt>
                <c:pt idx="12957">
                  <c:v>39622</c:v>
                </c:pt>
                <c:pt idx="12958">
                  <c:v>39623</c:v>
                </c:pt>
                <c:pt idx="12959">
                  <c:v>39624</c:v>
                </c:pt>
                <c:pt idx="12960">
                  <c:v>39625</c:v>
                </c:pt>
                <c:pt idx="12961">
                  <c:v>39626</c:v>
                </c:pt>
                <c:pt idx="12962">
                  <c:v>39627</c:v>
                </c:pt>
                <c:pt idx="12963">
                  <c:v>39628</c:v>
                </c:pt>
                <c:pt idx="12964">
                  <c:v>39629</c:v>
                </c:pt>
                <c:pt idx="12965">
                  <c:v>39630</c:v>
                </c:pt>
                <c:pt idx="12966">
                  <c:v>39631</c:v>
                </c:pt>
                <c:pt idx="12967">
                  <c:v>39632</c:v>
                </c:pt>
                <c:pt idx="12968">
                  <c:v>39633</c:v>
                </c:pt>
                <c:pt idx="12969">
                  <c:v>39634</c:v>
                </c:pt>
                <c:pt idx="12970">
                  <c:v>39635</c:v>
                </c:pt>
                <c:pt idx="12971">
                  <c:v>39636</c:v>
                </c:pt>
                <c:pt idx="12972">
                  <c:v>39637</c:v>
                </c:pt>
                <c:pt idx="12973">
                  <c:v>39638</c:v>
                </c:pt>
                <c:pt idx="12974">
                  <c:v>39639</c:v>
                </c:pt>
                <c:pt idx="12975">
                  <c:v>39640</c:v>
                </c:pt>
                <c:pt idx="12976">
                  <c:v>39641</c:v>
                </c:pt>
                <c:pt idx="12977">
                  <c:v>39642</c:v>
                </c:pt>
                <c:pt idx="12978">
                  <c:v>39643</c:v>
                </c:pt>
                <c:pt idx="12979">
                  <c:v>39644</c:v>
                </c:pt>
                <c:pt idx="12980">
                  <c:v>39645</c:v>
                </c:pt>
                <c:pt idx="12981">
                  <c:v>39646</c:v>
                </c:pt>
                <c:pt idx="12982">
                  <c:v>39647</c:v>
                </c:pt>
                <c:pt idx="12983">
                  <c:v>39648</c:v>
                </c:pt>
                <c:pt idx="12984">
                  <c:v>39649</c:v>
                </c:pt>
                <c:pt idx="12985">
                  <c:v>39650</c:v>
                </c:pt>
                <c:pt idx="12986">
                  <c:v>39651</c:v>
                </c:pt>
                <c:pt idx="12987">
                  <c:v>39652</c:v>
                </c:pt>
                <c:pt idx="12988">
                  <c:v>39653</c:v>
                </c:pt>
                <c:pt idx="12989">
                  <c:v>39654</c:v>
                </c:pt>
                <c:pt idx="12990">
                  <c:v>39655</c:v>
                </c:pt>
                <c:pt idx="12991">
                  <c:v>39656</c:v>
                </c:pt>
                <c:pt idx="12992">
                  <c:v>39657</c:v>
                </c:pt>
                <c:pt idx="12993">
                  <c:v>39658</c:v>
                </c:pt>
                <c:pt idx="12994">
                  <c:v>39659</c:v>
                </c:pt>
                <c:pt idx="12995">
                  <c:v>39660</c:v>
                </c:pt>
                <c:pt idx="12996">
                  <c:v>39661</c:v>
                </c:pt>
                <c:pt idx="12997">
                  <c:v>39662</c:v>
                </c:pt>
                <c:pt idx="12998">
                  <c:v>39663</c:v>
                </c:pt>
                <c:pt idx="12999">
                  <c:v>39664</c:v>
                </c:pt>
                <c:pt idx="13000">
                  <c:v>39665</c:v>
                </c:pt>
                <c:pt idx="13001">
                  <c:v>39666</c:v>
                </c:pt>
                <c:pt idx="13002">
                  <c:v>39667</c:v>
                </c:pt>
                <c:pt idx="13003">
                  <c:v>39668</c:v>
                </c:pt>
                <c:pt idx="13004">
                  <c:v>39669</c:v>
                </c:pt>
                <c:pt idx="13005">
                  <c:v>39670</c:v>
                </c:pt>
                <c:pt idx="13006">
                  <c:v>39671</c:v>
                </c:pt>
                <c:pt idx="13007">
                  <c:v>39672</c:v>
                </c:pt>
                <c:pt idx="13008">
                  <c:v>39673</c:v>
                </c:pt>
                <c:pt idx="13009">
                  <c:v>39674</c:v>
                </c:pt>
                <c:pt idx="13010">
                  <c:v>39675</c:v>
                </c:pt>
                <c:pt idx="13011">
                  <c:v>39676</c:v>
                </c:pt>
                <c:pt idx="13012">
                  <c:v>39677</c:v>
                </c:pt>
                <c:pt idx="13013">
                  <c:v>39678</c:v>
                </c:pt>
                <c:pt idx="13014">
                  <c:v>39679</c:v>
                </c:pt>
                <c:pt idx="13015">
                  <c:v>39680</c:v>
                </c:pt>
                <c:pt idx="13016">
                  <c:v>39681</c:v>
                </c:pt>
                <c:pt idx="13017">
                  <c:v>39682</c:v>
                </c:pt>
                <c:pt idx="13018">
                  <c:v>39683</c:v>
                </c:pt>
                <c:pt idx="13019">
                  <c:v>39684</c:v>
                </c:pt>
                <c:pt idx="13020">
                  <c:v>39685</c:v>
                </c:pt>
                <c:pt idx="13021">
                  <c:v>39686</c:v>
                </c:pt>
                <c:pt idx="13022">
                  <c:v>39687</c:v>
                </c:pt>
                <c:pt idx="13023">
                  <c:v>39688</c:v>
                </c:pt>
                <c:pt idx="13024">
                  <c:v>39689</c:v>
                </c:pt>
                <c:pt idx="13025">
                  <c:v>39690</c:v>
                </c:pt>
                <c:pt idx="13026">
                  <c:v>39691</c:v>
                </c:pt>
                <c:pt idx="13027">
                  <c:v>39692</c:v>
                </c:pt>
                <c:pt idx="13028">
                  <c:v>39693</c:v>
                </c:pt>
                <c:pt idx="13029">
                  <c:v>39694</c:v>
                </c:pt>
                <c:pt idx="13030">
                  <c:v>39695</c:v>
                </c:pt>
                <c:pt idx="13031">
                  <c:v>39696</c:v>
                </c:pt>
                <c:pt idx="13032">
                  <c:v>39697</c:v>
                </c:pt>
                <c:pt idx="13033">
                  <c:v>39698</c:v>
                </c:pt>
                <c:pt idx="13034">
                  <c:v>39699</c:v>
                </c:pt>
                <c:pt idx="13035">
                  <c:v>39700</c:v>
                </c:pt>
                <c:pt idx="13036">
                  <c:v>39701</c:v>
                </c:pt>
                <c:pt idx="13037">
                  <c:v>39702</c:v>
                </c:pt>
                <c:pt idx="13038">
                  <c:v>39703</c:v>
                </c:pt>
                <c:pt idx="13039">
                  <c:v>39704</c:v>
                </c:pt>
                <c:pt idx="13040">
                  <c:v>39705</c:v>
                </c:pt>
                <c:pt idx="13041">
                  <c:v>39706</c:v>
                </c:pt>
                <c:pt idx="13042">
                  <c:v>39707</c:v>
                </c:pt>
                <c:pt idx="13043">
                  <c:v>39708</c:v>
                </c:pt>
                <c:pt idx="13044">
                  <c:v>39709</c:v>
                </c:pt>
                <c:pt idx="13045">
                  <c:v>39710</c:v>
                </c:pt>
                <c:pt idx="13046">
                  <c:v>39711</c:v>
                </c:pt>
                <c:pt idx="13047">
                  <c:v>39712</c:v>
                </c:pt>
                <c:pt idx="13048">
                  <c:v>39713</c:v>
                </c:pt>
                <c:pt idx="13049">
                  <c:v>39714</c:v>
                </c:pt>
                <c:pt idx="13050">
                  <c:v>39715</c:v>
                </c:pt>
                <c:pt idx="13051">
                  <c:v>39716</c:v>
                </c:pt>
                <c:pt idx="13052">
                  <c:v>39717</c:v>
                </c:pt>
                <c:pt idx="13053">
                  <c:v>39718</c:v>
                </c:pt>
                <c:pt idx="13054">
                  <c:v>39719</c:v>
                </c:pt>
                <c:pt idx="13055">
                  <c:v>39720</c:v>
                </c:pt>
                <c:pt idx="13056">
                  <c:v>39721</c:v>
                </c:pt>
                <c:pt idx="13057">
                  <c:v>39722</c:v>
                </c:pt>
                <c:pt idx="13058">
                  <c:v>39723</c:v>
                </c:pt>
                <c:pt idx="13059">
                  <c:v>39724</c:v>
                </c:pt>
                <c:pt idx="13060">
                  <c:v>39725</c:v>
                </c:pt>
                <c:pt idx="13061">
                  <c:v>39726</c:v>
                </c:pt>
                <c:pt idx="13062">
                  <c:v>39727</c:v>
                </c:pt>
                <c:pt idx="13063">
                  <c:v>39728</c:v>
                </c:pt>
                <c:pt idx="13064">
                  <c:v>39729</c:v>
                </c:pt>
                <c:pt idx="13065">
                  <c:v>39730</c:v>
                </c:pt>
                <c:pt idx="13066">
                  <c:v>39731</c:v>
                </c:pt>
                <c:pt idx="13067">
                  <c:v>39732</c:v>
                </c:pt>
                <c:pt idx="13068">
                  <c:v>39733</c:v>
                </c:pt>
                <c:pt idx="13069">
                  <c:v>39734</c:v>
                </c:pt>
                <c:pt idx="13070">
                  <c:v>39735</c:v>
                </c:pt>
                <c:pt idx="13071">
                  <c:v>39736</c:v>
                </c:pt>
                <c:pt idx="13072">
                  <c:v>39737</c:v>
                </c:pt>
                <c:pt idx="13073">
                  <c:v>39738</c:v>
                </c:pt>
                <c:pt idx="13074">
                  <c:v>39739</c:v>
                </c:pt>
                <c:pt idx="13075">
                  <c:v>39740</c:v>
                </c:pt>
                <c:pt idx="13076">
                  <c:v>39741</c:v>
                </c:pt>
                <c:pt idx="13077">
                  <c:v>39742</c:v>
                </c:pt>
                <c:pt idx="13078">
                  <c:v>39743</c:v>
                </c:pt>
                <c:pt idx="13079">
                  <c:v>39744</c:v>
                </c:pt>
                <c:pt idx="13080">
                  <c:v>39745</c:v>
                </c:pt>
                <c:pt idx="13081">
                  <c:v>39746</c:v>
                </c:pt>
                <c:pt idx="13082">
                  <c:v>39747</c:v>
                </c:pt>
                <c:pt idx="13083">
                  <c:v>39748</c:v>
                </c:pt>
                <c:pt idx="13084">
                  <c:v>39749</c:v>
                </c:pt>
                <c:pt idx="13085">
                  <c:v>39750</c:v>
                </c:pt>
                <c:pt idx="13086">
                  <c:v>39751</c:v>
                </c:pt>
                <c:pt idx="13087">
                  <c:v>39752</c:v>
                </c:pt>
                <c:pt idx="13088">
                  <c:v>39753</c:v>
                </c:pt>
                <c:pt idx="13089">
                  <c:v>39754</c:v>
                </c:pt>
                <c:pt idx="13090">
                  <c:v>39755</c:v>
                </c:pt>
                <c:pt idx="13091">
                  <c:v>39756</c:v>
                </c:pt>
                <c:pt idx="13092">
                  <c:v>39757</c:v>
                </c:pt>
                <c:pt idx="13093">
                  <c:v>39758</c:v>
                </c:pt>
                <c:pt idx="13094">
                  <c:v>39759</c:v>
                </c:pt>
                <c:pt idx="13095">
                  <c:v>39760</c:v>
                </c:pt>
                <c:pt idx="13096">
                  <c:v>39761</c:v>
                </c:pt>
                <c:pt idx="13097">
                  <c:v>39762</c:v>
                </c:pt>
                <c:pt idx="13098">
                  <c:v>39763</c:v>
                </c:pt>
                <c:pt idx="13099">
                  <c:v>39764</c:v>
                </c:pt>
                <c:pt idx="13100">
                  <c:v>39765</c:v>
                </c:pt>
                <c:pt idx="13101">
                  <c:v>39766</c:v>
                </c:pt>
                <c:pt idx="13102">
                  <c:v>39767</c:v>
                </c:pt>
                <c:pt idx="13103">
                  <c:v>39768</c:v>
                </c:pt>
                <c:pt idx="13104">
                  <c:v>39769</c:v>
                </c:pt>
                <c:pt idx="13105">
                  <c:v>39770</c:v>
                </c:pt>
                <c:pt idx="13106">
                  <c:v>39771</c:v>
                </c:pt>
                <c:pt idx="13107">
                  <c:v>39772</c:v>
                </c:pt>
                <c:pt idx="13108">
                  <c:v>39773</c:v>
                </c:pt>
                <c:pt idx="13109">
                  <c:v>39774</c:v>
                </c:pt>
                <c:pt idx="13110">
                  <c:v>39775</c:v>
                </c:pt>
                <c:pt idx="13111">
                  <c:v>39776</c:v>
                </c:pt>
                <c:pt idx="13112">
                  <c:v>39777</c:v>
                </c:pt>
                <c:pt idx="13113">
                  <c:v>39778</c:v>
                </c:pt>
                <c:pt idx="13114">
                  <c:v>39779</c:v>
                </c:pt>
                <c:pt idx="13115">
                  <c:v>39780</c:v>
                </c:pt>
                <c:pt idx="13116">
                  <c:v>39781</c:v>
                </c:pt>
                <c:pt idx="13117">
                  <c:v>39782</c:v>
                </c:pt>
                <c:pt idx="13118">
                  <c:v>39783</c:v>
                </c:pt>
                <c:pt idx="13119">
                  <c:v>39784</c:v>
                </c:pt>
                <c:pt idx="13120">
                  <c:v>39785</c:v>
                </c:pt>
                <c:pt idx="13121">
                  <c:v>39786</c:v>
                </c:pt>
                <c:pt idx="13122">
                  <c:v>39787</c:v>
                </c:pt>
                <c:pt idx="13123">
                  <c:v>39788</c:v>
                </c:pt>
                <c:pt idx="13124">
                  <c:v>39789</c:v>
                </c:pt>
                <c:pt idx="13125">
                  <c:v>39790</c:v>
                </c:pt>
                <c:pt idx="13126">
                  <c:v>39791</c:v>
                </c:pt>
                <c:pt idx="13127">
                  <c:v>39792</c:v>
                </c:pt>
                <c:pt idx="13128">
                  <c:v>39793</c:v>
                </c:pt>
                <c:pt idx="13129">
                  <c:v>39794</c:v>
                </c:pt>
                <c:pt idx="13130">
                  <c:v>39795</c:v>
                </c:pt>
                <c:pt idx="13131">
                  <c:v>39796</c:v>
                </c:pt>
                <c:pt idx="13132">
                  <c:v>39797</c:v>
                </c:pt>
                <c:pt idx="13133">
                  <c:v>39798</c:v>
                </c:pt>
                <c:pt idx="13134">
                  <c:v>39799</c:v>
                </c:pt>
                <c:pt idx="13135">
                  <c:v>39800</c:v>
                </c:pt>
                <c:pt idx="13136">
                  <c:v>39801</c:v>
                </c:pt>
                <c:pt idx="13137">
                  <c:v>39802</c:v>
                </c:pt>
                <c:pt idx="13138">
                  <c:v>39803</c:v>
                </c:pt>
                <c:pt idx="13139">
                  <c:v>39804</c:v>
                </c:pt>
                <c:pt idx="13140">
                  <c:v>39805</c:v>
                </c:pt>
                <c:pt idx="13141">
                  <c:v>39806</c:v>
                </c:pt>
                <c:pt idx="13142">
                  <c:v>39807</c:v>
                </c:pt>
                <c:pt idx="13143">
                  <c:v>39808</c:v>
                </c:pt>
                <c:pt idx="13144">
                  <c:v>39809</c:v>
                </c:pt>
                <c:pt idx="13145">
                  <c:v>39810</c:v>
                </c:pt>
                <c:pt idx="13146">
                  <c:v>39811</c:v>
                </c:pt>
                <c:pt idx="13147">
                  <c:v>39812</c:v>
                </c:pt>
                <c:pt idx="13148">
                  <c:v>39813</c:v>
                </c:pt>
                <c:pt idx="13149">
                  <c:v>39814</c:v>
                </c:pt>
                <c:pt idx="13150">
                  <c:v>39815</c:v>
                </c:pt>
                <c:pt idx="13151">
                  <c:v>39816</c:v>
                </c:pt>
                <c:pt idx="13152">
                  <c:v>39817</c:v>
                </c:pt>
                <c:pt idx="13153">
                  <c:v>39818</c:v>
                </c:pt>
                <c:pt idx="13154">
                  <c:v>39819</c:v>
                </c:pt>
                <c:pt idx="13155">
                  <c:v>39820</c:v>
                </c:pt>
                <c:pt idx="13156">
                  <c:v>39821</c:v>
                </c:pt>
                <c:pt idx="13157">
                  <c:v>39822</c:v>
                </c:pt>
                <c:pt idx="13158">
                  <c:v>39823</c:v>
                </c:pt>
                <c:pt idx="13159">
                  <c:v>39824</c:v>
                </c:pt>
                <c:pt idx="13160">
                  <c:v>39825</c:v>
                </c:pt>
                <c:pt idx="13161">
                  <c:v>39826</c:v>
                </c:pt>
                <c:pt idx="13162">
                  <c:v>39827</c:v>
                </c:pt>
                <c:pt idx="13163">
                  <c:v>39828</c:v>
                </c:pt>
                <c:pt idx="13164">
                  <c:v>39829</c:v>
                </c:pt>
                <c:pt idx="13165">
                  <c:v>39830</c:v>
                </c:pt>
                <c:pt idx="13166">
                  <c:v>39831</c:v>
                </c:pt>
                <c:pt idx="13167">
                  <c:v>39832</c:v>
                </c:pt>
                <c:pt idx="13168">
                  <c:v>39833</c:v>
                </c:pt>
                <c:pt idx="13169">
                  <c:v>39834</c:v>
                </c:pt>
                <c:pt idx="13170">
                  <c:v>39835</c:v>
                </c:pt>
                <c:pt idx="13171">
                  <c:v>39836</c:v>
                </c:pt>
                <c:pt idx="13172">
                  <c:v>39837</c:v>
                </c:pt>
                <c:pt idx="13173">
                  <c:v>39838</c:v>
                </c:pt>
                <c:pt idx="13174">
                  <c:v>39839</c:v>
                </c:pt>
                <c:pt idx="13175">
                  <c:v>39840</c:v>
                </c:pt>
                <c:pt idx="13176">
                  <c:v>39841</c:v>
                </c:pt>
                <c:pt idx="13177">
                  <c:v>39842</c:v>
                </c:pt>
                <c:pt idx="13178">
                  <c:v>39843</c:v>
                </c:pt>
                <c:pt idx="13179">
                  <c:v>39844</c:v>
                </c:pt>
                <c:pt idx="13180">
                  <c:v>39845</c:v>
                </c:pt>
                <c:pt idx="13181">
                  <c:v>39846</c:v>
                </c:pt>
                <c:pt idx="13182">
                  <c:v>39847</c:v>
                </c:pt>
                <c:pt idx="13183">
                  <c:v>39848</c:v>
                </c:pt>
                <c:pt idx="13184">
                  <c:v>39849</c:v>
                </c:pt>
                <c:pt idx="13185">
                  <c:v>39850</c:v>
                </c:pt>
                <c:pt idx="13186">
                  <c:v>39851</c:v>
                </c:pt>
                <c:pt idx="13187">
                  <c:v>39852</c:v>
                </c:pt>
                <c:pt idx="13188">
                  <c:v>39853</c:v>
                </c:pt>
                <c:pt idx="13189">
                  <c:v>39854</c:v>
                </c:pt>
                <c:pt idx="13190">
                  <c:v>39855</c:v>
                </c:pt>
                <c:pt idx="13191">
                  <c:v>39856</c:v>
                </c:pt>
                <c:pt idx="13192">
                  <c:v>39857</c:v>
                </c:pt>
                <c:pt idx="13193">
                  <c:v>39858</c:v>
                </c:pt>
                <c:pt idx="13194">
                  <c:v>39859</c:v>
                </c:pt>
                <c:pt idx="13195">
                  <c:v>39860</c:v>
                </c:pt>
                <c:pt idx="13196">
                  <c:v>39861</c:v>
                </c:pt>
                <c:pt idx="13197">
                  <c:v>39862</c:v>
                </c:pt>
                <c:pt idx="13198">
                  <c:v>39863</c:v>
                </c:pt>
                <c:pt idx="13199">
                  <c:v>39864</c:v>
                </c:pt>
                <c:pt idx="13200">
                  <c:v>39865</c:v>
                </c:pt>
                <c:pt idx="13201">
                  <c:v>39866</c:v>
                </c:pt>
                <c:pt idx="13202">
                  <c:v>39867</c:v>
                </c:pt>
                <c:pt idx="13203">
                  <c:v>39868</c:v>
                </c:pt>
                <c:pt idx="13204">
                  <c:v>39869</c:v>
                </c:pt>
                <c:pt idx="13205">
                  <c:v>39870</c:v>
                </c:pt>
                <c:pt idx="13206">
                  <c:v>39871</c:v>
                </c:pt>
                <c:pt idx="13207">
                  <c:v>39872</c:v>
                </c:pt>
                <c:pt idx="13208">
                  <c:v>39873</c:v>
                </c:pt>
                <c:pt idx="13209">
                  <c:v>39874</c:v>
                </c:pt>
                <c:pt idx="13210">
                  <c:v>39875</c:v>
                </c:pt>
                <c:pt idx="13211">
                  <c:v>39876</c:v>
                </c:pt>
                <c:pt idx="13212">
                  <c:v>39877</c:v>
                </c:pt>
                <c:pt idx="13213">
                  <c:v>39878</c:v>
                </c:pt>
                <c:pt idx="13214">
                  <c:v>39879</c:v>
                </c:pt>
                <c:pt idx="13215">
                  <c:v>39880</c:v>
                </c:pt>
                <c:pt idx="13216">
                  <c:v>39881</c:v>
                </c:pt>
                <c:pt idx="13217">
                  <c:v>39882</c:v>
                </c:pt>
                <c:pt idx="13218">
                  <c:v>39883</c:v>
                </c:pt>
                <c:pt idx="13219">
                  <c:v>39884</c:v>
                </c:pt>
                <c:pt idx="13220">
                  <c:v>39885</c:v>
                </c:pt>
                <c:pt idx="13221">
                  <c:v>39886</c:v>
                </c:pt>
                <c:pt idx="13222">
                  <c:v>39887</c:v>
                </c:pt>
                <c:pt idx="13223">
                  <c:v>39888</c:v>
                </c:pt>
                <c:pt idx="13224">
                  <c:v>39889</c:v>
                </c:pt>
                <c:pt idx="13225">
                  <c:v>39890</c:v>
                </c:pt>
                <c:pt idx="13226">
                  <c:v>39891</c:v>
                </c:pt>
                <c:pt idx="13227">
                  <c:v>39892</c:v>
                </c:pt>
                <c:pt idx="13228">
                  <c:v>39893</c:v>
                </c:pt>
                <c:pt idx="13229">
                  <c:v>39894</c:v>
                </c:pt>
                <c:pt idx="13230">
                  <c:v>39895</c:v>
                </c:pt>
                <c:pt idx="13231">
                  <c:v>39896</c:v>
                </c:pt>
                <c:pt idx="13232">
                  <c:v>39897</c:v>
                </c:pt>
                <c:pt idx="13233">
                  <c:v>39898</c:v>
                </c:pt>
                <c:pt idx="13234">
                  <c:v>39899</c:v>
                </c:pt>
                <c:pt idx="13235">
                  <c:v>39900</c:v>
                </c:pt>
                <c:pt idx="13236">
                  <c:v>39901</c:v>
                </c:pt>
                <c:pt idx="13237">
                  <c:v>39902</c:v>
                </c:pt>
                <c:pt idx="13238">
                  <c:v>39903</c:v>
                </c:pt>
                <c:pt idx="13239">
                  <c:v>39904</c:v>
                </c:pt>
                <c:pt idx="13240">
                  <c:v>39905</c:v>
                </c:pt>
                <c:pt idx="13241">
                  <c:v>39906</c:v>
                </c:pt>
                <c:pt idx="13242">
                  <c:v>39907</c:v>
                </c:pt>
                <c:pt idx="13243">
                  <c:v>39908</c:v>
                </c:pt>
                <c:pt idx="13244">
                  <c:v>39909</c:v>
                </c:pt>
                <c:pt idx="13245">
                  <c:v>39910</c:v>
                </c:pt>
                <c:pt idx="13246">
                  <c:v>39911</c:v>
                </c:pt>
                <c:pt idx="13247">
                  <c:v>39912</c:v>
                </c:pt>
                <c:pt idx="13248">
                  <c:v>39913</c:v>
                </c:pt>
                <c:pt idx="13249">
                  <c:v>39914</c:v>
                </c:pt>
                <c:pt idx="13250">
                  <c:v>39915</c:v>
                </c:pt>
                <c:pt idx="13251">
                  <c:v>39916</c:v>
                </c:pt>
                <c:pt idx="13252">
                  <c:v>39917</c:v>
                </c:pt>
                <c:pt idx="13253">
                  <c:v>39918</c:v>
                </c:pt>
                <c:pt idx="13254">
                  <c:v>39919</c:v>
                </c:pt>
                <c:pt idx="13255">
                  <c:v>39920</c:v>
                </c:pt>
                <c:pt idx="13256">
                  <c:v>39921</c:v>
                </c:pt>
                <c:pt idx="13257">
                  <c:v>39922</c:v>
                </c:pt>
                <c:pt idx="13258">
                  <c:v>39923</c:v>
                </c:pt>
                <c:pt idx="13259">
                  <c:v>39924</c:v>
                </c:pt>
                <c:pt idx="13260">
                  <c:v>39925</c:v>
                </c:pt>
                <c:pt idx="13261">
                  <c:v>39926</c:v>
                </c:pt>
                <c:pt idx="13262">
                  <c:v>39927</c:v>
                </c:pt>
                <c:pt idx="13263">
                  <c:v>39928</c:v>
                </c:pt>
                <c:pt idx="13264">
                  <c:v>39929</c:v>
                </c:pt>
                <c:pt idx="13265">
                  <c:v>39930</c:v>
                </c:pt>
                <c:pt idx="13266">
                  <c:v>39931</c:v>
                </c:pt>
                <c:pt idx="13267">
                  <c:v>39932</c:v>
                </c:pt>
                <c:pt idx="13268">
                  <c:v>39933</c:v>
                </c:pt>
                <c:pt idx="13269">
                  <c:v>39934</c:v>
                </c:pt>
                <c:pt idx="13270">
                  <c:v>39935</c:v>
                </c:pt>
                <c:pt idx="13271">
                  <c:v>39936</c:v>
                </c:pt>
                <c:pt idx="13272">
                  <c:v>39937</c:v>
                </c:pt>
                <c:pt idx="13273">
                  <c:v>39938</c:v>
                </c:pt>
                <c:pt idx="13274">
                  <c:v>39939</c:v>
                </c:pt>
                <c:pt idx="13275">
                  <c:v>39940</c:v>
                </c:pt>
                <c:pt idx="13276">
                  <c:v>39941</c:v>
                </c:pt>
                <c:pt idx="13277">
                  <c:v>39942</c:v>
                </c:pt>
                <c:pt idx="13278">
                  <c:v>39943</c:v>
                </c:pt>
                <c:pt idx="13279">
                  <c:v>39944</c:v>
                </c:pt>
                <c:pt idx="13280">
                  <c:v>39945</c:v>
                </c:pt>
                <c:pt idx="13281">
                  <c:v>39946</c:v>
                </c:pt>
                <c:pt idx="13282">
                  <c:v>39947</c:v>
                </c:pt>
                <c:pt idx="13283">
                  <c:v>39948</c:v>
                </c:pt>
                <c:pt idx="13284">
                  <c:v>39949</c:v>
                </c:pt>
                <c:pt idx="13285">
                  <c:v>39950</c:v>
                </c:pt>
                <c:pt idx="13286">
                  <c:v>39951</c:v>
                </c:pt>
                <c:pt idx="13287">
                  <c:v>39952</c:v>
                </c:pt>
                <c:pt idx="13288">
                  <c:v>39953</c:v>
                </c:pt>
                <c:pt idx="13289">
                  <c:v>39954</c:v>
                </c:pt>
                <c:pt idx="13290">
                  <c:v>39955</c:v>
                </c:pt>
                <c:pt idx="13291">
                  <c:v>39956</c:v>
                </c:pt>
                <c:pt idx="13292">
                  <c:v>39957</c:v>
                </c:pt>
                <c:pt idx="13293">
                  <c:v>39958</c:v>
                </c:pt>
                <c:pt idx="13294">
                  <c:v>39959</c:v>
                </c:pt>
                <c:pt idx="13295">
                  <c:v>39960</c:v>
                </c:pt>
                <c:pt idx="13296">
                  <c:v>39961</c:v>
                </c:pt>
                <c:pt idx="13297">
                  <c:v>39962</c:v>
                </c:pt>
                <c:pt idx="13298">
                  <c:v>39963</c:v>
                </c:pt>
                <c:pt idx="13299">
                  <c:v>39964</c:v>
                </c:pt>
                <c:pt idx="13300">
                  <c:v>39965</c:v>
                </c:pt>
                <c:pt idx="13301">
                  <c:v>39966</c:v>
                </c:pt>
                <c:pt idx="13302">
                  <c:v>39967</c:v>
                </c:pt>
                <c:pt idx="13303">
                  <c:v>39968</c:v>
                </c:pt>
                <c:pt idx="13304">
                  <c:v>39969</c:v>
                </c:pt>
                <c:pt idx="13305">
                  <c:v>39970</c:v>
                </c:pt>
                <c:pt idx="13306">
                  <c:v>39971</c:v>
                </c:pt>
                <c:pt idx="13307">
                  <c:v>39972</c:v>
                </c:pt>
                <c:pt idx="13308">
                  <c:v>39973</c:v>
                </c:pt>
                <c:pt idx="13309">
                  <c:v>39974</c:v>
                </c:pt>
                <c:pt idx="13310">
                  <c:v>39975</c:v>
                </c:pt>
                <c:pt idx="13311">
                  <c:v>39976</c:v>
                </c:pt>
                <c:pt idx="13312">
                  <c:v>39977</c:v>
                </c:pt>
                <c:pt idx="13313">
                  <c:v>39978</c:v>
                </c:pt>
                <c:pt idx="13314">
                  <c:v>39979</c:v>
                </c:pt>
                <c:pt idx="13315">
                  <c:v>39980</c:v>
                </c:pt>
                <c:pt idx="13316">
                  <c:v>39981</c:v>
                </c:pt>
                <c:pt idx="13317">
                  <c:v>39982</c:v>
                </c:pt>
                <c:pt idx="13318">
                  <c:v>39983</c:v>
                </c:pt>
                <c:pt idx="13319">
                  <c:v>39984</c:v>
                </c:pt>
                <c:pt idx="13320">
                  <c:v>39985</c:v>
                </c:pt>
                <c:pt idx="13321">
                  <c:v>39986</c:v>
                </c:pt>
                <c:pt idx="13322">
                  <c:v>39987</c:v>
                </c:pt>
                <c:pt idx="13323">
                  <c:v>39988</c:v>
                </c:pt>
                <c:pt idx="13324">
                  <c:v>39989</c:v>
                </c:pt>
                <c:pt idx="13325">
                  <c:v>39990</c:v>
                </c:pt>
                <c:pt idx="13326">
                  <c:v>39991</c:v>
                </c:pt>
                <c:pt idx="13327">
                  <c:v>39992</c:v>
                </c:pt>
                <c:pt idx="13328">
                  <c:v>39993</c:v>
                </c:pt>
                <c:pt idx="13329">
                  <c:v>39994</c:v>
                </c:pt>
                <c:pt idx="13330">
                  <c:v>39995</c:v>
                </c:pt>
                <c:pt idx="13331">
                  <c:v>39996</c:v>
                </c:pt>
                <c:pt idx="13332">
                  <c:v>39997</c:v>
                </c:pt>
                <c:pt idx="13333">
                  <c:v>39998</c:v>
                </c:pt>
                <c:pt idx="13334">
                  <c:v>39999</c:v>
                </c:pt>
                <c:pt idx="13335">
                  <c:v>40000</c:v>
                </c:pt>
                <c:pt idx="13336">
                  <c:v>40001</c:v>
                </c:pt>
                <c:pt idx="13337">
                  <c:v>40002</c:v>
                </c:pt>
                <c:pt idx="13338">
                  <c:v>40003</c:v>
                </c:pt>
                <c:pt idx="13339">
                  <c:v>40004</c:v>
                </c:pt>
                <c:pt idx="13340">
                  <c:v>40005</c:v>
                </c:pt>
                <c:pt idx="13341">
                  <c:v>40006</c:v>
                </c:pt>
                <c:pt idx="13342">
                  <c:v>40007</c:v>
                </c:pt>
                <c:pt idx="13343">
                  <c:v>40008</c:v>
                </c:pt>
                <c:pt idx="13344">
                  <c:v>40009</c:v>
                </c:pt>
                <c:pt idx="13345">
                  <c:v>40010</c:v>
                </c:pt>
                <c:pt idx="13346">
                  <c:v>40011</c:v>
                </c:pt>
                <c:pt idx="13347">
                  <c:v>40012</c:v>
                </c:pt>
                <c:pt idx="13348">
                  <c:v>40013</c:v>
                </c:pt>
                <c:pt idx="13349">
                  <c:v>40014</c:v>
                </c:pt>
                <c:pt idx="13350">
                  <c:v>40015</c:v>
                </c:pt>
                <c:pt idx="13351">
                  <c:v>40016</c:v>
                </c:pt>
                <c:pt idx="13352">
                  <c:v>40017</c:v>
                </c:pt>
                <c:pt idx="13353">
                  <c:v>40018</c:v>
                </c:pt>
                <c:pt idx="13354">
                  <c:v>40019</c:v>
                </c:pt>
                <c:pt idx="13355">
                  <c:v>40020</c:v>
                </c:pt>
                <c:pt idx="13356">
                  <c:v>40021</c:v>
                </c:pt>
                <c:pt idx="13357">
                  <c:v>40022</c:v>
                </c:pt>
                <c:pt idx="13358">
                  <c:v>40023</c:v>
                </c:pt>
                <c:pt idx="13359">
                  <c:v>40024</c:v>
                </c:pt>
                <c:pt idx="13360">
                  <c:v>40025</c:v>
                </c:pt>
                <c:pt idx="13361">
                  <c:v>40026</c:v>
                </c:pt>
                <c:pt idx="13362">
                  <c:v>40027</c:v>
                </c:pt>
                <c:pt idx="13363">
                  <c:v>40028</c:v>
                </c:pt>
                <c:pt idx="13364">
                  <c:v>40029</c:v>
                </c:pt>
                <c:pt idx="13365">
                  <c:v>40030</c:v>
                </c:pt>
                <c:pt idx="13366">
                  <c:v>40031</c:v>
                </c:pt>
                <c:pt idx="13367">
                  <c:v>40032</c:v>
                </c:pt>
                <c:pt idx="13368">
                  <c:v>40033</c:v>
                </c:pt>
                <c:pt idx="13369">
                  <c:v>40034</c:v>
                </c:pt>
                <c:pt idx="13370">
                  <c:v>40035</c:v>
                </c:pt>
                <c:pt idx="13371">
                  <c:v>40036</c:v>
                </c:pt>
                <c:pt idx="13372">
                  <c:v>40037</c:v>
                </c:pt>
                <c:pt idx="13373">
                  <c:v>40038</c:v>
                </c:pt>
                <c:pt idx="13374">
                  <c:v>40039</c:v>
                </c:pt>
                <c:pt idx="13375">
                  <c:v>40040</c:v>
                </c:pt>
                <c:pt idx="13376">
                  <c:v>40041</c:v>
                </c:pt>
                <c:pt idx="13377">
                  <c:v>40042</c:v>
                </c:pt>
                <c:pt idx="13378">
                  <c:v>40043</c:v>
                </c:pt>
                <c:pt idx="13379">
                  <c:v>40044</c:v>
                </c:pt>
                <c:pt idx="13380">
                  <c:v>40045</c:v>
                </c:pt>
                <c:pt idx="13381">
                  <c:v>40046</c:v>
                </c:pt>
                <c:pt idx="13382">
                  <c:v>40047</c:v>
                </c:pt>
                <c:pt idx="13383">
                  <c:v>40048</c:v>
                </c:pt>
                <c:pt idx="13384">
                  <c:v>40049</c:v>
                </c:pt>
                <c:pt idx="13385">
                  <c:v>40050</c:v>
                </c:pt>
                <c:pt idx="13386">
                  <c:v>40051</c:v>
                </c:pt>
                <c:pt idx="13387">
                  <c:v>40052</c:v>
                </c:pt>
                <c:pt idx="13388">
                  <c:v>40053</c:v>
                </c:pt>
                <c:pt idx="13389">
                  <c:v>40054</c:v>
                </c:pt>
                <c:pt idx="13390">
                  <c:v>40055</c:v>
                </c:pt>
                <c:pt idx="13391">
                  <c:v>40056</c:v>
                </c:pt>
                <c:pt idx="13392">
                  <c:v>40057</c:v>
                </c:pt>
                <c:pt idx="13393">
                  <c:v>40058</c:v>
                </c:pt>
                <c:pt idx="13394">
                  <c:v>40059</c:v>
                </c:pt>
                <c:pt idx="13395">
                  <c:v>40060</c:v>
                </c:pt>
                <c:pt idx="13396">
                  <c:v>40061</c:v>
                </c:pt>
                <c:pt idx="13397">
                  <c:v>40062</c:v>
                </c:pt>
                <c:pt idx="13398">
                  <c:v>40063</c:v>
                </c:pt>
                <c:pt idx="13399">
                  <c:v>40064</c:v>
                </c:pt>
                <c:pt idx="13400">
                  <c:v>40065</c:v>
                </c:pt>
                <c:pt idx="13401">
                  <c:v>40066</c:v>
                </c:pt>
                <c:pt idx="13402">
                  <c:v>40067</c:v>
                </c:pt>
                <c:pt idx="13403">
                  <c:v>40068</c:v>
                </c:pt>
                <c:pt idx="13404">
                  <c:v>40069</c:v>
                </c:pt>
                <c:pt idx="13405">
                  <c:v>40070</c:v>
                </c:pt>
                <c:pt idx="13406">
                  <c:v>40071</c:v>
                </c:pt>
                <c:pt idx="13407">
                  <c:v>40072</c:v>
                </c:pt>
                <c:pt idx="13408">
                  <c:v>40073</c:v>
                </c:pt>
                <c:pt idx="13409">
                  <c:v>40074</c:v>
                </c:pt>
                <c:pt idx="13410">
                  <c:v>40075</c:v>
                </c:pt>
                <c:pt idx="13411">
                  <c:v>40076</c:v>
                </c:pt>
                <c:pt idx="13412">
                  <c:v>40077</c:v>
                </c:pt>
                <c:pt idx="13413">
                  <c:v>40078</c:v>
                </c:pt>
                <c:pt idx="13414">
                  <c:v>40079</c:v>
                </c:pt>
                <c:pt idx="13415">
                  <c:v>40080</c:v>
                </c:pt>
                <c:pt idx="13416">
                  <c:v>40081</c:v>
                </c:pt>
                <c:pt idx="13417">
                  <c:v>40082</c:v>
                </c:pt>
                <c:pt idx="13418">
                  <c:v>40083</c:v>
                </c:pt>
                <c:pt idx="13419">
                  <c:v>40084</c:v>
                </c:pt>
                <c:pt idx="13420">
                  <c:v>40085</c:v>
                </c:pt>
                <c:pt idx="13421">
                  <c:v>40086</c:v>
                </c:pt>
                <c:pt idx="13422">
                  <c:v>40087</c:v>
                </c:pt>
                <c:pt idx="13423">
                  <c:v>40088</c:v>
                </c:pt>
                <c:pt idx="13424">
                  <c:v>40089</c:v>
                </c:pt>
                <c:pt idx="13425">
                  <c:v>40090</c:v>
                </c:pt>
                <c:pt idx="13426">
                  <c:v>40091</c:v>
                </c:pt>
                <c:pt idx="13427">
                  <c:v>40092</c:v>
                </c:pt>
                <c:pt idx="13428">
                  <c:v>40093</c:v>
                </c:pt>
                <c:pt idx="13429">
                  <c:v>40094</c:v>
                </c:pt>
                <c:pt idx="13430">
                  <c:v>40095</c:v>
                </c:pt>
                <c:pt idx="13431">
                  <c:v>40096</c:v>
                </c:pt>
                <c:pt idx="13432">
                  <c:v>40097</c:v>
                </c:pt>
                <c:pt idx="13433">
                  <c:v>40098</c:v>
                </c:pt>
                <c:pt idx="13434">
                  <c:v>40099</c:v>
                </c:pt>
                <c:pt idx="13435">
                  <c:v>40100</c:v>
                </c:pt>
                <c:pt idx="13436">
                  <c:v>40101</c:v>
                </c:pt>
                <c:pt idx="13437">
                  <c:v>40102</c:v>
                </c:pt>
                <c:pt idx="13438">
                  <c:v>40103</c:v>
                </c:pt>
                <c:pt idx="13439">
                  <c:v>40104</c:v>
                </c:pt>
                <c:pt idx="13440">
                  <c:v>40105</c:v>
                </c:pt>
                <c:pt idx="13441">
                  <c:v>40106</c:v>
                </c:pt>
                <c:pt idx="13442">
                  <c:v>40107</c:v>
                </c:pt>
                <c:pt idx="13443">
                  <c:v>40108</c:v>
                </c:pt>
                <c:pt idx="13444">
                  <c:v>40109</c:v>
                </c:pt>
                <c:pt idx="13445">
                  <c:v>40110</c:v>
                </c:pt>
                <c:pt idx="13446">
                  <c:v>40111</c:v>
                </c:pt>
                <c:pt idx="13447">
                  <c:v>40112</c:v>
                </c:pt>
                <c:pt idx="13448">
                  <c:v>40113</c:v>
                </c:pt>
                <c:pt idx="13449">
                  <c:v>40114</c:v>
                </c:pt>
                <c:pt idx="13450">
                  <c:v>40115</c:v>
                </c:pt>
                <c:pt idx="13451">
                  <c:v>40116</c:v>
                </c:pt>
                <c:pt idx="13452">
                  <c:v>40117</c:v>
                </c:pt>
                <c:pt idx="13453">
                  <c:v>40118</c:v>
                </c:pt>
                <c:pt idx="13454">
                  <c:v>40119</c:v>
                </c:pt>
                <c:pt idx="13455">
                  <c:v>40120</c:v>
                </c:pt>
                <c:pt idx="13456">
                  <c:v>40121</c:v>
                </c:pt>
                <c:pt idx="13457">
                  <c:v>40122</c:v>
                </c:pt>
                <c:pt idx="13458">
                  <c:v>40123</c:v>
                </c:pt>
                <c:pt idx="13459">
                  <c:v>40124</c:v>
                </c:pt>
                <c:pt idx="13460">
                  <c:v>40125</c:v>
                </c:pt>
                <c:pt idx="13461">
                  <c:v>40126</c:v>
                </c:pt>
                <c:pt idx="13462">
                  <c:v>40127</c:v>
                </c:pt>
                <c:pt idx="13463">
                  <c:v>40128</c:v>
                </c:pt>
                <c:pt idx="13464">
                  <c:v>40129</c:v>
                </c:pt>
                <c:pt idx="13465">
                  <c:v>40130</c:v>
                </c:pt>
                <c:pt idx="13466">
                  <c:v>40131</c:v>
                </c:pt>
                <c:pt idx="13467">
                  <c:v>40132</c:v>
                </c:pt>
                <c:pt idx="13468">
                  <c:v>40133</c:v>
                </c:pt>
                <c:pt idx="13469">
                  <c:v>40134</c:v>
                </c:pt>
                <c:pt idx="13470">
                  <c:v>40135</c:v>
                </c:pt>
                <c:pt idx="13471">
                  <c:v>40136</c:v>
                </c:pt>
                <c:pt idx="13472">
                  <c:v>40137</c:v>
                </c:pt>
                <c:pt idx="13473">
                  <c:v>40138</c:v>
                </c:pt>
                <c:pt idx="13474">
                  <c:v>40139</c:v>
                </c:pt>
                <c:pt idx="13475">
                  <c:v>40140</c:v>
                </c:pt>
                <c:pt idx="13476">
                  <c:v>40141</c:v>
                </c:pt>
                <c:pt idx="13477">
                  <c:v>40142</c:v>
                </c:pt>
                <c:pt idx="13478">
                  <c:v>40143</c:v>
                </c:pt>
                <c:pt idx="13479">
                  <c:v>40144</c:v>
                </c:pt>
                <c:pt idx="13480">
                  <c:v>40145</c:v>
                </c:pt>
                <c:pt idx="13481">
                  <c:v>40146</c:v>
                </c:pt>
                <c:pt idx="13482">
                  <c:v>40147</c:v>
                </c:pt>
                <c:pt idx="13483">
                  <c:v>40148</c:v>
                </c:pt>
                <c:pt idx="13484">
                  <c:v>40149</c:v>
                </c:pt>
                <c:pt idx="13485">
                  <c:v>40150</c:v>
                </c:pt>
                <c:pt idx="13486">
                  <c:v>40151</c:v>
                </c:pt>
                <c:pt idx="13487">
                  <c:v>40152</c:v>
                </c:pt>
                <c:pt idx="13488">
                  <c:v>40153</c:v>
                </c:pt>
                <c:pt idx="13489">
                  <c:v>40154</c:v>
                </c:pt>
                <c:pt idx="13490">
                  <c:v>40155</c:v>
                </c:pt>
                <c:pt idx="13491">
                  <c:v>40156</c:v>
                </c:pt>
                <c:pt idx="13492">
                  <c:v>40157</c:v>
                </c:pt>
                <c:pt idx="13493">
                  <c:v>40158</c:v>
                </c:pt>
                <c:pt idx="13494">
                  <c:v>40159</c:v>
                </c:pt>
                <c:pt idx="13495">
                  <c:v>40160</c:v>
                </c:pt>
                <c:pt idx="13496">
                  <c:v>40161</c:v>
                </c:pt>
                <c:pt idx="13497">
                  <c:v>40162</c:v>
                </c:pt>
                <c:pt idx="13498">
                  <c:v>40163</c:v>
                </c:pt>
                <c:pt idx="13499">
                  <c:v>40164</c:v>
                </c:pt>
                <c:pt idx="13500">
                  <c:v>40165</c:v>
                </c:pt>
                <c:pt idx="13501">
                  <c:v>40166</c:v>
                </c:pt>
                <c:pt idx="13502">
                  <c:v>40167</c:v>
                </c:pt>
                <c:pt idx="13503">
                  <c:v>40168</c:v>
                </c:pt>
                <c:pt idx="13504">
                  <c:v>40169</c:v>
                </c:pt>
                <c:pt idx="13505">
                  <c:v>40170</c:v>
                </c:pt>
                <c:pt idx="13506">
                  <c:v>40171</c:v>
                </c:pt>
                <c:pt idx="13507">
                  <c:v>40172</c:v>
                </c:pt>
                <c:pt idx="13508">
                  <c:v>40173</c:v>
                </c:pt>
                <c:pt idx="13509">
                  <c:v>40174</c:v>
                </c:pt>
                <c:pt idx="13510">
                  <c:v>40175</c:v>
                </c:pt>
                <c:pt idx="13511">
                  <c:v>40176</c:v>
                </c:pt>
                <c:pt idx="13512">
                  <c:v>40177</c:v>
                </c:pt>
                <c:pt idx="13513">
                  <c:v>40178</c:v>
                </c:pt>
                <c:pt idx="13514">
                  <c:v>40179</c:v>
                </c:pt>
                <c:pt idx="13515">
                  <c:v>40180</c:v>
                </c:pt>
                <c:pt idx="13516">
                  <c:v>40181</c:v>
                </c:pt>
                <c:pt idx="13517">
                  <c:v>40182</c:v>
                </c:pt>
                <c:pt idx="13518">
                  <c:v>40183</c:v>
                </c:pt>
                <c:pt idx="13519">
                  <c:v>40184</c:v>
                </c:pt>
                <c:pt idx="13520">
                  <c:v>40185</c:v>
                </c:pt>
                <c:pt idx="13521">
                  <c:v>40186</c:v>
                </c:pt>
                <c:pt idx="13522">
                  <c:v>40187</c:v>
                </c:pt>
                <c:pt idx="13523">
                  <c:v>40188</c:v>
                </c:pt>
                <c:pt idx="13524">
                  <c:v>40189</c:v>
                </c:pt>
                <c:pt idx="13525">
                  <c:v>40190</c:v>
                </c:pt>
                <c:pt idx="13526">
                  <c:v>40191</c:v>
                </c:pt>
                <c:pt idx="13527">
                  <c:v>40192</c:v>
                </c:pt>
                <c:pt idx="13528">
                  <c:v>40193</c:v>
                </c:pt>
                <c:pt idx="13529">
                  <c:v>40194</c:v>
                </c:pt>
                <c:pt idx="13530">
                  <c:v>40195</c:v>
                </c:pt>
                <c:pt idx="13531">
                  <c:v>40196</c:v>
                </c:pt>
                <c:pt idx="13532">
                  <c:v>40197</c:v>
                </c:pt>
                <c:pt idx="13533">
                  <c:v>40198</c:v>
                </c:pt>
                <c:pt idx="13534">
                  <c:v>40199</c:v>
                </c:pt>
                <c:pt idx="13535">
                  <c:v>40200</c:v>
                </c:pt>
                <c:pt idx="13536">
                  <c:v>40201</c:v>
                </c:pt>
                <c:pt idx="13537">
                  <c:v>40202</c:v>
                </c:pt>
                <c:pt idx="13538">
                  <c:v>40203</c:v>
                </c:pt>
                <c:pt idx="13539">
                  <c:v>40204</c:v>
                </c:pt>
                <c:pt idx="13540">
                  <c:v>40205</c:v>
                </c:pt>
                <c:pt idx="13541">
                  <c:v>40206</c:v>
                </c:pt>
                <c:pt idx="13542">
                  <c:v>40207</c:v>
                </c:pt>
                <c:pt idx="13543">
                  <c:v>40208</c:v>
                </c:pt>
                <c:pt idx="13544">
                  <c:v>40209</c:v>
                </c:pt>
                <c:pt idx="13545">
                  <c:v>40210</c:v>
                </c:pt>
                <c:pt idx="13546">
                  <c:v>40211</c:v>
                </c:pt>
                <c:pt idx="13547">
                  <c:v>40212</c:v>
                </c:pt>
                <c:pt idx="13548">
                  <c:v>40213</c:v>
                </c:pt>
                <c:pt idx="13549">
                  <c:v>40214</c:v>
                </c:pt>
                <c:pt idx="13550">
                  <c:v>40215</c:v>
                </c:pt>
                <c:pt idx="13551">
                  <c:v>40216</c:v>
                </c:pt>
                <c:pt idx="13552">
                  <c:v>40217</c:v>
                </c:pt>
                <c:pt idx="13553">
                  <c:v>40218</c:v>
                </c:pt>
                <c:pt idx="13554">
                  <c:v>40219</c:v>
                </c:pt>
                <c:pt idx="13555">
                  <c:v>40220</c:v>
                </c:pt>
                <c:pt idx="13556">
                  <c:v>40221</c:v>
                </c:pt>
                <c:pt idx="13557">
                  <c:v>40222</c:v>
                </c:pt>
                <c:pt idx="13558">
                  <c:v>40223</c:v>
                </c:pt>
                <c:pt idx="13559">
                  <c:v>40224</c:v>
                </c:pt>
                <c:pt idx="13560">
                  <c:v>40225</c:v>
                </c:pt>
                <c:pt idx="13561">
                  <c:v>40226</c:v>
                </c:pt>
                <c:pt idx="13562">
                  <c:v>40227</c:v>
                </c:pt>
                <c:pt idx="13563">
                  <c:v>40228</c:v>
                </c:pt>
                <c:pt idx="13564">
                  <c:v>40229</c:v>
                </c:pt>
                <c:pt idx="13565">
                  <c:v>40230</c:v>
                </c:pt>
                <c:pt idx="13566">
                  <c:v>40231</c:v>
                </c:pt>
                <c:pt idx="13567">
                  <c:v>40232</c:v>
                </c:pt>
                <c:pt idx="13568">
                  <c:v>40233</c:v>
                </c:pt>
                <c:pt idx="13569">
                  <c:v>40234</c:v>
                </c:pt>
                <c:pt idx="13570">
                  <c:v>40235</c:v>
                </c:pt>
                <c:pt idx="13571">
                  <c:v>40236</c:v>
                </c:pt>
                <c:pt idx="13572">
                  <c:v>40237</c:v>
                </c:pt>
                <c:pt idx="13573">
                  <c:v>40238</c:v>
                </c:pt>
                <c:pt idx="13574">
                  <c:v>40239</c:v>
                </c:pt>
                <c:pt idx="13575">
                  <c:v>40240</c:v>
                </c:pt>
                <c:pt idx="13576">
                  <c:v>40241</c:v>
                </c:pt>
                <c:pt idx="13577">
                  <c:v>40242</c:v>
                </c:pt>
                <c:pt idx="13578">
                  <c:v>40243</c:v>
                </c:pt>
                <c:pt idx="13579">
                  <c:v>40244</c:v>
                </c:pt>
                <c:pt idx="13580">
                  <c:v>40245</c:v>
                </c:pt>
                <c:pt idx="13581">
                  <c:v>40246</c:v>
                </c:pt>
                <c:pt idx="13582">
                  <c:v>40247</c:v>
                </c:pt>
                <c:pt idx="13583">
                  <c:v>40248</c:v>
                </c:pt>
                <c:pt idx="13584">
                  <c:v>40249</c:v>
                </c:pt>
                <c:pt idx="13585">
                  <c:v>40250</c:v>
                </c:pt>
                <c:pt idx="13586">
                  <c:v>40251</c:v>
                </c:pt>
                <c:pt idx="13587">
                  <c:v>40252</c:v>
                </c:pt>
                <c:pt idx="13588">
                  <c:v>40253</c:v>
                </c:pt>
                <c:pt idx="13589">
                  <c:v>40254</c:v>
                </c:pt>
                <c:pt idx="13590">
                  <c:v>40255</c:v>
                </c:pt>
                <c:pt idx="13591">
                  <c:v>40256</c:v>
                </c:pt>
                <c:pt idx="13592">
                  <c:v>40257</c:v>
                </c:pt>
                <c:pt idx="13593">
                  <c:v>40258</c:v>
                </c:pt>
                <c:pt idx="13594">
                  <c:v>40259</c:v>
                </c:pt>
                <c:pt idx="13595">
                  <c:v>40260</c:v>
                </c:pt>
                <c:pt idx="13596">
                  <c:v>40261</c:v>
                </c:pt>
                <c:pt idx="13597">
                  <c:v>40262</c:v>
                </c:pt>
                <c:pt idx="13598">
                  <c:v>40263</c:v>
                </c:pt>
                <c:pt idx="13599">
                  <c:v>40264</c:v>
                </c:pt>
                <c:pt idx="13600">
                  <c:v>40265</c:v>
                </c:pt>
                <c:pt idx="13601">
                  <c:v>40266</c:v>
                </c:pt>
                <c:pt idx="13602">
                  <c:v>40267</c:v>
                </c:pt>
                <c:pt idx="13603">
                  <c:v>40268</c:v>
                </c:pt>
                <c:pt idx="13604">
                  <c:v>40269</c:v>
                </c:pt>
                <c:pt idx="13605">
                  <c:v>40270</c:v>
                </c:pt>
                <c:pt idx="13606">
                  <c:v>40271</c:v>
                </c:pt>
                <c:pt idx="13607">
                  <c:v>40272</c:v>
                </c:pt>
                <c:pt idx="13608">
                  <c:v>40273</c:v>
                </c:pt>
                <c:pt idx="13609">
                  <c:v>40274</c:v>
                </c:pt>
                <c:pt idx="13610">
                  <c:v>40275</c:v>
                </c:pt>
                <c:pt idx="13611">
                  <c:v>40276</c:v>
                </c:pt>
                <c:pt idx="13612">
                  <c:v>40277</c:v>
                </c:pt>
                <c:pt idx="13613">
                  <c:v>40278</c:v>
                </c:pt>
                <c:pt idx="13614">
                  <c:v>40279</c:v>
                </c:pt>
                <c:pt idx="13615">
                  <c:v>40280</c:v>
                </c:pt>
                <c:pt idx="13616">
                  <c:v>40281</c:v>
                </c:pt>
                <c:pt idx="13617">
                  <c:v>40282</c:v>
                </c:pt>
                <c:pt idx="13618">
                  <c:v>40283</c:v>
                </c:pt>
                <c:pt idx="13619">
                  <c:v>40284</c:v>
                </c:pt>
                <c:pt idx="13620">
                  <c:v>40285</c:v>
                </c:pt>
                <c:pt idx="13621">
                  <c:v>40286</c:v>
                </c:pt>
                <c:pt idx="13622">
                  <c:v>40287</c:v>
                </c:pt>
                <c:pt idx="13623">
                  <c:v>40288</c:v>
                </c:pt>
                <c:pt idx="13624">
                  <c:v>40289</c:v>
                </c:pt>
                <c:pt idx="13625">
                  <c:v>40290</c:v>
                </c:pt>
                <c:pt idx="13626">
                  <c:v>40291</c:v>
                </c:pt>
                <c:pt idx="13627">
                  <c:v>40292</c:v>
                </c:pt>
                <c:pt idx="13628">
                  <c:v>40293</c:v>
                </c:pt>
                <c:pt idx="13629">
                  <c:v>40294</c:v>
                </c:pt>
                <c:pt idx="13630">
                  <c:v>40295</c:v>
                </c:pt>
                <c:pt idx="13631">
                  <c:v>40296</c:v>
                </c:pt>
                <c:pt idx="13632">
                  <c:v>40297</c:v>
                </c:pt>
                <c:pt idx="13633">
                  <c:v>40298</c:v>
                </c:pt>
                <c:pt idx="13634">
                  <c:v>40299</c:v>
                </c:pt>
                <c:pt idx="13635">
                  <c:v>40300</c:v>
                </c:pt>
                <c:pt idx="13636">
                  <c:v>40301</c:v>
                </c:pt>
                <c:pt idx="13637">
                  <c:v>40302</c:v>
                </c:pt>
                <c:pt idx="13638">
                  <c:v>40303</c:v>
                </c:pt>
                <c:pt idx="13639">
                  <c:v>40304</c:v>
                </c:pt>
                <c:pt idx="13640">
                  <c:v>40305</c:v>
                </c:pt>
                <c:pt idx="13641">
                  <c:v>40306</c:v>
                </c:pt>
                <c:pt idx="13642">
                  <c:v>40307</c:v>
                </c:pt>
                <c:pt idx="13643">
                  <c:v>40308</c:v>
                </c:pt>
                <c:pt idx="13644">
                  <c:v>40309</c:v>
                </c:pt>
                <c:pt idx="13645">
                  <c:v>40310</c:v>
                </c:pt>
                <c:pt idx="13646">
                  <c:v>40311</c:v>
                </c:pt>
                <c:pt idx="13647">
                  <c:v>40312</c:v>
                </c:pt>
                <c:pt idx="13648">
                  <c:v>40313</c:v>
                </c:pt>
                <c:pt idx="13649">
                  <c:v>40314</c:v>
                </c:pt>
                <c:pt idx="13650">
                  <c:v>40315</c:v>
                </c:pt>
                <c:pt idx="13651">
                  <c:v>40316</c:v>
                </c:pt>
                <c:pt idx="13652">
                  <c:v>40317</c:v>
                </c:pt>
                <c:pt idx="13653">
                  <c:v>40318</c:v>
                </c:pt>
                <c:pt idx="13654">
                  <c:v>40319</c:v>
                </c:pt>
                <c:pt idx="13655">
                  <c:v>40320</c:v>
                </c:pt>
                <c:pt idx="13656">
                  <c:v>40321</c:v>
                </c:pt>
                <c:pt idx="13657">
                  <c:v>40322</c:v>
                </c:pt>
                <c:pt idx="13658">
                  <c:v>40323</c:v>
                </c:pt>
                <c:pt idx="13659">
                  <c:v>40324</c:v>
                </c:pt>
                <c:pt idx="13660">
                  <c:v>40325</c:v>
                </c:pt>
                <c:pt idx="13661">
                  <c:v>40326</c:v>
                </c:pt>
                <c:pt idx="13662">
                  <c:v>40327</c:v>
                </c:pt>
                <c:pt idx="13663">
                  <c:v>40328</c:v>
                </c:pt>
                <c:pt idx="13664">
                  <c:v>40329</c:v>
                </c:pt>
                <c:pt idx="13665">
                  <c:v>40330</c:v>
                </c:pt>
                <c:pt idx="13666">
                  <c:v>40331</c:v>
                </c:pt>
                <c:pt idx="13667">
                  <c:v>40332</c:v>
                </c:pt>
                <c:pt idx="13668">
                  <c:v>40333</c:v>
                </c:pt>
                <c:pt idx="13669">
                  <c:v>40334</c:v>
                </c:pt>
                <c:pt idx="13670">
                  <c:v>40335</c:v>
                </c:pt>
                <c:pt idx="13671">
                  <c:v>40336</c:v>
                </c:pt>
                <c:pt idx="13672">
                  <c:v>40337</c:v>
                </c:pt>
                <c:pt idx="13673">
                  <c:v>40338</c:v>
                </c:pt>
                <c:pt idx="13674">
                  <c:v>40339</c:v>
                </c:pt>
                <c:pt idx="13675">
                  <c:v>40340</c:v>
                </c:pt>
                <c:pt idx="13676">
                  <c:v>40341</c:v>
                </c:pt>
                <c:pt idx="13677">
                  <c:v>40342</c:v>
                </c:pt>
                <c:pt idx="13678">
                  <c:v>40343</c:v>
                </c:pt>
                <c:pt idx="13679">
                  <c:v>40344</c:v>
                </c:pt>
                <c:pt idx="13680">
                  <c:v>40345</c:v>
                </c:pt>
                <c:pt idx="13681">
                  <c:v>40346</c:v>
                </c:pt>
                <c:pt idx="13682">
                  <c:v>40347</c:v>
                </c:pt>
                <c:pt idx="13683">
                  <c:v>40348</c:v>
                </c:pt>
                <c:pt idx="13684">
                  <c:v>40349</c:v>
                </c:pt>
                <c:pt idx="13685">
                  <c:v>40350</c:v>
                </c:pt>
                <c:pt idx="13686">
                  <c:v>40351</c:v>
                </c:pt>
                <c:pt idx="13687">
                  <c:v>40352</c:v>
                </c:pt>
                <c:pt idx="13688">
                  <c:v>40353</c:v>
                </c:pt>
                <c:pt idx="13689">
                  <c:v>40354</c:v>
                </c:pt>
                <c:pt idx="13690">
                  <c:v>40355</c:v>
                </c:pt>
                <c:pt idx="13691">
                  <c:v>40356</c:v>
                </c:pt>
                <c:pt idx="13692">
                  <c:v>40357</c:v>
                </c:pt>
                <c:pt idx="13693">
                  <c:v>40358</c:v>
                </c:pt>
                <c:pt idx="13694">
                  <c:v>40359</c:v>
                </c:pt>
                <c:pt idx="13695">
                  <c:v>40360</c:v>
                </c:pt>
                <c:pt idx="13696">
                  <c:v>40361</c:v>
                </c:pt>
                <c:pt idx="13697">
                  <c:v>40362</c:v>
                </c:pt>
                <c:pt idx="13698">
                  <c:v>40363</c:v>
                </c:pt>
                <c:pt idx="13699">
                  <c:v>40364</c:v>
                </c:pt>
                <c:pt idx="13700">
                  <c:v>40365</c:v>
                </c:pt>
                <c:pt idx="13701">
                  <c:v>40366</c:v>
                </c:pt>
                <c:pt idx="13702">
                  <c:v>40367</c:v>
                </c:pt>
                <c:pt idx="13703">
                  <c:v>40368</c:v>
                </c:pt>
                <c:pt idx="13704">
                  <c:v>40369</c:v>
                </c:pt>
                <c:pt idx="13705">
                  <c:v>40370</c:v>
                </c:pt>
                <c:pt idx="13706">
                  <c:v>40371</c:v>
                </c:pt>
                <c:pt idx="13707">
                  <c:v>40372</c:v>
                </c:pt>
                <c:pt idx="13708">
                  <c:v>40373</c:v>
                </c:pt>
                <c:pt idx="13709">
                  <c:v>40374</c:v>
                </c:pt>
                <c:pt idx="13710">
                  <c:v>40375</c:v>
                </c:pt>
                <c:pt idx="13711">
                  <c:v>40376</c:v>
                </c:pt>
                <c:pt idx="13712">
                  <c:v>40377</c:v>
                </c:pt>
                <c:pt idx="13713">
                  <c:v>40378</c:v>
                </c:pt>
                <c:pt idx="13714">
                  <c:v>40379</c:v>
                </c:pt>
                <c:pt idx="13715">
                  <c:v>40380</c:v>
                </c:pt>
                <c:pt idx="13716">
                  <c:v>40381</c:v>
                </c:pt>
                <c:pt idx="13717">
                  <c:v>40382</c:v>
                </c:pt>
                <c:pt idx="13718">
                  <c:v>40383</c:v>
                </c:pt>
                <c:pt idx="13719">
                  <c:v>40384</c:v>
                </c:pt>
                <c:pt idx="13720">
                  <c:v>40385</c:v>
                </c:pt>
                <c:pt idx="13721">
                  <c:v>40386</c:v>
                </c:pt>
                <c:pt idx="13722">
                  <c:v>40387</c:v>
                </c:pt>
                <c:pt idx="13723">
                  <c:v>40388</c:v>
                </c:pt>
                <c:pt idx="13724">
                  <c:v>40389</c:v>
                </c:pt>
                <c:pt idx="13725">
                  <c:v>40390</c:v>
                </c:pt>
                <c:pt idx="13726">
                  <c:v>40391</c:v>
                </c:pt>
                <c:pt idx="13727">
                  <c:v>40392</c:v>
                </c:pt>
                <c:pt idx="13728">
                  <c:v>40393</c:v>
                </c:pt>
                <c:pt idx="13729">
                  <c:v>40394</c:v>
                </c:pt>
                <c:pt idx="13730">
                  <c:v>40395</c:v>
                </c:pt>
                <c:pt idx="13731">
                  <c:v>40396</c:v>
                </c:pt>
                <c:pt idx="13732">
                  <c:v>40397</c:v>
                </c:pt>
                <c:pt idx="13733">
                  <c:v>40398</c:v>
                </c:pt>
                <c:pt idx="13734">
                  <c:v>40399</c:v>
                </c:pt>
                <c:pt idx="13735">
                  <c:v>40400</c:v>
                </c:pt>
                <c:pt idx="13736">
                  <c:v>40401</c:v>
                </c:pt>
                <c:pt idx="13737">
                  <c:v>40402</c:v>
                </c:pt>
                <c:pt idx="13738">
                  <c:v>40403</c:v>
                </c:pt>
                <c:pt idx="13739">
                  <c:v>40404</c:v>
                </c:pt>
                <c:pt idx="13740">
                  <c:v>40405</c:v>
                </c:pt>
                <c:pt idx="13741">
                  <c:v>40406</c:v>
                </c:pt>
                <c:pt idx="13742">
                  <c:v>40407</c:v>
                </c:pt>
                <c:pt idx="13743">
                  <c:v>40408</c:v>
                </c:pt>
                <c:pt idx="13744">
                  <c:v>40409</c:v>
                </c:pt>
                <c:pt idx="13745">
                  <c:v>40410</c:v>
                </c:pt>
                <c:pt idx="13746">
                  <c:v>40411</c:v>
                </c:pt>
                <c:pt idx="13747">
                  <c:v>40412</c:v>
                </c:pt>
                <c:pt idx="13748">
                  <c:v>40413</c:v>
                </c:pt>
                <c:pt idx="13749">
                  <c:v>40414</c:v>
                </c:pt>
                <c:pt idx="13750">
                  <c:v>40415</c:v>
                </c:pt>
                <c:pt idx="13751">
                  <c:v>40416</c:v>
                </c:pt>
                <c:pt idx="13752">
                  <c:v>40417</c:v>
                </c:pt>
                <c:pt idx="13753">
                  <c:v>40418</c:v>
                </c:pt>
                <c:pt idx="13754">
                  <c:v>40419</c:v>
                </c:pt>
                <c:pt idx="13755">
                  <c:v>40420</c:v>
                </c:pt>
                <c:pt idx="13756">
                  <c:v>40421</c:v>
                </c:pt>
                <c:pt idx="13757">
                  <c:v>40422</c:v>
                </c:pt>
                <c:pt idx="13758">
                  <c:v>40423</c:v>
                </c:pt>
                <c:pt idx="13759">
                  <c:v>40424</c:v>
                </c:pt>
                <c:pt idx="13760">
                  <c:v>40425</c:v>
                </c:pt>
                <c:pt idx="13761">
                  <c:v>40426</c:v>
                </c:pt>
                <c:pt idx="13762">
                  <c:v>40427</c:v>
                </c:pt>
                <c:pt idx="13763">
                  <c:v>40428</c:v>
                </c:pt>
                <c:pt idx="13764">
                  <c:v>40429</c:v>
                </c:pt>
                <c:pt idx="13765">
                  <c:v>40430</c:v>
                </c:pt>
                <c:pt idx="13766">
                  <c:v>40431</c:v>
                </c:pt>
                <c:pt idx="13767">
                  <c:v>40432</c:v>
                </c:pt>
                <c:pt idx="13768">
                  <c:v>40433</c:v>
                </c:pt>
                <c:pt idx="13769">
                  <c:v>40434</c:v>
                </c:pt>
                <c:pt idx="13770">
                  <c:v>40435</c:v>
                </c:pt>
                <c:pt idx="13771">
                  <c:v>40436</c:v>
                </c:pt>
                <c:pt idx="13772">
                  <c:v>40437</c:v>
                </c:pt>
                <c:pt idx="13773">
                  <c:v>40438</c:v>
                </c:pt>
                <c:pt idx="13774">
                  <c:v>40439</c:v>
                </c:pt>
                <c:pt idx="13775">
                  <c:v>40440</c:v>
                </c:pt>
                <c:pt idx="13776">
                  <c:v>40441</c:v>
                </c:pt>
                <c:pt idx="13777">
                  <c:v>40442</c:v>
                </c:pt>
                <c:pt idx="13778">
                  <c:v>40443</c:v>
                </c:pt>
                <c:pt idx="13779">
                  <c:v>40444</c:v>
                </c:pt>
                <c:pt idx="13780">
                  <c:v>40445</c:v>
                </c:pt>
                <c:pt idx="13781">
                  <c:v>40446</c:v>
                </c:pt>
                <c:pt idx="13782">
                  <c:v>40447</c:v>
                </c:pt>
                <c:pt idx="13783">
                  <c:v>40448</c:v>
                </c:pt>
                <c:pt idx="13784">
                  <c:v>40449</c:v>
                </c:pt>
                <c:pt idx="13785">
                  <c:v>40450</c:v>
                </c:pt>
                <c:pt idx="13786">
                  <c:v>40451</c:v>
                </c:pt>
                <c:pt idx="13787">
                  <c:v>40452</c:v>
                </c:pt>
                <c:pt idx="13788">
                  <c:v>40453</c:v>
                </c:pt>
                <c:pt idx="13789">
                  <c:v>40454</c:v>
                </c:pt>
                <c:pt idx="13790">
                  <c:v>40455</c:v>
                </c:pt>
                <c:pt idx="13791">
                  <c:v>40456</c:v>
                </c:pt>
                <c:pt idx="13792">
                  <c:v>40457</c:v>
                </c:pt>
                <c:pt idx="13793">
                  <c:v>40458</c:v>
                </c:pt>
                <c:pt idx="13794">
                  <c:v>40459</c:v>
                </c:pt>
                <c:pt idx="13795">
                  <c:v>40460</c:v>
                </c:pt>
                <c:pt idx="13796">
                  <c:v>40461</c:v>
                </c:pt>
                <c:pt idx="13797">
                  <c:v>40462</c:v>
                </c:pt>
                <c:pt idx="13798">
                  <c:v>40463</c:v>
                </c:pt>
                <c:pt idx="13799">
                  <c:v>40464</c:v>
                </c:pt>
                <c:pt idx="13800">
                  <c:v>40465</c:v>
                </c:pt>
                <c:pt idx="13801">
                  <c:v>40466</c:v>
                </c:pt>
                <c:pt idx="13802">
                  <c:v>40467</c:v>
                </c:pt>
                <c:pt idx="13803">
                  <c:v>40468</c:v>
                </c:pt>
                <c:pt idx="13804">
                  <c:v>40469</c:v>
                </c:pt>
                <c:pt idx="13805">
                  <c:v>40470</c:v>
                </c:pt>
                <c:pt idx="13806">
                  <c:v>40471</c:v>
                </c:pt>
                <c:pt idx="13807">
                  <c:v>40472</c:v>
                </c:pt>
                <c:pt idx="13808">
                  <c:v>40473</c:v>
                </c:pt>
                <c:pt idx="13809">
                  <c:v>40474</c:v>
                </c:pt>
                <c:pt idx="13810">
                  <c:v>40475</c:v>
                </c:pt>
                <c:pt idx="13811">
                  <c:v>40476</c:v>
                </c:pt>
                <c:pt idx="13812">
                  <c:v>40477</c:v>
                </c:pt>
                <c:pt idx="13813">
                  <c:v>40478</c:v>
                </c:pt>
                <c:pt idx="13814">
                  <c:v>40479</c:v>
                </c:pt>
                <c:pt idx="13815">
                  <c:v>40480</c:v>
                </c:pt>
                <c:pt idx="13816">
                  <c:v>40481</c:v>
                </c:pt>
                <c:pt idx="13817">
                  <c:v>40482</c:v>
                </c:pt>
                <c:pt idx="13818">
                  <c:v>40483</c:v>
                </c:pt>
                <c:pt idx="13819">
                  <c:v>40484</c:v>
                </c:pt>
                <c:pt idx="13820">
                  <c:v>40485</c:v>
                </c:pt>
                <c:pt idx="13821">
                  <c:v>40486</c:v>
                </c:pt>
                <c:pt idx="13822">
                  <c:v>40487</c:v>
                </c:pt>
                <c:pt idx="13823">
                  <c:v>40488</c:v>
                </c:pt>
                <c:pt idx="13824">
                  <c:v>40489</c:v>
                </c:pt>
                <c:pt idx="13825">
                  <c:v>40490</c:v>
                </c:pt>
                <c:pt idx="13826">
                  <c:v>40491</c:v>
                </c:pt>
                <c:pt idx="13827">
                  <c:v>40492</c:v>
                </c:pt>
                <c:pt idx="13828">
                  <c:v>40493</c:v>
                </c:pt>
                <c:pt idx="13829">
                  <c:v>40494</c:v>
                </c:pt>
                <c:pt idx="13830">
                  <c:v>40495</c:v>
                </c:pt>
                <c:pt idx="13831">
                  <c:v>40496</c:v>
                </c:pt>
                <c:pt idx="13832">
                  <c:v>40497</c:v>
                </c:pt>
                <c:pt idx="13833">
                  <c:v>40498</c:v>
                </c:pt>
                <c:pt idx="13834">
                  <c:v>40499</c:v>
                </c:pt>
                <c:pt idx="13835">
                  <c:v>40500</c:v>
                </c:pt>
                <c:pt idx="13836">
                  <c:v>40501</c:v>
                </c:pt>
                <c:pt idx="13837">
                  <c:v>40502</c:v>
                </c:pt>
                <c:pt idx="13838">
                  <c:v>40503</c:v>
                </c:pt>
                <c:pt idx="13839">
                  <c:v>40504</c:v>
                </c:pt>
                <c:pt idx="13840">
                  <c:v>40505</c:v>
                </c:pt>
                <c:pt idx="13841">
                  <c:v>40506</c:v>
                </c:pt>
                <c:pt idx="13842">
                  <c:v>40507</c:v>
                </c:pt>
                <c:pt idx="13843">
                  <c:v>40508</c:v>
                </c:pt>
                <c:pt idx="13844">
                  <c:v>40509</c:v>
                </c:pt>
                <c:pt idx="13845">
                  <c:v>40510</c:v>
                </c:pt>
                <c:pt idx="13846">
                  <c:v>40511</c:v>
                </c:pt>
                <c:pt idx="13847">
                  <c:v>40512</c:v>
                </c:pt>
                <c:pt idx="13848">
                  <c:v>40513</c:v>
                </c:pt>
                <c:pt idx="13849">
                  <c:v>40514</c:v>
                </c:pt>
                <c:pt idx="13850">
                  <c:v>40515</c:v>
                </c:pt>
                <c:pt idx="13851">
                  <c:v>40516</c:v>
                </c:pt>
                <c:pt idx="13852">
                  <c:v>40517</c:v>
                </c:pt>
                <c:pt idx="13853">
                  <c:v>40518</c:v>
                </c:pt>
                <c:pt idx="13854">
                  <c:v>40519</c:v>
                </c:pt>
                <c:pt idx="13855">
                  <c:v>40520</c:v>
                </c:pt>
                <c:pt idx="13856">
                  <c:v>40521</c:v>
                </c:pt>
                <c:pt idx="13857">
                  <c:v>40522</c:v>
                </c:pt>
                <c:pt idx="13858">
                  <c:v>40523</c:v>
                </c:pt>
                <c:pt idx="13859">
                  <c:v>40524</c:v>
                </c:pt>
                <c:pt idx="13860">
                  <c:v>40525</c:v>
                </c:pt>
                <c:pt idx="13861">
                  <c:v>40526</c:v>
                </c:pt>
                <c:pt idx="13862">
                  <c:v>40527</c:v>
                </c:pt>
                <c:pt idx="13863">
                  <c:v>40528</c:v>
                </c:pt>
                <c:pt idx="13864">
                  <c:v>40529</c:v>
                </c:pt>
                <c:pt idx="13865">
                  <c:v>40530</c:v>
                </c:pt>
                <c:pt idx="13866">
                  <c:v>40531</c:v>
                </c:pt>
                <c:pt idx="13867">
                  <c:v>40532</c:v>
                </c:pt>
                <c:pt idx="13868">
                  <c:v>40533</c:v>
                </c:pt>
                <c:pt idx="13869">
                  <c:v>40534</c:v>
                </c:pt>
                <c:pt idx="13870">
                  <c:v>40535</c:v>
                </c:pt>
                <c:pt idx="13871">
                  <c:v>40536</c:v>
                </c:pt>
                <c:pt idx="13872">
                  <c:v>40537</c:v>
                </c:pt>
                <c:pt idx="13873">
                  <c:v>40538</c:v>
                </c:pt>
                <c:pt idx="13874">
                  <c:v>40539</c:v>
                </c:pt>
                <c:pt idx="13875">
                  <c:v>40540</c:v>
                </c:pt>
                <c:pt idx="13876">
                  <c:v>40541</c:v>
                </c:pt>
                <c:pt idx="13877">
                  <c:v>40542</c:v>
                </c:pt>
                <c:pt idx="13878">
                  <c:v>40543</c:v>
                </c:pt>
                <c:pt idx="13879">
                  <c:v>40544</c:v>
                </c:pt>
                <c:pt idx="13880">
                  <c:v>40545</c:v>
                </c:pt>
                <c:pt idx="13881">
                  <c:v>40546</c:v>
                </c:pt>
                <c:pt idx="13882">
                  <c:v>40547</c:v>
                </c:pt>
                <c:pt idx="13883">
                  <c:v>40548</c:v>
                </c:pt>
                <c:pt idx="13884">
                  <c:v>40549</c:v>
                </c:pt>
                <c:pt idx="13885">
                  <c:v>40550</c:v>
                </c:pt>
                <c:pt idx="13886">
                  <c:v>40551</c:v>
                </c:pt>
                <c:pt idx="13887">
                  <c:v>40552</c:v>
                </c:pt>
                <c:pt idx="13888">
                  <c:v>40553</c:v>
                </c:pt>
                <c:pt idx="13889">
                  <c:v>40554</c:v>
                </c:pt>
                <c:pt idx="13890">
                  <c:v>40555</c:v>
                </c:pt>
                <c:pt idx="13891">
                  <c:v>40556</c:v>
                </c:pt>
                <c:pt idx="13892">
                  <c:v>40557</c:v>
                </c:pt>
                <c:pt idx="13893">
                  <c:v>40558</c:v>
                </c:pt>
                <c:pt idx="13894">
                  <c:v>40559</c:v>
                </c:pt>
                <c:pt idx="13895">
                  <c:v>40560</c:v>
                </c:pt>
                <c:pt idx="13896">
                  <c:v>40561</c:v>
                </c:pt>
                <c:pt idx="13897">
                  <c:v>40562</c:v>
                </c:pt>
                <c:pt idx="13898">
                  <c:v>40563</c:v>
                </c:pt>
                <c:pt idx="13899">
                  <c:v>40564</c:v>
                </c:pt>
                <c:pt idx="13900">
                  <c:v>40565</c:v>
                </c:pt>
                <c:pt idx="13901">
                  <c:v>40566</c:v>
                </c:pt>
                <c:pt idx="13902">
                  <c:v>40567</c:v>
                </c:pt>
                <c:pt idx="13903">
                  <c:v>40568</c:v>
                </c:pt>
                <c:pt idx="13904">
                  <c:v>40569</c:v>
                </c:pt>
                <c:pt idx="13905">
                  <c:v>40570</c:v>
                </c:pt>
                <c:pt idx="13906">
                  <c:v>40571</c:v>
                </c:pt>
                <c:pt idx="13907">
                  <c:v>40572</c:v>
                </c:pt>
                <c:pt idx="13908">
                  <c:v>40573</c:v>
                </c:pt>
                <c:pt idx="13909">
                  <c:v>40574</c:v>
                </c:pt>
                <c:pt idx="13910">
                  <c:v>40575</c:v>
                </c:pt>
                <c:pt idx="13911">
                  <c:v>40576</c:v>
                </c:pt>
                <c:pt idx="13912">
                  <c:v>40577</c:v>
                </c:pt>
                <c:pt idx="13913">
                  <c:v>40578</c:v>
                </c:pt>
                <c:pt idx="13914">
                  <c:v>40579</c:v>
                </c:pt>
                <c:pt idx="13915">
                  <c:v>40580</c:v>
                </c:pt>
                <c:pt idx="13916">
                  <c:v>40581</c:v>
                </c:pt>
                <c:pt idx="13917">
                  <c:v>40582</c:v>
                </c:pt>
                <c:pt idx="13918">
                  <c:v>40583</c:v>
                </c:pt>
                <c:pt idx="13919">
                  <c:v>40584</c:v>
                </c:pt>
                <c:pt idx="13920">
                  <c:v>40585</c:v>
                </c:pt>
                <c:pt idx="13921">
                  <c:v>40586</c:v>
                </c:pt>
                <c:pt idx="13922">
                  <c:v>40587</c:v>
                </c:pt>
                <c:pt idx="13923">
                  <c:v>40588</c:v>
                </c:pt>
                <c:pt idx="13924">
                  <c:v>40589</c:v>
                </c:pt>
                <c:pt idx="13925">
                  <c:v>40590</c:v>
                </c:pt>
                <c:pt idx="13926">
                  <c:v>40591</c:v>
                </c:pt>
                <c:pt idx="13927">
                  <c:v>40592</c:v>
                </c:pt>
                <c:pt idx="13928">
                  <c:v>40593</c:v>
                </c:pt>
                <c:pt idx="13929">
                  <c:v>40594</c:v>
                </c:pt>
                <c:pt idx="13930">
                  <c:v>40595</c:v>
                </c:pt>
                <c:pt idx="13931">
                  <c:v>40596</c:v>
                </c:pt>
                <c:pt idx="13932">
                  <c:v>40597</c:v>
                </c:pt>
                <c:pt idx="13933">
                  <c:v>40598</c:v>
                </c:pt>
                <c:pt idx="13934">
                  <c:v>40599</c:v>
                </c:pt>
                <c:pt idx="13935">
                  <c:v>40600</c:v>
                </c:pt>
                <c:pt idx="13936">
                  <c:v>40601</c:v>
                </c:pt>
                <c:pt idx="13937">
                  <c:v>40602</c:v>
                </c:pt>
                <c:pt idx="13938">
                  <c:v>40603</c:v>
                </c:pt>
                <c:pt idx="13939">
                  <c:v>40604</c:v>
                </c:pt>
                <c:pt idx="13940">
                  <c:v>40605</c:v>
                </c:pt>
                <c:pt idx="13941">
                  <c:v>40606</c:v>
                </c:pt>
                <c:pt idx="13942">
                  <c:v>40607</c:v>
                </c:pt>
                <c:pt idx="13943">
                  <c:v>40608</c:v>
                </c:pt>
                <c:pt idx="13944">
                  <c:v>40609</c:v>
                </c:pt>
                <c:pt idx="13945">
                  <c:v>40610</c:v>
                </c:pt>
                <c:pt idx="13946">
                  <c:v>40611</c:v>
                </c:pt>
                <c:pt idx="13947">
                  <c:v>40612</c:v>
                </c:pt>
                <c:pt idx="13948">
                  <c:v>40613</c:v>
                </c:pt>
                <c:pt idx="13949">
                  <c:v>40614</c:v>
                </c:pt>
                <c:pt idx="13950">
                  <c:v>40615</c:v>
                </c:pt>
                <c:pt idx="13951">
                  <c:v>40616</c:v>
                </c:pt>
                <c:pt idx="13952">
                  <c:v>40617</c:v>
                </c:pt>
                <c:pt idx="13953">
                  <c:v>40618</c:v>
                </c:pt>
                <c:pt idx="13954">
                  <c:v>40619</c:v>
                </c:pt>
                <c:pt idx="13955">
                  <c:v>40620</c:v>
                </c:pt>
                <c:pt idx="13956">
                  <c:v>40621</c:v>
                </c:pt>
                <c:pt idx="13957">
                  <c:v>40622</c:v>
                </c:pt>
                <c:pt idx="13958">
                  <c:v>40623</c:v>
                </c:pt>
                <c:pt idx="13959">
                  <c:v>40624</c:v>
                </c:pt>
                <c:pt idx="13960">
                  <c:v>40625</c:v>
                </c:pt>
                <c:pt idx="13961">
                  <c:v>40626</c:v>
                </c:pt>
                <c:pt idx="13962">
                  <c:v>40627</c:v>
                </c:pt>
                <c:pt idx="13963">
                  <c:v>40628</c:v>
                </c:pt>
                <c:pt idx="13964">
                  <c:v>40629</c:v>
                </c:pt>
                <c:pt idx="13965">
                  <c:v>40630</c:v>
                </c:pt>
                <c:pt idx="13966">
                  <c:v>40631</c:v>
                </c:pt>
                <c:pt idx="13967">
                  <c:v>40632</c:v>
                </c:pt>
                <c:pt idx="13968">
                  <c:v>40633</c:v>
                </c:pt>
                <c:pt idx="13969">
                  <c:v>40634</c:v>
                </c:pt>
                <c:pt idx="13970">
                  <c:v>40635</c:v>
                </c:pt>
                <c:pt idx="13971">
                  <c:v>40636</c:v>
                </c:pt>
                <c:pt idx="13972">
                  <c:v>40637</c:v>
                </c:pt>
                <c:pt idx="13973">
                  <c:v>40638</c:v>
                </c:pt>
                <c:pt idx="13974">
                  <c:v>40639</c:v>
                </c:pt>
                <c:pt idx="13975">
                  <c:v>40640</c:v>
                </c:pt>
                <c:pt idx="13976">
                  <c:v>40641</c:v>
                </c:pt>
                <c:pt idx="13977">
                  <c:v>40642</c:v>
                </c:pt>
                <c:pt idx="13978">
                  <c:v>40643</c:v>
                </c:pt>
                <c:pt idx="13979">
                  <c:v>40644</c:v>
                </c:pt>
                <c:pt idx="13980">
                  <c:v>40645</c:v>
                </c:pt>
                <c:pt idx="13981">
                  <c:v>40646</c:v>
                </c:pt>
                <c:pt idx="13982">
                  <c:v>40647</c:v>
                </c:pt>
                <c:pt idx="13983">
                  <c:v>40648</c:v>
                </c:pt>
                <c:pt idx="13984">
                  <c:v>40649</c:v>
                </c:pt>
                <c:pt idx="13985">
                  <c:v>40650</c:v>
                </c:pt>
                <c:pt idx="13986">
                  <c:v>40651</c:v>
                </c:pt>
                <c:pt idx="13987">
                  <c:v>40652</c:v>
                </c:pt>
                <c:pt idx="13988">
                  <c:v>40653</c:v>
                </c:pt>
                <c:pt idx="13989">
                  <c:v>40654</c:v>
                </c:pt>
                <c:pt idx="13990">
                  <c:v>40655</c:v>
                </c:pt>
                <c:pt idx="13991">
                  <c:v>40656</c:v>
                </c:pt>
                <c:pt idx="13992">
                  <c:v>40657</c:v>
                </c:pt>
                <c:pt idx="13993">
                  <c:v>40658</c:v>
                </c:pt>
                <c:pt idx="13994">
                  <c:v>40659</c:v>
                </c:pt>
                <c:pt idx="13995">
                  <c:v>40660</c:v>
                </c:pt>
                <c:pt idx="13996">
                  <c:v>40661</c:v>
                </c:pt>
                <c:pt idx="13997">
                  <c:v>40662</c:v>
                </c:pt>
                <c:pt idx="13998">
                  <c:v>40663</c:v>
                </c:pt>
                <c:pt idx="13999">
                  <c:v>40664</c:v>
                </c:pt>
                <c:pt idx="14000">
                  <c:v>40665</c:v>
                </c:pt>
                <c:pt idx="14001">
                  <c:v>40666</c:v>
                </c:pt>
                <c:pt idx="14002">
                  <c:v>40667</c:v>
                </c:pt>
                <c:pt idx="14003">
                  <c:v>40668</c:v>
                </c:pt>
                <c:pt idx="14004">
                  <c:v>40669</c:v>
                </c:pt>
                <c:pt idx="14005">
                  <c:v>40670</c:v>
                </c:pt>
                <c:pt idx="14006">
                  <c:v>40671</c:v>
                </c:pt>
                <c:pt idx="14007">
                  <c:v>40672</c:v>
                </c:pt>
                <c:pt idx="14008">
                  <c:v>40673</c:v>
                </c:pt>
                <c:pt idx="14009">
                  <c:v>40674</c:v>
                </c:pt>
                <c:pt idx="14010">
                  <c:v>40675</c:v>
                </c:pt>
                <c:pt idx="14011">
                  <c:v>40676</c:v>
                </c:pt>
                <c:pt idx="14012">
                  <c:v>40677</c:v>
                </c:pt>
                <c:pt idx="14013">
                  <c:v>40678</c:v>
                </c:pt>
                <c:pt idx="14014">
                  <c:v>40679</c:v>
                </c:pt>
                <c:pt idx="14015">
                  <c:v>40680</c:v>
                </c:pt>
                <c:pt idx="14016">
                  <c:v>40681</c:v>
                </c:pt>
                <c:pt idx="14017">
                  <c:v>40682</c:v>
                </c:pt>
                <c:pt idx="14018">
                  <c:v>40683</c:v>
                </c:pt>
                <c:pt idx="14019">
                  <c:v>40684</c:v>
                </c:pt>
                <c:pt idx="14020">
                  <c:v>40685</c:v>
                </c:pt>
                <c:pt idx="14021">
                  <c:v>40686</c:v>
                </c:pt>
                <c:pt idx="14022">
                  <c:v>40687</c:v>
                </c:pt>
                <c:pt idx="14023">
                  <c:v>40688</c:v>
                </c:pt>
                <c:pt idx="14024">
                  <c:v>40689</c:v>
                </c:pt>
                <c:pt idx="14025">
                  <c:v>40690</c:v>
                </c:pt>
                <c:pt idx="14026">
                  <c:v>40691</c:v>
                </c:pt>
                <c:pt idx="14027">
                  <c:v>40692</c:v>
                </c:pt>
                <c:pt idx="14028">
                  <c:v>40693</c:v>
                </c:pt>
                <c:pt idx="14029">
                  <c:v>40694</c:v>
                </c:pt>
                <c:pt idx="14030">
                  <c:v>40695</c:v>
                </c:pt>
                <c:pt idx="14031">
                  <c:v>40696</c:v>
                </c:pt>
                <c:pt idx="14032">
                  <c:v>40697</c:v>
                </c:pt>
                <c:pt idx="14033">
                  <c:v>40698</c:v>
                </c:pt>
                <c:pt idx="14034">
                  <c:v>40699</c:v>
                </c:pt>
                <c:pt idx="14035">
                  <c:v>40700</c:v>
                </c:pt>
                <c:pt idx="14036">
                  <c:v>40701</c:v>
                </c:pt>
                <c:pt idx="14037">
                  <c:v>40702</c:v>
                </c:pt>
                <c:pt idx="14038">
                  <c:v>40703</c:v>
                </c:pt>
                <c:pt idx="14039">
                  <c:v>40704</c:v>
                </c:pt>
                <c:pt idx="14040">
                  <c:v>40705</c:v>
                </c:pt>
                <c:pt idx="14041">
                  <c:v>40706</c:v>
                </c:pt>
                <c:pt idx="14042">
                  <c:v>40707</c:v>
                </c:pt>
                <c:pt idx="14043">
                  <c:v>40708</c:v>
                </c:pt>
                <c:pt idx="14044">
                  <c:v>40709</c:v>
                </c:pt>
                <c:pt idx="14045">
                  <c:v>40710</c:v>
                </c:pt>
                <c:pt idx="14046">
                  <c:v>40711</c:v>
                </c:pt>
                <c:pt idx="14047">
                  <c:v>40712</c:v>
                </c:pt>
                <c:pt idx="14048">
                  <c:v>40713</c:v>
                </c:pt>
                <c:pt idx="14049">
                  <c:v>40714</c:v>
                </c:pt>
                <c:pt idx="14050">
                  <c:v>40715</c:v>
                </c:pt>
                <c:pt idx="14051">
                  <c:v>40716</c:v>
                </c:pt>
                <c:pt idx="14052">
                  <c:v>40717</c:v>
                </c:pt>
                <c:pt idx="14053">
                  <c:v>40718</c:v>
                </c:pt>
                <c:pt idx="14054">
                  <c:v>40719</c:v>
                </c:pt>
                <c:pt idx="14055">
                  <c:v>40720</c:v>
                </c:pt>
                <c:pt idx="14056">
                  <c:v>40721</c:v>
                </c:pt>
                <c:pt idx="14057">
                  <c:v>40722</c:v>
                </c:pt>
                <c:pt idx="14058">
                  <c:v>40723</c:v>
                </c:pt>
                <c:pt idx="14059">
                  <c:v>40724</c:v>
                </c:pt>
                <c:pt idx="14060">
                  <c:v>40725</c:v>
                </c:pt>
                <c:pt idx="14061">
                  <c:v>40726</c:v>
                </c:pt>
                <c:pt idx="14062">
                  <c:v>40727</c:v>
                </c:pt>
                <c:pt idx="14063">
                  <c:v>40728</c:v>
                </c:pt>
                <c:pt idx="14064">
                  <c:v>40729</c:v>
                </c:pt>
                <c:pt idx="14065">
                  <c:v>40730</c:v>
                </c:pt>
                <c:pt idx="14066">
                  <c:v>40731</c:v>
                </c:pt>
                <c:pt idx="14067">
                  <c:v>40732</c:v>
                </c:pt>
                <c:pt idx="14068">
                  <c:v>40733</c:v>
                </c:pt>
                <c:pt idx="14069">
                  <c:v>40734</c:v>
                </c:pt>
                <c:pt idx="14070">
                  <c:v>40735</c:v>
                </c:pt>
                <c:pt idx="14071">
                  <c:v>40736</c:v>
                </c:pt>
                <c:pt idx="14072">
                  <c:v>40737</c:v>
                </c:pt>
                <c:pt idx="14073">
                  <c:v>40738</c:v>
                </c:pt>
                <c:pt idx="14074">
                  <c:v>40739</c:v>
                </c:pt>
                <c:pt idx="14075">
                  <c:v>40740</c:v>
                </c:pt>
                <c:pt idx="14076">
                  <c:v>40741</c:v>
                </c:pt>
                <c:pt idx="14077">
                  <c:v>40742</c:v>
                </c:pt>
                <c:pt idx="14078">
                  <c:v>40743</c:v>
                </c:pt>
                <c:pt idx="14079">
                  <c:v>40744</c:v>
                </c:pt>
                <c:pt idx="14080">
                  <c:v>40745</c:v>
                </c:pt>
                <c:pt idx="14081">
                  <c:v>40746</c:v>
                </c:pt>
                <c:pt idx="14082">
                  <c:v>40747</c:v>
                </c:pt>
                <c:pt idx="14083">
                  <c:v>40748</c:v>
                </c:pt>
                <c:pt idx="14084">
                  <c:v>40749</c:v>
                </c:pt>
                <c:pt idx="14085">
                  <c:v>40750</c:v>
                </c:pt>
                <c:pt idx="14086">
                  <c:v>40751</c:v>
                </c:pt>
                <c:pt idx="14087">
                  <c:v>40752</c:v>
                </c:pt>
                <c:pt idx="14088">
                  <c:v>40753</c:v>
                </c:pt>
                <c:pt idx="14089">
                  <c:v>40754</c:v>
                </c:pt>
                <c:pt idx="14090">
                  <c:v>40755</c:v>
                </c:pt>
                <c:pt idx="14091">
                  <c:v>40756</c:v>
                </c:pt>
                <c:pt idx="14092">
                  <c:v>40757</c:v>
                </c:pt>
                <c:pt idx="14093">
                  <c:v>40758</c:v>
                </c:pt>
                <c:pt idx="14094">
                  <c:v>40759</c:v>
                </c:pt>
                <c:pt idx="14095">
                  <c:v>40760</c:v>
                </c:pt>
                <c:pt idx="14096">
                  <c:v>40761</c:v>
                </c:pt>
                <c:pt idx="14097">
                  <c:v>40762</c:v>
                </c:pt>
                <c:pt idx="14098">
                  <c:v>40763</c:v>
                </c:pt>
                <c:pt idx="14099">
                  <c:v>40764</c:v>
                </c:pt>
                <c:pt idx="14100">
                  <c:v>40765</c:v>
                </c:pt>
                <c:pt idx="14101">
                  <c:v>40766</c:v>
                </c:pt>
                <c:pt idx="14102">
                  <c:v>40767</c:v>
                </c:pt>
                <c:pt idx="14103">
                  <c:v>40768</c:v>
                </c:pt>
                <c:pt idx="14104">
                  <c:v>40769</c:v>
                </c:pt>
                <c:pt idx="14105">
                  <c:v>40770</c:v>
                </c:pt>
                <c:pt idx="14106">
                  <c:v>40771</c:v>
                </c:pt>
                <c:pt idx="14107">
                  <c:v>40772</c:v>
                </c:pt>
                <c:pt idx="14108">
                  <c:v>40773</c:v>
                </c:pt>
                <c:pt idx="14109">
                  <c:v>40774</c:v>
                </c:pt>
                <c:pt idx="14110">
                  <c:v>40775</c:v>
                </c:pt>
                <c:pt idx="14111">
                  <c:v>40776</c:v>
                </c:pt>
                <c:pt idx="14112">
                  <c:v>40777</c:v>
                </c:pt>
                <c:pt idx="14113">
                  <c:v>40778</c:v>
                </c:pt>
                <c:pt idx="14114">
                  <c:v>40779</c:v>
                </c:pt>
                <c:pt idx="14115">
                  <c:v>40780</c:v>
                </c:pt>
                <c:pt idx="14116">
                  <c:v>40781</c:v>
                </c:pt>
                <c:pt idx="14117">
                  <c:v>40782</c:v>
                </c:pt>
                <c:pt idx="14118">
                  <c:v>40783</c:v>
                </c:pt>
                <c:pt idx="14119">
                  <c:v>40784</c:v>
                </c:pt>
                <c:pt idx="14120">
                  <c:v>40785</c:v>
                </c:pt>
                <c:pt idx="14121">
                  <c:v>40786</c:v>
                </c:pt>
                <c:pt idx="14122">
                  <c:v>40787</c:v>
                </c:pt>
                <c:pt idx="14123">
                  <c:v>40788</c:v>
                </c:pt>
                <c:pt idx="14124">
                  <c:v>40789</c:v>
                </c:pt>
                <c:pt idx="14125">
                  <c:v>40790</c:v>
                </c:pt>
                <c:pt idx="14126">
                  <c:v>40791</c:v>
                </c:pt>
                <c:pt idx="14127">
                  <c:v>40792</c:v>
                </c:pt>
                <c:pt idx="14128">
                  <c:v>40793</c:v>
                </c:pt>
                <c:pt idx="14129">
                  <c:v>40794</c:v>
                </c:pt>
                <c:pt idx="14130">
                  <c:v>40795</c:v>
                </c:pt>
                <c:pt idx="14131">
                  <c:v>40796</c:v>
                </c:pt>
                <c:pt idx="14132">
                  <c:v>40797</c:v>
                </c:pt>
                <c:pt idx="14133">
                  <c:v>40798</c:v>
                </c:pt>
                <c:pt idx="14134">
                  <c:v>40799</c:v>
                </c:pt>
                <c:pt idx="14135">
                  <c:v>40800</c:v>
                </c:pt>
                <c:pt idx="14136">
                  <c:v>40801</c:v>
                </c:pt>
                <c:pt idx="14137">
                  <c:v>40802</c:v>
                </c:pt>
                <c:pt idx="14138">
                  <c:v>40803</c:v>
                </c:pt>
                <c:pt idx="14139">
                  <c:v>40804</c:v>
                </c:pt>
                <c:pt idx="14140">
                  <c:v>40805</c:v>
                </c:pt>
                <c:pt idx="14141">
                  <c:v>40806</c:v>
                </c:pt>
                <c:pt idx="14142">
                  <c:v>40807</c:v>
                </c:pt>
                <c:pt idx="14143">
                  <c:v>40808</c:v>
                </c:pt>
                <c:pt idx="14144">
                  <c:v>40809</c:v>
                </c:pt>
                <c:pt idx="14145">
                  <c:v>40810</c:v>
                </c:pt>
                <c:pt idx="14146">
                  <c:v>40811</c:v>
                </c:pt>
                <c:pt idx="14147">
                  <c:v>40812</c:v>
                </c:pt>
                <c:pt idx="14148">
                  <c:v>40813</c:v>
                </c:pt>
                <c:pt idx="14149">
                  <c:v>40814</c:v>
                </c:pt>
                <c:pt idx="14150">
                  <c:v>40815</c:v>
                </c:pt>
                <c:pt idx="14151">
                  <c:v>40816</c:v>
                </c:pt>
                <c:pt idx="14152">
                  <c:v>40817</c:v>
                </c:pt>
                <c:pt idx="14153">
                  <c:v>40818</c:v>
                </c:pt>
                <c:pt idx="14154">
                  <c:v>40819</c:v>
                </c:pt>
                <c:pt idx="14155">
                  <c:v>40820</c:v>
                </c:pt>
                <c:pt idx="14156">
                  <c:v>40821</c:v>
                </c:pt>
                <c:pt idx="14157">
                  <c:v>40822</c:v>
                </c:pt>
                <c:pt idx="14158">
                  <c:v>40823</c:v>
                </c:pt>
                <c:pt idx="14159">
                  <c:v>40824</c:v>
                </c:pt>
                <c:pt idx="14160">
                  <c:v>40825</c:v>
                </c:pt>
                <c:pt idx="14161">
                  <c:v>40826</c:v>
                </c:pt>
                <c:pt idx="14162">
                  <c:v>40827</c:v>
                </c:pt>
                <c:pt idx="14163">
                  <c:v>40828</c:v>
                </c:pt>
                <c:pt idx="14164">
                  <c:v>40829</c:v>
                </c:pt>
                <c:pt idx="14165">
                  <c:v>40830</c:v>
                </c:pt>
                <c:pt idx="14166">
                  <c:v>40831</c:v>
                </c:pt>
                <c:pt idx="14167">
                  <c:v>40832</c:v>
                </c:pt>
                <c:pt idx="14168">
                  <c:v>40833</c:v>
                </c:pt>
                <c:pt idx="14169">
                  <c:v>40834</c:v>
                </c:pt>
                <c:pt idx="14170">
                  <c:v>40835</c:v>
                </c:pt>
                <c:pt idx="14171">
                  <c:v>40836</c:v>
                </c:pt>
                <c:pt idx="14172">
                  <c:v>40837</c:v>
                </c:pt>
                <c:pt idx="14173">
                  <c:v>40838</c:v>
                </c:pt>
                <c:pt idx="14174">
                  <c:v>40839</c:v>
                </c:pt>
                <c:pt idx="14175">
                  <c:v>40840</c:v>
                </c:pt>
                <c:pt idx="14176">
                  <c:v>40841</c:v>
                </c:pt>
                <c:pt idx="14177">
                  <c:v>40842</c:v>
                </c:pt>
                <c:pt idx="14178">
                  <c:v>40843</c:v>
                </c:pt>
                <c:pt idx="14179">
                  <c:v>40844</c:v>
                </c:pt>
                <c:pt idx="14180">
                  <c:v>40845</c:v>
                </c:pt>
                <c:pt idx="14181">
                  <c:v>40846</c:v>
                </c:pt>
                <c:pt idx="14182">
                  <c:v>40847</c:v>
                </c:pt>
                <c:pt idx="14183">
                  <c:v>40848</c:v>
                </c:pt>
                <c:pt idx="14184">
                  <c:v>40849</c:v>
                </c:pt>
                <c:pt idx="14185">
                  <c:v>40850</c:v>
                </c:pt>
                <c:pt idx="14186">
                  <c:v>40851</c:v>
                </c:pt>
                <c:pt idx="14187">
                  <c:v>40852</c:v>
                </c:pt>
                <c:pt idx="14188">
                  <c:v>40853</c:v>
                </c:pt>
                <c:pt idx="14189">
                  <c:v>40854</c:v>
                </c:pt>
                <c:pt idx="14190">
                  <c:v>40855</c:v>
                </c:pt>
                <c:pt idx="14191">
                  <c:v>40856</c:v>
                </c:pt>
                <c:pt idx="14192">
                  <c:v>40857</c:v>
                </c:pt>
                <c:pt idx="14193">
                  <c:v>40858</c:v>
                </c:pt>
                <c:pt idx="14194">
                  <c:v>40859</c:v>
                </c:pt>
                <c:pt idx="14195">
                  <c:v>40860</c:v>
                </c:pt>
                <c:pt idx="14196">
                  <c:v>40861</c:v>
                </c:pt>
                <c:pt idx="14197">
                  <c:v>40862</c:v>
                </c:pt>
                <c:pt idx="14198">
                  <c:v>40863</c:v>
                </c:pt>
                <c:pt idx="14199">
                  <c:v>40864</c:v>
                </c:pt>
                <c:pt idx="14200">
                  <c:v>40865</c:v>
                </c:pt>
                <c:pt idx="14201">
                  <c:v>40866</c:v>
                </c:pt>
                <c:pt idx="14202">
                  <c:v>40867</c:v>
                </c:pt>
                <c:pt idx="14203">
                  <c:v>40868</c:v>
                </c:pt>
                <c:pt idx="14204">
                  <c:v>40869</c:v>
                </c:pt>
                <c:pt idx="14205">
                  <c:v>40870</c:v>
                </c:pt>
                <c:pt idx="14206">
                  <c:v>40871</c:v>
                </c:pt>
                <c:pt idx="14207">
                  <c:v>40872</c:v>
                </c:pt>
                <c:pt idx="14208">
                  <c:v>40873</c:v>
                </c:pt>
                <c:pt idx="14209">
                  <c:v>40874</c:v>
                </c:pt>
                <c:pt idx="14210">
                  <c:v>40875</c:v>
                </c:pt>
                <c:pt idx="14211">
                  <c:v>40876</c:v>
                </c:pt>
                <c:pt idx="14212">
                  <c:v>40877</c:v>
                </c:pt>
                <c:pt idx="14213">
                  <c:v>40878</c:v>
                </c:pt>
                <c:pt idx="14214">
                  <c:v>40879</c:v>
                </c:pt>
                <c:pt idx="14215">
                  <c:v>40880</c:v>
                </c:pt>
                <c:pt idx="14216">
                  <c:v>40881</c:v>
                </c:pt>
                <c:pt idx="14217">
                  <c:v>40882</c:v>
                </c:pt>
                <c:pt idx="14218">
                  <c:v>40883</c:v>
                </c:pt>
                <c:pt idx="14219">
                  <c:v>40884</c:v>
                </c:pt>
                <c:pt idx="14220">
                  <c:v>40885</c:v>
                </c:pt>
                <c:pt idx="14221">
                  <c:v>40886</c:v>
                </c:pt>
                <c:pt idx="14222">
                  <c:v>40887</c:v>
                </c:pt>
                <c:pt idx="14223">
                  <c:v>40888</c:v>
                </c:pt>
                <c:pt idx="14224">
                  <c:v>40889</c:v>
                </c:pt>
                <c:pt idx="14225">
                  <c:v>40890</c:v>
                </c:pt>
                <c:pt idx="14226">
                  <c:v>40891</c:v>
                </c:pt>
                <c:pt idx="14227">
                  <c:v>40892</c:v>
                </c:pt>
                <c:pt idx="14228">
                  <c:v>40893</c:v>
                </c:pt>
                <c:pt idx="14229">
                  <c:v>40894</c:v>
                </c:pt>
                <c:pt idx="14230">
                  <c:v>40895</c:v>
                </c:pt>
                <c:pt idx="14231">
                  <c:v>40896</c:v>
                </c:pt>
                <c:pt idx="14232">
                  <c:v>40897</c:v>
                </c:pt>
                <c:pt idx="14233">
                  <c:v>40898</c:v>
                </c:pt>
                <c:pt idx="14234">
                  <c:v>40899</c:v>
                </c:pt>
                <c:pt idx="14235">
                  <c:v>40900</c:v>
                </c:pt>
                <c:pt idx="14236">
                  <c:v>40901</c:v>
                </c:pt>
                <c:pt idx="14237">
                  <c:v>40902</c:v>
                </c:pt>
                <c:pt idx="14238">
                  <c:v>40903</c:v>
                </c:pt>
                <c:pt idx="14239">
                  <c:v>40904</c:v>
                </c:pt>
                <c:pt idx="14240">
                  <c:v>40905</c:v>
                </c:pt>
                <c:pt idx="14241">
                  <c:v>40906</c:v>
                </c:pt>
                <c:pt idx="14242">
                  <c:v>40907</c:v>
                </c:pt>
                <c:pt idx="14243">
                  <c:v>40908</c:v>
                </c:pt>
                <c:pt idx="14244">
                  <c:v>40909</c:v>
                </c:pt>
                <c:pt idx="14245">
                  <c:v>40910</c:v>
                </c:pt>
                <c:pt idx="14246">
                  <c:v>40911</c:v>
                </c:pt>
                <c:pt idx="14247">
                  <c:v>40912</c:v>
                </c:pt>
                <c:pt idx="14248">
                  <c:v>40913</c:v>
                </c:pt>
                <c:pt idx="14249">
                  <c:v>40914</c:v>
                </c:pt>
                <c:pt idx="14250">
                  <c:v>40915</c:v>
                </c:pt>
                <c:pt idx="14251">
                  <c:v>40916</c:v>
                </c:pt>
                <c:pt idx="14252">
                  <c:v>40917</c:v>
                </c:pt>
                <c:pt idx="14253">
                  <c:v>40918</c:v>
                </c:pt>
                <c:pt idx="14254">
                  <c:v>40919</c:v>
                </c:pt>
                <c:pt idx="14255">
                  <c:v>40920</c:v>
                </c:pt>
                <c:pt idx="14256">
                  <c:v>40921</c:v>
                </c:pt>
                <c:pt idx="14257">
                  <c:v>40922</c:v>
                </c:pt>
                <c:pt idx="14258">
                  <c:v>40923</c:v>
                </c:pt>
                <c:pt idx="14259">
                  <c:v>40924</c:v>
                </c:pt>
                <c:pt idx="14260">
                  <c:v>40925</c:v>
                </c:pt>
                <c:pt idx="14261">
                  <c:v>40926</c:v>
                </c:pt>
                <c:pt idx="14262">
                  <c:v>40927</c:v>
                </c:pt>
                <c:pt idx="14263">
                  <c:v>40928</c:v>
                </c:pt>
                <c:pt idx="14264">
                  <c:v>40929</c:v>
                </c:pt>
                <c:pt idx="14265">
                  <c:v>40930</c:v>
                </c:pt>
                <c:pt idx="14266">
                  <c:v>40931</c:v>
                </c:pt>
                <c:pt idx="14267">
                  <c:v>40932</c:v>
                </c:pt>
                <c:pt idx="14268">
                  <c:v>40933</c:v>
                </c:pt>
                <c:pt idx="14269">
                  <c:v>40934</c:v>
                </c:pt>
                <c:pt idx="14270">
                  <c:v>40935</c:v>
                </c:pt>
                <c:pt idx="14271">
                  <c:v>40936</c:v>
                </c:pt>
                <c:pt idx="14272">
                  <c:v>40937</c:v>
                </c:pt>
                <c:pt idx="14273">
                  <c:v>40938</c:v>
                </c:pt>
                <c:pt idx="14274">
                  <c:v>40939</c:v>
                </c:pt>
                <c:pt idx="14275">
                  <c:v>40940</c:v>
                </c:pt>
                <c:pt idx="14276">
                  <c:v>40941</c:v>
                </c:pt>
                <c:pt idx="14277">
                  <c:v>40942</c:v>
                </c:pt>
                <c:pt idx="14278">
                  <c:v>40943</c:v>
                </c:pt>
                <c:pt idx="14279">
                  <c:v>40944</c:v>
                </c:pt>
                <c:pt idx="14280">
                  <c:v>40945</c:v>
                </c:pt>
                <c:pt idx="14281">
                  <c:v>40946</c:v>
                </c:pt>
                <c:pt idx="14282">
                  <c:v>40947</c:v>
                </c:pt>
                <c:pt idx="14283">
                  <c:v>40948</c:v>
                </c:pt>
                <c:pt idx="14284">
                  <c:v>40949</c:v>
                </c:pt>
                <c:pt idx="14285">
                  <c:v>40950</c:v>
                </c:pt>
                <c:pt idx="14286">
                  <c:v>40951</c:v>
                </c:pt>
                <c:pt idx="14287">
                  <c:v>40952</c:v>
                </c:pt>
                <c:pt idx="14288">
                  <c:v>40953</c:v>
                </c:pt>
                <c:pt idx="14289">
                  <c:v>40954</c:v>
                </c:pt>
                <c:pt idx="14290">
                  <c:v>40955</c:v>
                </c:pt>
                <c:pt idx="14291">
                  <c:v>40956</c:v>
                </c:pt>
                <c:pt idx="14292">
                  <c:v>40957</c:v>
                </c:pt>
                <c:pt idx="14293">
                  <c:v>40958</c:v>
                </c:pt>
                <c:pt idx="14294">
                  <c:v>40959</c:v>
                </c:pt>
                <c:pt idx="14295">
                  <c:v>40960</c:v>
                </c:pt>
                <c:pt idx="14296">
                  <c:v>40961</c:v>
                </c:pt>
                <c:pt idx="14297">
                  <c:v>40962</c:v>
                </c:pt>
                <c:pt idx="14298">
                  <c:v>40963</c:v>
                </c:pt>
                <c:pt idx="14299">
                  <c:v>40964</c:v>
                </c:pt>
                <c:pt idx="14300">
                  <c:v>40965</c:v>
                </c:pt>
                <c:pt idx="14301">
                  <c:v>40966</c:v>
                </c:pt>
                <c:pt idx="14302">
                  <c:v>40967</c:v>
                </c:pt>
                <c:pt idx="14303">
                  <c:v>40968</c:v>
                </c:pt>
                <c:pt idx="14304">
                  <c:v>40969</c:v>
                </c:pt>
                <c:pt idx="14305">
                  <c:v>40970</c:v>
                </c:pt>
                <c:pt idx="14306">
                  <c:v>40971</c:v>
                </c:pt>
                <c:pt idx="14307">
                  <c:v>40972</c:v>
                </c:pt>
                <c:pt idx="14308">
                  <c:v>40973</c:v>
                </c:pt>
                <c:pt idx="14309">
                  <c:v>40974</c:v>
                </c:pt>
                <c:pt idx="14310">
                  <c:v>40975</c:v>
                </c:pt>
                <c:pt idx="14311">
                  <c:v>40976</c:v>
                </c:pt>
                <c:pt idx="14312">
                  <c:v>40977</c:v>
                </c:pt>
                <c:pt idx="14313">
                  <c:v>40978</c:v>
                </c:pt>
                <c:pt idx="14314">
                  <c:v>40979</c:v>
                </c:pt>
                <c:pt idx="14315">
                  <c:v>40980</c:v>
                </c:pt>
                <c:pt idx="14316">
                  <c:v>40981</c:v>
                </c:pt>
                <c:pt idx="14317">
                  <c:v>40982</c:v>
                </c:pt>
                <c:pt idx="14318">
                  <c:v>40983</c:v>
                </c:pt>
                <c:pt idx="14319">
                  <c:v>40984</c:v>
                </c:pt>
                <c:pt idx="14320">
                  <c:v>40985</c:v>
                </c:pt>
                <c:pt idx="14321">
                  <c:v>40986</c:v>
                </c:pt>
                <c:pt idx="14322">
                  <c:v>40987</c:v>
                </c:pt>
                <c:pt idx="14323">
                  <c:v>40988</c:v>
                </c:pt>
                <c:pt idx="14324">
                  <c:v>40989</c:v>
                </c:pt>
                <c:pt idx="14325">
                  <c:v>40990</c:v>
                </c:pt>
                <c:pt idx="14326">
                  <c:v>40991</c:v>
                </c:pt>
                <c:pt idx="14327">
                  <c:v>40992</c:v>
                </c:pt>
                <c:pt idx="14328">
                  <c:v>40993</c:v>
                </c:pt>
                <c:pt idx="14329">
                  <c:v>40994</c:v>
                </c:pt>
                <c:pt idx="14330">
                  <c:v>40995</c:v>
                </c:pt>
                <c:pt idx="14331">
                  <c:v>40996</c:v>
                </c:pt>
                <c:pt idx="14332">
                  <c:v>40997</c:v>
                </c:pt>
                <c:pt idx="14333">
                  <c:v>40998</c:v>
                </c:pt>
                <c:pt idx="14334">
                  <c:v>40999</c:v>
                </c:pt>
                <c:pt idx="14335">
                  <c:v>41000</c:v>
                </c:pt>
                <c:pt idx="14336">
                  <c:v>41001</c:v>
                </c:pt>
                <c:pt idx="14337">
                  <c:v>41002</c:v>
                </c:pt>
                <c:pt idx="14338">
                  <c:v>41003</c:v>
                </c:pt>
                <c:pt idx="14339">
                  <c:v>41004</c:v>
                </c:pt>
                <c:pt idx="14340">
                  <c:v>41005</c:v>
                </c:pt>
                <c:pt idx="14341">
                  <c:v>41006</c:v>
                </c:pt>
                <c:pt idx="14342">
                  <c:v>41007</c:v>
                </c:pt>
                <c:pt idx="14343">
                  <c:v>41008</c:v>
                </c:pt>
                <c:pt idx="14344">
                  <c:v>41009</c:v>
                </c:pt>
                <c:pt idx="14345">
                  <c:v>41010</c:v>
                </c:pt>
                <c:pt idx="14346">
                  <c:v>41011</c:v>
                </c:pt>
                <c:pt idx="14347">
                  <c:v>41012</c:v>
                </c:pt>
                <c:pt idx="14348">
                  <c:v>41013</c:v>
                </c:pt>
                <c:pt idx="14349">
                  <c:v>41014</c:v>
                </c:pt>
                <c:pt idx="14350">
                  <c:v>41015</c:v>
                </c:pt>
                <c:pt idx="14351">
                  <c:v>41016</c:v>
                </c:pt>
                <c:pt idx="14352">
                  <c:v>41017</c:v>
                </c:pt>
                <c:pt idx="14353">
                  <c:v>41018</c:v>
                </c:pt>
                <c:pt idx="14354">
                  <c:v>41019</c:v>
                </c:pt>
                <c:pt idx="14355">
                  <c:v>41020</c:v>
                </c:pt>
                <c:pt idx="14356">
                  <c:v>41021</c:v>
                </c:pt>
                <c:pt idx="14357">
                  <c:v>41022</c:v>
                </c:pt>
                <c:pt idx="14358">
                  <c:v>41023</c:v>
                </c:pt>
                <c:pt idx="14359">
                  <c:v>41024</c:v>
                </c:pt>
                <c:pt idx="14360">
                  <c:v>41025</c:v>
                </c:pt>
                <c:pt idx="14361">
                  <c:v>41026</c:v>
                </c:pt>
                <c:pt idx="14362">
                  <c:v>41027</c:v>
                </c:pt>
                <c:pt idx="14363">
                  <c:v>41028</c:v>
                </c:pt>
                <c:pt idx="14364">
                  <c:v>41029</c:v>
                </c:pt>
                <c:pt idx="14365">
                  <c:v>41030</c:v>
                </c:pt>
                <c:pt idx="14366">
                  <c:v>41031</c:v>
                </c:pt>
                <c:pt idx="14367">
                  <c:v>41032</c:v>
                </c:pt>
                <c:pt idx="14368">
                  <c:v>41033</c:v>
                </c:pt>
                <c:pt idx="14369">
                  <c:v>41034</c:v>
                </c:pt>
                <c:pt idx="14370">
                  <c:v>41035</c:v>
                </c:pt>
                <c:pt idx="14371">
                  <c:v>41036</c:v>
                </c:pt>
                <c:pt idx="14372">
                  <c:v>41037</c:v>
                </c:pt>
                <c:pt idx="14373">
                  <c:v>41038</c:v>
                </c:pt>
                <c:pt idx="14374">
                  <c:v>41039</c:v>
                </c:pt>
                <c:pt idx="14375">
                  <c:v>41040</c:v>
                </c:pt>
                <c:pt idx="14376">
                  <c:v>41041</c:v>
                </c:pt>
                <c:pt idx="14377">
                  <c:v>41042</c:v>
                </c:pt>
                <c:pt idx="14378">
                  <c:v>41043</c:v>
                </c:pt>
                <c:pt idx="14379">
                  <c:v>41044</c:v>
                </c:pt>
                <c:pt idx="14380">
                  <c:v>41045</c:v>
                </c:pt>
                <c:pt idx="14381">
                  <c:v>41046</c:v>
                </c:pt>
                <c:pt idx="14382">
                  <c:v>41047</c:v>
                </c:pt>
                <c:pt idx="14383">
                  <c:v>41048</c:v>
                </c:pt>
                <c:pt idx="14384">
                  <c:v>41049</c:v>
                </c:pt>
                <c:pt idx="14385">
                  <c:v>41050</c:v>
                </c:pt>
                <c:pt idx="14386">
                  <c:v>41051</c:v>
                </c:pt>
                <c:pt idx="14387">
                  <c:v>41052</c:v>
                </c:pt>
                <c:pt idx="14388">
                  <c:v>41053</c:v>
                </c:pt>
                <c:pt idx="14389">
                  <c:v>41054</c:v>
                </c:pt>
                <c:pt idx="14390">
                  <c:v>41055</c:v>
                </c:pt>
                <c:pt idx="14391">
                  <c:v>41056</c:v>
                </c:pt>
                <c:pt idx="14392">
                  <c:v>41057</c:v>
                </c:pt>
                <c:pt idx="14393">
                  <c:v>41058</c:v>
                </c:pt>
                <c:pt idx="14394">
                  <c:v>41059</c:v>
                </c:pt>
                <c:pt idx="14395">
                  <c:v>41060</c:v>
                </c:pt>
                <c:pt idx="14396">
                  <c:v>41061</c:v>
                </c:pt>
                <c:pt idx="14397">
                  <c:v>41062</c:v>
                </c:pt>
                <c:pt idx="14398">
                  <c:v>41063</c:v>
                </c:pt>
                <c:pt idx="14399">
                  <c:v>41064</c:v>
                </c:pt>
                <c:pt idx="14400">
                  <c:v>41065</c:v>
                </c:pt>
                <c:pt idx="14401">
                  <c:v>41066</c:v>
                </c:pt>
                <c:pt idx="14402">
                  <c:v>41067</c:v>
                </c:pt>
                <c:pt idx="14403">
                  <c:v>41068</c:v>
                </c:pt>
                <c:pt idx="14404">
                  <c:v>41069</c:v>
                </c:pt>
                <c:pt idx="14405">
                  <c:v>41070</c:v>
                </c:pt>
                <c:pt idx="14406">
                  <c:v>41071</c:v>
                </c:pt>
                <c:pt idx="14407">
                  <c:v>41072</c:v>
                </c:pt>
                <c:pt idx="14408">
                  <c:v>41073</c:v>
                </c:pt>
                <c:pt idx="14409">
                  <c:v>41074</c:v>
                </c:pt>
                <c:pt idx="14410">
                  <c:v>41075</c:v>
                </c:pt>
                <c:pt idx="14411">
                  <c:v>41076</c:v>
                </c:pt>
                <c:pt idx="14412">
                  <c:v>41077</c:v>
                </c:pt>
                <c:pt idx="14413">
                  <c:v>41078</c:v>
                </c:pt>
                <c:pt idx="14414">
                  <c:v>41079</c:v>
                </c:pt>
                <c:pt idx="14415">
                  <c:v>41080</c:v>
                </c:pt>
                <c:pt idx="14416">
                  <c:v>41081</c:v>
                </c:pt>
                <c:pt idx="14417">
                  <c:v>41082</c:v>
                </c:pt>
                <c:pt idx="14418">
                  <c:v>41083</c:v>
                </c:pt>
                <c:pt idx="14419">
                  <c:v>41084</c:v>
                </c:pt>
                <c:pt idx="14420">
                  <c:v>41085</c:v>
                </c:pt>
                <c:pt idx="14421">
                  <c:v>41086</c:v>
                </c:pt>
                <c:pt idx="14422">
                  <c:v>41087</c:v>
                </c:pt>
                <c:pt idx="14423">
                  <c:v>41088</c:v>
                </c:pt>
                <c:pt idx="14424">
                  <c:v>41089</c:v>
                </c:pt>
                <c:pt idx="14425">
                  <c:v>41090</c:v>
                </c:pt>
                <c:pt idx="14426">
                  <c:v>41091</c:v>
                </c:pt>
                <c:pt idx="14427">
                  <c:v>41092</c:v>
                </c:pt>
                <c:pt idx="14428">
                  <c:v>41093</c:v>
                </c:pt>
                <c:pt idx="14429">
                  <c:v>41094</c:v>
                </c:pt>
                <c:pt idx="14430">
                  <c:v>41095</c:v>
                </c:pt>
                <c:pt idx="14431">
                  <c:v>41096</c:v>
                </c:pt>
                <c:pt idx="14432">
                  <c:v>41097</c:v>
                </c:pt>
                <c:pt idx="14433">
                  <c:v>41098</c:v>
                </c:pt>
                <c:pt idx="14434">
                  <c:v>41099</c:v>
                </c:pt>
                <c:pt idx="14435">
                  <c:v>41100</c:v>
                </c:pt>
                <c:pt idx="14436">
                  <c:v>41101</c:v>
                </c:pt>
                <c:pt idx="14437">
                  <c:v>41102</c:v>
                </c:pt>
                <c:pt idx="14438">
                  <c:v>41103</c:v>
                </c:pt>
                <c:pt idx="14439">
                  <c:v>41104</c:v>
                </c:pt>
                <c:pt idx="14440">
                  <c:v>41105</c:v>
                </c:pt>
                <c:pt idx="14441">
                  <c:v>41106</c:v>
                </c:pt>
                <c:pt idx="14442">
                  <c:v>41107</c:v>
                </c:pt>
                <c:pt idx="14443">
                  <c:v>41108</c:v>
                </c:pt>
                <c:pt idx="14444">
                  <c:v>41109</c:v>
                </c:pt>
                <c:pt idx="14445">
                  <c:v>41110</c:v>
                </c:pt>
                <c:pt idx="14446">
                  <c:v>41111</c:v>
                </c:pt>
                <c:pt idx="14447">
                  <c:v>41112</c:v>
                </c:pt>
                <c:pt idx="14448">
                  <c:v>41113</c:v>
                </c:pt>
                <c:pt idx="14449">
                  <c:v>41114</c:v>
                </c:pt>
                <c:pt idx="14450">
                  <c:v>41115</c:v>
                </c:pt>
                <c:pt idx="14451">
                  <c:v>41116</c:v>
                </c:pt>
                <c:pt idx="14452">
                  <c:v>41117</c:v>
                </c:pt>
                <c:pt idx="14453">
                  <c:v>41118</c:v>
                </c:pt>
                <c:pt idx="14454">
                  <c:v>41119</c:v>
                </c:pt>
                <c:pt idx="14455">
                  <c:v>41120</c:v>
                </c:pt>
                <c:pt idx="14456">
                  <c:v>41121</c:v>
                </c:pt>
                <c:pt idx="14457">
                  <c:v>41122</c:v>
                </c:pt>
                <c:pt idx="14458">
                  <c:v>41123</c:v>
                </c:pt>
                <c:pt idx="14459">
                  <c:v>41124</c:v>
                </c:pt>
                <c:pt idx="14460">
                  <c:v>41125</c:v>
                </c:pt>
                <c:pt idx="14461">
                  <c:v>41126</c:v>
                </c:pt>
                <c:pt idx="14462">
                  <c:v>41127</c:v>
                </c:pt>
                <c:pt idx="14463">
                  <c:v>41128</c:v>
                </c:pt>
                <c:pt idx="14464">
                  <c:v>41129</c:v>
                </c:pt>
                <c:pt idx="14465">
                  <c:v>41130</c:v>
                </c:pt>
                <c:pt idx="14466">
                  <c:v>41131</c:v>
                </c:pt>
                <c:pt idx="14467">
                  <c:v>41132</c:v>
                </c:pt>
                <c:pt idx="14468">
                  <c:v>41133</c:v>
                </c:pt>
                <c:pt idx="14469">
                  <c:v>41134</c:v>
                </c:pt>
                <c:pt idx="14470">
                  <c:v>41135</c:v>
                </c:pt>
                <c:pt idx="14471">
                  <c:v>41136</c:v>
                </c:pt>
                <c:pt idx="14472">
                  <c:v>41137</c:v>
                </c:pt>
                <c:pt idx="14473">
                  <c:v>41138</c:v>
                </c:pt>
                <c:pt idx="14474">
                  <c:v>41139</c:v>
                </c:pt>
                <c:pt idx="14475">
                  <c:v>41140</c:v>
                </c:pt>
                <c:pt idx="14476">
                  <c:v>41141</c:v>
                </c:pt>
                <c:pt idx="14477">
                  <c:v>41142</c:v>
                </c:pt>
                <c:pt idx="14478">
                  <c:v>41143</c:v>
                </c:pt>
                <c:pt idx="14479">
                  <c:v>41144</c:v>
                </c:pt>
                <c:pt idx="14480">
                  <c:v>41145</c:v>
                </c:pt>
                <c:pt idx="14481">
                  <c:v>41146</c:v>
                </c:pt>
                <c:pt idx="14482">
                  <c:v>41147</c:v>
                </c:pt>
                <c:pt idx="14483">
                  <c:v>41148</c:v>
                </c:pt>
                <c:pt idx="14484">
                  <c:v>41149</c:v>
                </c:pt>
                <c:pt idx="14485">
                  <c:v>41150</c:v>
                </c:pt>
                <c:pt idx="14486">
                  <c:v>41151</c:v>
                </c:pt>
                <c:pt idx="14487">
                  <c:v>41152</c:v>
                </c:pt>
                <c:pt idx="14488">
                  <c:v>41153</c:v>
                </c:pt>
                <c:pt idx="14489">
                  <c:v>41154</c:v>
                </c:pt>
                <c:pt idx="14490">
                  <c:v>41155</c:v>
                </c:pt>
                <c:pt idx="14491">
                  <c:v>41156</c:v>
                </c:pt>
                <c:pt idx="14492">
                  <c:v>41157</c:v>
                </c:pt>
                <c:pt idx="14493">
                  <c:v>41158</c:v>
                </c:pt>
                <c:pt idx="14494">
                  <c:v>41159</c:v>
                </c:pt>
                <c:pt idx="14495">
                  <c:v>41160</c:v>
                </c:pt>
                <c:pt idx="14496">
                  <c:v>41161</c:v>
                </c:pt>
                <c:pt idx="14497">
                  <c:v>41162</c:v>
                </c:pt>
                <c:pt idx="14498">
                  <c:v>41163</c:v>
                </c:pt>
                <c:pt idx="14499">
                  <c:v>41164</c:v>
                </c:pt>
                <c:pt idx="14500">
                  <c:v>41165</c:v>
                </c:pt>
                <c:pt idx="14501">
                  <c:v>41166</c:v>
                </c:pt>
                <c:pt idx="14502">
                  <c:v>41167</c:v>
                </c:pt>
                <c:pt idx="14503">
                  <c:v>41168</c:v>
                </c:pt>
                <c:pt idx="14504">
                  <c:v>41169</c:v>
                </c:pt>
                <c:pt idx="14505">
                  <c:v>41170</c:v>
                </c:pt>
                <c:pt idx="14506">
                  <c:v>41171</c:v>
                </c:pt>
                <c:pt idx="14507">
                  <c:v>41172</c:v>
                </c:pt>
                <c:pt idx="14508">
                  <c:v>41173</c:v>
                </c:pt>
                <c:pt idx="14509">
                  <c:v>41174</c:v>
                </c:pt>
                <c:pt idx="14510">
                  <c:v>41175</c:v>
                </c:pt>
                <c:pt idx="14511">
                  <c:v>41176</c:v>
                </c:pt>
                <c:pt idx="14512">
                  <c:v>41177</c:v>
                </c:pt>
                <c:pt idx="14513">
                  <c:v>41178</c:v>
                </c:pt>
                <c:pt idx="14514">
                  <c:v>41179</c:v>
                </c:pt>
                <c:pt idx="14515">
                  <c:v>41180</c:v>
                </c:pt>
                <c:pt idx="14516">
                  <c:v>41181</c:v>
                </c:pt>
                <c:pt idx="14517">
                  <c:v>41182</c:v>
                </c:pt>
                <c:pt idx="14518">
                  <c:v>41183</c:v>
                </c:pt>
                <c:pt idx="14519">
                  <c:v>41184</c:v>
                </c:pt>
                <c:pt idx="14520">
                  <c:v>41185</c:v>
                </c:pt>
                <c:pt idx="14521">
                  <c:v>41186</c:v>
                </c:pt>
                <c:pt idx="14522">
                  <c:v>41187</c:v>
                </c:pt>
                <c:pt idx="14523">
                  <c:v>41188</c:v>
                </c:pt>
                <c:pt idx="14524">
                  <c:v>41189</c:v>
                </c:pt>
                <c:pt idx="14525">
                  <c:v>41190</c:v>
                </c:pt>
                <c:pt idx="14526">
                  <c:v>41191</c:v>
                </c:pt>
                <c:pt idx="14527">
                  <c:v>41192</c:v>
                </c:pt>
                <c:pt idx="14528">
                  <c:v>41193</c:v>
                </c:pt>
                <c:pt idx="14529">
                  <c:v>41194</c:v>
                </c:pt>
                <c:pt idx="14530">
                  <c:v>41195</c:v>
                </c:pt>
                <c:pt idx="14531">
                  <c:v>41196</c:v>
                </c:pt>
                <c:pt idx="14532">
                  <c:v>41197</c:v>
                </c:pt>
                <c:pt idx="14533">
                  <c:v>41198</c:v>
                </c:pt>
                <c:pt idx="14534">
                  <c:v>41199</c:v>
                </c:pt>
                <c:pt idx="14535">
                  <c:v>41200</c:v>
                </c:pt>
                <c:pt idx="14536">
                  <c:v>41201</c:v>
                </c:pt>
                <c:pt idx="14537">
                  <c:v>41202</c:v>
                </c:pt>
                <c:pt idx="14538">
                  <c:v>41203</c:v>
                </c:pt>
                <c:pt idx="14539">
                  <c:v>41204</c:v>
                </c:pt>
                <c:pt idx="14540">
                  <c:v>41205</c:v>
                </c:pt>
                <c:pt idx="14541">
                  <c:v>41206</c:v>
                </c:pt>
                <c:pt idx="14542">
                  <c:v>41207</c:v>
                </c:pt>
                <c:pt idx="14543">
                  <c:v>41208</c:v>
                </c:pt>
                <c:pt idx="14544">
                  <c:v>41209</c:v>
                </c:pt>
                <c:pt idx="14545">
                  <c:v>41210</c:v>
                </c:pt>
                <c:pt idx="14546">
                  <c:v>41211</c:v>
                </c:pt>
                <c:pt idx="14547">
                  <c:v>41212</c:v>
                </c:pt>
                <c:pt idx="14548">
                  <c:v>41213</c:v>
                </c:pt>
                <c:pt idx="14549">
                  <c:v>41214</c:v>
                </c:pt>
                <c:pt idx="14550">
                  <c:v>41215</c:v>
                </c:pt>
                <c:pt idx="14551">
                  <c:v>41216</c:v>
                </c:pt>
                <c:pt idx="14552">
                  <c:v>41217</c:v>
                </c:pt>
                <c:pt idx="14553">
                  <c:v>41218</c:v>
                </c:pt>
                <c:pt idx="14554">
                  <c:v>41219</c:v>
                </c:pt>
                <c:pt idx="14555">
                  <c:v>41220</c:v>
                </c:pt>
                <c:pt idx="14556">
                  <c:v>41221</c:v>
                </c:pt>
                <c:pt idx="14557">
                  <c:v>41222</c:v>
                </c:pt>
                <c:pt idx="14558">
                  <c:v>41223</c:v>
                </c:pt>
                <c:pt idx="14559">
                  <c:v>41224</c:v>
                </c:pt>
                <c:pt idx="14560">
                  <c:v>41225</c:v>
                </c:pt>
                <c:pt idx="14561">
                  <c:v>41226</c:v>
                </c:pt>
                <c:pt idx="14562">
                  <c:v>41227</c:v>
                </c:pt>
                <c:pt idx="14563">
                  <c:v>41228</c:v>
                </c:pt>
                <c:pt idx="14564">
                  <c:v>41229</c:v>
                </c:pt>
                <c:pt idx="14565">
                  <c:v>41230</c:v>
                </c:pt>
                <c:pt idx="14566">
                  <c:v>41231</c:v>
                </c:pt>
                <c:pt idx="14567">
                  <c:v>41232</c:v>
                </c:pt>
                <c:pt idx="14568">
                  <c:v>41233</c:v>
                </c:pt>
                <c:pt idx="14569">
                  <c:v>41234</c:v>
                </c:pt>
                <c:pt idx="14570">
                  <c:v>41235</c:v>
                </c:pt>
                <c:pt idx="14571">
                  <c:v>41236</c:v>
                </c:pt>
                <c:pt idx="14572">
                  <c:v>41237</c:v>
                </c:pt>
                <c:pt idx="14573">
                  <c:v>41238</c:v>
                </c:pt>
                <c:pt idx="14574">
                  <c:v>41239</c:v>
                </c:pt>
                <c:pt idx="14575">
                  <c:v>41240</c:v>
                </c:pt>
                <c:pt idx="14576">
                  <c:v>41241</c:v>
                </c:pt>
                <c:pt idx="14577">
                  <c:v>41242</c:v>
                </c:pt>
                <c:pt idx="14578">
                  <c:v>41243</c:v>
                </c:pt>
                <c:pt idx="14579">
                  <c:v>41244</c:v>
                </c:pt>
                <c:pt idx="14580">
                  <c:v>41245</c:v>
                </c:pt>
                <c:pt idx="14581">
                  <c:v>41246</c:v>
                </c:pt>
                <c:pt idx="14582">
                  <c:v>41247</c:v>
                </c:pt>
                <c:pt idx="14583">
                  <c:v>41248</c:v>
                </c:pt>
                <c:pt idx="14584">
                  <c:v>41249</c:v>
                </c:pt>
                <c:pt idx="14585">
                  <c:v>41250</c:v>
                </c:pt>
                <c:pt idx="14586">
                  <c:v>41251</c:v>
                </c:pt>
                <c:pt idx="14587">
                  <c:v>41252</c:v>
                </c:pt>
                <c:pt idx="14588">
                  <c:v>41253</c:v>
                </c:pt>
                <c:pt idx="14589">
                  <c:v>41254</c:v>
                </c:pt>
                <c:pt idx="14590">
                  <c:v>41255</c:v>
                </c:pt>
                <c:pt idx="14591">
                  <c:v>41256</c:v>
                </c:pt>
                <c:pt idx="14592">
                  <c:v>41257</c:v>
                </c:pt>
                <c:pt idx="14593">
                  <c:v>41258</c:v>
                </c:pt>
                <c:pt idx="14594">
                  <c:v>41259</c:v>
                </c:pt>
                <c:pt idx="14595">
                  <c:v>41260</c:v>
                </c:pt>
                <c:pt idx="14596">
                  <c:v>41261</c:v>
                </c:pt>
                <c:pt idx="14597">
                  <c:v>41262</c:v>
                </c:pt>
                <c:pt idx="14598">
                  <c:v>41263</c:v>
                </c:pt>
                <c:pt idx="14599">
                  <c:v>41264</c:v>
                </c:pt>
                <c:pt idx="14600">
                  <c:v>41265</c:v>
                </c:pt>
                <c:pt idx="14601">
                  <c:v>41266</c:v>
                </c:pt>
                <c:pt idx="14602">
                  <c:v>41267</c:v>
                </c:pt>
                <c:pt idx="14603">
                  <c:v>41268</c:v>
                </c:pt>
                <c:pt idx="14604">
                  <c:v>41269</c:v>
                </c:pt>
                <c:pt idx="14605">
                  <c:v>41270</c:v>
                </c:pt>
                <c:pt idx="14606">
                  <c:v>41271</c:v>
                </c:pt>
                <c:pt idx="14607">
                  <c:v>41272</c:v>
                </c:pt>
                <c:pt idx="14608">
                  <c:v>41273</c:v>
                </c:pt>
                <c:pt idx="14609">
                  <c:v>41274</c:v>
                </c:pt>
                <c:pt idx="14610">
                  <c:v>41275</c:v>
                </c:pt>
                <c:pt idx="14611">
                  <c:v>41276</c:v>
                </c:pt>
                <c:pt idx="14612">
                  <c:v>41277</c:v>
                </c:pt>
                <c:pt idx="14613">
                  <c:v>41278</c:v>
                </c:pt>
                <c:pt idx="14614">
                  <c:v>41279</c:v>
                </c:pt>
                <c:pt idx="14615">
                  <c:v>41280</c:v>
                </c:pt>
                <c:pt idx="14616">
                  <c:v>41281</c:v>
                </c:pt>
                <c:pt idx="14617">
                  <c:v>41282</c:v>
                </c:pt>
                <c:pt idx="14618">
                  <c:v>41283</c:v>
                </c:pt>
                <c:pt idx="14619">
                  <c:v>41284</c:v>
                </c:pt>
                <c:pt idx="14620">
                  <c:v>41285</c:v>
                </c:pt>
                <c:pt idx="14621">
                  <c:v>41286</c:v>
                </c:pt>
                <c:pt idx="14622">
                  <c:v>41287</c:v>
                </c:pt>
                <c:pt idx="14623">
                  <c:v>41288</c:v>
                </c:pt>
                <c:pt idx="14624">
                  <c:v>41289</c:v>
                </c:pt>
                <c:pt idx="14625">
                  <c:v>41290</c:v>
                </c:pt>
                <c:pt idx="14626">
                  <c:v>41291</c:v>
                </c:pt>
                <c:pt idx="14627">
                  <c:v>41292</c:v>
                </c:pt>
                <c:pt idx="14628">
                  <c:v>41293</c:v>
                </c:pt>
                <c:pt idx="14629">
                  <c:v>41294</c:v>
                </c:pt>
                <c:pt idx="14630">
                  <c:v>41295</c:v>
                </c:pt>
                <c:pt idx="14631">
                  <c:v>41296</c:v>
                </c:pt>
                <c:pt idx="14632">
                  <c:v>41297</c:v>
                </c:pt>
                <c:pt idx="14633">
                  <c:v>41298</c:v>
                </c:pt>
                <c:pt idx="14634">
                  <c:v>41299</c:v>
                </c:pt>
                <c:pt idx="14635">
                  <c:v>41300</c:v>
                </c:pt>
                <c:pt idx="14636">
                  <c:v>41301</c:v>
                </c:pt>
                <c:pt idx="14637">
                  <c:v>41302</c:v>
                </c:pt>
                <c:pt idx="14638">
                  <c:v>41303</c:v>
                </c:pt>
                <c:pt idx="14639">
                  <c:v>41304</c:v>
                </c:pt>
                <c:pt idx="14640">
                  <c:v>41305</c:v>
                </c:pt>
                <c:pt idx="14641">
                  <c:v>41306</c:v>
                </c:pt>
                <c:pt idx="14642">
                  <c:v>41307</c:v>
                </c:pt>
                <c:pt idx="14643">
                  <c:v>41308</c:v>
                </c:pt>
                <c:pt idx="14644">
                  <c:v>41309</c:v>
                </c:pt>
                <c:pt idx="14645">
                  <c:v>41310</c:v>
                </c:pt>
                <c:pt idx="14646">
                  <c:v>41311</c:v>
                </c:pt>
                <c:pt idx="14647">
                  <c:v>41312</c:v>
                </c:pt>
                <c:pt idx="14648">
                  <c:v>41313</c:v>
                </c:pt>
                <c:pt idx="14649">
                  <c:v>41314</c:v>
                </c:pt>
                <c:pt idx="14650">
                  <c:v>41315</c:v>
                </c:pt>
                <c:pt idx="14651">
                  <c:v>41316</c:v>
                </c:pt>
                <c:pt idx="14652">
                  <c:v>41317</c:v>
                </c:pt>
                <c:pt idx="14653">
                  <c:v>41318</c:v>
                </c:pt>
                <c:pt idx="14654">
                  <c:v>41319</c:v>
                </c:pt>
                <c:pt idx="14655">
                  <c:v>41320</c:v>
                </c:pt>
                <c:pt idx="14656">
                  <c:v>41321</c:v>
                </c:pt>
                <c:pt idx="14657">
                  <c:v>41322</c:v>
                </c:pt>
                <c:pt idx="14658">
                  <c:v>41323</c:v>
                </c:pt>
                <c:pt idx="14659">
                  <c:v>41324</c:v>
                </c:pt>
                <c:pt idx="14660">
                  <c:v>41325</c:v>
                </c:pt>
                <c:pt idx="14661">
                  <c:v>41326</c:v>
                </c:pt>
                <c:pt idx="14662">
                  <c:v>41327</c:v>
                </c:pt>
                <c:pt idx="14663">
                  <c:v>41328</c:v>
                </c:pt>
                <c:pt idx="14664">
                  <c:v>41329</c:v>
                </c:pt>
                <c:pt idx="14665">
                  <c:v>41330</c:v>
                </c:pt>
                <c:pt idx="14666">
                  <c:v>41331</c:v>
                </c:pt>
                <c:pt idx="14667">
                  <c:v>41332</c:v>
                </c:pt>
                <c:pt idx="14668">
                  <c:v>41333</c:v>
                </c:pt>
                <c:pt idx="14669">
                  <c:v>41334</c:v>
                </c:pt>
                <c:pt idx="14670">
                  <c:v>41335</c:v>
                </c:pt>
                <c:pt idx="14671">
                  <c:v>41336</c:v>
                </c:pt>
                <c:pt idx="14672">
                  <c:v>41337</c:v>
                </c:pt>
                <c:pt idx="14673">
                  <c:v>41338</c:v>
                </c:pt>
                <c:pt idx="14674">
                  <c:v>41339</c:v>
                </c:pt>
                <c:pt idx="14675">
                  <c:v>41340</c:v>
                </c:pt>
                <c:pt idx="14676">
                  <c:v>41341</c:v>
                </c:pt>
                <c:pt idx="14677">
                  <c:v>41342</c:v>
                </c:pt>
                <c:pt idx="14678">
                  <c:v>41343</c:v>
                </c:pt>
                <c:pt idx="14679">
                  <c:v>41344</c:v>
                </c:pt>
                <c:pt idx="14680">
                  <c:v>41345</c:v>
                </c:pt>
                <c:pt idx="14681">
                  <c:v>41346</c:v>
                </c:pt>
                <c:pt idx="14682">
                  <c:v>41347</c:v>
                </c:pt>
                <c:pt idx="14683">
                  <c:v>41348</c:v>
                </c:pt>
                <c:pt idx="14684">
                  <c:v>41349</c:v>
                </c:pt>
                <c:pt idx="14685">
                  <c:v>41350</c:v>
                </c:pt>
                <c:pt idx="14686">
                  <c:v>41351</c:v>
                </c:pt>
                <c:pt idx="14687">
                  <c:v>41352</c:v>
                </c:pt>
                <c:pt idx="14688">
                  <c:v>41353</c:v>
                </c:pt>
                <c:pt idx="14689">
                  <c:v>41354</c:v>
                </c:pt>
                <c:pt idx="14690">
                  <c:v>41355</c:v>
                </c:pt>
                <c:pt idx="14691">
                  <c:v>41356</c:v>
                </c:pt>
                <c:pt idx="14692">
                  <c:v>41357</c:v>
                </c:pt>
                <c:pt idx="14693">
                  <c:v>41358</c:v>
                </c:pt>
                <c:pt idx="14694">
                  <c:v>41359</c:v>
                </c:pt>
                <c:pt idx="14695">
                  <c:v>41360</c:v>
                </c:pt>
                <c:pt idx="14696">
                  <c:v>41361</c:v>
                </c:pt>
                <c:pt idx="14697">
                  <c:v>41362</c:v>
                </c:pt>
                <c:pt idx="14698">
                  <c:v>41363</c:v>
                </c:pt>
                <c:pt idx="14699">
                  <c:v>41364</c:v>
                </c:pt>
                <c:pt idx="14700">
                  <c:v>41365</c:v>
                </c:pt>
                <c:pt idx="14701">
                  <c:v>41366</c:v>
                </c:pt>
                <c:pt idx="14702">
                  <c:v>41367</c:v>
                </c:pt>
                <c:pt idx="14703">
                  <c:v>41368</c:v>
                </c:pt>
                <c:pt idx="14704">
                  <c:v>41369</c:v>
                </c:pt>
                <c:pt idx="14705">
                  <c:v>41370</c:v>
                </c:pt>
                <c:pt idx="14706">
                  <c:v>41371</c:v>
                </c:pt>
                <c:pt idx="14707">
                  <c:v>41372</c:v>
                </c:pt>
                <c:pt idx="14708">
                  <c:v>41373</c:v>
                </c:pt>
                <c:pt idx="14709">
                  <c:v>41374</c:v>
                </c:pt>
                <c:pt idx="14710">
                  <c:v>41375</c:v>
                </c:pt>
                <c:pt idx="14711">
                  <c:v>41376</c:v>
                </c:pt>
                <c:pt idx="14712">
                  <c:v>41377</c:v>
                </c:pt>
                <c:pt idx="14713">
                  <c:v>41378</c:v>
                </c:pt>
                <c:pt idx="14714">
                  <c:v>41379</c:v>
                </c:pt>
                <c:pt idx="14715">
                  <c:v>41380</c:v>
                </c:pt>
                <c:pt idx="14716">
                  <c:v>41381</c:v>
                </c:pt>
                <c:pt idx="14717">
                  <c:v>41382</c:v>
                </c:pt>
                <c:pt idx="14718">
                  <c:v>41383</c:v>
                </c:pt>
                <c:pt idx="14719">
                  <c:v>41384</c:v>
                </c:pt>
                <c:pt idx="14720">
                  <c:v>41385</c:v>
                </c:pt>
                <c:pt idx="14721">
                  <c:v>41386</c:v>
                </c:pt>
                <c:pt idx="14722">
                  <c:v>41387</c:v>
                </c:pt>
                <c:pt idx="14723">
                  <c:v>41388</c:v>
                </c:pt>
                <c:pt idx="14724">
                  <c:v>41389</c:v>
                </c:pt>
                <c:pt idx="14725">
                  <c:v>41390</c:v>
                </c:pt>
                <c:pt idx="14726">
                  <c:v>41391</c:v>
                </c:pt>
                <c:pt idx="14727">
                  <c:v>41392</c:v>
                </c:pt>
                <c:pt idx="14728">
                  <c:v>41393</c:v>
                </c:pt>
                <c:pt idx="14729">
                  <c:v>41394</c:v>
                </c:pt>
                <c:pt idx="14730">
                  <c:v>41395</c:v>
                </c:pt>
                <c:pt idx="14731">
                  <c:v>41396</c:v>
                </c:pt>
                <c:pt idx="14732">
                  <c:v>41397</c:v>
                </c:pt>
                <c:pt idx="14733">
                  <c:v>41398</c:v>
                </c:pt>
                <c:pt idx="14734">
                  <c:v>41399</c:v>
                </c:pt>
                <c:pt idx="14735">
                  <c:v>41400</c:v>
                </c:pt>
                <c:pt idx="14736">
                  <c:v>41401</c:v>
                </c:pt>
                <c:pt idx="14737">
                  <c:v>41402</c:v>
                </c:pt>
                <c:pt idx="14738">
                  <c:v>41403</c:v>
                </c:pt>
                <c:pt idx="14739">
                  <c:v>41404</c:v>
                </c:pt>
                <c:pt idx="14740">
                  <c:v>41405</c:v>
                </c:pt>
                <c:pt idx="14741">
                  <c:v>41406</c:v>
                </c:pt>
                <c:pt idx="14742">
                  <c:v>41407</c:v>
                </c:pt>
                <c:pt idx="14743">
                  <c:v>41408</c:v>
                </c:pt>
                <c:pt idx="14744">
                  <c:v>41409</c:v>
                </c:pt>
                <c:pt idx="14745">
                  <c:v>41410</c:v>
                </c:pt>
                <c:pt idx="14746">
                  <c:v>41411</c:v>
                </c:pt>
                <c:pt idx="14747">
                  <c:v>41412</c:v>
                </c:pt>
                <c:pt idx="14748">
                  <c:v>41413</c:v>
                </c:pt>
                <c:pt idx="14749">
                  <c:v>41414</c:v>
                </c:pt>
                <c:pt idx="14750">
                  <c:v>41415</c:v>
                </c:pt>
                <c:pt idx="14751">
                  <c:v>41416</c:v>
                </c:pt>
                <c:pt idx="14752">
                  <c:v>41417</c:v>
                </c:pt>
                <c:pt idx="14753">
                  <c:v>41418</c:v>
                </c:pt>
                <c:pt idx="14754">
                  <c:v>41419</c:v>
                </c:pt>
                <c:pt idx="14755">
                  <c:v>41420</c:v>
                </c:pt>
                <c:pt idx="14756">
                  <c:v>41421</c:v>
                </c:pt>
                <c:pt idx="14757">
                  <c:v>41422</c:v>
                </c:pt>
                <c:pt idx="14758">
                  <c:v>41423</c:v>
                </c:pt>
                <c:pt idx="14759">
                  <c:v>41424</c:v>
                </c:pt>
                <c:pt idx="14760">
                  <c:v>41425</c:v>
                </c:pt>
                <c:pt idx="14761">
                  <c:v>41426</c:v>
                </c:pt>
                <c:pt idx="14762">
                  <c:v>41427</c:v>
                </c:pt>
                <c:pt idx="14763">
                  <c:v>41428</c:v>
                </c:pt>
                <c:pt idx="14764">
                  <c:v>41429</c:v>
                </c:pt>
                <c:pt idx="14765">
                  <c:v>41430</c:v>
                </c:pt>
                <c:pt idx="14766">
                  <c:v>41431</c:v>
                </c:pt>
                <c:pt idx="14767">
                  <c:v>41432</c:v>
                </c:pt>
                <c:pt idx="14768">
                  <c:v>41433</c:v>
                </c:pt>
                <c:pt idx="14769">
                  <c:v>41434</c:v>
                </c:pt>
                <c:pt idx="14770">
                  <c:v>41435</c:v>
                </c:pt>
                <c:pt idx="14771">
                  <c:v>41436</c:v>
                </c:pt>
                <c:pt idx="14772">
                  <c:v>41437</c:v>
                </c:pt>
                <c:pt idx="14773">
                  <c:v>41438</c:v>
                </c:pt>
                <c:pt idx="14774">
                  <c:v>41439</c:v>
                </c:pt>
                <c:pt idx="14775">
                  <c:v>41440</c:v>
                </c:pt>
                <c:pt idx="14776">
                  <c:v>41441</c:v>
                </c:pt>
                <c:pt idx="14777">
                  <c:v>41442</c:v>
                </c:pt>
                <c:pt idx="14778">
                  <c:v>41443</c:v>
                </c:pt>
                <c:pt idx="14779">
                  <c:v>41444</c:v>
                </c:pt>
                <c:pt idx="14780">
                  <c:v>41445</c:v>
                </c:pt>
                <c:pt idx="14781">
                  <c:v>41446</c:v>
                </c:pt>
                <c:pt idx="14782">
                  <c:v>41447</c:v>
                </c:pt>
                <c:pt idx="14783">
                  <c:v>41448</c:v>
                </c:pt>
                <c:pt idx="14784">
                  <c:v>41449</c:v>
                </c:pt>
                <c:pt idx="14785">
                  <c:v>41450</c:v>
                </c:pt>
                <c:pt idx="14786">
                  <c:v>41451</c:v>
                </c:pt>
                <c:pt idx="14787">
                  <c:v>41452</c:v>
                </c:pt>
                <c:pt idx="14788">
                  <c:v>41453</c:v>
                </c:pt>
                <c:pt idx="14789">
                  <c:v>41454</c:v>
                </c:pt>
                <c:pt idx="14790">
                  <c:v>41455</c:v>
                </c:pt>
                <c:pt idx="14791">
                  <c:v>41456</c:v>
                </c:pt>
                <c:pt idx="14792">
                  <c:v>41457</c:v>
                </c:pt>
                <c:pt idx="14793">
                  <c:v>41458</c:v>
                </c:pt>
                <c:pt idx="14794">
                  <c:v>41459</c:v>
                </c:pt>
                <c:pt idx="14795">
                  <c:v>41460</c:v>
                </c:pt>
                <c:pt idx="14796">
                  <c:v>41461</c:v>
                </c:pt>
                <c:pt idx="14797">
                  <c:v>41462</c:v>
                </c:pt>
                <c:pt idx="14798">
                  <c:v>41463</c:v>
                </c:pt>
                <c:pt idx="14799">
                  <c:v>41464</c:v>
                </c:pt>
                <c:pt idx="14800">
                  <c:v>41465</c:v>
                </c:pt>
                <c:pt idx="14801">
                  <c:v>41466</c:v>
                </c:pt>
                <c:pt idx="14802">
                  <c:v>41467</c:v>
                </c:pt>
                <c:pt idx="14803">
                  <c:v>41468</c:v>
                </c:pt>
                <c:pt idx="14804">
                  <c:v>41469</c:v>
                </c:pt>
                <c:pt idx="14805">
                  <c:v>41470</c:v>
                </c:pt>
                <c:pt idx="14806">
                  <c:v>41471</c:v>
                </c:pt>
                <c:pt idx="14807">
                  <c:v>41472</c:v>
                </c:pt>
                <c:pt idx="14808">
                  <c:v>41473</c:v>
                </c:pt>
                <c:pt idx="14809">
                  <c:v>41474</c:v>
                </c:pt>
                <c:pt idx="14810">
                  <c:v>41475</c:v>
                </c:pt>
                <c:pt idx="14811">
                  <c:v>41476</c:v>
                </c:pt>
                <c:pt idx="14812">
                  <c:v>41477</c:v>
                </c:pt>
                <c:pt idx="14813">
                  <c:v>41478</c:v>
                </c:pt>
                <c:pt idx="14814">
                  <c:v>41479</c:v>
                </c:pt>
                <c:pt idx="14815">
                  <c:v>41480</c:v>
                </c:pt>
                <c:pt idx="14816">
                  <c:v>41481</c:v>
                </c:pt>
                <c:pt idx="14817">
                  <c:v>41482</c:v>
                </c:pt>
                <c:pt idx="14818">
                  <c:v>41483</c:v>
                </c:pt>
                <c:pt idx="14819">
                  <c:v>41484</c:v>
                </c:pt>
                <c:pt idx="14820">
                  <c:v>41485</c:v>
                </c:pt>
                <c:pt idx="14821">
                  <c:v>41486</c:v>
                </c:pt>
                <c:pt idx="14822">
                  <c:v>41487</c:v>
                </c:pt>
                <c:pt idx="14823">
                  <c:v>41488</c:v>
                </c:pt>
                <c:pt idx="14824">
                  <c:v>41489</c:v>
                </c:pt>
                <c:pt idx="14825">
                  <c:v>41490</c:v>
                </c:pt>
                <c:pt idx="14826">
                  <c:v>41491</c:v>
                </c:pt>
                <c:pt idx="14827">
                  <c:v>41492</c:v>
                </c:pt>
                <c:pt idx="14828">
                  <c:v>41493</c:v>
                </c:pt>
                <c:pt idx="14829">
                  <c:v>41494</c:v>
                </c:pt>
                <c:pt idx="14830">
                  <c:v>41495</c:v>
                </c:pt>
                <c:pt idx="14831">
                  <c:v>41496</c:v>
                </c:pt>
                <c:pt idx="14832">
                  <c:v>41497</c:v>
                </c:pt>
                <c:pt idx="14833">
                  <c:v>41498</c:v>
                </c:pt>
                <c:pt idx="14834">
                  <c:v>41499</c:v>
                </c:pt>
                <c:pt idx="14835">
                  <c:v>41500</c:v>
                </c:pt>
                <c:pt idx="14836">
                  <c:v>41501</c:v>
                </c:pt>
                <c:pt idx="14837">
                  <c:v>41502</c:v>
                </c:pt>
                <c:pt idx="14838">
                  <c:v>41503</c:v>
                </c:pt>
                <c:pt idx="14839">
                  <c:v>41504</c:v>
                </c:pt>
                <c:pt idx="14840">
                  <c:v>41505</c:v>
                </c:pt>
                <c:pt idx="14841">
                  <c:v>41506</c:v>
                </c:pt>
                <c:pt idx="14842">
                  <c:v>41507</c:v>
                </c:pt>
                <c:pt idx="14843">
                  <c:v>41508</c:v>
                </c:pt>
                <c:pt idx="14844">
                  <c:v>41509</c:v>
                </c:pt>
                <c:pt idx="14845">
                  <c:v>41510</c:v>
                </c:pt>
                <c:pt idx="14846">
                  <c:v>41511</c:v>
                </c:pt>
                <c:pt idx="14847">
                  <c:v>41512</c:v>
                </c:pt>
                <c:pt idx="14848">
                  <c:v>41513</c:v>
                </c:pt>
                <c:pt idx="14849">
                  <c:v>41514</c:v>
                </c:pt>
                <c:pt idx="14850">
                  <c:v>41515</c:v>
                </c:pt>
                <c:pt idx="14851">
                  <c:v>41516</c:v>
                </c:pt>
                <c:pt idx="14852">
                  <c:v>41517</c:v>
                </c:pt>
                <c:pt idx="14853">
                  <c:v>41518</c:v>
                </c:pt>
                <c:pt idx="14854">
                  <c:v>41519</c:v>
                </c:pt>
                <c:pt idx="14855">
                  <c:v>41520</c:v>
                </c:pt>
                <c:pt idx="14856">
                  <c:v>41521</c:v>
                </c:pt>
                <c:pt idx="14857">
                  <c:v>41522</c:v>
                </c:pt>
                <c:pt idx="14858">
                  <c:v>41523</c:v>
                </c:pt>
                <c:pt idx="14859">
                  <c:v>41524</c:v>
                </c:pt>
                <c:pt idx="14860">
                  <c:v>41525</c:v>
                </c:pt>
                <c:pt idx="14861">
                  <c:v>41526</c:v>
                </c:pt>
                <c:pt idx="14862">
                  <c:v>41527</c:v>
                </c:pt>
                <c:pt idx="14863">
                  <c:v>41528</c:v>
                </c:pt>
                <c:pt idx="14864">
                  <c:v>41529</c:v>
                </c:pt>
                <c:pt idx="14865">
                  <c:v>41530</c:v>
                </c:pt>
                <c:pt idx="14866">
                  <c:v>41531</c:v>
                </c:pt>
                <c:pt idx="14867">
                  <c:v>41532</c:v>
                </c:pt>
                <c:pt idx="14868">
                  <c:v>41533</c:v>
                </c:pt>
                <c:pt idx="14869">
                  <c:v>41534</c:v>
                </c:pt>
                <c:pt idx="14870">
                  <c:v>41535</c:v>
                </c:pt>
                <c:pt idx="14871">
                  <c:v>41536</c:v>
                </c:pt>
                <c:pt idx="14872">
                  <c:v>41537</c:v>
                </c:pt>
                <c:pt idx="14873">
                  <c:v>41538</c:v>
                </c:pt>
                <c:pt idx="14874">
                  <c:v>41539</c:v>
                </c:pt>
                <c:pt idx="14875">
                  <c:v>41540</c:v>
                </c:pt>
                <c:pt idx="14876">
                  <c:v>41541</c:v>
                </c:pt>
                <c:pt idx="14877">
                  <c:v>41542</c:v>
                </c:pt>
                <c:pt idx="14878">
                  <c:v>41543</c:v>
                </c:pt>
                <c:pt idx="14879">
                  <c:v>41544</c:v>
                </c:pt>
                <c:pt idx="14880">
                  <c:v>41545</c:v>
                </c:pt>
                <c:pt idx="14881">
                  <c:v>41546</c:v>
                </c:pt>
                <c:pt idx="14882">
                  <c:v>41547</c:v>
                </c:pt>
                <c:pt idx="14883">
                  <c:v>41548</c:v>
                </c:pt>
                <c:pt idx="14884">
                  <c:v>41549</c:v>
                </c:pt>
                <c:pt idx="14885">
                  <c:v>41550</c:v>
                </c:pt>
                <c:pt idx="14886">
                  <c:v>41551</c:v>
                </c:pt>
                <c:pt idx="14887">
                  <c:v>41552</c:v>
                </c:pt>
                <c:pt idx="14888">
                  <c:v>41553</c:v>
                </c:pt>
                <c:pt idx="14889">
                  <c:v>41554</c:v>
                </c:pt>
                <c:pt idx="14890">
                  <c:v>41555</c:v>
                </c:pt>
                <c:pt idx="14891">
                  <c:v>41556</c:v>
                </c:pt>
                <c:pt idx="14892">
                  <c:v>41557</c:v>
                </c:pt>
                <c:pt idx="14893">
                  <c:v>41558</c:v>
                </c:pt>
                <c:pt idx="14894">
                  <c:v>41559</c:v>
                </c:pt>
                <c:pt idx="14895">
                  <c:v>41560</c:v>
                </c:pt>
                <c:pt idx="14896">
                  <c:v>41561</c:v>
                </c:pt>
                <c:pt idx="14897">
                  <c:v>41562</c:v>
                </c:pt>
                <c:pt idx="14898">
                  <c:v>41563</c:v>
                </c:pt>
                <c:pt idx="14899">
                  <c:v>41564</c:v>
                </c:pt>
                <c:pt idx="14900">
                  <c:v>41565</c:v>
                </c:pt>
                <c:pt idx="14901">
                  <c:v>41566</c:v>
                </c:pt>
                <c:pt idx="14902">
                  <c:v>41567</c:v>
                </c:pt>
                <c:pt idx="14903">
                  <c:v>41568</c:v>
                </c:pt>
                <c:pt idx="14904">
                  <c:v>41569</c:v>
                </c:pt>
                <c:pt idx="14905">
                  <c:v>41570</c:v>
                </c:pt>
                <c:pt idx="14906">
                  <c:v>41571</c:v>
                </c:pt>
                <c:pt idx="14907">
                  <c:v>41572</c:v>
                </c:pt>
                <c:pt idx="14908">
                  <c:v>41573</c:v>
                </c:pt>
                <c:pt idx="14909">
                  <c:v>41574</c:v>
                </c:pt>
                <c:pt idx="14910">
                  <c:v>41575</c:v>
                </c:pt>
                <c:pt idx="14911">
                  <c:v>41576</c:v>
                </c:pt>
                <c:pt idx="14912">
                  <c:v>41577</c:v>
                </c:pt>
                <c:pt idx="14913">
                  <c:v>41578</c:v>
                </c:pt>
                <c:pt idx="14914">
                  <c:v>41579</c:v>
                </c:pt>
                <c:pt idx="14915">
                  <c:v>41580</c:v>
                </c:pt>
                <c:pt idx="14916">
                  <c:v>41581</c:v>
                </c:pt>
                <c:pt idx="14917">
                  <c:v>41582</c:v>
                </c:pt>
                <c:pt idx="14918">
                  <c:v>41583</c:v>
                </c:pt>
                <c:pt idx="14919">
                  <c:v>41584</c:v>
                </c:pt>
                <c:pt idx="14920">
                  <c:v>41585</c:v>
                </c:pt>
                <c:pt idx="14921">
                  <c:v>41586</c:v>
                </c:pt>
                <c:pt idx="14922">
                  <c:v>41587</c:v>
                </c:pt>
                <c:pt idx="14923">
                  <c:v>41588</c:v>
                </c:pt>
                <c:pt idx="14924">
                  <c:v>41589</c:v>
                </c:pt>
                <c:pt idx="14925">
                  <c:v>41590</c:v>
                </c:pt>
                <c:pt idx="14926">
                  <c:v>41591</c:v>
                </c:pt>
                <c:pt idx="14927">
                  <c:v>41592</c:v>
                </c:pt>
                <c:pt idx="14928">
                  <c:v>41593</c:v>
                </c:pt>
                <c:pt idx="14929">
                  <c:v>41594</c:v>
                </c:pt>
                <c:pt idx="14930">
                  <c:v>41595</c:v>
                </c:pt>
                <c:pt idx="14931">
                  <c:v>41596</c:v>
                </c:pt>
                <c:pt idx="14932">
                  <c:v>41597</c:v>
                </c:pt>
                <c:pt idx="14933">
                  <c:v>41598</c:v>
                </c:pt>
                <c:pt idx="14934">
                  <c:v>41599</c:v>
                </c:pt>
                <c:pt idx="14935">
                  <c:v>41600</c:v>
                </c:pt>
                <c:pt idx="14936">
                  <c:v>41601</c:v>
                </c:pt>
                <c:pt idx="14937">
                  <c:v>41602</c:v>
                </c:pt>
                <c:pt idx="14938">
                  <c:v>41603</c:v>
                </c:pt>
                <c:pt idx="14939">
                  <c:v>41604</c:v>
                </c:pt>
                <c:pt idx="14940">
                  <c:v>41605</c:v>
                </c:pt>
                <c:pt idx="14941">
                  <c:v>41606</c:v>
                </c:pt>
                <c:pt idx="14942">
                  <c:v>41607</c:v>
                </c:pt>
                <c:pt idx="14943">
                  <c:v>41608</c:v>
                </c:pt>
                <c:pt idx="14944">
                  <c:v>41609</c:v>
                </c:pt>
                <c:pt idx="14945">
                  <c:v>41610</c:v>
                </c:pt>
                <c:pt idx="14946">
                  <c:v>41611</c:v>
                </c:pt>
                <c:pt idx="14947">
                  <c:v>41612</c:v>
                </c:pt>
                <c:pt idx="14948">
                  <c:v>41613</c:v>
                </c:pt>
                <c:pt idx="14949">
                  <c:v>41614</c:v>
                </c:pt>
                <c:pt idx="14950">
                  <c:v>41615</c:v>
                </c:pt>
                <c:pt idx="14951">
                  <c:v>41616</c:v>
                </c:pt>
                <c:pt idx="14952">
                  <c:v>41617</c:v>
                </c:pt>
                <c:pt idx="14953">
                  <c:v>41618</c:v>
                </c:pt>
                <c:pt idx="14954">
                  <c:v>41619</c:v>
                </c:pt>
                <c:pt idx="14955">
                  <c:v>41620</c:v>
                </c:pt>
                <c:pt idx="14956">
                  <c:v>41621</c:v>
                </c:pt>
                <c:pt idx="14957">
                  <c:v>41622</c:v>
                </c:pt>
                <c:pt idx="14958">
                  <c:v>41623</c:v>
                </c:pt>
                <c:pt idx="14959">
                  <c:v>41624</c:v>
                </c:pt>
                <c:pt idx="14960">
                  <c:v>41625</c:v>
                </c:pt>
                <c:pt idx="14961">
                  <c:v>41626</c:v>
                </c:pt>
                <c:pt idx="14962">
                  <c:v>41627</c:v>
                </c:pt>
                <c:pt idx="14963">
                  <c:v>41628</c:v>
                </c:pt>
                <c:pt idx="14964">
                  <c:v>41629</c:v>
                </c:pt>
                <c:pt idx="14965">
                  <c:v>41630</c:v>
                </c:pt>
                <c:pt idx="14966">
                  <c:v>41631</c:v>
                </c:pt>
                <c:pt idx="14967">
                  <c:v>41632</c:v>
                </c:pt>
                <c:pt idx="14968">
                  <c:v>41633</c:v>
                </c:pt>
                <c:pt idx="14969">
                  <c:v>41634</c:v>
                </c:pt>
                <c:pt idx="14970">
                  <c:v>41635</c:v>
                </c:pt>
                <c:pt idx="14971">
                  <c:v>41636</c:v>
                </c:pt>
                <c:pt idx="14972">
                  <c:v>41637</c:v>
                </c:pt>
                <c:pt idx="14973">
                  <c:v>41638</c:v>
                </c:pt>
                <c:pt idx="14974">
                  <c:v>41639</c:v>
                </c:pt>
                <c:pt idx="14975">
                  <c:v>41640</c:v>
                </c:pt>
                <c:pt idx="14976">
                  <c:v>41641</c:v>
                </c:pt>
                <c:pt idx="14977">
                  <c:v>41642</c:v>
                </c:pt>
                <c:pt idx="14978">
                  <c:v>41643</c:v>
                </c:pt>
                <c:pt idx="14979">
                  <c:v>41644</c:v>
                </c:pt>
                <c:pt idx="14980">
                  <c:v>41645</c:v>
                </c:pt>
                <c:pt idx="14981">
                  <c:v>41646</c:v>
                </c:pt>
                <c:pt idx="14982">
                  <c:v>41647</c:v>
                </c:pt>
                <c:pt idx="14983">
                  <c:v>41648</c:v>
                </c:pt>
                <c:pt idx="14984">
                  <c:v>41649</c:v>
                </c:pt>
                <c:pt idx="14985">
                  <c:v>41650</c:v>
                </c:pt>
                <c:pt idx="14986">
                  <c:v>41651</c:v>
                </c:pt>
                <c:pt idx="14987">
                  <c:v>41652</c:v>
                </c:pt>
                <c:pt idx="14988">
                  <c:v>41653</c:v>
                </c:pt>
                <c:pt idx="14989">
                  <c:v>41654</c:v>
                </c:pt>
                <c:pt idx="14990">
                  <c:v>41655</c:v>
                </c:pt>
                <c:pt idx="14991">
                  <c:v>41656</c:v>
                </c:pt>
                <c:pt idx="14992">
                  <c:v>41657</c:v>
                </c:pt>
                <c:pt idx="14993">
                  <c:v>41658</c:v>
                </c:pt>
                <c:pt idx="14994">
                  <c:v>41659</c:v>
                </c:pt>
                <c:pt idx="14995">
                  <c:v>41660</c:v>
                </c:pt>
                <c:pt idx="14996">
                  <c:v>41661</c:v>
                </c:pt>
                <c:pt idx="14997">
                  <c:v>41662</c:v>
                </c:pt>
                <c:pt idx="14998">
                  <c:v>41663</c:v>
                </c:pt>
                <c:pt idx="14999">
                  <c:v>41664</c:v>
                </c:pt>
                <c:pt idx="15000">
                  <c:v>41665</c:v>
                </c:pt>
                <c:pt idx="15001">
                  <c:v>41666</c:v>
                </c:pt>
                <c:pt idx="15002">
                  <c:v>41667</c:v>
                </c:pt>
                <c:pt idx="15003">
                  <c:v>41668</c:v>
                </c:pt>
                <c:pt idx="15004">
                  <c:v>41669</c:v>
                </c:pt>
                <c:pt idx="15005">
                  <c:v>41670</c:v>
                </c:pt>
                <c:pt idx="15006">
                  <c:v>41671</c:v>
                </c:pt>
                <c:pt idx="15007">
                  <c:v>41672</c:v>
                </c:pt>
                <c:pt idx="15008">
                  <c:v>41673</c:v>
                </c:pt>
                <c:pt idx="15009">
                  <c:v>41674</c:v>
                </c:pt>
                <c:pt idx="15010">
                  <c:v>41675</c:v>
                </c:pt>
                <c:pt idx="15011">
                  <c:v>41676</c:v>
                </c:pt>
                <c:pt idx="15012">
                  <c:v>41677</c:v>
                </c:pt>
                <c:pt idx="15013">
                  <c:v>41678</c:v>
                </c:pt>
                <c:pt idx="15014">
                  <c:v>41679</c:v>
                </c:pt>
                <c:pt idx="15015">
                  <c:v>41680</c:v>
                </c:pt>
                <c:pt idx="15016">
                  <c:v>41681</c:v>
                </c:pt>
                <c:pt idx="15017">
                  <c:v>41682</c:v>
                </c:pt>
                <c:pt idx="15018">
                  <c:v>41683</c:v>
                </c:pt>
                <c:pt idx="15019">
                  <c:v>41684</c:v>
                </c:pt>
                <c:pt idx="15020">
                  <c:v>41685</c:v>
                </c:pt>
                <c:pt idx="15021">
                  <c:v>41686</c:v>
                </c:pt>
                <c:pt idx="15022">
                  <c:v>41687</c:v>
                </c:pt>
                <c:pt idx="15023">
                  <c:v>41688</c:v>
                </c:pt>
                <c:pt idx="15024">
                  <c:v>41689</c:v>
                </c:pt>
                <c:pt idx="15025">
                  <c:v>41690</c:v>
                </c:pt>
                <c:pt idx="15026">
                  <c:v>41691</c:v>
                </c:pt>
                <c:pt idx="15027">
                  <c:v>41692</c:v>
                </c:pt>
                <c:pt idx="15028">
                  <c:v>41693</c:v>
                </c:pt>
                <c:pt idx="15029">
                  <c:v>41694</c:v>
                </c:pt>
                <c:pt idx="15030">
                  <c:v>41695</c:v>
                </c:pt>
                <c:pt idx="15031">
                  <c:v>41696</c:v>
                </c:pt>
                <c:pt idx="15032">
                  <c:v>41697</c:v>
                </c:pt>
                <c:pt idx="15033">
                  <c:v>41698</c:v>
                </c:pt>
                <c:pt idx="15034">
                  <c:v>41699</c:v>
                </c:pt>
                <c:pt idx="15035">
                  <c:v>41700</c:v>
                </c:pt>
                <c:pt idx="15036">
                  <c:v>41701</c:v>
                </c:pt>
                <c:pt idx="15037">
                  <c:v>41702</c:v>
                </c:pt>
                <c:pt idx="15038">
                  <c:v>41703</c:v>
                </c:pt>
                <c:pt idx="15039">
                  <c:v>41704</c:v>
                </c:pt>
                <c:pt idx="15040">
                  <c:v>41705</c:v>
                </c:pt>
                <c:pt idx="15041">
                  <c:v>41706</c:v>
                </c:pt>
                <c:pt idx="15042">
                  <c:v>41707</c:v>
                </c:pt>
                <c:pt idx="15043">
                  <c:v>41708</c:v>
                </c:pt>
                <c:pt idx="15044">
                  <c:v>41709</c:v>
                </c:pt>
                <c:pt idx="15045">
                  <c:v>41710</c:v>
                </c:pt>
                <c:pt idx="15046">
                  <c:v>41711</c:v>
                </c:pt>
                <c:pt idx="15047">
                  <c:v>41712</c:v>
                </c:pt>
                <c:pt idx="15048">
                  <c:v>41713</c:v>
                </c:pt>
                <c:pt idx="15049">
                  <c:v>41714</c:v>
                </c:pt>
                <c:pt idx="15050">
                  <c:v>41715</c:v>
                </c:pt>
                <c:pt idx="15051">
                  <c:v>41716</c:v>
                </c:pt>
                <c:pt idx="15052">
                  <c:v>41717</c:v>
                </c:pt>
                <c:pt idx="15053">
                  <c:v>41718</c:v>
                </c:pt>
                <c:pt idx="15054">
                  <c:v>41719</c:v>
                </c:pt>
                <c:pt idx="15055">
                  <c:v>41720</c:v>
                </c:pt>
                <c:pt idx="15056">
                  <c:v>41721</c:v>
                </c:pt>
                <c:pt idx="15057">
                  <c:v>41722</c:v>
                </c:pt>
                <c:pt idx="15058">
                  <c:v>41723</c:v>
                </c:pt>
                <c:pt idx="15059">
                  <c:v>41724</c:v>
                </c:pt>
                <c:pt idx="15060">
                  <c:v>41725</c:v>
                </c:pt>
                <c:pt idx="15061">
                  <c:v>41726</c:v>
                </c:pt>
                <c:pt idx="15062">
                  <c:v>41727</c:v>
                </c:pt>
                <c:pt idx="15063">
                  <c:v>41728</c:v>
                </c:pt>
                <c:pt idx="15064">
                  <c:v>41729</c:v>
                </c:pt>
                <c:pt idx="15065">
                  <c:v>41730</c:v>
                </c:pt>
                <c:pt idx="15066">
                  <c:v>41731</c:v>
                </c:pt>
                <c:pt idx="15067">
                  <c:v>41732</c:v>
                </c:pt>
                <c:pt idx="15068">
                  <c:v>41733</c:v>
                </c:pt>
                <c:pt idx="15069">
                  <c:v>41734</c:v>
                </c:pt>
                <c:pt idx="15070">
                  <c:v>41735</c:v>
                </c:pt>
                <c:pt idx="15071">
                  <c:v>41736</c:v>
                </c:pt>
                <c:pt idx="15072">
                  <c:v>41737</c:v>
                </c:pt>
                <c:pt idx="15073">
                  <c:v>41738</c:v>
                </c:pt>
                <c:pt idx="15074">
                  <c:v>41739</c:v>
                </c:pt>
                <c:pt idx="15075">
                  <c:v>41740</c:v>
                </c:pt>
                <c:pt idx="15076">
                  <c:v>41741</c:v>
                </c:pt>
                <c:pt idx="15077">
                  <c:v>41742</c:v>
                </c:pt>
                <c:pt idx="15078">
                  <c:v>41743</c:v>
                </c:pt>
                <c:pt idx="15079">
                  <c:v>41744</c:v>
                </c:pt>
                <c:pt idx="15080">
                  <c:v>41745</c:v>
                </c:pt>
                <c:pt idx="15081">
                  <c:v>41746</c:v>
                </c:pt>
                <c:pt idx="15082">
                  <c:v>41747</c:v>
                </c:pt>
                <c:pt idx="15083">
                  <c:v>41748</c:v>
                </c:pt>
                <c:pt idx="15084">
                  <c:v>41749</c:v>
                </c:pt>
                <c:pt idx="15085">
                  <c:v>41750</c:v>
                </c:pt>
                <c:pt idx="15086">
                  <c:v>41751</c:v>
                </c:pt>
                <c:pt idx="15087">
                  <c:v>41752</c:v>
                </c:pt>
                <c:pt idx="15088">
                  <c:v>41753</c:v>
                </c:pt>
                <c:pt idx="15089">
                  <c:v>41754</c:v>
                </c:pt>
                <c:pt idx="15090">
                  <c:v>41755</c:v>
                </c:pt>
                <c:pt idx="15091">
                  <c:v>41756</c:v>
                </c:pt>
                <c:pt idx="15092">
                  <c:v>41757</c:v>
                </c:pt>
                <c:pt idx="15093">
                  <c:v>41758</c:v>
                </c:pt>
                <c:pt idx="15094">
                  <c:v>41759</c:v>
                </c:pt>
                <c:pt idx="15095">
                  <c:v>41760</c:v>
                </c:pt>
                <c:pt idx="15096">
                  <c:v>41761</c:v>
                </c:pt>
                <c:pt idx="15097">
                  <c:v>41762</c:v>
                </c:pt>
                <c:pt idx="15098">
                  <c:v>41763</c:v>
                </c:pt>
                <c:pt idx="15099">
                  <c:v>41764</c:v>
                </c:pt>
                <c:pt idx="15100">
                  <c:v>41765</c:v>
                </c:pt>
                <c:pt idx="15101">
                  <c:v>41766</c:v>
                </c:pt>
                <c:pt idx="15102">
                  <c:v>41767</c:v>
                </c:pt>
                <c:pt idx="15103">
                  <c:v>41768</c:v>
                </c:pt>
                <c:pt idx="15104">
                  <c:v>41769</c:v>
                </c:pt>
                <c:pt idx="15105">
                  <c:v>41770</c:v>
                </c:pt>
                <c:pt idx="15106">
                  <c:v>41771</c:v>
                </c:pt>
                <c:pt idx="15107">
                  <c:v>41772</c:v>
                </c:pt>
                <c:pt idx="15108">
                  <c:v>41773</c:v>
                </c:pt>
                <c:pt idx="15109">
                  <c:v>41774</c:v>
                </c:pt>
                <c:pt idx="15110">
                  <c:v>41775</c:v>
                </c:pt>
                <c:pt idx="15111">
                  <c:v>41776</c:v>
                </c:pt>
                <c:pt idx="15112">
                  <c:v>41777</c:v>
                </c:pt>
                <c:pt idx="15113">
                  <c:v>41778</c:v>
                </c:pt>
                <c:pt idx="15114">
                  <c:v>41779</c:v>
                </c:pt>
                <c:pt idx="15115">
                  <c:v>41780</c:v>
                </c:pt>
                <c:pt idx="15116">
                  <c:v>41781</c:v>
                </c:pt>
                <c:pt idx="15117">
                  <c:v>41782</c:v>
                </c:pt>
                <c:pt idx="15118">
                  <c:v>41783</c:v>
                </c:pt>
                <c:pt idx="15119">
                  <c:v>41784</c:v>
                </c:pt>
                <c:pt idx="15120">
                  <c:v>41785</c:v>
                </c:pt>
                <c:pt idx="15121">
                  <c:v>41786</c:v>
                </c:pt>
                <c:pt idx="15122">
                  <c:v>41787</c:v>
                </c:pt>
                <c:pt idx="15123">
                  <c:v>41788</c:v>
                </c:pt>
                <c:pt idx="15124">
                  <c:v>41789</c:v>
                </c:pt>
                <c:pt idx="15125">
                  <c:v>41790</c:v>
                </c:pt>
                <c:pt idx="15126">
                  <c:v>41791</c:v>
                </c:pt>
                <c:pt idx="15127">
                  <c:v>41792</c:v>
                </c:pt>
                <c:pt idx="15128">
                  <c:v>41793</c:v>
                </c:pt>
                <c:pt idx="15129">
                  <c:v>41794</c:v>
                </c:pt>
                <c:pt idx="15130">
                  <c:v>41795</c:v>
                </c:pt>
                <c:pt idx="15131">
                  <c:v>41796</c:v>
                </c:pt>
                <c:pt idx="15132">
                  <c:v>41797</c:v>
                </c:pt>
                <c:pt idx="15133">
                  <c:v>41798</c:v>
                </c:pt>
                <c:pt idx="15134">
                  <c:v>41799</c:v>
                </c:pt>
                <c:pt idx="15135">
                  <c:v>41800</c:v>
                </c:pt>
                <c:pt idx="15136">
                  <c:v>41801</c:v>
                </c:pt>
                <c:pt idx="15137">
                  <c:v>41802</c:v>
                </c:pt>
                <c:pt idx="15138">
                  <c:v>41803</c:v>
                </c:pt>
                <c:pt idx="15139">
                  <c:v>41804</c:v>
                </c:pt>
                <c:pt idx="15140">
                  <c:v>41805</c:v>
                </c:pt>
                <c:pt idx="15141">
                  <c:v>41806</c:v>
                </c:pt>
                <c:pt idx="15142">
                  <c:v>41807</c:v>
                </c:pt>
                <c:pt idx="15143">
                  <c:v>41808</c:v>
                </c:pt>
                <c:pt idx="15144">
                  <c:v>41809</c:v>
                </c:pt>
                <c:pt idx="15145">
                  <c:v>41810</c:v>
                </c:pt>
                <c:pt idx="15146">
                  <c:v>41811</c:v>
                </c:pt>
                <c:pt idx="15147">
                  <c:v>41812</c:v>
                </c:pt>
                <c:pt idx="15148">
                  <c:v>41813</c:v>
                </c:pt>
                <c:pt idx="15149">
                  <c:v>41814</c:v>
                </c:pt>
                <c:pt idx="15150">
                  <c:v>41815</c:v>
                </c:pt>
                <c:pt idx="15151">
                  <c:v>41816</c:v>
                </c:pt>
                <c:pt idx="15152">
                  <c:v>41817</c:v>
                </c:pt>
                <c:pt idx="15153">
                  <c:v>41818</c:v>
                </c:pt>
                <c:pt idx="15154">
                  <c:v>41819</c:v>
                </c:pt>
                <c:pt idx="15155">
                  <c:v>41820</c:v>
                </c:pt>
                <c:pt idx="15156">
                  <c:v>41821</c:v>
                </c:pt>
                <c:pt idx="15157">
                  <c:v>41822</c:v>
                </c:pt>
                <c:pt idx="15158">
                  <c:v>41823</c:v>
                </c:pt>
                <c:pt idx="15159">
                  <c:v>41824</c:v>
                </c:pt>
                <c:pt idx="15160">
                  <c:v>41825</c:v>
                </c:pt>
                <c:pt idx="15161">
                  <c:v>41826</c:v>
                </c:pt>
                <c:pt idx="15162">
                  <c:v>41827</c:v>
                </c:pt>
                <c:pt idx="15163">
                  <c:v>41828</c:v>
                </c:pt>
                <c:pt idx="15164">
                  <c:v>41829</c:v>
                </c:pt>
                <c:pt idx="15165">
                  <c:v>41830</c:v>
                </c:pt>
                <c:pt idx="15166">
                  <c:v>41831</c:v>
                </c:pt>
                <c:pt idx="15167">
                  <c:v>41832</c:v>
                </c:pt>
                <c:pt idx="15168">
                  <c:v>41833</c:v>
                </c:pt>
                <c:pt idx="15169">
                  <c:v>41834</c:v>
                </c:pt>
                <c:pt idx="15170">
                  <c:v>41835</c:v>
                </c:pt>
                <c:pt idx="15171">
                  <c:v>41836</c:v>
                </c:pt>
                <c:pt idx="15172">
                  <c:v>41837</c:v>
                </c:pt>
                <c:pt idx="15173">
                  <c:v>41838</c:v>
                </c:pt>
                <c:pt idx="15174">
                  <c:v>41839</c:v>
                </c:pt>
                <c:pt idx="15175">
                  <c:v>41840</c:v>
                </c:pt>
                <c:pt idx="15176">
                  <c:v>41841</c:v>
                </c:pt>
                <c:pt idx="15177">
                  <c:v>41842</c:v>
                </c:pt>
                <c:pt idx="15178">
                  <c:v>41843</c:v>
                </c:pt>
                <c:pt idx="15179">
                  <c:v>41844</c:v>
                </c:pt>
                <c:pt idx="15180">
                  <c:v>41845</c:v>
                </c:pt>
                <c:pt idx="15181">
                  <c:v>41846</c:v>
                </c:pt>
                <c:pt idx="15182">
                  <c:v>41847</c:v>
                </c:pt>
                <c:pt idx="15183">
                  <c:v>41848</c:v>
                </c:pt>
                <c:pt idx="15184">
                  <c:v>41849</c:v>
                </c:pt>
                <c:pt idx="15185">
                  <c:v>41850</c:v>
                </c:pt>
                <c:pt idx="15186">
                  <c:v>41851</c:v>
                </c:pt>
                <c:pt idx="15187">
                  <c:v>41852</c:v>
                </c:pt>
                <c:pt idx="15188">
                  <c:v>41853</c:v>
                </c:pt>
                <c:pt idx="15189">
                  <c:v>41854</c:v>
                </c:pt>
                <c:pt idx="15190">
                  <c:v>41855</c:v>
                </c:pt>
                <c:pt idx="15191">
                  <c:v>41856</c:v>
                </c:pt>
                <c:pt idx="15192">
                  <c:v>41857</c:v>
                </c:pt>
                <c:pt idx="15193">
                  <c:v>41858</c:v>
                </c:pt>
                <c:pt idx="15194">
                  <c:v>41859</c:v>
                </c:pt>
                <c:pt idx="15195">
                  <c:v>41860</c:v>
                </c:pt>
                <c:pt idx="15196">
                  <c:v>41861</c:v>
                </c:pt>
                <c:pt idx="15197">
                  <c:v>41862</c:v>
                </c:pt>
                <c:pt idx="15198">
                  <c:v>41863</c:v>
                </c:pt>
                <c:pt idx="15199">
                  <c:v>41864</c:v>
                </c:pt>
                <c:pt idx="15200">
                  <c:v>41865</c:v>
                </c:pt>
                <c:pt idx="15201">
                  <c:v>41866</c:v>
                </c:pt>
                <c:pt idx="15202">
                  <c:v>41867</c:v>
                </c:pt>
                <c:pt idx="15203">
                  <c:v>41868</c:v>
                </c:pt>
                <c:pt idx="15204">
                  <c:v>41869</c:v>
                </c:pt>
                <c:pt idx="15205">
                  <c:v>41870</c:v>
                </c:pt>
                <c:pt idx="15206">
                  <c:v>41871</c:v>
                </c:pt>
                <c:pt idx="15207">
                  <c:v>41872</c:v>
                </c:pt>
                <c:pt idx="15208">
                  <c:v>41873</c:v>
                </c:pt>
                <c:pt idx="15209">
                  <c:v>41874</c:v>
                </c:pt>
                <c:pt idx="15210">
                  <c:v>41875</c:v>
                </c:pt>
                <c:pt idx="15211">
                  <c:v>41876</c:v>
                </c:pt>
                <c:pt idx="15212">
                  <c:v>41877</c:v>
                </c:pt>
                <c:pt idx="15213">
                  <c:v>41878</c:v>
                </c:pt>
                <c:pt idx="15214">
                  <c:v>41879</c:v>
                </c:pt>
                <c:pt idx="15215">
                  <c:v>41880</c:v>
                </c:pt>
                <c:pt idx="15216">
                  <c:v>41881</c:v>
                </c:pt>
                <c:pt idx="15217">
                  <c:v>41882</c:v>
                </c:pt>
                <c:pt idx="15218">
                  <c:v>41883</c:v>
                </c:pt>
                <c:pt idx="15219">
                  <c:v>41884</c:v>
                </c:pt>
                <c:pt idx="15220">
                  <c:v>41885</c:v>
                </c:pt>
                <c:pt idx="15221">
                  <c:v>41886</c:v>
                </c:pt>
                <c:pt idx="15222">
                  <c:v>41887</c:v>
                </c:pt>
                <c:pt idx="15223">
                  <c:v>41888</c:v>
                </c:pt>
                <c:pt idx="15224">
                  <c:v>41889</c:v>
                </c:pt>
                <c:pt idx="15225">
                  <c:v>41890</c:v>
                </c:pt>
                <c:pt idx="15226">
                  <c:v>41891</c:v>
                </c:pt>
                <c:pt idx="15227">
                  <c:v>41892</c:v>
                </c:pt>
                <c:pt idx="15228">
                  <c:v>41893</c:v>
                </c:pt>
                <c:pt idx="15229">
                  <c:v>41894</c:v>
                </c:pt>
                <c:pt idx="15230">
                  <c:v>41895</c:v>
                </c:pt>
                <c:pt idx="15231">
                  <c:v>41896</c:v>
                </c:pt>
                <c:pt idx="15232">
                  <c:v>41897</c:v>
                </c:pt>
                <c:pt idx="15233">
                  <c:v>41898</c:v>
                </c:pt>
                <c:pt idx="15234">
                  <c:v>41899</c:v>
                </c:pt>
                <c:pt idx="15235">
                  <c:v>41900</c:v>
                </c:pt>
                <c:pt idx="15236">
                  <c:v>41901</c:v>
                </c:pt>
                <c:pt idx="15237">
                  <c:v>41902</c:v>
                </c:pt>
                <c:pt idx="15238">
                  <c:v>41903</c:v>
                </c:pt>
                <c:pt idx="15239">
                  <c:v>41904</c:v>
                </c:pt>
                <c:pt idx="15240">
                  <c:v>41905</c:v>
                </c:pt>
                <c:pt idx="15241">
                  <c:v>41906</c:v>
                </c:pt>
                <c:pt idx="15242">
                  <c:v>41907</c:v>
                </c:pt>
                <c:pt idx="15243">
                  <c:v>41908</c:v>
                </c:pt>
                <c:pt idx="15244">
                  <c:v>41909</c:v>
                </c:pt>
                <c:pt idx="15245">
                  <c:v>41910</c:v>
                </c:pt>
                <c:pt idx="15246">
                  <c:v>41911</c:v>
                </c:pt>
                <c:pt idx="15247">
                  <c:v>41912</c:v>
                </c:pt>
                <c:pt idx="15248">
                  <c:v>41913</c:v>
                </c:pt>
                <c:pt idx="15249">
                  <c:v>41914</c:v>
                </c:pt>
                <c:pt idx="15250">
                  <c:v>41915</c:v>
                </c:pt>
                <c:pt idx="15251">
                  <c:v>41916</c:v>
                </c:pt>
                <c:pt idx="15252">
                  <c:v>41917</c:v>
                </c:pt>
                <c:pt idx="15253">
                  <c:v>41918</c:v>
                </c:pt>
                <c:pt idx="15254">
                  <c:v>41919</c:v>
                </c:pt>
                <c:pt idx="15255">
                  <c:v>41920</c:v>
                </c:pt>
                <c:pt idx="15256">
                  <c:v>41921</c:v>
                </c:pt>
                <c:pt idx="15257">
                  <c:v>41922</c:v>
                </c:pt>
                <c:pt idx="15258">
                  <c:v>41923</c:v>
                </c:pt>
                <c:pt idx="15259">
                  <c:v>41924</c:v>
                </c:pt>
                <c:pt idx="15260">
                  <c:v>41925</c:v>
                </c:pt>
                <c:pt idx="15261">
                  <c:v>41926</c:v>
                </c:pt>
                <c:pt idx="15262">
                  <c:v>41927</c:v>
                </c:pt>
                <c:pt idx="15263">
                  <c:v>41928</c:v>
                </c:pt>
                <c:pt idx="15264">
                  <c:v>41929</c:v>
                </c:pt>
                <c:pt idx="15265">
                  <c:v>41930</c:v>
                </c:pt>
                <c:pt idx="15266">
                  <c:v>41931</c:v>
                </c:pt>
                <c:pt idx="15267">
                  <c:v>41932</c:v>
                </c:pt>
                <c:pt idx="15268">
                  <c:v>41933</c:v>
                </c:pt>
                <c:pt idx="15269">
                  <c:v>41934</c:v>
                </c:pt>
                <c:pt idx="15270">
                  <c:v>41935</c:v>
                </c:pt>
                <c:pt idx="15271">
                  <c:v>41936</c:v>
                </c:pt>
                <c:pt idx="15272">
                  <c:v>41937</c:v>
                </c:pt>
                <c:pt idx="15273">
                  <c:v>41938</c:v>
                </c:pt>
                <c:pt idx="15274">
                  <c:v>41939</c:v>
                </c:pt>
                <c:pt idx="15275">
                  <c:v>41940</c:v>
                </c:pt>
                <c:pt idx="15276">
                  <c:v>41941</c:v>
                </c:pt>
                <c:pt idx="15277">
                  <c:v>41942</c:v>
                </c:pt>
                <c:pt idx="15278">
                  <c:v>41943</c:v>
                </c:pt>
                <c:pt idx="15279">
                  <c:v>41944</c:v>
                </c:pt>
                <c:pt idx="15280">
                  <c:v>41945</c:v>
                </c:pt>
                <c:pt idx="15281">
                  <c:v>41946</c:v>
                </c:pt>
                <c:pt idx="15282">
                  <c:v>41947</c:v>
                </c:pt>
                <c:pt idx="15283">
                  <c:v>41948</c:v>
                </c:pt>
                <c:pt idx="15284">
                  <c:v>41949</c:v>
                </c:pt>
                <c:pt idx="15285">
                  <c:v>41950</c:v>
                </c:pt>
                <c:pt idx="15286">
                  <c:v>41951</c:v>
                </c:pt>
                <c:pt idx="15287">
                  <c:v>41952</c:v>
                </c:pt>
                <c:pt idx="15288">
                  <c:v>41953</c:v>
                </c:pt>
                <c:pt idx="15289">
                  <c:v>41954</c:v>
                </c:pt>
                <c:pt idx="15290">
                  <c:v>41955</c:v>
                </c:pt>
                <c:pt idx="15291">
                  <c:v>41956</c:v>
                </c:pt>
                <c:pt idx="15292">
                  <c:v>41957</c:v>
                </c:pt>
                <c:pt idx="15293">
                  <c:v>41958</c:v>
                </c:pt>
                <c:pt idx="15294">
                  <c:v>41959</c:v>
                </c:pt>
                <c:pt idx="15295">
                  <c:v>41960</c:v>
                </c:pt>
                <c:pt idx="15296">
                  <c:v>41961</c:v>
                </c:pt>
                <c:pt idx="15297">
                  <c:v>41962</c:v>
                </c:pt>
                <c:pt idx="15298">
                  <c:v>41963</c:v>
                </c:pt>
                <c:pt idx="15299">
                  <c:v>41964</c:v>
                </c:pt>
                <c:pt idx="15300">
                  <c:v>41965</c:v>
                </c:pt>
                <c:pt idx="15301">
                  <c:v>41966</c:v>
                </c:pt>
                <c:pt idx="15302">
                  <c:v>41967</c:v>
                </c:pt>
                <c:pt idx="15303">
                  <c:v>41968</c:v>
                </c:pt>
                <c:pt idx="15304">
                  <c:v>41969</c:v>
                </c:pt>
                <c:pt idx="15305">
                  <c:v>41970</c:v>
                </c:pt>
                <c:pt idx="15306">
                  <c:v>41971</c:v>
                </c:pt>
                <c:pt idx="15307">
                  <c:v>41972</c:v>
                </c:pt>
                <c:pt idx="15308">
                  <c:v>41973</c:v>
                </c:pt>
                <c:pt idx="15309">
                  <c:v>41974</c:v>
                </c:pt>
                <c:pt idx="15310">
                  <c:v>41975</c:v>
                </c:pt>
                <c:pt idx="15311">
                  <c:v>41976</c:v>
                </c:pt>
                <c:pt idx="15312">
                  <c:v>41977</c:v>
                </c:pt>
                <c:pt idx="15313">
                  <c:v>41978</c:v>
                </c:pt>
                <c:pt idx="15314">
                  <c:v>41979</c:v>
                </c:pt>
                <c:pt idx="15315">
                  <c:v>41980</c:v>
                </c:pt>
                <c:pt idx="15316">
                  <c:v>41981</c:v>
                </c:pt>
                <c:pt idx="15317">
                  <c:v>41982</c:v>
                </c:pt>
                <c:pt idx="15318">
                  <c:v>41983</c:v>
                </c:pt>
                <c:pt idx="15319">
                  <c:v>41984</c:v>
                </c:pt>
                <c:pt idx="15320">
                  <c:v>41985</c:v>
                </c:pt>
                <c:pt idx="15321">
                  <c:v>41986</c:v>
                </c:pt>
                <c:pt idx="15322">
                  <c:v>41987</c:v>
                </c:pt>
                <c:pt idx="15323">
                  <c:v>41988</c:v>
                </c:pt>
                <c:pt idx="15324">
                  <c:v>41989</c:v>
                </c:pt>
                <c:pt idx="15325">
                  <c:v>41990</c:v>
                </c:pt>
                <c:pt idx="15326">
                  <c:v>41991</c:v>
                </c:pt>
                <c:pt idx="15327">
                  <c:v>41992</c:v>
                </c:pt>
                <c:pt idx="15328">
                  <c:v>41993</c:v>
                </c:pt>
                <c:pt idx="15329">
                  <c:v>41994</c:v>
                </c:pt>
                <c:pt idx="15330">
                  <c:v>41995</c:v>
                </c:pt>
                <c:pt idx="15331">
                  <c:v>41996</c:v>
                </c:pt>
                <c:pt idx="15332">
                  <c:v>41997</c:v>
                </c:pt>
                <c:pt idx="15333">
                  <c:v>41998</c:v>
                </c:pt>
                <c:pt idx="15334">
                  <c:v>41999</c:v>
                </c:pt>
                <c:pt idx="15335">
                  <c:v>42000</c:v>
                </c:pt>
                <c:pt idx="15336">
                  <c:v>42001</c:v>
                </c:pt>
                <c:pt idx="15337">
                  <c:v>42002</c:v>
                </c:pt>
                <c:pt idx="15338">
                  <c:v>42003</c:v>
                </c:pt>
                <c:pt idx="15339">
                  <c:v>42004</c:v>
                </c:pt>
                <c:pt idx="15340">
                  <c:v>42005</c:v>
                </c:pt>
                <c:pt idx="15341">
                  <c:v>42006</c:v>
                </c:pt>
                <c:pt idx="15342">
                  <c:v>42007</c:v>
                </c:pt>
                <c:pt idx="15343">
                  <c:v>42008</c:v>
                </c:pt>
                <c:pt idx="15344">
                  <c:v>42009</c:v>
                </c:pt>
                <c:pt idx="15345">
                  <c:v>42010</c:v>
                </c:pt>
                <c:pt idx="15346">
                  <c:v>42011</c:v>
                </c:pt>
                <c:pt idx="15347">
                  <c:v>42012</c:v>
                </c:pt>
                <c:pt idx="15348">
                  <c:v>42013</c:v>
                </c:pt>
                <c:pt idx="15349">
                  <c:v>42014</c:v>
                </c:pt>
                <c:pt idx="15350">
                  <c:v>42015</c:v>
                </c:pt>
                <c:pt idx="15351">
                  <c:v>42016</c:v>
                </c:pt>
                <c:pt idx="15352">
                  <c:v>42017</c:v>
                </c:pt>
                <c:pt idx="15353">
                  <c:v>42018</c:v>
                </c:pt>
                <c:pt idx="15354">
                  <c:v>42019</c:v>
                </c:pt>
                <c:pt idx="15355">
                  <c:v>42020</c:v>
                </c:pt>
                <c:pt idx="15356">
                  <c:v>42021</c:v>
                </c:pt>
                <c:pt idx="15357">
                  <c:v>42022</c:v>
                </c:pt>
                <c:pt idx="15358">
                  <c:v>42023</c:v>
                </c:pt>
                <c:pt idx="15359">
                  <c:v>42024</c:v>
                </c:pt>
                <c:pt idx="15360">
                  <c:v>42025</c:v>
                </c:pt>
                <c:pt idx="15361">
                  <c:v>42026</c:v>
                </c:pt>
                <c:pt idx="15362">
                  <c:v>42027</c:v>
                </c:pt>
                <c:pt idx="15363">
                  <c:v>42028</c:v>
                </c:pt>
                <c:pt idx="15364">
                  <c:v>42029</c:v>
                </c:pt>
                <c:pt idx="15365">
                  <c:v>42030</c:v>
                </c:pt>
                <c:pt idx="15366">
                  <c:v>42031</c:v>
                </c:pt>
                <c:pt idx="15367">
                  <c:v>42032</c:v>
                </c:pt>
                <c:pt idx="15368">
                  <c:v>42033</c:v>
                </c:pt>
                <c:pt idx="15369">
                  <c:v>42034</c:v>
                </c:pt>
                <c:pt idx="15370">
                  <c:v>42035</c:v>
                </c:pt>
                <c:pt idx="15371">
                  <c:v>42036</c:v>
                </c:pt>
                <c:pt idx="15372">
                  <c:v>42037</c:v>
                </c:pt>
                <c:pt idx="15373">
                  <c:v>42038</c:v>
                </c:pt>
                <c:pt idx="15374">
                  <c:v>42039</c:v>
                </c:pt>
                <c:pt idx="15375">
                  <c:v>42040</c:v>
                </c:pt>
                <c:pt idx="15376">
                  <c:v>42041</c:v>
                </c:pt>
                <c:pt idx="15377">
                  <c:v>42042</c:v>
                </c:pt>
                <c:pt idx="15378">
                  <c:v>42043</c:v>
                </c:pt>
                <c:pt idx="15379">
                  <c:v>42044</c:v>
                </c:pt>
                <c:pt idx="15380">
                  <c:v>42045</c:v>
                </c:pt>
                <c:pt idx="15381">
                  <c:v>42046</c:v>
                </c:pt>
                <c:pt idx="15382">
                  <c:v>42047</c:v>
                </c:pt>
                <c:pt idx="15383">
                  <c:v>42048</c:v>
                </c:pt>
                <c:pt idx="15384">
                  <c:v>42049</c:v>
                </c:pt>
                <c:pt idx="15385">
                  <c:v>42050</c:v>
                </c:pt>
                <c:pt idx="15386">
                  <c:v>42051</c:v>
                </c:pt>
                <c:pt idx="15387">
                  <c:v>42052</c:v>
                </c:pt>
                <c:pt idx="15388">
                  <c:v>42053</c:v>
                </c:pt>
                <c:pt idx="15389">
                  <c:v>42054</c:v>
                </c:pt>
                <c:pt idx="15390">
                  <c:v>42055</c:v>
                </c:pt>
                <c:pt idx="15391">
                  <c:v>42056</c:v>
                </c:pt>
                <c:pt idx="15392">
                  <c:v>42057</c:v>
                </c:pt>
                <c:pt idx="15393">
                  <c:v>42058</c:v>
                </c:pt>
                <c:pt idx="15394">
                  <c:v>42059</c:v>
                </c:pt>
                <c:pt idx="15395">
                  <c:v>42060</c:v>
                </c:pt>
                <c:pt idx="15396">
                  <c:v>42061</c:v>
                </c:pt>
                <c:pt idx="15397">
                  <c:v>42062</c:v>
                </c:pt>
                <c:pt idx="15398">
                  <c:v>42063</c:v>
                </c:pt>
                <c:pt idx="15399">
                  <c:v>42064</c:v>
                </c:pt>
                <c:pt idx="15400">
                  <c:v>42065</c:v>
                </c:pt>
                <c:pt idx="15401">
                  <c:v>42066</c:v>
                </c:pt>
                <c:pt idx="15402">
                  <c:v>42067</c:v>
                </c:pt>
                <c:pt idx="15403">
                  <c:v>42068</c:v>
                </c:pt>
                <c:pt idx="15404">
                  <c:v>42069</c:v>
                </c:pt>
                <c:pt idx="15405">
                  <c:v>42070</c:v>
                </c:pt>
                <c:pt idx="15406">
                  <c:v>42071</c:v>
                </c:pt>
                <c:pt idx="15407">
                  <c:v>42072</c:v>
                </c:pt>
                <c:pt idx="15408">
                  <c:v>42073</c:v>
                </c:pt>
                <c:pt idx="15409">
                  <c:v>42074</c:v>
                </c:pt>
                <c:pt idx="15410">
                  <c:v>42075</c:v>
                </c:pt>
                <c:pt idx="15411">
                  <c:v>42076</c:v>
                </c:pt>
                <c:pt idx="15412">
                  <c:v>42077</c:v>
                </c:pt>
                <c:pt idx="15413">
                  <c:v>42078</c:v>
                </c:pt>
                <c:pt idx="15414">
                  <c:v>42079</c:v>
                </c:pt>
                <c:pt idx="15415">
                  <c:v>42080</c:v>
                </c:pt>
                <c:pt idx="15416">
                  <c:v>42081</c:v>
                </c:pt>
                <c:pt idx="15417">
                  <c:v>42082</c:v>
                </c:pt>
                <c:pt idx="15418">
                  <c:v>42083</c:v>
                </c:pt>
                <c:pt idx="15419">
                  <c:v>42084</c:v>
                </c:pt>
                <c:pt idx="15420">
                  <c:v>42085</c:v>
                </c:pt>
                <c:pt idx="15421">
                  <c:v>42086</c:v>
                </c:pt>
                <c:pt idx="15422">
                  <c:v>42087</c:v>
                </c:pt>
                <c:pt idx="15423">
                  <c:v>42088</c:v>
                </c:pt>
                <c:pt idx="15424">
                  <c:v>42089</c:v>
                </c:pt>
                <c:pt idx="15425">
                  <c:v>42090</c:v>
                </c:pt>
                <c:pt idx="15426">
                  <c:v>42091</c:v>
                </c:pt>
                <c:pt idx="15427">
                  <c:v>42092</c:v>
                </c:pt>
                <c:pt idx="15428">
                  <c:v>42093</c:v>
                </c:pt>
                <c:pt idx="15429">
                  <c:v>42094</c:v>
                </c:pt>
                <c:pt idx="15430">
                  <c:v>42095</c:v>
                </c:pt>
                <c:pt idx="15431">
                  <c:v>42096</c:v>
                </c:pt>
                <c:pt idx="15432">
                  <c:v>42097</c:v>
                </c:pt>
                <c:pt idx="15433">
                  <c:v>42098</c:v>
                </c:pt>
                <c:pt idx="15434">
                  <c:v>42099</c:v>
                </c:pt>
                <c:pt idx="15435">
                  <c:v>42100</c:v>
                </c:pt>
                <c:pt idx="15436">
                  <c:v>42101</c:v>
                </c:pt>
                <c:pt idx="15437">
                  <c:v>42102</c:v>
                </c:pt>
                <c:pt idx="15438">
                  <c:v>42103</c:v>
                </c:pt>
                <c:pt idx="15439">
                  <c:v>42104</c:v>
                </c:pt>
                <c:pt idx="15440">
                  <c:v>42105</c:v>
                </c:pt>
                <c:pt idx="15441">
                  <c:v>42106</c:v>
                </c:pt>
                <c:pt idx="15442">
                  <c:v>42107</c:v>
                </c:pt>
                <c:pt idx="15443">
                  <c:v>42108</c:v>
                </c:pt>
                <c:pt idx="15444">
                  <c:v>42109</c:v>
                </c:pt>
                <c:pt idx="15445">
                  <c:v>42110</c:v>
                </c:pt>
                <c:pt idx="15446">
                  <c:v>42111</c:v>
                </c:pt>
                <c:pt idx="15447">
                  <c:v>42112</c:v>
                </c:pt>
                <c:pt idx="15448">
                  <c:v>42113</c:v>
                </c:pt>
                <c:pt idx="15449">
                  <c:v>42114</c:v>
                </c:pt>
                <c:pt idx="15450">
                  <c:v>42115</c:v>
                </c:pt>
                <c:pt idx="15451">
                  <c:v>42116</c:v>
                </c:pt>
                <c:pt idx="15452">
                  <c:v>42117</c:v>
                </c:pt>
                <c:pt idx="15453">
                  <c:v>42118</c:v>
                </c:pt>
                <c:pt idx="15454">
                  <c:v>42119</c:v>
                </c:pt>
                <c:pt idx="15455">
                  <c:v>42120</c:v>
                </c:pt>
                <c:pt idx="15456">
                  <c:v>42121</c:v>
                </c:pt>
                <c:pt idx="15457">
                  <c:v>42122</c:v>
                </c:pt>
                <c:pt idx="15458">
                  <c:v>42123</c:v>
                </c:pt>
                <c:pt idx="15459">
                  <c:v>42124</c:v>
                </c:pt>
                <c:pt idx="15460">
                  <c:v>42125</c:v>
                </c:pt>
                <c:pt idx="15461">
                  <c:v>42126</c:v>
                </c:pt>
                <c:pt idx="15462">
                  <c:v>42127</c:v>
                </c:pt>
                <c:pt idx="15463">
                  <c:v>42128</c:v>
                </c:pt>
                <c:pt idx="15464">
                  <c:v>42129</c:v>
                </c:pt>
                <c:pt idx="15465">
                  <c:v>42130</c:v>
                </c:pt>
                <c:pt idx="15466">
                  <c:v>42131</c:v>
                </c:pt>
                <c:pt idx="15467">
                  <c:v>42132</c:v>
                </c:pt>
                <c:pt idx="15468">
                  <c:v>42133</c:v>
                </c:pt>
                <c:pt idx="15469">
                  <c:v>42134</c:v>
                </c:pt>
                <c:pt idx="15470">
                  <c:v>42135</c:v>
                </c:pt>
                <c:pt idx="15471">
                  <c:v>42136</c:v>
                </c:pt>
                <c:pt idx="15472">
                  <c:v>42137</c:v>
                </c:pt>
                <c:pt idx="15473">
                  <c:v>42138</c:v>
                </c:pt>
                <c:pt idx="15474">
                  <c:v>42139</c:v>
                </c:pt>
                <c:pt idx="15475">
                  <c:v>42140</c:v>
                </c:pt>
                <c:pt idx="15476">
                  <c:v>42141</c:v>
                </c:pt>
                <c:pt idx="15477">
                  <c:v>42142</c:v>
                </c:pt>
                <c:pt idx="15478">
                  <c:v>42143</c:v>
                </c:pt>
                <c:pt idx="15479">
                  <c:v>42144</c:v>
                </c:pt>
                <c:pt idx="15480">
                  <c:v>42145</c:v>
                </c:pt>
                <c:pt idx="15481">
                  <c:v>42146</c:v>
                </c:pt>
                <c:pt idx="15482">
                  <c:v>42147</c:v>
                </c:pt>
                <c:pt idx="15483">
                  <c:v>42148</c:v>
                </c:pt>
                <c:pt idx="15484">
                  <c:v>42149</c:v>
                </c:pt>
                <c:pt idx="15485">
                  <c:v>42150</c:v>
                </c:pt>
                <c:pt idx="15486">
                  <c:v>42151</c:v>
                </c:pt>
                <c:pt idx="15487">
                  <c:v>42152</c:v>
                </c:pt>
                <c:pt idx="15488">
                  <c:v>42153</c:v>
                </c:pt>
                <c:pt idx="15489">
                  <c:v>42154</c:v>
                </c:pt>
                <c:pt idx="15490">
                  <c:v>42155</c:v>
                </c:pt>
                <c:pt idx="15491">
                  <c:v>42156</c:v>
                </c:pt>
                <c:pt idx="15492">
                  <c:v>42157</c:v>
                </c:pt>
                <c:pt idx="15493">
                  <c:v>42158</c:v>
                </c:pt>
                <c:pt idx="15494">
                  <c:v>42159</c:v>
                </c:pt>
                <c:pt idx="15495">
                  <c:v>42160</c:v>
                </c:pt>
                <c:pt idx="15496">
                  <c:v>42161</c:v>
                </c:pt>
                <c:pt idx="15497">
                  <c:v>42162</c:v>
                </c:pt>
                <c:pt idx="15498">
                  <c:v>42163</c:v>
                </c:pt>
                <c:pt idx="15499">
                  <c:v>42164</c:v>
                </c:pt>
                <c:pt idx="15500">
                  <c:v>42165</c:v>
                </c:pt>
                <c:pt idx="15501">
                  <c:v>42166</c:v>
                </c:pt>
                <c:pt idx="15502">
                  <c:v>42167</c:v>
                </c:pt>
                <c:pt idx="15503">
                  <c:v>42168</c:v>
                </c:pt>
                <c:pt idx="15504">
                  <c:v>42169</c:v>
                </c:pt>
                <c:pt idx="15505">
                  <c:v>42170</c:v>
                </c:pt>
                <c:pt idx="15506">
                  <c:v>42171</c:v>
                </c:pt>
                <c:pt idx="15507">
                  <c:v>42172</c:v>
                </c:pt>
                <c:pt idx="15508">
                  <c:v>42173</c:v>
                </c:pt>
                <c:pt idx="15509">
                  <c:v>42174</c:v>
                </c:pt>
                <c:pt idx="15510">
                  <c:v>42175</c:v>
                </c:pt>
                <c:pt idx="15511">
                  <c:v>42176</c:v>
                </c:pt>
                <c:pt idx="15512">
                  <c:v>42177</c:v>
                </c:pt>
                <c:pt idx="15513">
                  <c:v>42178</c:v>
                </c:pt>
                <c:pt idx="15514">
                  <c:v>42179</c:v>
                </c:pt>
                <c:pt idx="15515">
                  <c:v>42180</c:v>
                </c:pt>
                <c:pt idx="15516">
                  <c:v>42181</c:v>
                </c:pt>
                <c:pt idx="15517">
                  <c:v>42182</c:v>
                </c:pt>
                <c:pt idx="15518">
                  <c:v>42183</c:v>
                </c:pt>
                <c:pt idx="15519">
                  <c:v>42184</c:v>
                </c:pt>
                <c:pt idx="15520">
                  <c:v>42185</c:v>
                </c:pt>
                <c:pt idx="15521">
                  <c:v>42186</c:v>
                </c:pt>
                <c:pt idx="15522">
                  <c:v>42187</c:v>
                </c:pt>
                <c:pt idx="15523">
                  <c:v>42188</c:v>
                </c:pt>
                <c:pt idx="15524">
                  <c:v>42189</c:v>
                </c:pt>
                <c:pt idx="15525">
                  <c:v>42190</c:v>
                </c:pt>
                <c:pt idx="15526">
                  <c:v>42191</c:v>
                </c:pt>
                <c:pt idx="15527">
                  <c:v>42192</c:v>
                </c:pt>
                <c:pt idx="15528">
                  <c:v>42193</c:v>
                </c:pt>
                <c:pt idx="15529">
                  <c:v>42194</c:v>
                </c:pt>
                <c:pt idx="15530">
                  <c:v>42195</c:v>
                </c:pt>
                <c:pt idx="15531">
                  <c:v>42196</c:v>
                </c:pt>
                <c:pt idx="15532">
                  <c:v>42197</c:v>
                </c:pt>
                <c:pt idx="15533">
                  <c:v>42198</c:v>
                </c:pt>
                <c:pt idx="15534">
                  <c:v>42199</c:v>
                </c:pt>
                <c:pt idx="15535">
                  <c:v>42200</c:v>
                </c:pt>
                <c:pt idx="15536">
                  <c:v>42201</c:v>
                </c:pt>
                <c:pt idx="15537">
                  <c:v>42202</c:v>
                </c:pt>
                <c:pt idx="15538">
                  <c:v>42203</c:v>
                </c:pt>
                <c:pt idx="15539">
                  <c:v>42204</c:v>
                </c:pt>
                <c:pt idx="15540">
                  <c:v>42205</c:v>
                </c:pt>
                <c:pt idx="15541">
                  <c:v>42206</c:v>
                </c:pt>
                <c:pt idx="15542">
                  <c:v>42207</c:v>
                </c:pt>
                <c:pt idx="15543">
                  <c:v>42208</c:v>
                </c:pt>
                <c:pt idx="15544">
                  <c:v>42209</c:v>
                </c:pt>
                <c:pt idx="15545">
                  <c:v>42210</c:v>
                </c:pt>
                <c:pt idx="15546">
                  <c:v>42211</c:v>
                </c:pt>
                <c:pt idx="15547">
                  <c:v>42212</c:v>
                </c:pt>
                <c:pt idx="15548">
                  <c:v>42213</c:v>
                </c:pt>
                <c:pt idx="15549">
                  <c:v>42214</c:v>
                </c:pt>
                <c:pt idx="15550">
                  <c:v>42215</c:v>
                </c:pt>
                <c:pt idx="15551">
                  <c:v>42216</c:v>
                </c:pt>
                <c:pt idx="15552">
                  <c:v>42217</c:v>
                </c:pt>
                <c:pt idx="15553">
                  <c:v>42218</c:v>
                </c:pt>
                <c:pt idx="15554">
                  <c:v>42219</c:v>
                </c:pt>
                <c:pt idx="15555">
                  <c:v>42220</c:v>
                </c:pt>
                <c:pt idx="15556">
                  <c:v>42221</c:v>
                </c:pt>
                <c:pt idx="15557">
                  <c:v>42222</c:v>
                </c:pt>
                <c:pt idx="15558">
                  <c:v>42223</c:v>
                </c:pt>
                <c:pt idx="15559">
                  <c:v>42224</c:v>
                </c:pt>
                <c:pt idx="15560">
                  <c:v>42225</c:v>
                </c:pt>
                <c:pt idx="15561">
                  <c:v>42226</c:v>
                </c:pt>
                <c:pt idx="15562">
                  <c:v>42227</c:v>
                </c:pt>
                <c:pt idx="15563">
                  <c:v>42228</c:v>
                </c:pt>
                <c:pt idx="15564">
                  <c:v>42229</c:v>
                </c:pt>
                <c:pt idx="15565">
                  <c:v>42230</c:v>
                </c:pt>
                <c:pt idx="15566">
                  <c:v>42231</c:v>
                </c:pt>
                <c:pt idx="15567">
                  <c:v>42232</c:v>
                </c:pt>
                <c:pt idx="15568">
                  <c:v>42233</c:v>
                </c:pt>
                <c:pt idx="15569">
                  <c:v>42234</c:v>
                </c:pt>
                <c:pt idx="15570">
                  <c:v>42235</c:v>
                </c:pt>
                <c:pt idx="15571">
                  <c:v>42236</c:v>
                </c:pt>
                <c:pt idx="15572">
                  <c:v>42237</c:v>
                </c:pt>
                <c:pt idx="15573">
                  <c:v>42238</c:v>
                </c:pt>
                <c:pt idx="15574">
                  <c:v>42239</c:v>
                </c:pt>
                <c:pt idx="15575">
                  <c:v>42240</c:v>
                </c:pt>
                <c:pt idx="15576">
                  <c:v>42241</c:v>
                </c:pt>
                <c:pt idx="15577">
                  <c:v>42242</c:v>
                </c:pt>
                <c:pt idx="15578">
                  <c:v>42243</c:v>
                </c:pt>
                <c:pt idx="15579">
                  <c:v>42244</c:v>
                </c:pt>
                <c:pt idx="15580">
                  <c:v>42245</c:v>
                </c:pt>
                <c:pt idx="15581">
                  <c:v>42246</c:v>
                </c:pt>
                <c:pt idx="15582">
                  <c:v>42247</c:v>
                </c:pt>
                <c:pt idx="15583">
                  <c:v>42248</c:v>
                </c:pt>
                <c:pt idx="15584">
                  <c:v>42249</c:v>
                </c:pt>
                <c:pt idx="15585">
                  <c:v>42250</c:v>
                </c:pt>
                <c:pt idx="15586">
                  <c:v>42251</c:v>
                </c:pt>
                <c:pt idx="15587">
                  <c:v>42252</c:v>
                </c:pt>
                <c:pt idx="15588">
                  <c:v>42253</c:v>
                </c:pt>
                <c:pt idx="15589">
                  <c:v>42254</c:v>
                </c:pt>
                <c:pt idx="15590">
                  <c:v>42255</c:v>
                </c:pt>
                <c:pt idx="15591">
                  <c:v>42256</c:v>
                </c:pt>
                <c:pt idx="15592">
                  <c:v>42257</c:v>
                </c:pt>
                <c:pt idx="15593">
                  <c:v>42258</c:v>
                </c:pt>
                <c:pt idx="15594">
                  <c:v>42259</c:v>
                </c:pt>
                <c:pt idx="15595">
                  <c:v>42260</c:v>
                </c:pt>
                <c:pt idx="15596">
                  <c:v>42261</c:v>
                </c:pt>
                <c:pt idx="15597">
                  <c:v>42262</c:v>
                </c:pt>
                <c:pt idx="15598">
                  <c:v>42263</c:v>
                </c:pt>
                <c:pt idx="15599">
                  <c:v>42264</c:v>
                </c:pt>
                <c:pt idx="15600">
                  <c:v>42265</c:v>
                </c:pt>
                <c:pt idx="15601">
                  <c:v>42266</c:v>
                </c:pt>
                <c:pt idx="15602">
                  <c:v>42267</c:v>
                </c:pt>
                <c:pt idx="15603">
                  <c:v>42268</c:v>
                </c:pt>
                <c:pt idx="15604">
                  <c:v>42269</c:v>
                </c:pt>
                <c:pt idx="15605">
                  <c:v>42270</c:v>
                </c:pt>
                <c:pt idx="15606">
                  <c:v>42271</c:v>
                </c:pt>
                <c:pt idx="15607">
                  <c:v>42272</c:v>
                </c:pt>
                <c:pt idx="15608">
                  <c:v>42273</c:v>
                </c:pt>
                <c:pt idx="15609">
                  <c:v>42274</c:v>
                </c:pt>
                <c:pt idx="15610">
                  <c:v>42275</c:v>
                </c:pt>
                <c:pt idx="15611">
                  <c:v>42276</c:v>
                </c:pt>
                <c:pt idx="15612">
                  <c:v>42277</c:v>
                </c:pt>
                <c:pt idx="15613">
                  <c:v>42278</c:v>
                </c:pt>
                <c:pt idx="15614">
                  <c:v>42279</c:v>
                </c:pt>
                <c:pt idx="15615">
                  <c:v>42280</c:v>
                </c:pt>
                <c:pt idx="15616">
                  <c:v>42281</c:v>
                </c:pt>
                <c:pt idx="15617">
                  <c:v>42282</c:v>
                </c:pt>
                <c:pt idx="15618">
                  <c:v>42283</c:v>
                </c:pt>
                <c:pt idx="15619">
                  <c:v>42284</c:v>
                </c:pt>
                <c:pt idx="15620">
                  <c:v>42285</c:v>
                </c:pt>
                <c:pt idx="15621">
                  <c:v>42286</c:v>
                </c:pt>
                <c:pt idx="15622">
                  <c:v>42287</c:v>
                </c:pt>
                <c:pt idx="15623">
                  <c:v>42288</c:v>
                </c:pt>
                <c:pt idx="15624">
                  <c:v>42289</c:v>
                </c:pt>
                <c:pt idx="15625">
                  <c:v>42290</c:v>
                </c:pt>
                <c:pt idx="15626">
                  <c:v>42291</c:v>
                </c:pt>
                <c:pt idx="15627">
                  <c:v>42292</c:v>
                </c:pt>
                <c:pt idx="15628">
                  <c:v>42293</c:v>
                </c:pt>
                <c:pt idx="15629">
                  <c:v>42294</c:v>
                </c:pt>
                <c:pt idx="15630">
                  <c:v>42295</c:v>
                </c:pt>
                <c:pt idx="15631">
                  <c:v>42296</c:v>
                </c:pt>
                <c:pt idx="15632">
                  <c:v>42297</c:v>
                </c:pt>
                <c:pt idx="15633">
                  <c:v>42298</c:v>
                </c:pt>
                <c:pt idx="15634">
                  <c:v>42299</c:v>
                </c:pt>
                <c:pt idx="15635">
                  <c:v>42300</c:v>
                </c:pt>
                <c:pt idx="15636">
                  <c:v>42301</c:v>
                </c:pt>
                <c:pt idx="15637">
                  <c:v>42302</c:v>
                </c:pt>
                <c:pt idx="15638">
                  <c:v>42303</c:v>
                </c:pt>
                <c:pt idx="15639">
                  <c:v>42304</c:v>
                </c:pt>
                <c:pt idx="15640">
                  <c:v>42305</c:v>
                </c:pt>
                <c:pt idx="15641">
                  <c:v>42306</c:v>
                </c:pt>
                <c:pt idx="15642">
                  <c:v>42307</c:v>
                </c:pt>
                <c:pt idx="15643">
                  <c:v>42308</c:v>
                </c:pt>
                <c:pt idx="15644">
                  <c:v>42309</c:v>
                </c:pt>
                <c:pt idx="15645">
                  <c:v>42310</c:v>
                </c:pt>
                <c:pt idx="15646">
                  <c:v>42311</c:v>
                </c:pt>
                <c:pt idx="15647">
                  <c:v>42312</c:v>
                </c:pt>
                <c:pt idx="15648">
                  <c:v>42313</c:v>
                </c:pt>
                <c:pt idx="15649">
                  <c:v>42314</c:v>
                </c:pt>
                <c:pt idx="15650">
                  <c:v>42315</c:v>
                </c:pt>
                <c:pt idx="15651">
                  <c:v>42316</c:v>
                </c:pt>
                <c:pt idx="15652">
                  <c:v>42317</c:v>
                </c:pt>
                <c:pt idx="15653">
                  <c:v>42318</c:v>
                </c:pt>
                <c:pt idx="15654">
                  <c:v>42319</c:v>
                </c:pt>
                <c:pt idx="15655">
                  <c:v>42320</c:v>
                </c:pt>
                <c:pt idx="15656">
                  <c:v>42321</c:v>
                </c:pt>
                <c:pt idx="15657">
                  <c:v>42322</c:v>
                </c:pt>
                <c:pt idx="15658">
                  <c:v>42323</c:v>
                </c:pt>
                <c:pt idx="15659">
                  <c:v>42324</c:v>
                </c:pt>
                <c:pt idx="15660">
                  <c:v>42325</c:v>
                </c:pt>
                <c:pt idx="15661">
                  <c:v>42326</c:v>
                </c:pt>
                <c:pt idx="15662">
                  <c:v>42327</c:v>
                </c:pt>
                <c:pt idx="15663">
                  <c:v>42328</c:v>
                </c:pt>
                <c:pt idx="15664">
                  <c:v>42329</c:v>
                </c:pt>
                <c:pt idx="15665">
                  <c:v>42330</c:v>
                </c:pt>
                <c:pt idx="15666">
                  <c:v>42331</c:v>
                </c:pt>
                <c:pt idx="15667">
                  <c:v>42332</c:v>
                </c:pt>
                <c:pt idx="15668">
                  <c:v>42333</c:v>
                </c:pt>
                <c:pt idx="15669">
                  <c:v>42334</c:v>
                </c:pt>
                <c:pt idx="15670">
                  <c:v>42335</c:v>
                </c:pt>
                <c:pt idx="15671">
                  <c:v>42336</c:v>
                </c:pt>
                <c:pt idx="15672">
                  <c:v>42337</c:v>
                </c:pt>
                <c:pt idx="15673">
                  <c:v>42338</c:v>
                </c:pt>
                <c:pt idx="15674">
                  <c:v>42339</c:v>
                </c:pt>
                <c:pt idx="15675">
                  <c:v>42340</c:v>
                </c:pt>
                <c:pt idx="15676">
                  <c:v>42341</c:v>
                </c:pt>
                <c:pt idx="15677">
                  <c:v>42342</c:v>
                </c:pt>
                <c:pt idx="15678">
                  <c:v>42343</c:v>
                </c:pt>
                <c:pt idx="15679">
                  <c:v>42344</c:v>
                </c:pt>
                <c:pt idx="15680">
                  <c:v>42345</c:v>
                </c:pt>
                <c:pt idx="15681">
                  <c:v>42346</c:v>
                </c:pt>
                <c:pt idx="15682">
                  <c:v>42347</c:v>
                </c:pt>
                <c:pt idx="15683">
                  <c:v>42348</c:v>
                </c:pt>
                <c:pt idx="15684">
                  <c:v>42349</c:v>
                </c:pt>
                <c:pt idx="15685">
                  <c:v>42350</c:v>
                </c:pt>
                <c:pt idx="15686">
                  <c:v>42351</c:v>
                </c:pt>
                <c:pt idx="15687">
                  <c:v>42352</c:v>
                </c:pt>
                <c:pt idx="15688">
                  <c:v>42353</c:v>
                </c:pt>
                <c:pt idx="15689">
                  <c:v>42354</c:v>
                </c:pt>
                <c:pt idx="15690">
                  <c:v>42355</c:v>
                </c:pt>
                <c:pt idx="15691">
                  <c:v>42356</c:v>
                </c:pt>
                <c:pt idx="15692">
                  <c:v>42357</c:v>
                </c:pt>
                <c:pt idx="15693">
                  <c:v>42358</c:v>
                </c:pt>
                <c:pt idx="15694">
                  <c:v>42359</c:v>
                </c:pt>
                <c:pt idx="15695">
                  <c:v>42360</c:v>
                </c:pt>
                <c:pt idx="15696">
                  <c:v>42361</c:v>
                </c:pt>
                <c:pt idx="15697">
                  <c:v>42362</c:v>
                </c:pt>
                <c:pt idx="15698">
                  <c:v>42363</c:v>
                </c:pt>
                <c:pt idx="15699">
                  <c:v>42364</c:v>
                </c:pt>
                <c:pt idx="15700">
                  <c:v>42365</c:v>
                </c:pt>
                <c:pt idx="15701">
                  <c:v>42366</c:v>
                </c:pt>
                <c:pt idx="15702">
                  <c:v>42367</c:v>
                </c:pt>
                <c:pt idx="15703">
                  <c:v>42368</c:v>
                </c:pt>
                <c:pt idx="15704">
                  <c:v>42369</c:v>
                </c:pt>
                <c:pt idx="15705">
                  <c:v>42370</c:v>
                </c:pt>
                <c:pt idx="15706">
                  <c:v>42371</c:v>
                </c:pt>
                <c:pt idx="15707">
                  <c:v>42372</c:v>
                </c:pt>
                <c:pt idx="15708">
                  <c:v>42373</c:v>
                </c:pt>
                <c:pt idx="15709">
                  <c:v>42374</c:v>
                </c:pt>
                <c:pt idx="15710">
                  <c:v>42375</c:v>
                </c:pt>
                <c:pt idx="15711">
                  <c:v>42376</c:v>
                </c:pt>
                <c:pt idx="15712">
                  <c:v>42377</c:v>
                </c:pt>
                <c:pt idx="15713">
                  <c:v>42378</c:v>
                </c:pt>
                <c:pt idx="15714">
                  <c:v>42379</c:v>
                </c:pt>
                <c:pt idx="15715">
                  <c:v>42380</c:v>
                </c:pt>
                <c:pt idx="15716">
                  <c:v>42381</c:v>
                </c:pt>
                <c:pt idx="15717">
                  <c:v>42382</c:v>
                </c:pt>
                <c:pt idx="15718">
                  <c:v>42383</c:v>
                </c:pt>
                <c:pt idx="15719">
                  <c:v>42384</c:v>
                </c:pt>
                <c:pt idx="15720">
                  <c:v>42385</c:v>
                </c:pt>
                <c:pt idx="15721">
                  <c:v>42386</c:v>
                </c:pt>
                <c:pt idx="15722">
                  <c:v>42387</c:v>
                </c:pt>
                <c:pt idx="15723">
                  <c:v>42388</c:v>
                </c:pt>
                <c:pt idx="15724">
                  <c:v>42389</c:v>
                </c:pt>
                <c:pt idx="15725">
                  <c:v>42390</c:v>
                </c:pt>
                <c:pt idx="15726">
                  <c:v>42391</c:v>
                </c:pt>
                <c:pt idx="15727">
                  <c:v>42392</c:v>
                </c:pt>
                <c:pt idx="15728">
                  <c:v>42393</c:v>
                </c:pt>
                <c:pt idx="15729">
                  <c:v>42394</c:v>
                </c:pt>
                <c:pt idx="15730">
                  <c:v>42395</c:v>
                </c:pt>
                <c:pt idx="15731">
                  <c:v>42396</c:v>
                </c:pt>
                <c:pt idx="15732">
                  <c:v>42397</c:v>
                </c:pt>
                <c:pt idx="15733">
                  <c:v>42398</c:v>
                </c:pt>
                <c:pt idx="15734">
                  <c:v>42399</c:v>
                </c:pt>
                <c:pt idx="15735">
                  <c:v>42400</c:v>
                </c:pt>
                <c:pt idx="15736">
                  <c:v>42401</c:v>
                </c:pt>
                <c:pt idx="15737">
                  <c:v>42402</c:v>
                </c:pt>
                <c:pt idx="15738">
                  <c:v>42403</c:v>
                </c:pt>
                <c:pt idx="15739">
                  <c:v>42404</c:v>
                </c:pt>
                <c:pt idx="15740">
                  <c:v>42405</c:v>
                </c:pt>
                <c:pt idx="15741">
                  <c:v>42406</c:v>
                </c:pt>
                <c:pt idx="15742">
                  <c:v>42407</c:v>
                </c:pt>
                <c:pt idx="15743">
                  <c:v>42408</c:v>
                </c:pt>
                <c:pt idx="15744">
                  <c:v>42409</c:v>
                </c:pt>
                <c:pt idx="15745">
                  <c:v>42410</c:v>
                </c:pt>
                <c:pt idx="15746">
                  <c:v>42411</c:v>
                </c:pt>
                <c:pt idx="15747">
                  <c:v>42412</c:v>
                </c:pt>
                <c:pt idx="15748">
                  <c:v>42413</c:v>
                </c:pt>
                <c:pt idx="15749">
                  <c:v>42414</c:v>
                </c:pt>
                <c:pt idx="15750">
                  <c:v>42415</c:v>
                </c:pt>
                <c:pt idx="15751">
                  <c:v>42416</c:v>
                </c:pt>
                <c:pt idx="15752">
                  <c:v>42417</c:v>
                </c:pt>
                <c:pt idx="15753">
                  <c:v>42418</c:v>
                </c:pt>
                <c:pt idx="15754">
                  <c:v>42419</c:v>
                </c:pt>
                <c:pt idx="15755">
                  <c:v>42420</c:v>
                </c:pt>
                <c:pt idx="15756">
                  <c:v>42421</c:v>
                </c:pt>
                <c:pt idx="15757">
                  <c:v>42422</c:v>
                </c:pt>
                <c:pt idx="15758">
                  <c:v>42423</c:v>
                </c:pt>
                <c:pt idx="15759">
                  <c:v>42424</c:v>
                </c:pt>
                <c:pt idx="15760">
                  <c:v>42425</c:v>
                </c:pt>
                <c:pt idx="15761">
                  <c:v>42426</c:v>
                </c:pt>
                <c:pt idx="15762">
                  <c:v>42427</c:v>
                </c:pt>
                <c:pt idx="15763">
                  <c:v>42428</c:v>
                </c:pt>
                <c:pt idx="15764">
                  <c:v>42429</c:v>
                </c:pt>
                <c:pt idx="15765">
                  <c:v>42430</c:v>
                </c:pt>
                <c:pt idx="15766">
                  <c:v>42431</c:v>
                </c:pt>
                <c:pt idx="15767">
                  <c:v>42432</c:v>
                </c:pt>
                <c:pt idx="15768">
                  <c:v>42433</c:v>
                </c:pt>
                <c:pt idx="15769">
                  <c:v>42434</c:v>
                </c:pt>
                <c:pt idx="15770">
                  <c:v>42435</c:v>
                </c:pt>
                <c:pt idx="15771">
                  <c:v>42436</c:v>
                </c:pt>
                <c:pt idx="15772">
                  <c:v>42437</c:v>
                </c:pt>
                <c:pt idx="15773">
                  <c:v>42438</c:v>
                </c:pt>
                <c:pt idx="15774">
                  <c:v>42439</c:v>
                </c:pt>
                <c:pt idx="15775">
                  <c:v>42440</c:v>
                </c:pt>
                <c:pt idx="15776">
                  <c:v>42441</c:v>
                </c:pt>
                <c:pt idx="15777">
                  <c:v>42442</c:v>
                </c:pt>
                <c:pt idx="15778">
                  <c:v>42443</c:v>
                </c:pt>
                <c:pt idx="15779">
                  <c:v>42444</c:v>
                </c:pt>
                <c:pt idx="15780">
                  <c:v>42445</c:v>
                </c:pt>
                <c:pt idx="15781">
                  <c:v>42446</c:v>
                </c:pt>
                <c:pt idx="15782">
                  <c:v>42447</c:v>
                </c:pt>
                <c:pt idx="15783">
                  <c:v>42448</c:v>
                </c:pt>
                <c:pt idx="15784">
                  <c:v>42449</c:v>
                </c:pt>
                <c:pt idx="15785">
                  <c:v>42450</c:v>
                </c:pt>
                <c:pt idx="15786">
                  <c:v>42451</c:v>
                </c:pt>
                <c:pt idx="15787">
                  <c:v>42452</c:v>
                </c:pt>
                <c:pt idx="15788">
                  <c:v>42453</c:v>
                </c:pt>
                <c:pt idx="15789">
                  <c:v>42454</c:v>
                </c:pt>
                <c:pt idx="15790">
                  <c:v>42455</c:v>
                </c:pt>
                <c:pt idx="15791">
                  <c:v>42456</c:v>
                </c:pt>
                <c:pt idx="15792">
                  <c:v>42457</c:v>
                </c:pt>
                <c:pt idx="15793">
                  <c:v>42458</c:v>
                </c:pt>
                <c:pt idx="15794">
                  <c:v>42459</c:v>
                </c:pt>
                <c:pt idx="15795">
                  <c:v>42460</c:v>
                </c:pt>
                <c:pt idx="15796">
                  <c:v>42461</c:v>
                </c:pt>
                <c:pt idx="15797">
                  <c:v>42462</c:v>
                </c:pt>
                <c:pt idx="15798">
                  <c:v>42463</c:v>
                </c:pt>
                <c:pt idx="15799">
                  <c:v>42464</c:v>
                </c:pt>
                <c:pt idx="15800">
                  <c:v>42465</c:v>
                </c:pt>
                <c:pt idx="15801">
                  <c:v>42466</c:v>
                </c:pt>
                <c:pt idx="15802">
                  <c:v>42467</c:v>
                </c:pt>
                <c:pt idx="15803">
                  <c:v>42468</c:v>
                </c:pt>
                <c:pt idx="15804">
                  <c:v>42469</c:v>
                </c:pt>
                <c:pt idx="15805">
                  <c:v>42470</c:v>
                </c:pt>
                <c:pt idx="15806">
                  <c:v>42471</c:v>
                </c:pt>
                <c:pt idx="15807">
                  <c:v>42472</c:v>
                </c:pt>
                <c:pt idx="15808">
                  <c:v>42473</c:v>
                </c:pt>
                <c:pt idx="15809">
                  <c:v>42474</c:v>
                </c:pt>
                <c:pt idx="15810">
                  <c:v>42475</c:v>
                </c:pt>
                <c:pt idx="15811">
                  <c:v>42476</c:v>
                </c:pt>
                <c:pt idx="15812">
                  <c:v>42477</c:v>
                </c:pt>
                <c:pt idx="15813">
                  <c:v>42478</c:v>
                </c:pt>
                <c:pt idx="15814">
                  <c:v>42479</c:v>
                </c:pt>
                <c:pt idx="15815">
                  <c:v>42480</c:v>
                </c:pt>
                <c:pt idx="15816">
                  <c:v>42481</c:v>
                </c:pt>
                <c:pt idx="15817">
                  <c:v>42482</c:v>
                </c:pt>
                <c:pt idx="15818">
                  <c:v>42483</c:v>
                </c:pt>
                <c:pt idx="15819">
                  <c:v>42484</c:v>
                </c:pt>
                <c:pt idx="15820">
                  <c:v>42485</c:v>
                </c:pt>
                <c:pt idx="15821">
                  <c:v>42486</c:v>
                </c:pt>
                <c:pt idx="15822">
                  <c:v>42487</c:v>
                </c:pt>
                <c:pt idx="15823">
                  <c:v>42488</c:v>
                </c:pt>
                <c:pt idx="15824">
                  <c:v>42489</c:v>
                </c:pt>
                <c:pt idx="15825">
                  <c:v>42490</c:v>
                </c:pt>
                <c:pt idx="15826">
                  <c:v>42491</c:v>
                </c:pt>
                <c:pt idx="15827">
                  <c:v>42492</c:v>
                </c:pt>
                <c:pt idx="15828">
                  <c:v>42493</c:v>
                </c:pt>
                <c:pt idx="15829">
                  <c:v>42494</c:v>
                </c:pt>
                <c:pt idx="15830">
                  <c:v>42495</c:v>
                </c:pt>
                <c:pt idx="15831">
                  <c:v>42496</c:v>
                </c:pt>
                <c:pt idx="15832">
                  <c:v>42497</c:v>
                </c:pt>
                <c:pt idx="15833">
                  <c:v>42498</c:v>
                </c:pt>
                <c:pt idx="15834">
                  <c:v>42499</c:v>
                </c:pt>
                <c:pt idx="15835">
                  <c:v>42500</c:v>
                </c:pt>
                <c:pt idx="15836">
                  <c:v>42501</c:v>
                </c:pt>
                <c:pt idx="15837">
                  <c:v>42502</c:v>
                </c:pt>
                <c:pt idx="15838">
                  <c:v>42503</c:v>
                </c:pt>
                <c:pt idx="15839">
                  <c:v>42504</c:v>
                </c:pt>
                <c:pt idx="15840">
                  <c:v>42505</c:v>
                </c:pt>
                <c:pt idx="15841">
                  <c:v>42506</c:v>
                </c:pt>
                <c:pt idx="15842">
                  <c:v>42507</c:v>
                </c:pt>
                <c:pt idx="15843">
                  <c:v>42508</c:v>
                </c:pt>
                <c:pt idx="15844">
                  <c:v>42509</c:v>
                </c:pt>
                <c:pt idx="15845">
                  <c:v>42510</c:v>
                </c:pt>
                <c:pt idx="15846">
                  <c:v>42511</c:v>
                </c:pt>
                <c:pt idx="15847">
                  <c:v>42512</c:v>
                </c:pt>
                <c:pt idx="15848">
                  <c:v>42513</c:v>
                </c:pt>
                <c:pt idx="15849">
                  <c:v>42514</c:v>
                </c:pt>
                <c:pt idx="15850">
                  <c:v>42515</c:v>
                </c:pt>
                <c:pt idx="15851">
                  <c:v>42516</c:v>
                </c:pt>
                <c:pt idx="15852">
                  <c:v>42517</c:v>
                </c:pt>
                <c:pt idx="15853">
                  <c:v>42518</c:v>
                </c:pt>
                <c:pt idx="15854">
                  <c:v>42519</c:v>
                </c:pt>
                <c:pt idx="15855">
                  <c:v>42520</c:v>
                </c:pt>
                <c:pt idx="15856">
                  <c:v>42521</c:v>
                </c:pt>
                <c:pt idx="15857">
                  <c:v>42522</c:v>
                </c:pt>
                <c:pt idx="15858">
                  <c:v>42523</c:v>
                </c:pt>
                <c:pt idx="15859">
                  <c:v>42524</c:v>
                </c:pt>
                <c:pt idx="15860">
                  <c:v>42525</c:v>
                </c:pt>
                <c:pt idx="15861">
                  <c:v>42526</c:v>
                </c:pt>
                <c:pt idx="15862">
                  <c:v>42527</c:v>
                </c:pt>
                <c:pt idx="15863">
                  <c:v>42528</c:v>
                </c:pt>
                <c:pt idx="15864">
                  <c:v>42529</c:v>
                </c:pt>
                <c:pt idx="15865">
                  <c:v>42530</c:v>
                </c:pt>
                <c:pt idx="15866">
                  <c:v>42531</c:v>
                </c:pt>
                <c:pt idx="15867">
                  <c:v>42532</c:v>
                </c:pt>
                <c:pt idx="15868">
                  <c:v>42533</c:v>
                </c:pt>
                <c:pt idx="15869">
                  <c:v>42534</c:v>
                </c:pt>
                <c:pt idx="15870">
                  <c:v>42535</c:v>
                </c:pt>
                <c:pt idx="15871">
                  <c:v>42536</c:v>
                </c:pt>
                <c:pt idx="15872">
                  <c:v>42537</c:v>
                </c:pt>
                <c:pt idx="15873">
                  <c:v>42538</c:v>
                </c:pt>
                <c:pt idx="15874">
                  <c:v>42539</c:v>
                </c:pt>
                <c:pt idx="15875">
                  <c:v>42540</c:v>
                </c:pt>
                <c:pt idx="15876">
                  <c:v>42541</c:v>
                </c:pt>
                <c:pt idx="15877">
                  <c:v>42542</c:v>
                </c:pt>
                <c:pt idx="15878">
                  <c:v>42543</c:v>
                </c:pt>
                <c:pt idx="15879">
                  <c:v>42544</c:v>
                </c:pt>
                <c:pt idx="15880">
                  <c:v>42545</c:v>
                </c:pt>
                <c:pt idx="15881">
                  <c:v>42546</c:v>
                </c:pt>
                <c:pt idx="15882">
                  <c:v>42547</c:v>
                </c:pt>
                <c:pt idx="15883">
                  <c:v>42548</c:v>
                </c:pt>
                <c:pt idx="15884">
                  <c:v>42549</c:v>
                </c:pt>
                <c:pt idx="15885">
                  <c:v>42550</c:v>
                </c:pt>
                <c:pt idx="15886">
                  <c:v>42551</c:v>
                </c:pt>
                <c:pt idx="15887">
                  <c:v>42552</c:v>
                </c:pt>
                <c:pt idx="15888">
                  <c:v>42553</c:v>
                </c:pt>
                <c:pt idx="15889">
                  <c:v>42554</c:v>
                </c:pt>
                <c:pt idx="15890">
                  <c:v>42555</c:v>
                </c:pt>
                <c:pt idx="15891">
                  <c:v>42556</c:v>
                </c:pt>
                <c:pt idx="15892">
                  <c:v>42557</c:v>
                </c:pt>
                <c:pt idx="15893">
                  <c:v>42558</c:v>
                </c:pt>
                <c:pt idx="15894">
                  <c:v>42559</c:v>
                </c:pt>
                <c:pt idx="15895">
                  <c:v>42560</c:v>
                </c:pt>
                <c:pt idx="15896">
                  <c:v>42561</c:v>
                </c:pt>
                <c:pt idx="15897">
                  <c:v>42562</c:v>
                </c:pt>
                <c:pt idx="15898">
                  <c:v>42563</c:v>
                </c:pt>
                <c:pt idx="15899">
                  <c:v>42564</c:v>
                </c:pt>
                <c:pt idx="15900">
                  <c:v>42565</c:v>
                </c:pt>
                <c:pt idx="15901">
                  <c:v>42566</c:v>
                </c:pt>
                <c:pt idx="15902">
                  <c:v>42567</c:v>
                </c:pt>
                <c:pt idx="15903">
                  <c:v>42568</c:v>
                </c:pt>
                <c:pt idx="15904">
                  <c:v>42569</c:v>
                </c:pt>
                <c:pt idx="15905">
                  <c:v>42570</c:v>
                </c:pt>
                <c:pt idx="15906">
                  <c:v>42571</c:v>
                </c:pt>
                <c:pt idx="15907">
                  <c:v>42572</c:v>
                </c:pt>
                <c:pt idx="15908">
                  <c:v>42573</c:v>
                </c:pt>
                <c:pt idx="15909">
                  <c:v>42574</c:v>
                </c:pt>
                <c:pt idx="15910">
                  <c:v>42575</c:v>
                </c:pt>
                <c:pt idx="15911">
                  <c:v>42576</c:v>
                </c:pt>
                <c:pt idx="15912">
                  <c:v>42577</c:v>
                </c:pt>
                <c:pt idx="15913">
                  <c:v>42578</c:v>
                </c:pt>
                <c:pt idx="15914">
                  <c:v>42579</c:v>
                </c:pt>
                <c:pt idx="15915">
                  <c:v>42580</c:v>
                </c:pt>
                <c:pt idx="15916">
                  <c:v>42581</c:v>
                </c:pt>
                <c:pt idx="15917">
                  <c:v>42582</c:v>
                </c:pt>
                <c:pt idx="15918">
                  <c:v>42583</c:v>
                </c:pt>
                <c:pt idx="15919">
                  <c:v>42584</c:v>
                </c:pt>
                <c:pt idx="15920">
                  <c:v>42585</c:v>
                </c:pt>
                <c:pt idx="15921">
                  <c:v>42586</c:v>
                </c:pt>
                <c:pt idx="15922">
                  <c:v>42587</c:v>
                </c:pt>
                <c:pt idx="15923">
                  <c:v>42588</c:v>
                </c:pt>
                <c:pt idx="15924">
                  <c:v>42589</c:v>
                </c:pt>
                <c:pt idx="15925">
                  <c:v>42590</c:v>
                </c:pt>
                <c:pt idx="15926">
                  <c:v>42591</c:v>
                </c:pt>
                <c:pt idx="15927">
                  <c:v>42592</c:v>
                </c:pt>
                <c:pt idx="15928">
                  <c:v>42593</c:v>
                </c:pt>
                <c:pt idx="15929">
                  <c:v>42594</c:v>
                </c:pt>
                <c:pt idx="15930">
                  <c:v>42595</c:v>
                </c:pt>
                <c:pt idx="15931">
                  <c:v>42596</c:v>
                </c:pt>
                <c:pt idx="15932">
                  <c:v>42597</c:v>
                </c:pt>
                <c:pt idx="15933">
                  <c:v>42598</c:v>
                </c:pt>
                <c:pt idx="15934">
                  <c:v>42599</c:v>
                </c:pt>
                <c:pt idx="15935">
                  <c:v>42600</c:v>
                </c:pt>
                <c:pt idx="15936">
                  <c:v>42601</c:v>
                </c:pt>
                <c:pt idx="15937">
                  <c:v>42602</c:v>
                </c:pt>
                <c:pt idx="15938">
                  <c:v>42603</c:v>
                </c:pt>
                <c:pt idx="15939">
                  <c:v>42604</c:v>
                </c:pt>
                <c:pt idx="15940">
                  <c:v>42605</c:v>
                </c:pt>
                <c:pt idx="15941">
                  <c:v>42606</c:v>
                </c:pt>
                <c:pt idx="15942">
                  <c:v>42607</c:v>
                </c:pt>
                <c:pt idx="15943">
                  <c:v>42608</c:v>
                </c:pt>
                <c:pt idx="15944">
                  <c:v>42609</c:v>
                </c:pt>
                <c:pt idx="15945">
                  <c:v>42610</c:v>
                </c:pt>
                <c:pt idx="15946">
                  <c:v>42611</c:v>
                </c:pt>
                <c:pt idx="15947">
                  <c:v>42612</c:v>
                </c:pt>
                <c:pt idx="15948">
                  <c:v>42613</c:v>
                </c:pt>
                <c:pt idx="15949">
                  <c:v>42614</c:v>
                </c:pt>
                <c:pt idx="15950">
                  <c:v>42615</c:v>
                </c:pt>
                <c:pt idx="15951">
                  <c:v>42616</c:v>
                </c:pt>
                <c:pt idx="15952">
                  <c:v>42617</c:v>
                </c:pt>
                <c:pt idx="15953">
                  <c:v>42618</c:v>
                </c:pt>
                <c:pt idx="15954">
                  <c:v>42619</c:v>
                </c:pt>
                <c:pt idx="15955">
                  <c:v>42620</c:v>
                </c:pt>
                <c:pt idx="15956">
                  <c:v>42621</c:v>
                </c:pt>
                <c:pt idx="15957">
                  <c:v>42622</c:v>
                </c:pt>
                <c:pt idx="15958">
                  <c:v>42623</c:v>
                </c:pt>
                <c:pt idx="15959">
                  <c:v>42624</c:v>
                </c:pt>
                <c:pt idx="15960">
                  <c:v>42625</c:v>
                </c:pt>
                <c:pt idx="15961">
                  <c:v>42626</c:v>
                </c:pt>
                <c:pt idx="15962">
                  <c:v>42627</c:v>
                </c:pt>
                <c:pt idx="15963">
                  <c:v>42628</c:v>
                </c:pt>
                <c:pt idx="15964">
                  <c:v>42629</c:v>
                </c:pt>
                <c:pt idx="15965">
                  <c:v>42630</c:v>
                </c:pt>
                <c:pt idx="15966">
                  <c:v>42631</c:v>
                </c:pt>
                <c:pt idx="15967">
                  <c:v>42632</c:v>
                </c:pt>
                <c:pt idx="15968">
                  <c:v>42633</c:v>
                </c:pt>
                <c:pt idx="15969">
                  <c:v>42634</c:v>
                </c:pt>
                <c:pt idx="15970">
                  <c:v>42635</c:v>
                </c:pt>
                <c:pt idx="15971">
                  <c:v>42636</c:v>
                </c:pt>
                <c:pt idx="15972">
                  <c:v>42637</c:v>
                </c:pt>
                <c:pt idx="15973">
                  <c:v>42638</c:v>
                </c:pt>
                <c:pt idx="15974">
                  <c:v>42639</c:v>
                </c:pt>
                <c:pt idx="15975">
                  <c:v>42640</c:v>
                </c:pt>
                <c:pt idx="15976">
                  <c:v>42641</c:v>
                </c:pt>
                <c:pt idx="15977">
                  <c:v>42642</c:v>
                </c:pt>
                <c:pt idx="15978">
                  <c:v>42643</c:v>
                </c:pt>
                <c:pt idx="15979">
                  <c:v>42644</c:v>
                </c:pt>
                <c:pt idx="15980">
                  <c:v>42645</c:v>
                </c:pt>
                <c:pt idx="15981">
                  <c:v>42646</c:v>
                </c:pt>
                <c:pt idx="15982">
                  <c:v>42647</c:v>
                </c:pt>
                <c:pt idx="15983">
                  <c:v>42648</c:v>
                </c:pt>
                <c:pt idx="15984">
                  <c:v>42649</c:v>
                </c:pt>
                <c:pt idx="15985">
                  <c:v>42650</c:v>
                </c:pt>
                <c:pt idx="15986">
                  <c:v>42651</c:v>
                </c:pt>
                <c:pt idx="15987">
                  <c:v>42652</c:v>
                </c:pt>
                <c:pt idx="15988">
                  <c:v>42653</c:v>
                </c:pt>
                <c:pt idx="15989">
                  <c:v>42654</c:v>
                </c:pt>
                <c:pt idx="15990">
                  <c:v>42655</c:v>
                </c:pt>
                <c:pt idx="15991">
                  <c:v>42656</c:v>
                </c:pt>
                <c:pt idx="15992">
                  <c:v>42657</c:v>
                </c:pt>
                <c:pt idx="15993">
                  <c:v>42658</c:v>
                </c:pt>
                <c:pt idx="15994">
                  <c:v>42659</c:v>
                </c:pt>
                <c:pt idx="15995">
                  <c:v>42660</c:v>
                </c:pt>
                <c:pt idx="15996">
                  <c:v>42661</c:v>
                </c:pt>
                <c:pt idx="15997">
                  <c:v>42662</c:v>
                </c:pt>
                <c:pt idx="15998">
                  <c:v>42663</c:v>
                </c:pt>
                <c:pt idx="15999">
                  <c:v>42664</c:v>
                </c:pt>
                <c:pt idx="16000">
                  <c:v>42665</c:v>
                </c:pt>
                <c:pt idx="16001">
                  <c:v>42666</c:v>
                </c:pt>
                <c:pt idx="16002">
                  <c:v>42667</c:v>
                </c:pt>
                <c:pt idx="16003">
                  <c:v>42668</c:v>
                </c:pt>
                <c:pt idx="16004">
                  <c:v>42669</c:v>
                </c:pt>
                <c:pt idx="16005">
                  <c:v>42670</c:v>
                </c:pt>
                <c:pt idx="16006">
                  <c:v>42671</c:v>
                </c:pt>
                <c:pt idx="16007">
                  <c:v>42672</c:v>
                </c:pt>
                <c:pt idx="16008">
                  <c:v>42673</c:v>
                </c:pt>
                <c:pt idx="16009">
                  <c:v>42674</c:v>
                </c:pt>
                <c:pt idx="16010">
                  <c:v>42675</c:v>
                </c:pt>
                <c:pt idx="16011">
                  <c:v>42676</c:v>
                </c:pt>
                <c:pt idx="16012">
                  <c:v>42677</c:v>
                </c:pt>
                <c:pt idx="16013">
                  <c:v>42678</c:v>
                </c:pt>
                <c:pt idx="16014">
                  <c:v>42679</c:v>
                </c:pt>
                <c:pt idx="16015">
                  <c:v>42680</c:v>
                </c:pt>
                <c:pt idx="16016">
                  <c:v>42681</c:v>
                </c:pt>
                <c:pt idx="16017">
                  <c:v>42682</c:v>
                </c:pt>
                <c:pt idx="16018">
                  <c:v>42683</c:v>
                </c:pt>
                <c:pt idx="16019">
                  <c:v>42684</c:v>
                </c:pt>
                <c:pt idx="16020">
                  <c:v>42685</c:v>
                </c:pt>
                <c:pt idx="16021">
                  <c:v>42686</c:v>
                </c:pt>
                <c:pt idx="16022">
                  <c:v>42687</c:v>
                </c:pt>
                <c:pt idx="16023">
                  <c:v>42688</c:v>
                </c:pt>
                <c:pt idx="16024">
                  <c:v>42689</c:v>
                </c:pt>
                <c:pt idx="16025">
                  <c:v>42690</c:v>
                </c:pt>
                <c:pt idx="16026">
                  <c:v>42691</c:v>
                </c:pt>
                <c:pt idx="16027">
                  <c:v>42692</c:v>
                </c:pt>
                <c:pt idx="16028">
                  <c:v>42693</c:v>
                </c:pt>
                <c:pt idx="16029">
                  <c:v>42694</c:v>
                </c:pt>
                <c:pt idx="16030">
                  <c:v>42695</c:v>
                </c:pt>
                <c:pt idx="16031">
                  <c:v>42696</c:v>
                </c:pt>
                <c:pt idx="16032">
                  <c:v>42697</c:v>
                </c:pt>
                <c:pt idx="16033">
                  <c:v>42698</c:v>
                </c:pt>
                <c:pt idx="16034">
                  <c:v>42699</c:v>
                </c:pt>
                <c:pt idx="16035">
                  <c:v>42700</c:v>
                </c:pt>
                <c:pt idx="16036">
                  <c:v>42701</c:v>
                </c:pt>
                <c:pt idx="16037">
                  <c:v>42702</c:v>
                </c:pt>
                <c:pt idx="16038">
                  <c:v>42703</c:v>
                </c:pt>
                <c:pt idx="16039">
                  <c:v>42704</c:v>
                </c:pt>
                <c:pt idx="16040">
                  <c:v>42705</c:v>
                </c:pt>
                <c:pt idx="16041">
                  <c:v>42706</c:v>
                </c:pt>
                <c:pt idx="16042">
                  <c:v>42707</c:v>
                </c:pt>
                <c:pt idx="16043">
                  <c:v>42708</c:v>
                </c:pt>
                <c:pt idx="16044">
                  <c:v>42709</c:v>
                </c:pt>
                <c:pt idx="16045">
                  <c:v>42710</c:v>
                </c:pt>
                <c:pt idx="16046">
                  <c:v>42711</c:v>
                </c:pt>
                <c:pt idx="16047">
                  <c:v>42712</c:v>
                </c:pt>
                <c:pt idx="16048">
                  <c:v>42713</c:v>
                </c:pt>
                <c:pt idx="16049">
                  <c:v>42714</c:v>
                </c:pt>
                <c:pt idx="16050">
                  <c:v>42715</c:v>
                </c:pt>
                <c:pt idx="16051">
                  <c:v>42716</c:v>
                </c:pt>
                <c:pt idx="16052">
                  <c:v>42717</c:v>
                </c:pt>
                <c:pt idx="16053">
                  <c:v>42718</c:v>
                </c:pt>
                <c:pt idx="16054">
                  <c:v>42719</c:v>
                </c:pt>
                <c:pt idx="16055">
                  <c:v>42720</c:v>
                </c:pt>
                <c:pt idx="16056">
                  <c:v>42721</c:v>
                </c:pt>
                <c:pt idx="16057">
                  <c:v>42722</c:v>
                </c:pt>
                <c:pt idx="16058">
                  <c:v>42723</c:v>
                </c:pt>
                <c:pt idx="16059">
                  <c:v>42724</c:v>
                </c:pt>
                <c:pt idx="16060">
                  <c:v>42725</c:v>
                </c:pt>
                <c:pt idx="16061">
                  <c:v>42726</c:v>
                </c:pt>
                <c:pt idx="16062">
                  <c:v>42727</c:v>
                </c:pt>
                <c:pt idx="16063">
                  <c:v>42728</c:v>
                </c:pt>
                <c:pt idx="16064">
                  <c:v>42729</c:v>
                </c:pt>
                <c:pt idx="16065">
                  <c:v>42730</c:v>
                </c:pt>
                <c:pt idx="16066">
                  <c:v>42731</c:v>
                </c:pt>
                <c:pt idx="16067">
                  <c:v>42732</c:v>
                </c:pt>
                <c:pt idx="16068">
                  <c:v>42733</c:v>
                </c:pt>
                <c:pt idx="16069">
                  <c:v>42734</c:v>
                </c:pt>
                <c:pt idx="16070">
                  <c:v>42735</c:v>
                </c:pt>
                <c:pt idx="16071">
                  <c:v>42736</c:v>
                </c:pt>
                <c:pt idx="16072">
                  <c:v>42737</c:v>
                </c:pt>
                <c:pt idx="16073">
                  <c:v>42738</c:v>
                </c:pt>
                <c:pt idx="16074">
                  <c:v>42739</c:v>
                </c:pt>
                <c:pt idx="16075">
                  <c:v>42740</c:v>
                </c:pt>
                <c:pt idx="16076">
                  <c:v>42741</c:v>
                </c:pt>
                <c:pt idx="16077">
                  <c:v>42742</c:v>
                </c:pt>
                <c:pt idx="16078">
                  <c:v>42743</c:v>
                </c:pt>
                <c:pt idx="16079">
                  <c:v>42744</c:v>
                </c:pt>
                <c:pt idx="16080">
                  <c:v>42745</c:v>
                </c:pt>
                <c:pt idx="16081">
                  <c:v>42746</c:v>
                </c:pt>
                <c:pt idx="16082">
                  <c:v>42747</c:v>
                </c:pt>
                <c:pt idx="16083">
                  <c:v>42748</c:v>
                </c:pt>
                <c:pt idx="16084">
                  <c:v>42749</c:v>
                </c:pt>
                <c:pt idx="16085">
                  <c:v>42750</c:v>
                </c:pt>
                <c:pt idx="16086">
                  <c:v>42751</c:v>
                </c:pt>
                <c:pt idx="16087">
                  <c:v>42752</c:v>
                </c:pt>
                <c:pt idx="16088">
                  <c:v>42753</c:v>
                </c:pt>
                <c:pt idx="16089">
                  <c:v>42754</c:v>
                </c:pt>
                <c:pt idx="16090">
                  <c:v>42755</c:v>
                </c:pt>
                <c:pt idx="16091">
                  <c:v>42756</c:v>
                </c:pt>
                <c:pt idx="16092">
                  <c:v>42757</c:v>
                </c:pt>
                <c:pt idx="16093">
                  <c:v>42758</c:v>
                </c:pt>
                <c:pt idx="16094">
                  <c:v>42759</c:v>
                </c:pt>
                <c:pt idx="16095">
                  <c:v>42760</c:v>
                </c:pt>
                <c:pt idx="16096">
                  <c:v>42761</c:v>
                </c:pt>
                <c:pt idx="16097">
                  <c:v>42762</c:v>
                </c:pt>
                <c:pt idx="16098">
                  <c:v>42763</c:v>
                </c:pt>
                <c:pt idx="16099">
                  <c:v>42764</c:v>
                </c:pt>
                <c:pt idx="16100">
                  <c:v>42765</c:v>
                </c:pt>
                <c:pt idx="16101">
                  <c:v>42766</c:v>
                </c:pt>
                <c:pt idx="16102">
                  <c:v>42767</c:v>
                </c:pt>
                <c:pt idx="16103">
                  <c:v>42768</c:v>
                </c:pt>
                <c:pt idx="16104">
                  <c:v>42769</c:v>
                </c:pt>
                <c:pt idx="16105">
                  <c:v>42770</c:v>
                </c:pt>
                <c:pt idx="16106">
                  <c:v>42771</c:v>
                </c:pt>
                <c:pt idx="16107">
                  <c:v>42772</c:v>
                </c:pt>
                <c:pt idx="16108">
                  <c:v>42773</c:v>
                </c:pt>
                <c:pt idx="16109">
                  <c:v>42774</c:v>
                </c:pt>
                <c:pt idx="16110">
                  <c:v>42775</c:v>
                </c:pt>
                <c:pt idx="16111">
                  <c:v>42776</c:v>
                </c:pt>
                <c:pt idx="16112">
                  <c:v>42777</c:v>
                </c:pt>
                <c:pt idx="16113">
                  <c:v>42778</c:v>
                </c:pt>
                <c:pt idx="16114">
                  <c:v>42779</c:v>
                </c:pt>
                <c:pt idx="16115">
                  <c:v>42780</c:v>
                </c:pt>
                <c:pt idx="16116">
                  <c:v>42781</c:v>
                </c:pt>
                <c:pt idx="16117">
                  <c:v>42782</c:v>
                </c:pt>
                <c:pt idx="16118">
                  <c:v>42783</c:v>
                </c:pt>
                <c:pt idx="16119">
                  <c:v>42784</c:v>
                </c:pt>
                <c:pt idx="16120">
                  <c:v>42785</c:v>
                </c:pt>
                <c:pt idx="16121">
                  <c:v>42786</c:v>
                </c:pt>
                <c:pt idx="16122">
                  <c:v>42787</c:v>
                </c:pt>
                <c:pt idx="16123">
                  <c:v>42788</c:v>
                </c:pt>
                <c:pt idx="16124">
                  <c:v>42789</c:v>
                </c:pt>
                <c:pt idx="16125">
                  <c:v>42790</c:v>
                </c:pt>
                <c:pt idx="16126">
                  <c:v>42791</c:v>
                </c:pt>
                <c:pt idx="16127">
                  <c:v>42792</c:v>
                </c:pt>
                <c:pt idx="16128">
                  <c:v>42793</c:v>
                </c:pt>
                <c:pt idx="16129">
                  <c:v>42794</c:v>
                </c:pt>
                <c:pt idx="16130">
                  <c:v>42795</c:v>
                </c:pt>
                <c:pt idx="16131">
                  <c:v>42796</c:v>
                </c:pt>
                <c:pt idx="16132">
                  <c:v>42797</c:v>
                </c:pt>
                <c:pt idx="16133">
                  <c:v>42798</c:v>
                </c:pt>
                <c:pt idx="16134">
                  <c:v>42799</c:v>
                </c:pt>
                <c:pt idx="16135">
                  <c:v>42800</c:v>
                </c:pt>
                <c:pt idx="16136">
                  <c:v>42801</c:v>
                </c:pt>
                <c:pt idx="16137">
                  <c:v>42802</c:v>
                </c:pt>
                <c:pt idx="16138">
                  <c:v>42803</c:v>
                </c:pt>
                <c:pt idx="16139">
                  <c:v>42804</c:v>
                </c:pt>
                <c:pt idx="16140">
                  <c:v>42805</c:v>
                </c:pt>
                <c:pt idx="16141">
                  <c:v>42806</c:v>
                </c:pt>
                <c:pt idx="16142">
                  <c:v>42807</c:v>
                </c:pt>
                <c:pt idx="16143">
                  <c:v>42808</c:v>
                </c:pt>
                <c:pt idx="16144">
                  <c:v>42809</c:v>
                </c:pt>
                <c:pt idx="16145">
                  <c:v>42810</c:v>
                </c:pt>
                <c:pt idx="16146">
                  <c:v>42811</c:v>
                </c:pt>
                <c:pt idx="16147">
                  <c:v>42812</c:v>
                </c:pt>
                <c:pt idx="16148">
                  <c:v>42813</c:v>
                </c:pt>
                <c:pt idx="16149">
                  <c:v>42814</c:v>
                </c:pt>
                <c:pt idx="16150">
                  <c:v>42815</c:v>
                </c:pt>
                <c:pt idx="16151">
                  <c:v>42816</c:v>
                </c:pt>
                <c:pt idx="16152">
                  <c:v>42817</c:v>
                </c:pt>
                <c:pt idx="16153">
                  <c:v>42818</c:v>
                </c:pt>
                <c:pt idx="16154">
                  <c:v>42819</c:v>
                </c:pt>
                <c:pt idx="16155">
                  <c:v>42820</c:v>
                </c:pt>
                <c:pt idx="16156">
                  <c:v>42821</c:v>
                </c:pt>
                <c:pt idx="16157">
                  <c:v>42822</c:v>
                </c:pt>
                <c:pt idx="16158">
                  <c:v>42823</c:v>
                </c:pt>
                <c:pt idx="16159">
                  <c:v>42824</c:v>
                </c:pt>
                <c:pt idx="16160">
                  <c:v>42825</c:v>
                </c:pt>
                <c:pt idx="16161">
                  <c:v>42826</c:v>
                </c:pt>
                <c:pt idx="16162">
                  <c:v>42827</c:v>
                </c:pt>
                <c:pt idx="16163">
                  <c:v>42828</c:v>
                </c:pt>
                <c:pt idx="16164">
                  <c:v>42829</c:v>
                </c:pt>
                <c:pt idx="16165">
                  <c:v>42830</c:v>
                </c:pt>
                <c:pt idx="16166">
                  <c:v>42831</c:v>
                </c:pt>
                <c:pt idx="16167">
                  <c:v>42832</c:v>
                </c:pt>
                <c:pt idx="16168">
                  <c:v>42833</c:v>
                </c:pt>
                <c:pt idx="16169">
                  <c:v>42834</c:v>
                </c:pt>
                <c:pt idx="16170">
                  <c:v>42835</c:v>
                </c:pt>
                <c:pt idx="16171">
                  <c:v>42836</c:v>
                </c:pt>
                <c:pt idx="16172">
                  <c:v>42837</c:v>
                </c:pt>
                <c:pt idx="16173">
                  <c:v>42838</c:v>
                </c:pt>
                <c:pt idx="16174">
                  <c:v>42839</c:v>
                </c:pt>
                <c:pt idx="16175">
                  <c:v>42840</c:v>
                </c:pt>
                <c:pt idx="16176">
                  <c:v>42841</c:v>
                </c:pt>
                <c:pt idx="16177">
                  <c:v>42842</c:v>
                </c:pt>
                <c:pt idx="16178">
                  <c:v>42843</c:v>
                </c:pt>
                <c:pt idx="16179">
                  <c:v>42844</c:v>
                </c:pt>
                <c:pt idx="16180">
                  <c:v>42845</c:v>
                </c:pt>
                <c:pt idx="16181">
                  <c:v>42846</c:v>
                </c:pt>
                <c:pt idx="16182">
                  <c:v>42847</c:v>
                </c:pt>
                <c:pt idx="16183">
                  <c:v>42848</c:v>
                </c:pt>
                <c:pt idx="16184">
                  <c:v>42849</c:v>
                </c:pt>
                <c:pt idx="16185">
                  <c:v>42850</c:v>
                </c:pt>
                <c:pt idx="16186">
                  <c:v>42851</c:v>
                </c:pt>
                <c:pt idx="16187">
                  <c:v>42852</c:v>
                </c:pt>
                <c:pt idx="16188">
                  <c:v>42853</c:v>
                </c:pt>
                <c:pt idx="16189">
                  <c:v>42854</c:v>
                </c:pt>
                <c:pt idx="16190">
                  <c:v>42855</c:v>
                </c:pt>
                <c:pt idx="16191">
                  <c:v>42856</c:v>
                </c:pt>
                <c:pt idx="16192">
                  <c:v>42857</c:v>
                </c:pt>
                <c:pt idx="16193">
                  <c:v>42858</c:v>
                </c:pt>
                <c:pt idx="16194">
                  <c:v>42859</c:v>
                </c:pt>
                <c:pt idx="16195">
                  <c:v>42860</c:v>
                </c:pt>
                <c:pt idx="16196">
                  <c:v>42861</c:v>
                </c:pt>
                <c:pt idx="16197">
                  <c:v>42862</c:v>
                </c:pt>
                <c:pt idx="16198">
                  <c:v>42863</c:v>
                </c:pt>
                <c:pt idx="16199">
                  <c:v>42864</c:v>
                </c:pt>
                <c:pt idx="16200">
                  <c:v>42865</c:v>
                </c:pt>
                <c:pt idx="16201">
                  <c:v>42866</c:v>
                </c:pt>
                <c:pt idx="16202">
                  <c:v>42867</c:v>
                </c:pt>
                <c:pt idx="16203">
                  <c:v>42868</c:v>
                </c:pt>
                <c:pt idx="16204">
                  <c:v>42869</c:v>
                </c:pt>
                <c:pt idx="16205">
                  <c:v>42870</c:v>
                </c:pt>
                <c:pt idx="16206">
                  <c:v>42871</c:v>
                </c:pt>
                <c:pt idx="16207">
                  <c:v>42872</c:v>
                </c:pt>
                <c:pt idx="16208">
                  <c:v>42873</c:v>
                </c:pt>
                <c:pt idx="16209">
                  <c:v>42874</c:v>
                </c:pt>
                <c:pt idx="16210">
                  <c:v>42875</c:v>
                </c:pt>
                <c:pt idx="16211">
                  <c:v>42876</c:v>
                </c:pt>
                <c:pt idx="16212">
                  <c:v>42877</c:v>
                </c:pt>
                <c:pt idx="16213">
                  <c:v>42878</c:v>
                </c:pt>
                <c:pt idx="16214">
                  <c:v>42879</c:v>
                </c:pt>
                <c:pt idx="16215">
                  <c:v>42880</c:v>
                </c:pt>
                <c:pt idx="16216">
                  <c:v>42881</c:v>
                </c:pt>
                <c:pt idx="16217">
                  <c:v>42882</c:v>
                </c:pt>
                <c:pt idx="16218">
                  <c:v>42883</c:v>
                </c:pt>
                <c:pt idx="16219">
                  <c:v>42884</c:v>
                </c:pt>
                <c:pt idx="16220">
                  <c:v>42885</c:v>
                </c:pt>
                <c:pt idx="16221">
                  <c:v>42886</c:v>
                </c:pt>
                <c:pt idx="16222">
                  <c:v>42887</c:v>
                </c:pt>
                <c:pt idx="16223">
                  <c:v>42888</c:v>
                </c:pt>
                <c:pt idx="16224">
                  <c:v>42889</c:v>
                </c:pt>
                <c:pt idx="16225">
                  <c:v>42890</c:v>
                </c:pt>
                <c:pt idx="16226">
                  <c:v>42891</c:v>
                </c:pt>
                <c:pt idx="16227">
                  <c:v>42892</c:v>
                </c:pt>
                <c:pt idx="16228">
                  <c:v>42893</c:v>
                </c:pt>
                <c:pt idx="16229">
                  <c:v>42894</c:v>
                </c:pt>
                <c:pt idx="16230">
                  <c:v>42895</c:v>
                </c:pt>
                <c:pt idx="16231">
                  <c:v>42896</c:v>
                </c:pt>
                <c:pt idx="16232">
                  <c:v>42897</c:v>
                </c:pt>
                <c:pt idx="16233">
                  <c:v>42898</c:v>
                </c:pt>
                <c:pt idx="16234">
                  <c:v>42899</c:v>
                </c:pt>
                <c:pt idx="16235">
                  <c:v>42900</c:v>
                </c:pt>
                <c:pt idx="16236">
                  <c:v>42901</c:v>
                </c:pt>
                <c:pt idx="16237">
                  <c:v>42902</c:v>
                </c:pt>
                <c:pt idx="16238">
                  <c:v>42903</c:v>
                </c:pt>
                <c:pt idx="16239">
                  <c:v>42904</c:v>
                </c:pt>
                <c:pt idx="16240">
                  <c:v>42905</c:v>
                </c:pt>
                <c:pt idx="16241">
                  <c:v>42906</c:v>
                </c:pt>
                <c:pt idx="16242">
                  <c:v>42907</c:v>
                </c:pt>
                <c:pt idx="16243">
                  <c:v>42908</c:v>
                </c:pt>
                <c:pt idx="16244">
                  <c:v>42909</c:v>
                </c:pt>
                <c:pt idx="16245">
                  <c:v>42910</c:v>
                </c:pt>
                <c:pt idx="16246">
                  <c:v>42911</c:v>
                </c:pt>
                <c:pt idx="16247">
                  <c:v>42912</c:v>
                </c:pt>
                <c:pt idx="16248">
                  <c:v>42913</c:v>
                </c:pt>
                <c:pt idx="16249">
                  <c:v>42914</c:v>
                </c:pt>
                <c:pt idx="16250">
                  <c:v>42915</c:v>
                </c:pt>
                <c:pt idx="16251">
                  <c:v>42916</c:v>
                </c:pt>
                <c:pt idx="16252">
                  <c:v>42917</c:v>
                </c:pt>
                <c:pt idx="16253">
                  <c:v>42918</c:v>
                </c:pt>
                <c:pt idx="16254">
                  <c:v>42919</c:v>
                </c:pt>
                <c:pt idx="16255">
                  <c:v>42920</c:v>
                </c:pt>
                <c:pt idx="16256">
                  <c:v>42921</c:v>
                </c:pt>
                <c:pt idx="16257">
                  <c:v>42922</c:v>
                </c:pt>
                <c:pt idx="16258">
                  <c:v>42923</c:v>
                </c:pt>
                <c:pt idx="16259">
                  <c:v>42924</c:v>
                </c:pt>
                <c:pt idx="16260">
                  <c:v>42925</c:v>
                </c:pt>
                <c:pt idx="16261">
                  <c:v>42926</c:v>
                </c:pt>
                <c:pt idx="16262">
                  <c:v>42927</c:v>
                </c:pt>
                <c:pt idx="16263">
                  <c:v>42928</c:v>
                </c:pt>
                <c:pt idx="16264">
                  <c:v>42929</c:v>
                </c:pt>
                <c:pt idx="16265">
                  <c:v>42930</c:v>
                </c:pt>
                <c:pt idx="16266">
                  <c:v>42931</c:v>
                </c:pt>
                <c:pt idx="16267">
                  <c:v>42932</c:v>
                </c:pt>
                <c:pt idx="16268">
                  <c:v>42933</c:v>
                </c:pt>
                <c:pt idx="16269">
                  <c:v>42934</c:v>
                </c:pt>
                <c:pt idx="16270">
                  <c:v>42935</c:v>
                </c:pt>
                <c:pt idx="16271">
                  <c:v>42936</c:v>
                </c:pt>
                <c:pt idx="16272">
                  <c:v>42937</c:v>
                </c:pt>
                <c:pt idx="16273">
                  <c:v>42938</c:v>
                </c:pt>
                <c:pt idx="16274">
                  <c:v>42939</c:v>
                </c:pt>
                <c:pt idx="16275">
                  <c:v>42940</c:v>
                </c:pt>
                <c:pt idx="16276">
                  <c:v>42941</c:v>
                </c:pt>
                <c:pt idx="16277">
                  <c:v>42942</c:v>
                </c:pt>
                <c:pt idx="16278">
                  <c:v>42943</c:v>
                </c:pt>
                <c:pt idx="16279">
                  <c:v>42944</c:v>
                </c:pt>
                <c:pt idx="16280">
                  <c:v>42945</c:v>
                </c:pt>
                <c:pt idx="16281">
                  <c:v>42946</c:v>
                </c:pt>
                <c:pt idx="16282">
                  <c:v>42947</c:v>
                </c:pt>
                <c:pt idx="16283">
                  <c:v>42948</c:v>
                </c:pt>
                <c:pt idx="16284">
                  <c:v>42949</c:v>
                </c:pt>
                <c:pt idx="16285">
                  <c:v>42950</c:v>
                </c:pt>
                <c:pt idx="16286">
                  <c:v>42951</c:v>
                </c:pt>
                <c:pt idx="16287">
                  <c:v>42952</c:v>
                </c:pt>
                <c:pt idx="16288">
                  <c:v>42953</c:v>
                </c:pt>
                <c:pt idx="16289">
                  <c:v>42954</c:v>
                </c:pt>
                <c:pt idx="16290">
                  <c:v>42955</c:v>
                </c:pt>
                <c:pt idx="16291">
                  <c:v>42956</c:v>
                </c:pt>
                <c:pt idx="16292">
                  <c:v>42957</c:v>
                </c:pt>
                <c:pt idx="16293">
                  <c:v>42958</c:v>
                </c:pt>
                <c:pt idx="16294">
                  <c:v>42959</c:v>
                </c:pt>
                <c:pt idx="16295">
                  <c:v>42960</c:v>
                </c:pt>
                <c:pt idx="16296">
                  <c:v>42961</c:v>
                </c:pt>
                <c:pt idx="16297">
                  <c:v>42962</c:v>
                </c:pt>
                <c:pt idx="16298">
                  <c:v>42963</c:v>
                </c:pt>
                <c:pt idx="16299">
                  <c:v>42964</c:v>
                </c:pt>
                <c:pt idx="16300">
                  <c:v>42965</c:v>
                </c:pt>
                <c:pt idx="16301">
                  <c:v>42966</c:v>
                </c:pt>
                <c:pt idx="16302">
                  <c:v>42967</c:v>
                </c:pt>
                <c:pt idx="16303">
                  <c:v>42968</c:v>
                </c:pt>
                <c:pt idx="16304">
                  <c:v>42969</c:v>
                </c:pt>
                <c:pt idx="16305">
                  <c:v>42970</c:v>
                </c:pt>
                <c:pt idx="16306">
                  <c:v>42971</c:v>
                </c:pt>
                <c:pt idx="16307">
                  <c:v>42972</c:v>
                </c:pt>
                <c:pt idx="16308">
                  <c:v>42973</c:v>
                </c:pt>
                <c:pt idx="16309">
                  <c:v>42974</c:v>
                </c:pt>
                <c:pt idx="16310">
                  <c:v>42975</c:v>
                </c:pt>
                <c:pt idx="16311">
                  <c:v>42976</c:v>
                </c:pt>
                <c:pt idx="16312">
                  <c:v>42977</c:v>
                </c:pt>
                <c:pt idx="16313">
                  <c:v>42978</c:v>
                </c:pt>
                <c:pt idx="16314">
                  <c:v>42979</c:v>
                </c:pt>
                <c:pt idx="16315">
                  <c:v>42980</c:v>
                </c:pt>
                <c:pt idx="16316">
                  <c:v>42981</c:v>
                </c:pt>
                <c:pt idx="16317">
                  <c:v>42982</c:v>
                </c:pt>
                <c:pt idx="16318">
                  <c:v>42983</c:v>
                </c:pt>
                <c:pt idx="16319">
                  <c:v>42984</c:v>
                </c:pt>
                <c:pt idx="16320">
                  <c:v>42985</c:v>
                </c:pt>
                <c:pt idx="16321">
                  <c:v>42986</c:v>
                </c:pt>
                <c:pt idx="16322">
                  <c:v>42987</c:v>
                </c:pt>
                <c:pt idx="16323">
                  <c:v>42988</c:v>
                </c:pt>
                <c:pt idx="16324">
                  <c:v>42989</c:v>
                </c:pt>
                <c:pt idx="16325">
                  <c:v>42990</c:v>
                </c:pt>
                <c:pt idx="16326">
                  <c:v>42991</c:v>
                </c:pt>
                <c:pt idx="16327">
                  <c:v>42992</c:v>
                </c:pt>
                <c:pt idx="16328">
                  <c:v>42993</c:v>
                </c:pt>
                <c:pt idx="16329">
                  <c:v>42994</c:v>
                </c:pt>
                <c:pt idx="16330">
                  <c:v>42995</c:v>
                </c:pt>
                <c:pt idx="16331">
                  <c:v>42996</c:v>
                </c:pt>
                <c:pt idx="16332">
                  <c:v>42997</c:v>
                </c:pt>
                <c:pt idx="16333">
                  <c:v>42998</c:v>
                </c:pt>
                <c:pt idx="16334">
                  <c:v>42999</c:v>
                </c:pt>
                <c:pt idx="16335">
                  <c:v>43000</c:v>
                </c:pt>
                <c:pt idx="16336">
                  <c:v>43001</c:v>
                </c:pt>
                <c:pt idx="16337">
                  <c:v>43002</c:v>
                </c:pt>
                <c:pt idx="16338">
                  <c:v>43003</c:v>
                </c:pt>
                <c:pt idx="16339">
                  <c:v>43004</c:v>
                </c:pt>
                <c:pt idx="16340">
                  <c:v>43005</c:v>
                </c:pt>
                <c:pt idx="16341">
                  <c:v>43006</c:v>
                </c:pt>
                <c:pt idx="16342">
                  <c:v>43007</c:v>
                </c:pt>
                <c:pt idx="16343">
                  <c:v>43008</c:v>
                </c:pt>
                <c:pt idx="16344">
                  <c:v>43009</c:v>
                </c:pt>
                <c:pt idx="16345">
                  <c:v>43010</c:v>
                </c:pt>
                <c:pt idx="16346">
                  <c:v>43011</c:v>
                </c:pt>
                <c:pt idx="16347">
                  <c:v>43012</c:v>
                </c:pt>
                <c:pt idx="16348">
                  <c:v>43013</c:v>
                </c:pt>
                <c:pt idx="16349">
                  <c:v>43014</c:v>
                </c:pt>
                <c:pt idx="16350">
                  <c:v>43015</c:v>
                </c:pt>
                <c:pt idx="16351">
                  <c:v>43016</c:v>
                </c:pt>
                <c:pt idx="16352">
                  <c:v>43017</c:v>
                </c:pt>
                <c:pt idx="16353">
                  <c:v>43018</c:v>
                </c:pt>
                <c:pt idx="16354">
                  <c:v>43019</c:v>
                </c:pt>
                <c:pt idx="16355">
                  <c:v>43020</c:v>
                </c:pt>
                <c:pt idx="16356">
                  <c:v>43021</c:v>
                </c:pt>
                <c:pt idx="16357">
                  <c:v>43022</c:v>
                </c:pt>
                <c:pt idx="16358">
                  <c:v>43023</c:v>
                </c:pt>
                <c:pt idx="16359">
                  <c:v>43024</c:v>
                </c:pt>
                <c:pt idx="16360">
                  <c:v>43025</c:v>
                </c:pt>
                <c:pt idx="16361">
                  <c:v>43026</c:v>
                </c:pt>
                <c:pt idx="16362">
                  <c:v>43027</c:v>
                </c:pt>
                <c:pt idx="16363">
                  <c:v>43028</c:v>
                </c:pt>
                <c:pt idx="16364">
                  <c:v>43029</c:v>
                </c:pt>
                <c:pt idx="16365">
                  <c:v>43030</c:v>
                </c:pt>
                <c:pt idx="16366">
                  <c:v>43031</c:v>
                </c:pt>
                <c:pt idx="16367">
                  <c:v>43032</c:v>
                </c:pt>
                <c:pt idx="16368">
                  <c:v>43033</c:v>
                </c:pt>
                <c:pt idx="16369">
                  <c:v>43034</c:v>
                </c:pt>
                <c:pt idx="16370">
                  <c:v>43035</c:v>
                </c:pt>
                <c:pt idx="16371">
                  <c:v>43036</c:v>
                </c:pt>
                <c:pt idx="16372">
                  <c:v>43037</c:v>
                </c:pt>
                <c:pt idx="16373">
                  <c:v>43038</c:v>
                </c:pt>
                <c:pt idx="16374">
                  <c:v>43039</c:v>
                </c:pt>
                <c:pt idx="16375">
                  <c:v>43040</c:v>
                </c:pt>
                <c:pt idx="16376">
                  <c:v>43041</c:v>
                </c:pt>
                <c:pt idx="16377">
                  <c:v>43042</c:v>
                </c:pt>
                <c:pt idx="16378">
                  <c:v>43043</c:v>
                </c:pt>
                <c:pt idx="16379">
                  <c:v>43044</c:v>
                </c:pt>
                <c:pt idx="16380">
                  <c:v>43045</c:v>
                </c:pt>
                <c:pt idx="16381">
                  <c:v>43046</c:v>
                </c:pt>
                <c:pt idx="16382">
                  <c:v>43047</c:v>
                </c:pt>
                <c:pt idx="16383">
                  <c:v>43048</c:v>
                </c:pt>
                <c:pt idx="16384">
                  <c:v>43049</c:v>
                </c:pt>
                <c:pt idx="16385">
                  <c:v>43050</c:v>
                </c:pt>
                <c:pt idx="16386">
                  <c:v>43051</c:v>
                </c:pt>
                <c:pt idx="16387">
                  <c:v>43052</c:v>
                </c:pt>
                <c:pt idx="16388">
                  <c:v>43053</c:v>
                </c:pt>
                <c:pt idx="16389">
                  <c:v>43054</c:v>
                </c:pt>
                <c:pt idx="16390">
                  <c:v>43055</c:v>
                </c:pt>
                <c:pt idx="16391">
                  <c:v>43056</c:v>
                </c:pt>
                <c:pt idx="16392">
                  <c:v>43057</c:v>
                </c:pt>
                <c:pt idx="16393">
                  <c:v>43058</c:v>
                </c:pt>
                <c:pt idx="16394">
                  <c:v>43059</c:v>
                </c:pt>
                <c:pt idx="16395">
                  <c:v>43060</c:v>
                </c:pt>
                <c:pt idx="16396">
                  <c:v>43061</c:v>
                </c:pt>
                <c:pt idx="16397">
                  <c:v>43062</c:v>
                </c:pt>
                <c:pt idx="16398">
                  <c:v>43063</c:v>
                </c:pt>
                <c:pt idx="16399">
                  <c:v>43064</c:v>
                </c:pt>
                <c:pt idx="16400">
                  <c:v>43065</c:v>
                </c:pt>
                <c:pt idx="16401">
                  <c:v>43066</c:v>
                </c:pt>
                <c:pt idx="16402">
                  <c:v>43067</c:v>
                </c:pt>
                <c:pt idx="16403">
                  <c:v>43068</c:v>
                </c:pt>
                <c:pt idx="16404">
                  <c:v>43069</c:v>
                </c:pt>
                <c:pt idx="16405">
                  <c:v>43070</c:v>
                </c:pt>
                <c:pt idx="16406">
                  <c:v>43071</c:v>
                </c:pt>
                <c:pt idx="16407">
                  <c:v>43072</c:v>
                </c:pt>
                <c:pt idx="16408">
                  <c:v>43073</c:v>
                </c:pt>
                <c:pt idx="16409">
                  <c:v>43074</c:v>
                </c:pt>
                <c:pt idx="16410">
                  <c:v>43075</c:v>
                </c:pt>
                <c:pt idx="16411">
                  <c:v>43076</c:v>
                </c:pt>
                <c:pt idx="16412">
                  <c:v>43077</c:v>
                </c:pt>
                <c:pt idx="16413">
                  <c:v>43078</c:v>
                </c:pt>
                <c:pt idx="16414">
                  <c:v>43079</c:v>
                </c:pt>
                <c:pt idx="16415">
                  <c:v>43080</c:v>
                </c:pt>
                <c:pt idx="16416">
                  <c:v>43081</c:v>
                </c:pt>
                <c:pt idx="16417">
                  <c:v>43082</c:v>
                </c:pt>
                <c:pt idx="16418">
                  <c:v>43083</c:v>
                </c:pt>
                <c:pt idx="16419">
                  <c:v>43084</c:v>
                </c:pt>
                <c:pt idx="16420">
                  <c:v>43085</c:v>
                </c:pt>
                <c:pt idx="16421">
                  <c:v>43086</c:v>
                </c:pt>
                <c:pt idx="16422">
                  <c:v>43087</c:v>
                </c:pt>
                <c:pt idx="16423">
                  <c:v>43088</c:v>
                </c:pt>
                <c:pt idx="16424">
                  <c:v>43089</c:v>
                </c:pt>
                <c:pt idx="16425">
                  <c:v>43090</c:v>
                </c:pt>
                <c:pt idx="16426">
                  <c:v>43091</c:v>
                </c:pt>
                <c:pt idx="16427">
                  <c:v>43092</c:v>
                </c:pt>
                <c:pt idx="16428">
                  <c:v>43093</c:v>
                </c:pt>
                <c:pt idx="16429">
                  <c:v>43094</c:v>
                </c:pt>
                <c:pt idx="16430">
                  <c:v>43095</c:v>
                </c:pt>
                <c:pt idx="16431">
                  <c:v>43096</c:v>
                </c:pt>
                <c:pt idx="16432">
                  <c:v>43097</c:v>
                </c:pt>
                <c:pt idx="16433">
                  <c:v>43098</c:v>
                </c:pt>
                <c:pt idx="16434">
                  <c:v>43099</c:v>
                </c:pt>
                <c:pt idx="16435">
                  <c:v>43100</c:v>
                </c:pt>
                <c:pt idx="16436">
                  <c:v>43101</c:v>
                </c:pt>
                <c:pt idx="16437">
                  <c:v>43102</c:v>
                </c:pt>
                <c:pt idx="16438">
                  <c:v>43103</c:v>
                </c:pt>
                <c:pt idx="16439">
                  <c:v>43104</c:v>
                </c:pt>
                <c:pt idx="16440">
                  <c:v>43105</c:v>
                </c:pt>
                <c:pt idx="16441">
                  <c:v>43106</c:v>
                </c:pt>
                <c:pt idx="16442">
                  <c:v>43107</c:v>
                </c:pt>
                <c:pt idx="16443">
                  <c:v>43108</c:v>
                </c:pt>
                <c:pt idx="16444">
                  <c:v>43109</c:v>
                </c:pt>
                <c:pt idx="16445">
                  <c:v>43110</c:v>
                </c:pt>
                <c:pt idx="16446">
                  <c:v>43111</c:v>
                </c:pt>
                <c:pt idx="16447">
                  <c:v>43112</c:v>
                </c:pt>
                <c:pt idx="16448">
                  <c:v>43113</c:v>
                </c:pt>
                <c:pt idx="16449">
                  <c:v>43114</c:v>
                </c:pt>
                <c:pt idx="16450">
                  <c:v>43115</c:v>
                </c:pt>
                <c:pt idx="16451">
                  <c:v>43116</c:v>
                </c:pt>
                <c:pt idx="16452">
                  <c:v>43117</c:v>
                </c:pt>
                <c:pt idx="16453">
                  <c:v>43118</c:v>
                </c:pt>
                <c:pt idx="16454">
                  <c:v>43119</c:v>
                </c:pt>
                <c:pt idx="16455">
                  <c:v>43120</c:v>
                </c:pt>
                <c:pt idx="16456">
                  <c:v>43121</c:v>
                </c:pt>
                <c:pt idx="16457">
                  <c:v>43122</c:v>
                </c:pt>
                <c:pt idx="16458">
                  <c:v>43123</c:v>
                </c:pt>
                <c:pt idx="16459">
                  <c:v>43124</c:v>
                </c:pt>
                <c:pt idx="16460">
                  <c:v>43125</c:v>
                </c:pt>
                <c:pt idx="16461">
                  <c:v>43126</c:v>
                </c:pt>
                <c:pt idx="16462">
                  <c:v>43127</c:v>
                </c:pt>
                <c:pt idx="16463">
                  <c:v>43128</c:v>
                </c:pt>
                <c:pt idx="16464">
                  <c:v>43129</c:v>
                </c:pt>
                <c:pt idx="16465">
                  <c:v>43130</c:v>
                </c:pt>
                <c:pt idx="16466">
                  <c:v>43131</c:v>
                </c:pt>
                <c:pt idx="16467">
                  <c:v>43132</c:v>
                </c:pt>
                <c:pt idx="16468">
                  <c:v>43133</c:v>
                </c:pt>
                <c:pt idx="16469">
                  <c:v>43134</c:v>
                </c:pt>
                <c:pt idx="16470">
                  <c:v>43135</c:v>
                </c:pt>
                <c:pt idx="16471">
                  <c:v>43136</c:v>
                </c:pt>
                <c:pt idx="16472">
                  <c:v>43137</c:v>
                </c:pt>
                <c:pt idx="16473">
                  <c:v>43138</c:v>
                </c:pt>
                <c:pt idx="16474">
                  <c:v>43139</c:v>
                </c:pt>
                <c:pt idx="16475">
                  <c:v>43140</c:v>
                </c:pt>
                <c:pt idx="16476">
                  <c:v>43141</c:v>
                </c:pt>
                <c:pt idx="16477">
                  <c:v>43142</c:v>
                </c:pt>
                <c:pt idx="16478">
                  <c:v>43143</c:v>
                </c:pt>
                <c:pt idx="16479">
                  <c:v>43144</c:v>
                </c:pt>
                <c:pt idx="16480">
                  <c:v>43145</c:v>
                </c:pt>
                <c:pt idx="16481">
                  <c:v>43146</c:v>
                </c:pt>
                <c:pt idx="16482">
                  <c:v>43147</c:v>
                </c:pt>
                <c:pt idx="16483">
                  <c:v>43148</c:v>
                </c:pt>
                <c:pt idx="16484">
                  <c:v>43149</c:v>
                </c:pt>
                <c:pt idx="16485">
                  <c:v>43150</c:v>
                </c:pt>
                <c:pt idx="16486">
                  <c:v>43151</c:v>
                </c:pt>
                <c:pt idx="16487">
                  <c:v>43152</c:v>
                </c:pt>
                <c:pt idx="16488">
                  <c:v>43153</c:v>
                </c:pt>
                <c:pt idx="16489">
                  <c:v>43154</c:v>
                </c:pt>
                <c:pt idx="16490">
                  <c:v>43155</c:v>
                </c:pt>
                <c:pt idx="16491">
                  <c:v>43156</c:v>
                </c:pt>
                <c:pt idx="16492">
                  <c:v>43157</c:v>
                </c:pt>
                <c:pt idx="16493">
                  <c:v>43158</c:v>
                </c:pt>
                <c:pt idx="16494">
                  <c:v>43159</c:v>
                </c:pt>
                <c:pt idx="16495">
                  <c:v>43160</c:v>
                </c:pt>
                <c:pt idx="16496">
                  <c:v>43161</c:v>
                </c:pt>
                <c:pt idx="16497">
                  <c:v>43162</c:v>
                </c:pt>
                <c:pt idx="16498">
                  <c:v>43163</c:v>
                </c:pt>
                <c:pt idx="16499">
                  <c:v>43164</c:v>
                </c:pt>
                <c:pt idx="16500">
                  <c:v>43165</c:v>
                </c:pt>
                <c:pt idx="16501">
                  <c:v>43166</c:v>
                </c:pt>
                <c:pt idx="16502">
                  <c:v>43167</c:v>
                </c:pt>
                <c:pt idx="16503">
                  <c:v>43168</c:v>
                </c:pt>
                <c:pt idx="16504">
                  <c:v>43169</c:v>
                </c:pt>
                <c:pt idx="16505">
                  <c:v>43170</c:v>
                </c:pt>
                <c:pt idx="16506">
                  <c:v>43171</c:v>
                </c:pt>
                <c:pt idx="16507">
                  <c:v>43172</c:v>
                </c:pt>
                <c:pt idx="16508">
                  <c:v>43173</c:v>
                </c:pt>
                <c:pt idx="16509">
                  <c:v>43174</c:v>
                </c:pt>
                <c:pt idx="16510">
                  <c:v>43175</c:v>
                </c:pt>
                <c:pt idx="16511">
                  <c:v>43176</c:v>
                </c:pt>
                <c:pt idx="16512">
                  <c:v>43177</c:v>
                </c:pt>
                <c:pt idx="16513">
                  <c:v>43178</c:v>
                </c:pt>
                <c:pt idx="16514">
                  <c:v>43179</c:v>
                </c:pt>
                <c:pt idx="16515">
                  <c:v>43180</c:v>
                </c:pt>
                <c:pt idx="16516">
                  <c:v>43181</c:v>
                </c:pt>
                <c:pt idx="16517">
                  <c:v>43182</c:v>
                </c:pt>
                <c:pt idx="16518">
                  <c:v>43183</c:v>
                </c:pt>
                <c:pt idx="16519">
                  <c:v>43184</c:v>
                </c:pt>
                <c:pt idx="16520">
                  <c:v>43185</c:v>
                </c:pt>
                <c:pt idx="16521">
                  <c:v>43186</c:v>
                </c:pt>
                <c:pt idx="16522">
                  <c:v>43187</c:v>
                </c:pt>
                <c:pt idx="16523">
                  <c:v>43188</c:v>
                </c:pt>
                <c:pt idx="16524">
                  <c:v>43189</c:v>
                </c:pt>
                <c:pt idx="16525">
                  <c:v>43190</c:v>
                </c:pt>
                <c:pt idx="16526">
                  <c:v>43191</c:v>
                </c:pt>
                <c:pt idx="16527">
                  <c:v>43192</c:v>
                </c:pt>
                <c:pt idx="16528">
                  <c:v>43193</c:v>
                </c:pt>
                <c:pt idx="16529">
                  <c:v>43194</c:v>
                </c:pt>
                <c:pt idx="16530">
                  <c:v>43195</c:v>
                </c:pt>
                <c:pt idx="16531">
                  <c:v>43196</c:v>
                </c:pt>
                <c:pt idx="16532">
                  <c:v>43197</c:v>
                </c:pt>
                <c:pt idx="16533">
                  <c:v>43198</c:v>
                </c:pt>
                <c:pt idx="16534">
                  <c:v>43199</c:v>
                </c:pt>
                <c:pt idx="16535">
                  <c:v>43200</c:v>
                </c:pt>
                <c:pt idx="16536">
                  <c:v>43201</c:v>
                </c:pt>
                <c:pt idx="16537">
                  <c:v>43202</c:v>
                </c:pt>
                <c:pt idx="16538">
                  <c:v>43203</c:v>
                </c:pt>
                <c:pt idx="16539">
                  <c:v>43204</c:v>
                </c:pt>
                <c:pt idx="16540">
                  <c:v>43205</c:v>
                </c:pt>
                <c:pt idx="16541">
                  <c:v>43206</c:v>
                </c:pt>
                <c:pt idx="16542">
                  <c:v>43207</c:v>
                </c:pt>
                <c:pt idx="16543">
                  <c:v>43208</c:v>
                </c:pt>
                <c:pt idx="16544">
                  <c:v>43209</c:v>
                </c:pt>
                <c:pt idx="16545">
                  <c:v>43210</c:v>
                </c:pt>
                <c:pt idx="16546">
                  <c:v>43211</c:v>
                </c:pt>
                <c:pt idx="16547">
                  <c:v>43212</c:v>
                </c:pt>
                <c:pt idx="16548">
                  <c:v>43213</c:v>
                </c:pt>
                <c:pt idx="16549">
                  <c:v>43214</c:v>
                </c:pt>
                <c:pt idx="16550">
                  <c:v>43215</c:v>
                </c:pt>
                <c:pt idx="16551">
                  <c:v>43216</c:v>
                </c:pt>
                <c:pt idx="16552">
                  <c:v>43217</c:v>
                </c:pt>
                <c:pt idx="16553">
                  <c:v>43218</c:v>
                </c:pt>
                <c:pt idx="16554">
                  <c:v>43219</c:v>
                </c:pt>
                <c:pt idx="16555">
                  <c:v>43220</c:v>
                </c:pt>
                <c:pt idx="16556">
                  <c:v>43221</c:v>
                </c:pt>
                <c:pt idx="16557">
                  <c:v>43222</c:v>
                </c:pt>
                <c:pt idx="16558">
                  <c:v>43223</c:v>
                </c:pt>
                <c:pt idx="16559">
                  <c:v>43224</c:v>
                </c:pt>
                <c:pt idx="16560">
                  <c:v>43225</c:v>
                </c:pt>
                <c:pt idx="16561">
                  <c:v>43226</c:v>
                </c:pt>
                <c:pt idx="16562">
                  <c:v>43227</c:v>
                </c:pt>
                <c:pt idx="16563">
                  <c:v>43228</c:v>
                </c:pt>
                <c:pt idx="16564">
                  <c:v>43229</c:v>
                </c:pt>
                <c:pt idx="16565">
                  <c:v>43230</c:v>
                </c:pt>
                <c:pt idx="16566">
                  <c:v>43231</c:v>
                </c:pt>
                <c:pt idx="16567">
                  <c:v>43232</c:v>
                </c:pt>
                <c:pt idx="16568">
                  <c:v>43233</c:v>
                </c:pt>
                <c:pt idx="16569">
                  <c:v>43234</c:v>
                </c:pt>
                <c:pt idx="16570">
                  <c:v>43235</c:v>
                </c:pt>
                <c:pt idx="16571">
                  <c:v>43236</c:v>
                </c:pt>
                <c:pt idx="16572">
                  <c:v>43237</c:v>
                </c:pt>
                <c:pt idx="16573">
                  <c:v>43238</c:v>
                </c:pt>
                <c:pt idx="16574">
                  <c:v>43239</c:v>
                </c:pt>
                <c:pt idx="16575">
                  <c:v>43240</c:v>
                </c:pt>
                <c:pt idx="16576">
                  <c:v>43241</c:v>
                </c:pt>
                <c:pt idx="16577">
                  <c:v>43242</c:v>
                </c:pt>
                <c:pt idx="16578">
                  <c:v>43243</c:v>
                </c:pt>
                <c:pt idx="16579">
                  <c:v>43244</c:v>
                </c:pt>
                <c:pt idx="16580">
                  <c:v>43245</c:v>
                </c:pt>
                <c:pt idx="16581">
                  <c:v>43246</c:v>
                </c:pt>
                <c:pt idx="16582">
                  <c:v>43247</c:v>
                </c:pt>
                <c:pt idx="16583">
                  <c:v>43248</c:v>
                </c:pt>
                <c:pt idx="16584">
                  <c:v>43249</c:v>
                </c:pt>
                <c:pt idx="16585">
                  <c:v>43250</c:v>
                </c:pt>
                <c:pt idx="16586">
                  <c:v>43251</c:v>
                </c:pt>
                <c:pt idx="16587">
                  <c:v>43252</c:v>
                </c:pt>
                <c:pt idx="16588">
                  <c:v>43253</c:v>
                </c:pt>
                <c:pt idx="16589">
                  <c:v>43254</c:v>
                </c:pt>
                <c:pt idx="16590">
                  <c:v>43255</c:v>
                </c:pt>
                <c:pt idx="16591">
                  <c:v>43256</c:v>
                </c:pt>
                <c:pt idx="16592">
                  <c:v>43257</c:v>
                </c:pt>
                <c:pt idx="16593">
                  <c:v>43258</c:v>
                </c:pt>
                <c:pt idx="16594">
                  <c:v>43259</c:v>
                </c:pt>
                <c:pt idx="16595">
                  <c:v>43260</c:v>
                </c:pt>
                <c:pt idx="16596">
                  <c:v>43261</c:v>
                </c:pt>
                <c:pt idx="16597">
                  <c:v>43262</c:v>
                </c:pt>
                <c:pt idx="16598">
                  <c:v>43263</c:v>
                </c:pt>
                <c:pt idx="16599">
                  <c:v>43264</c:v>
                </c:pt>
                <c:pt idx="16600">
                  <c:v>43265</c:v>
                </c:pt>
                <c:pt idx="16601">
                  <c:v>43266</c:v>
                </c:pt>
                <c:pt idx="16602">
                  <c:v>43267</c:v>
                </c:pt>
                <c:pt idx="16603">
                  <c:v>43268</c:v>
                </c:pt>
                <c:pt idx="16604">
                  <c:v>43269</c:v>
                </c:pt>
                <c:pt idx="16605">
                  <c:v>43270</c:v>
                </c:pt>
                <c:pt idx="16606">
                  <c:v>43271</c:v>
                </c:pt>
                <c:pt idx="16607">
                  <c:v>43272</c:v>
                </c:pt>
                <c:pt idx="16608">
                  <c:v>43273</c:v>
                </c:pt>
                <c:pt idx="16609">
                  <c:v>43274</c:v>
                </c:pt>
                <c:pt idx="16610">
                  <c:v>43275</c:v>
                </c:pt>
                <c:pt idx="16611">
                  <c:v>43276</c:v>
                </c:pt>
                <c:pt idx="16612">
                  <c:v>43277</c:v>
                </c:pt>
                <c:pt idx="16613">
                  <c:v>43278</c:v>
                </c:pt>
                <c:pt idx="16614">
                  <c:v>43279</c:v>
                </c:pt>
                <c:pt idx="16615">
                  <c:v>43280</c:v>
                </c:pt>
                <c:pt idx="16616">
                  <c:v>43281</c:v>
                </c:pt>
                <c:pt idx="16617">
                  <c:v>43282</c:v>
                </c:pt>
                <c:pt idx="16618">
                  <c:v>43283</c:v>
                </c:pt>
                <c:pt idx="16619">
                  <c:v>43284</c:v>
                </c:pt>
                <c:pt idx="16620">
                  <c:v>43285</c:v>
                </c:pt>
                <c:pt idx="16621">
                  <c:v>43286</c:v>
                </c:pt>
                <c:pt idx="16622">
                  <c:v>43287</c:v>
                </c:pt>
                <c:pt idx="16623">
                  <c:v>43288</c:v>
                </c:pt>
                <c:pt idx="16624">
                  <c:v>43289</c:v>
                </c:pt>
                <c:pt idx="16625">
                  <c:v>43290</c:v>
                </c:pt>
                <c:pt idx="16626">
                  <c:v>43291</c:v>
                </c:pt>
                <c:pt idx="16627">
                  <c:v>43292</c:v>
                </c:pt>
                <c:pt idx="16628">
                  <c:v>43293</c:v>
                </c:pt>
                <c:pt idx="16629">
                  <c:v>43294</c:v>
                </c:pt>
                <c:pt idx="16630">
                  <c:v>43295</c:v>
                </c:pt>
                <c:pt idx="16631">
                  <c:v>43296</c:v>
                </c:pt>
                <c:pt idx="16632">
                  <c:v>43297</c:v>
                </c:pt>
                <c:pt idx="16633">
                  <c:v>43298</c:v>
                </c:pt>
                <c:pt idx="16634">
                  <c:v>43299</c:v>
                </c:pt>
                <c:pt idx="16635">
                  <c:v>43300</c:v>
                </c:pt>
                <c:pt idx="16636">
                  <c:v>43301</c:v>
                </c:pt>
                <c:pt idx="16637">
                  <c:v>43302</c:v>
                </c:pt>
                <c:pt idx="16638">
                  <c:v>43303</c:v>
                </c:pt>
                <c:pt idx="16639">
                  <c:v>43304</c:v>
                </c:pt>
                <c:pt idx="16640">
                  <c:v>43305</c:v>
                </c:pt>
                <c:pt idx="16641">
                  <c:v>43306</c:v>
                </c:pt>
                <c:pt idx="16642">
                  <c:v>43307</c:v>
                </c:pt>
                <c:pt idx="16643">
                  <c:v>43308</c:v>
                </c:pt>
                <c:pt idx="16644">
                  <c:v>43309</c:v>
                </c:pt>
                <c:pt idx="16645">
                  <c:v>43310</c:v>
                </c:pt>
                <c:pt idx="16646">
                  <c:v>43311</c:v>
                </c:pt>
                <c:pt idx="16647">
                  <c:v>43312</c:v>
                </c:pt>
                <c:pt idx="16648">
                  <c:v>43313</c:v>
                </c:pt>
                <c:pt idx="16649">
                  <c:v>43314</c:v>
                </c:pt>
                <c:pt idx="16650">
                  <c:v>43315</c:v>
                </c:pt>
                <c:pt idx="16651">
                  <c:v>43316</c:v>
                </c:pt>
                <c:pt idx="16652">
                  <c:v>43317</c:v>
                </c:pt>
                <c:pt idx="16653">
                  <c:v>43318</c:v>
                </c:pt>
                <c:pt idx="16654">
                  <c:v>43319</c:v>
                </c:pt>
                <c:pt idx="16655">
                  <c:v>43320</c:v>
                </c:pt>
                <c:pt idx="16656">
                  <c:v>43321</c:v>
                </c:pt>
                <c:pt idx="16657">
                  <c:v>43322</c:v>
                </c:pt>
                <c:pt idx="16658">
                  <c:v>43323</c:v>
                </c:pt>
                <c:pt idx="16659">
                  <c:v>43324</c:v>
                </c:pt>
                <c:pt idx="16660">
                  <c:v>43325</c:v>
                </c:pt>
                <c:pt idx="16661">
                  <c:v>43326</c:v>
                </c:pt>
                <c:pt idx="16662">
                  <c:v>43327</c:v>
                </c:pt>
                <c:pt idx="16663">
                  <c:v>43328</c:v>
                </c:pt>
                <c:pt idx="16664">
                  <c:v>43329</c:v>
                </c:pt>
                <c:pt idx="16665">
                  <c:v>43330</c:v>
                </c:pt>
                <c:pt idx="16666">
                  <c:v>43331</c:v>
                </c:pt>
                <c:pt idx="16667">
                  <c:v>43332</c:v>
                </c:pt>
                <c:pt idx="16668">
                  <c:v>43333</c:v>
                </c:pt>
                <c:pt idx="16669">
                  <c:v>43334</c:v>
                </c:pt>
                <c:pt idx="16670">
                  <c:v>43335</c:v>
                </c:pt>
                <c:pt idx="16671">
                  <c:v>43336</c:v>
                </c:pt>
                <c:pt idx="16672">
                  <c:v>43337</c:v>
                </c:pt>
                <c:pt idx="16673">
                  <c:v>43338</c:v>
                </c:pt>
                <c:pt idx="16674">
                  <c:v>43339</c:v>
                </c:pt>
                <c:pt idx="16675">
                  <c:v>43340</c:v>
                </c:pt>
                <c:pt idx="16676">
                  <c:v>43341</c:v>
                </c:pt>
                <c:pt idx="16677">
                  <c:v>43342</c:v>
                </c:pt>
                <c:pt idx="16678">
                  <c:v>43343</c:v>
                </c:pt>
                <c:pt idx="16679">
                  <c:v>43344</c:v>
                </c:pt>
                <c:pt idx="16680">
                  <c:v>43345</c:v>
                </c:pt>
                <c:pt idx="16681">
                  <c:v>43346</c:v>
                </c:pt>
                <c:pt idx="16682">
                  <c:v>43347</c:v>
                </c:pt>
                <c:pt idx="16683">
                  <c:v>43348</c:v>
                </c:pt>
                <c:pt idx="16684">
                  <c:v>43349</c:v>
                </c:pt>
                <c:pt idx="16685">
                  <c:v>43350</c:v>
                </c:pt>
                <c:pt idx="16686">
                  <c:v>43351</c:v>
                </c:pt>
                <c:pt idx="16687">
                  <c:v>43352</c:v>
                </c:pt>
                <c:pt idx="16688">
                  <c:v>43353</c:v>
                </c:pt>
                <c:pt idx="16689">
                  <c:v>43354</c:v>
                </c:pt>
                <c:pt idx="16690">
                  <c:v>43355</c:v>
                </c:pt>
                <c:pt idx="16691">
                  <c:v>43356</c:v>
                </c:pt>
                <c:pt idx="16692">
                  <c:v>43357</c:v>
                </c:pt>
                <c:pt idx="16693">
                  <c:v>43358</c:v>
                </c:pt>
                <c:pt idx="16694">
                  <c:v>43359</c:v>
                </c:pt>
                <c:pt idx="16695">
                  <c:v>43360</c:v>
                </c:pt>
                <c:pt idx="16696">
                  <c:v>43361</c:v>
                </c:pt>
                <c:pt idx="16697">
                  <c:v>43362</c:v>
                </c:pt>
                <c:pt idx="16698">
                  <c:v>43363</c:v>
                </c:pt>
                <c:pt idx="16699">
                  <c:v>43364</c:v>
                </c:pt>
                <c:pt idx="16700">
                  <c:v>43365</c:v>
                </c:pt>
                <c:pt idx="16701">
                  <c:v>43366</c:v>
                </c:pt>
                <c:pt idx="16702">
                  <c:v>43367</c:v>
                </c:pt>
                <c:pt idx="16703">
                  <c:v>43368</c:v>
                </c:pt>
                <c:pt idx="16704">
                  <c:v>43369</c:v>
                </c:pt>
                <c:pt idx="16705">
                  <c:v>43370</c:v>
                </c:pt>
                <c:pt idx="16706">
                  <c:v>43371</c:v>
                </c:pt>
                <c:pt idx="16707">
                  <c:v>43372</c:v>
                </c:pt>
                <c:pt idx="16708">
                  <c:v>43373</c:v>
                </c:pt>
                <c:pt idx="16709">
                  <c:v>43374</c:v>
                </c:pt>
                <c:pt idx="16710">
                  <c:v>43375</c:v>
                </c:pt>
                <c:pt idx="16711">
                  <c:v>43376</c:v>
                </c:pt>
                <c:pt idx="16712">
                  <c:v>43377</c:v>
                </c:pt>
                <c:pt idx="16713">
                  <c:v>43378</c:v>
                </c:pt>
                <c:pt idx="16714">
                  <c:v>43379</c:v>
                </c:pt>
                <c:pt idx="16715">
                  <c:v>43380</c:v>
                </c:pt>
                <c:pt idx="16716">
                  <c:v>43381</c:v>
                </c:pt>
                <c:pt idx="16717">
                  <c:v>43382</c:v>
                </c:pt>
                <c:pt idx="16718">
                  <c:v>43383</c:v>
                </c:pt>
                <c:pt idx="16719">
                  <c:v>43384</c:v>
                </c:pt>
                <c:pt idx="16720">
                  <c:v>43385</c:v>
                </c:pt>
                <c:pt idx="16721">
                  <c:v>43386</c:v>
                </c:pt>
                <c:pt idx="16722">
                  <c:v>43387</c:v>
                </c:pt>
                <c:pt idx="16723">
                  <c:v>43388</c:v>
                </c:pt>
                <c:pt idx="16724">
                  <c:v>43389</c:v>
                </c:pt>
                <c:pt idx="16725">
                  <c:v>43390</c:v>
                </c:pt>
                <c:pt idx="16726">
                  <c:v>43391</c:v>
                </c:pt>
                <c:pt idx="16727">
                  <c:v>43392</c:v>
                </c:pt>
                <c:pt idx="16728">
                  <c:v>43393</c:v>
                </c:pt>
                <c:pt idx="16729">
                  <c:v>43394</c:v>
                </c:pt>
                <c:pt idx="16730">
                  <c:v>43395</c:v>
                </c:pt>
                <c:pt idx="16731">
                  <c:v>43396</c:v>
                </c:pt>
                <c:pt idx="16732">
                  <c:v>43397</c:v>
                </c:pt>
                <c:pt idx="16733">
                  <c:v>43398</c:v>
                </c:pt>
                <c:pt idx="16734">
                  <c:v>43399</c:v>
                </c:pt>
                <c:pt idx="16735">
                  <c:v>43400</c:v>
                </c:pt>
                <c:pt idx="16736">
                  <c:v>43401</c:v>
                </c:pt>
                <c:pt idx="16737">
                  <c:v>43402</c:v>
                </c:pt>
                <c:pt idx="16738">
                  <c:v>43403</c:v>
                </c:pt>
                <c:pt idx="16739">
                  <c:v>43404</c:v>
                </c:pt>
                <c:pt idx="16740">
                  <c:v>43405</c:v>
                </c:pt>
                <c:pt idx="16741">
                  <c:v>43406</c:v>
                </c:pt>
                <c:pt idx="16742">
                  <c:v>43407</c:v>
                </c:pt>
                <c:pt idx="16743">
                  <c:v>43408</c:v>
                </c:pt>
                <c:pt idx="16744">
                  <c:v>43409</c:v>
                </c:pt>
                <c:pt idx="16745">
                  <c:v>43410</c:v>
                </c:pt>
                <c:pt idx="16746">
                  <c:v>43411</c:v>
                </c:pt>
                <c:pt idx="16747">
                  <c:v>43412</c:v>
                </c:pt>
                <c:pt idx="16748">
                  <c:v>43413</c:v>
                </c:pt>
                <c:pt idx="16749">
                  <c:v>43414</c:v>
                </c:pt>
                <c:pt idx="16750">
                  <c:v>43415</c:v>
                </c:pt>
                <c:pt idx="16751">
                  <c:v>43416</c:v>
                </c:pt>
                <c:pt idx="16752">
                  <c:v>43417</c:v>
                </c:pt>
                <c:pt idx="16753">
                  <c:v>43418</c:v>
                </c:pt>
                <c:pt idx="16754">
                  <c:v>43419</c:v>
                </c:pt>
                <c:pt idx="16755">
                  <c:v>43420</c:v>
                </c:pt>
                <c:pt idx="16756">
                  <c:v>43421</c:v>
                </c:pt>
                <c:pt idx="16757">
                  <c:v>43422</c:v>
                </c:pt>
                <c:pt idx="16758">
                  <c:v>43423</c:v>
                </c:pt>
                <c:pt idx="16759">
                  <c:v>43424</c:v>
                </c:pt>
                <c:pt idx="16760">
                  <c:v>43425</c:v>
                </c:pt>
                <c:pt idx="16761">
                  <c:v>43426</c:v>
                </c:pt>
                <c:pt idx="16762">
                  <c:v>43427</c:v>
                </c:pt>
                <c:pt idx="16763">
                  <c:v>43428</c:v>
                </c:pt>
                <c:pt idx="16764">
                  <c:v>43429</c:v>
                </c:pt>
                <c:pt idx="16765">
                  <c:v>43430</c:v>
                </c:pt>
                <c:pt idx="16766">
                  <c:v>43431</c:v>
                </c:pt>
                <c:pt idx="16767">
                  <c:v>43432</c:v>
                </c:pt>
                <c:pt idx="16768">
                  <c:v>43433</c:v>
                </c:pt>
                <c:pt idx="16769">
                  <c:v>43434</c:v>
                </c:pt>
                <c:pt idx="16770">
                  <c:v>43435</c:v>
                </c:pt>
                <c:pt idx="16771">
                  <c:v>43436</c:v>
                </c:pt>
                <c:pt idx="16772">
                  <c:v>43437</c:v>
                </c:pt>
                <c:pt idx="16773">
                  <c:v>43438</c:v>
                </c:pt>
                <c:pt idx="16774">
                  <c:v>43439</c:v>
                </c:pt>
                <c:pt idx="16775">
                  <c:v>43440</c:v>
                </c:pt>
                <c:pt idx="16776">
                  <c:v>43441</c:v>
                </c:pt>
                <c:pt idx="16777">
                  <c:v>43442</c:v>
                </c:pt>
                <c:pt idx="16778">
                  <c:v>43443</c:v>
                </c:pt>
                <c:pt idx="16779">
                  <c:v>43444</c:v>
                </c:pt>
                <c:pt idx="16780">
                  <c:v>43445</c:v>
                </c:pt>
                <c:pt idx="16781">
                  <c:v>43446</c:v>
                </c:pt>
                <c:pt idx="16782">
                  <c:v>43447</c:v>
                </c:pt>
                <c:pt idx="16783">
                  <c:v>43448</c:v>
                </c:pt>
                <c:pt idx="16784">
                  <c:v>43449</c:v>
                </c:pt>
                <c:pt idx="16785">
                  <c:v>43450</c:v>
                </c:pt>
                <c:pt idx="16786">
                  <c:v>43451</c:v>
                </c:pt>
                <c:pt idx="16787">
                  <c:v>43452</c:v>
                </c:pt>
                <c:pt idx="16788">
                  <c:v>43453</c:v>
                </c:pt>
                <c:pt idx="16789">
                  <c:v>43454</c:v>
                </c:pt>
                <c:pt idx="16790">
                  <c:v>43455</c:v>
                </c:pt>
                <c:pt idx="16791">
                  <c:v>43456</c:v>
                </c:pt>
                <c:pt idx="16792">
                  <c:v>43457</c:v>
                </c:pt>
                <c:pt idx="16793">
                  <c:v>43458</c:v>
                </c:pt>
                <c:pt idx="16794">
                  <c:v>43459</c:v>
                </c:pt>
                <c:pt idx="16795">
                  <c:v>43460</c:v>
                </c:pt>
                <c:pt idx="16796">
                  <c:v>43461</c:v>
                </c:pt>
                <c:pt idx="16797">
                  <c:v>43462</c:v>
                </c:pt>
                <c:pt idx="16798">
                  <c:v>43463</c:v>
                </c:pt>
                <c:pt idx="16799">
                  <c:v>43464</c:v>
                </c:pt>
                <c:pt idx="16800">
                  <c:v>43465</c:v>
                </c:pt>
                <c:pt idx="16801">
                  <c:v>43466</c:v>
                </c:pt>
                <c:pt idx="16802">
                  <c:v>43467</c:v>
                </c:pt>
                <c:pt idx="16803">
                  <c:v>43468</c:v>
                </c:pt>
                <c:pt idx="16804">
                  <c:v>43469</c:v>
                </c:pt>
                <c:pt idx="16805">
                  <c:v>43470</c:v>
                </c:pt>
                <c:pt idx="16806">
                  <c:v>43471</c:v>
                </c:pt>
                <c:pt idx="16807">
                  <c:v>43472</c:v>
                </c:pt>
                <c:pt idx="16808">
                  <c:v>43473</c:v>
                </c:pt>
                <c:pt idx="16809">
                  <c:v>43474</c:v>
                </c:pt>
                <c:pt idx="16810">
                  <c:v>43475</c:v>
                </c:pt>
                <c:pt idx="16811">
                  <c:v>43476</c:v>
                </c:pt>
                <c:pt idx="16812">
                  <c:v>43477</c:v>
                </c:pt>
                <c:pt idx="16813">
                  <c:v>43478</c:v>
                </c:pt>
                <c:pt idx="16814">
                  <c:v>43479</c:v>
                </c:pt>
                <c:pt idx="16815">
                  <c:v>43480</c:v>
                </c:pt>
                <c:pt idx="16816">
                  <c:v>43481</c:v>
                </c:pt>
                <c:pt idx="16817">
                  <c:v>43482</c:v>
                </c:pt>
                <c:pt idx="16818">
                  <c:v>43483</c:v>
                </c:pt>
                <c:pt idx="16819">
                  <c:v>43484</c:v>
                </c:pt>
                <c:pt idx="16820">
                  <c:v>43485</c:v>
                </c:pt>
                <c:pt idx="16821">
                  <c:v>43486</c:v>
                </c:pt>
                <c:pt idx="16822">
                  <c:v>43487</c:v>
                </c:pt>
                <c:pt idx="16823">
                  <c:v>43488</c:v>
                </c:pt>
                <c:pt idx="16824">
                  <c:v>43489</c:v>
                </c:pt>
                <c:pt idx="16825">
                  <c:v>43490</c:v>
                </c:pt>
                <c:pt idx="16826">
                  <c:v>43491</c:v>
                </c:pt>
                <c:pt idx="16827">
                  <c:v>43492</c:v>
                </c:pt>
                <c:pt idx="16828">
                  <c:v>43493</c:v>
                </c:pt>
                <c:pt idx="16829">
                  <c:v>43494</c:v>
                </c:pt>
                <c:pt idx="16830">
                  <c:v>43495</c:v>
                </c:pt>
                <c:pt idx="16831">
                  <c:v>43496</c:v>
                </c:pt>
                <c:pt idx="16832">
                  <c:v>43497</c:v>
                </c:pt>
                <c:pt idx="16833">
                  <c:v>43498</c:v>
                </c:pt>
                <c:pt idx="16834">
                  <c:v>43499</c:v>
                </c:pt>
                <c:pt idx="16835">
                  <c:v>43500</c:v>
                </c:pt>
                <c:pt idx="16836">
                  <c:v>43501</c:v>
                </c:pt>
                <c:pt idx="16837">
                  <c:v>43502</c:v>
                </c:pt>
                <c:pt idx="16838">
                  <c:v>43503</c:v>
                </c:pt>
                <c:pt idx="16839">
                  <c:v>43504</c:v>
                </c:pt>
                <c:pt idx="16840">
                  <c:v>43505</c:v>
                </c:pt>
                <c:pt idx="16841">
                  <c:v>43506</c:v>
                </c:pt>
                <c:pt idx="16842">
                  <c:v>43507</c:v>
                </c:pt>
                <c:pt idx="16843">
                  <c:v>43508</c:v>
                </c:pt>
                <c:pt idx="16844">
                  <c:v>43509</c:v>
                </c:pt>
                <c:pt idx="16845">
                  <c:v>43510</c:v>
                </c:pt>
                <c:pt idx="16846">
                  <c:v>43511</c:v>
                </c:pt>
                <c:pt idx="16847">
                  <c:v>43512</c:v>
                </c:pt>
                <c:pt idx="16848">
                  <c:v>43513</c:v>
                </c:pt>
                <c:pt idx="16849">
                  <c:v>43514</c:v>
                </c:pt>
                <c:pt idx="16850">
                  <c:v>43515</c:v>
                </c:pt>
                <c:pt idx="16851">
                  <c:v>43516</c:v>
                </c:pt>
                <c:pt idx="16852">
                  <c:v>43517</c:v>
                </c:pt>
                <c:pt idx="16853">
                  <c:v>43518</c:v>
                </c:pt>
                <c:pt idx="16854">
                  <c:v>43519</c:v>
                </c:pt>
                <c:pt idx="16855">
                  <c:v>43520</c:v>
                </c:pt>
                <c:pt idx="16856">
                  <c:v>43521</c:v>
                </c:pt>
                <c:pt idx="16857">
                  <c:v>43522</c:v>
                </c:pt>
                <c:pt idx="16858">
                  <c:v>43523</c:v>
                </c:pt>
                <c:pt idx="16859">
                  <c:v>43524</c:v>
                </c:pt>
                <c:pt idx="16860">
                  <c:v>43525</c:v>
                </c:pt>
                <c:pt idx="16861">
                  <c:v>43526</c:v>
                </c:pt>
                <c:pt idx="16862">
                  <c:v>43527</c:v>
                </c:pt>
                <c:pt idx="16863">
                  <c:v>43528</c:v>
                </c:pt>
                <c:pt idx="16864">
                  <c:v>43529</c:v>
                </c:pt>
                <c:pt idx="16865">
                  <c:v>43530</c:v>
                </c:pt>
                <c:pt idx="16866">
                  <c:v>43531</c:v>
                </c:pt>
                <c:pt idx="16867">
                  <c:v>43532</c:v>
                </c:pt>
                <c:pt idx="16868">
                  <c:v>43533</c:v>
                </c:pt>
                <c:pt idx="16869">
                  <c:v>43534</c:v>
                </c:pt>
                <c:pt idx="16870">
                  <c:v>43535</c:v>
                </c:pt>
                <c:pt idx="16871">
                  <c:v>43536</c:v>
                </c:pt>
                <c:pt idx="16872">
                  <c:v>43537</c:v>
                </c:pt>
                <c:pt idx="16873">
                  <c:v>43538</c:v>
                </c:pt>
                <c:pt idx="16874">
                  <c:v>43539</c:v>
                </c:pt>
                <c:pt idx="16875">
                  <c:v>43540</c:v>
                </c:pt>
                <c:pt idx="16876">
                  <c:v>43541</c:v>
                </c:pt>
                <c:pt idx="16877">
                  <c:v>43542</c:v>
                </c:pt>
                <c:pt idx="16878">
                  <c:v>43543</c:v>
                </c:pt>
                <c:pt idx="16879">
                  <c:v>43544</c:v>
                </c:pt>
                <c:pt idx="16880">
                  <c:v>43545</c:v>
                </c:pt>
                <c:pt idx="16881">
                  <c:v>43546</c:v>
                </c:pt>
                <c:pt idx="16882">
                  <c:v>43547</c:v>
                </c:pt>
                <c:pt idx="16883">
                  <c:v>43548</c:v>
                </c:pt>
                <c:pt idx="16884">
                  <c:v>43549</c:v>
                </c:pt>
                <c:pt idx="16885">
                  <c:v>43550</c:v>
                </c:pt>
                <c:pt idx="16886">
                  <c:v>43551</c:v>
                </c:pt>
                <c:pt idx="16887">
                  <c:v>43552</c:v>
                </c:pt>
                <c:pt idx="16888">
                  <c:v>43553</c:v>
                </c:pt>
                <c:pt idx="16889">
                  <c:v>43554</c:v>
                </c:pt>
                <c:pt idx="16890">
                  <c:v>43555</c:v>
                </c:pt>
                <c:pt idx="16891">
                  <c:v>43556</c:v>
                </c:pt>
                <c:pt idx="16892">
                  <c:v>43557</c:v>
                </c:pt>
                <c:pt idx="16893">
                  <c:v>43558</c:v>
                </c:pt>
                <c:pt idx="16894">
                  <c:v>43559</c:v>
                </c:pt>
                <c:pt idx="16895">
                  <c:v>43560</c:v>
                </c:pt>
                <c:pt idx="16896">
                  <c:v>43561</c:v>
                </c:pt>
                <c:pt idx="16897">
                  <c:v>43562</c:v>
                </c:pt>
                <c:pt idx="16898">
                  <c:v>43563</c:v>
                </c:pt>
                <c:pt idx="16899">
                  <c:v>43564</c:v>
                </c:pt>
                <c:pt idx="16900">
                  <c:v>43565</c:v>
                </c:pt>
                <c:pt idx="16901">
                  <c:v>43566</c:v>
                </c:pt>
                <c:pt idx="16902">
                  <c:v>43567</c:v>
                </c:pt>
                <c:pt idx="16903">
                  <c:v>43568</c:v>
                </c:pt>
                <c:pt idx="16904">
                  <c:v>43569</c:v>
                </c:pt>
                <c:pt idx="16905">
                  <c:v>43570</c:v>
                </c:pt>
                <c:pt idx="16906">
                  <c:v>43571</c:v>
                </c:pt>
                <c:pt idx="16907">
                  <c:v>43572</c:v>
                </c:pt>
                <c:pt idx="16908">
                  <c:v>43573</c:v>
                </c:pt>
                <c:pt idx="16909">
                  <c:v>43574</c:v>
                </c:pt>
                <c:pt idx="16910">
                  <c:v>43575</c:v>
                </c:pt>
                <c:pt idx="16911">
                  <c:v>43576</c:v>
                </c:pt>
                <c:pt idx="16912">
                  <c:v>43577</c:v>
                </c:pt>
                <c:pt idx="16913">
                  <c:v>43578</c:v>
                </c:pt>
                <c:pt idx="16914">
                  <c:v>43579</c:v>
                </c:pt>
                <c:pt idx="16915">
                  <c:v>43580</c:v>
                </c:pt>
                <c:pt idx="16916">
                  <c:v>43581</c:v>
                </c:pt>
                <c:pt idx="16917">
                  <c:v>43582</c:v>
                </c:pt>
                <c:pt idx="16918">
                  <c:v>43583</c:v>
                </c:pt>
                <c:pt idx="16919">
                  <c:v>43584</c:v>
                </c:pt>
                <c:pt idx="16920">
                  <c:v>43585</c:v>
                </c:pt>
                <c:pt idx="16921">
                  <c:v>43586</c:v>
                </c:pt>
                <c:pt idx="16922">
                  <c:v>43587</c:v>
                </c:pt>
                <c:pt idx="16923">
                  <c:v>43588</c:v>
                </c:pt>
                <c:pt idx="16924">
                  <c:v>43589</c:v>
                </c:pt>
                <c:pt idx="16925">
                  <c:v>43590</c:v>
                </c:pt>
                <c:pt idx="16926">
                  <c:v>43591</c:v>
                </c:pt>
                <c:pt idx="16927">
                  <c:v>43592</c:v>
                </c:pt>
                <c:pt idx="16928">
                  <c:v>43593</c:v>
                </c:pt>
                <c:pt idx="16929">
                  <c:v>43594</c:v>
                </c:pt>
                <c:pt idx="16930">
                  <c:v>43595</c:v>
                </c:pt>
                <c:pt idx="16931">
                  <c:v>43596</c:v>
                </c:pt>
                <c:pt idx="16932">
                  <c:v>43597</c:v>
                </c:pt>
                <c:pt idx="16933">
                  <c:v>43598</c:v>
                </c:pt>
                <c:pt idx="16934">
                  <c:v>43599</c:v>
                </c:pt>
                <c:pt idx="16935">
                  <c:v>43600</c:v>
                </c:pt>
                <c:pt idx="16936">
                  <c:v>43601</c:v>
                </c:pt>
                <c:pt idx="16937">
                  <c:v>43602</c:v>
                </c:pt>
                <c:pt idx="16938">
                  <c:v>43603</c:v>
                </c:pt>
                <c:pt idx="16939">
                  <c:v>43604</c:v>
                </c:pt>
                <c:pt idx="16940">
                  <c:v>43605</c:v>
                </c:pt>
                <c:pt idx="16941">
                  <c:v>43606</c:v>
                </c:pt>
                <c:pt idx="16942">
                  <c:v>43607</c:v>
                </c:pt>
                <c:pt idx="16943">
                  <c:v>43608</c:v>
                </c:pt>
                <c:pt idx="16944">
                  <c:v>43609</c:v>
                </c:pt>
                <c:pt idx="16945">
                  <c:v>43610</c:v>
                </c:pt>
                <c:pt idx="16946">
                  <c:v>43611</c:v>
                </c:pt>
                <c:pt idx="16947">
                  <c:v>43612</c:v>
                </c:pt>
                <c:pt idx="16948">
                  <c:v>43613</c:v>
                </c:pt>
                <c:pt idx="16949">
                  <c:v>43614</c:v>
                </c:pt>
                <c:pt idx="16950">
                  <c:v>43615</c:v>
                </c:pt>
                <c:pt idx="16951">
                  <c:v>43616</c:v>
                </c:pt>
                <c:pt idx="16952">
                  <c:v>43617</c:v>
                </c:pt>
                <c:pt idx="16953">
                  <c:v>43618</c:v>
                </c:pt>
                <c:pt idx="16954">
                  <c:v>43619</c:v>
                </c:pt>
                <c:pt idx="16955">
                  <c:v>43620</c:v>
                </c:pt>
                <c:pt idx="16956">
                  <c:v>43621</c:v>
                </c:pt>
                <c:pt idx="16957">
                  <c:v>43622</c:v>
                </c:pt>
                <c:pt idx="16958">
                  <c:v>43623</c:v>
                </c:pt>
                <c:pt idx="16959">
                  <c:v>43624</c:v>
                </c:pt>
                <c:pt idx="16960">
                  <c:v>43625</c:v>
                </c:pt>
                <c:pt idx="16961">
                  <c:v>43626</c:v>
                </c:pt>
                <c:pt idx="16962">
                  <c:v>43627</c:v>
                </c:pt>
                <c:pt idx="16963">
                  <c:v>43628</c:v>
                </c:pt>
                <c:pt idx="16964">
                  <c:v>43629</c:v>
                </c:pt>
                <c:pt idx="16965">
                  <c:v>43630</c:v>
                </c:pt>
                <c:pt idx="16966">
                  <c:v>43631</c:v>
                </c:pt>
                <c:pt idx="16967">
                  <c:v>43632</c:v>
                </c:pt>
                <c:pt idx="16968">
                  <c:v>43633</c:v>
                </c:pt>
                <c:pt idx="16969">
                  <c:v>43634</c:v>
                </c:pt>
                <c:pt idx="16970">
                  <c:v>43635</c:v>
                </c:pt>
                <c:pt idx="16971">
                  <c:v>43636</c:v>
                </c:pt>
                <c:pt idx="16972">
                  <c:v>43637</c:v>
                </c:pt>
                <c:pt idx="16973">
                  <c:v>43638</c:v>
                </c:pt>
                <c:pt idx="16974">
                  <c:v>43639</c:v>
                </c:pt>
                <c:pt idx="16975">
                  <c:v>43640</c:v>
                </c:pt>
                <c:pt idx="16976">
                  <c:v>43641</c:v>
                </c:pt>
                <c:pt idx="16977">
                  <c:v>43642</c:v>
                </c:pt>
                <c:pt idx="16978">
                  <c:v>43643</c:v>
                </c:pt>
                <c:pt idx="16979">
                  <c:v>43644</c:v>
                </c:pt>
                <c:pt idx="16980">
                  <c:v>43645</c:v>
                </c:pt>
                <c:pt idx="16981">
                  <c:v>43646</c:v>
                </c:pt>
                <c:pt idx="16982">
                  <c:v>43647</c:v>
                </c:pt>
                <c:pt idx="16983">
                  <c:v>43648</c:v>
                </c:pt>
                <c:pt idx="16984">
                  <c:v>43649</c:v>
                </c:pt>
                <c:pt idx="16985">
                  <c:v>43650</c:v>
                </c:pt>
                <c:pt idx="16986">
                  <c:v>43651</c:v>
                </c:pt>
                <c:pt idx="16987">
                  <c:v>43652</c:v>
                </c:pt>
                <c:pt idx="16988">
                  <c:v>43653</c:v>
                </c:pt>
                <c:pt idx="16989">
                  <c:v>43654</c:v>
                </c:pt>
                <c:pt idx="16990">
                  <c:v>43655</c:v>
                </c:pt>
                <c:pt idx="16991">
                  <c:v>43656</c:v>
                </c:pt>
                <c:pt idx="16992">
                  <c:v>43657</c:v>
                </c:pt>
                <c:pt idx="16993">
                  <c:v>43658</c:v>
                </c:pt>
                <c:pt idx="16994">
                  <c:v>43659</c:v>
                </c:pt>
                <c:pt idx="16995">
                  <c:v>43660</c:v>
                </c:pt>
                <c:pt idx="16996">
                  <c:v>43661</c:v>
                </c:pt>
                <c:pt idx="16997">
                  <c:v>43662</c:v>
                </c:pt>
                <c:pt idx="16998">
                  <c:v>43663</c:v>
                </c:pt>
                <c:pt idx="16999">
                  <c:v>43664</c:v>
                </c:pt>
                <c:pt idx="17000">
                  <c:v>43665</c:v>
                </c:pt>
                <c:pt idx="17001">
                  <c:v>43666</c:v>
                </c:pt>
                <c:pt idx="17002">
                  <c:v>43667</c:v>
                </c:pt>
                <c:pt idx="17003">
                  <c:v>43668</c:v>
                </c:pt>
                <c:pt idx="17004">
                  <c:v>43669</c:v>
                </c:pt>
                <c:pt idx="17005">
                  <c:v>43670</c:v>
                </c:pt>
                <c:pt idx="17006">
                  <c:v>43671</c:v>
                </c:pt>
                <c:pt idx="17007">
                  <c:v>43672</c:v>
                </c:pt>
                <c:pt idx="17008">
                  <c:v>43673</c:v>
                </c:pt>
                <c:pt idx="17009">
                  <c:v>43674</c:v>
                </c:pt>
                <c:pt idx="17010">
                  <c:v>43675</c:v>
                </c:pt>
                <c:pt idx="17011">
                  <c:v>43676</c:v>
                </c:pt>
                <c:pt idx="17012">
                  <c:v>43677</c:v>
                </c:pt>
                <c:pt idx="17013">
                  <c:v>43678</c:v>
                </c:pt>
                <c:pt idx="17014">
                  <c:v>43679</c:v>
                </c:pt>
                <c:pt idx="17015">
                  <c:v>43680</c:v>
                </c:pt>
                <c:pt idx="17016">
                  <c:v>43681</c:v>
                </c:pt>
                <c:pt idx="17017">
                  <c:v>43682</c:v>
                </c:pt>
                <c:pt idx="17018">
                  <c:v>43683</c:v>
                </c:pt>
                <c:pt idx="17019">
                  <c:v>43684</c:v>
                </c:pt>
                <c:pt idx="17020">
                  <c:v>43685</c:v>
                </c:pt>
                <c:pt idx="17021">
                  <c:v>43686</c:v>
                </c:pt>
                <c:pt idx="17022">
                  <c:v>43687</c:v>
                </c:pt>
                <c:pt idx="17023">
                  <c:v>43688</c:v>
                </c:pt>
                <c:pt idx="17024">
                  <c:v>43689</c:v>
                </c:pt>
                <c:pt idx="17025">
                  <c:v>43690</c:v>
                </c:pt>
                <c:pt idx="17026">
                  <c:v>43691</c:v>
                </c:pt>
                <c:pt idx="17027">
                  <c:v>43692</c:v>
                </c:pt>
                <c:pt idx="17028">
                  <c:v>43693</c:v>
                </c:pt>
                <c:pt idx="17029">
                  <c:v>43694</c:v>
                </c:pt>
                <c:pt idx="17030">
                  <c:v>43695</c:v>
                </c:pt>
                <c:pt idx="17031">
                  <c:v>43696</c:v>
                </c:pt>
                <c:pt idx="17032">
                  <c:v>43697</c:v>
                </c:pt>
                <c:pt idx="17033">
                  <c:v>43698</c:v>
                </c:pt>
                <c:pt idx="17034">
                  <c:v>43699</c:v>
                </c:pt>
                <c:pt idx="17035">
                  <c:v>43700</c:v>
                </c:pt>
                <c:pt idx="17036">
                  <c:v>43701</c:v>
                </c:pt>
                <c:pt idx="17037">
                  <c:v>43702</c:v>
                </c:pt>
                <c:pt idx="17038">
                  <c:v>43703</c:v>
                </c:pt>
                <c:pt idx="17039">
                  <c:v>43704</c:v>
                </c:pt>
                <c:pt idx="17040">
                  <c:v>43705</c:v>
                </c:pt>
                <c:pt idx="17041">
                  <c:v>43706</c:v>
                </c:pt>
                <c:pt idx="17042">
                  <c:v>43707</c:v>
                </c:pt>
                <c:pt idx="17043">
                  <c:v>43708</c:v>
                </c:pt>
                <c:pt idx="17044">
                  <c:v>43709</c:v>
                </c:pt>
                <c:pt idx="17045">
                  <c:v>43710</c:v>
                </c:pt>
                <c:pt idx="17046">
                  <c:v>43711</c:v>
                </c:pt>
                <c:pt idx="17047">
                  <c:v>43712</c:v>
                </c:pt>
                <c:pt idx="17048">
                  <c:v>43713</c:v>
                </c:pt>
                <c:pt idx="17049">
                  <c:v>43714</c:v>
                </c:pt>
                <c:pt idx="17050">
                  <c:v>43715</c:v>
                </c:pt>
                <c:pt idx="17051">
                  <c:v>43716</c:v>
                </c:pt>
                <c:pt idx="17052">
                  <c:v>43717</c:v>
                </c:pt>
                <c:pt idx="17053">
                  <c:v>43718</c:v>
                </c:pt>
                <c:pt idx="17054">
                  <c:v>43719</c:v>
                </c:pt>
                <c:pt idx="17055">
                  <c:v>43720</c:v>
                </c:pt>
                <c:pt idx="17056">
                  <c:v>43721</c:v>
                </c:pt>
                <c:pt idx="17057">
                  <c:v>43722</c:v>
                </c:pt>
                <c:pt idx="17058">
                  <c:v>43723</c:v>
                </c:pt>
                <c:pt idx="17059">
                  <c:v>43724</c:v>
                </c:pt>
                <c:pt idx="17060">
                  <c:v>43725</c:v>
                </c:pt>
                <c:pt idx="17061">
                  <c:v>43726</c:v>
                </c:pt>
                <c:pt idx="17062">
                  <c:v>43727</c:v>
                </c:pt>
                <c:pt idx="17063">
                  <c:v>43728</c:v>
                </c:pt>
                <c:pt idx="17064">
                  <c:v>43729</c:v>
                </c:pt>
                <c:pt idx="17065">
                  <c:v>43730</c:v>
                </c:pt>
                <c:pt idx="17066">
                  <c:v>43731</c:v>
                </c:pt>
                <c:pt idx="17067">
                  <c:v>43732</c:v>
                </c:pt>
                <c:pt idx="17068">
                  <c:v>43733</c:v>
                </c:pt>
                <c:pt idx="17069">
                  <c:v>43734</c:v>
                </c:pt>
                <c:pt idx="17070">
                  <c:v>43735</c:v>
                </c:pt>
                <c:pt idx="17071">
                  <c:v>43736</c:v>
                </c:pt>
                <c:pt idx="17072">
                  <c:v>43737</c:v>
                </c:pt>
                <c:pt idx="17073">
                  <c:v>43738</c:v>
                </c:pt>
                <c:pt idx="17074">
                  <c:v>43739</c:v>
                </c:pt>
                <c:pt idx="17075">
                  <c:v>43740</c:v>
                </c:pt>
                <c:pt idx="17076">
                  <c:v>43741</c:v>
                </c:pt>
                <c:pt idx="17077">
                  <c:v>43742</c:v>
                </c:pt>
                <c:pt idx="17078">
                  <c:v>43743</c:v>
                </c:pt>
                <c:pt idx="17079">
                  <c:v>43744</c:v>
                </c:pt>
                <c:pt idx="17080">
                  <c:v>43745</c:v>
                </c:pt>
                <c:pt idx="17081">
                  <c:v>43746</c:v>
                </c:pt>
                <c:pt idx="17082">
                  <c:v>43747</c:v>
                </c:pt>
                <c:pt idx="17083">
                  <c:v>43748</c:v>
                </c:pt>
                <c:pt idx="17084">
                  <c:v>43749</c:v>
                </c:pt>
                <c:pt idx="17085">
                  <c:v>43750</c:v>
                </c:pt>
                <c:pt idx="17086">
                  <c:v>43751</c:v>
                </c:pt>
                <c:pt idx="17087">
                  <c:v>43752</c:v>
                </c:pt>
                <c:pt idx="17088">
                  <c:v>43753</c:v>
                </c:pt>
                <c:pt idx="17089">
                  <c:v>43754</c:v>
                </c:pt>
                <c:pt idx="17090">
                  <c:v>43755</c:v>
                </c:pt>
                <c:pt idx="17091">
                  <c:v>43756</c:v>
                </c:pt>
                <c:pt idx="17092">
                  <c:v>43757</c:v>
                </c:pt>
                <c:pt idx="17093">
                  <c:v>43758</c:v>
                </c:pt>
                <c:pt idx="17094">
                  <c:v>43759</c:v>
                </c:pt>
                <c:pt idx="17095">
                  <c:v>43760</c:v>
                </c:pt>
                <c:pt idx="17096">
                  <c:v>43761</c:v>
                </c:pt>
                <c:pt idx="17097">
                  <c:v>43762</c:v>
                </c:pt>
                <c:pt idx="17098">
                  <c:v>43763</c:v>
                </c:pt>
                <c:pt idx="17099">
                  <c:v>43764</c:v>
                </c:pt>
                <c:pt idx="17100">
                  <c:v>43765</c:v>
                </c:pt>
                <c:pt idx="17101">
                  <c:v>43766</c:v>
                </c:pt>
                <c:pt idx="17102">
                  <c:v>43767</c:v>
                </c:pt>
                <c:pt idx="17103">
                  <c:v>43768</c:v>
                </c:pt>
                <c:pt idx="17104">
                  <c:v>43769</c:v>
                </c:pt>
                <c:pt idx="17105">
                  <c:v>43770</c:v>
                </c:pt>
                <c:pt idx="17106">
                  <c:v>43771</c:v>
                </c:pt>
                <c:pt idx="17107">
                  <c:v>43772</c:v>
                </c:pt>
                <c:pt idx="17108">
                  <c:v>43773</c:v>
                </c:pt>
                <c:pt idx="17109">
                  <c:v>43774</c:v>
                </c:pt>
                <c:pt idx="17110">
                  <c:v>43775</c:v>
                </c:pt>
                <c:pt idx="17111">
                  <c:v>43776</c:v>
                </c:pt>
                <c:pt idx="17112">
                  <c:v>43777</c:v>
                </c:pt>
                <c:pt idx="17113">
                  <c:v>43778</c:v>
                </c:pt>
                <c:pt idx="17114">
                  <c:v>43779</c:v>
                </c:pt>
                <c:pt idx="17115">
                  <c:v>43780</c:v>
                </c:pt>
                <c:pt idx="17116">
                  <c:v>43781</c:v>
                </c:pt>
                <c:pt idx="17117">
                  <c:v>43782</c:v>
                </c:pt>
                <c:pt idx="17118">
                  <c:v>43783</c:v>
                </c:pt>
                <c:pt idx="17119">
                  <c:v>43784</c:v>
                </c:pt>
                <c:pt idx="17120">
                  <c:v>43785</c:v>
                </c:pt>
                <c:pt idx="17121">
                  <c:v>43786</c:v>
                </c:pt>
                <c:pt idx="17122">
                  <c:v>43787</c:v>
                </c:pt>
                <c:pt idx="17123">
                  <c:v>43788</c:v>
                </c:pt>
                <c:pt idx="17124">
                  <c:v>43789</c:v>
                </c:pt>
                <c:pt idx="17125">
                  <c:v>43790</c:v>
                </c:pt>
                <c:pt idx="17126">
                  <c:v>43791</c:v>
                </c:pt>
                <c:pt idx="17127">
                  <c:v>43792</c:v>
                </c:pt>
                <c:pt idx="17128">
                  <c:v>43793</c:v>
                </c:pt>
                <c:pt idx="17129">
                  <c:v>43794</c:v>
                </c:pt>
                <c:pt idx="17130">
                  <c:v>43795</c:v>
                </c:pt>
                <c:pt idx="17131">
                  <c:v>43796</c:v>
                </c:pt>
                <c:pt idx="17132">
                  <c:v>43797</c:v>
                </c:pt>
                <c:pt idx="17133">
                  <c:v>43798</c:v>
                </c:pt>
                <c:pt idx="17134">
                  <c:v>43799</c:v>
                </c:pt>
                <c:pt idx="17135">
                  <c:v>43800</c:v>
                </c:pt>
                <c:pt idx="17136">
                  <c:v>43801</c:v>
                </c:pt>
                <c:pt idx="17137">
                  <c:v>43802</c:v>
                </c:pt>
                <c:pt idx="17138">
                  <c:v>43803</c:v>
                </c:pt>
                <c:pt idx="17139">
                  <c:v>43804</c:v>
                </c:pt>
                <c:pt idx="17140">
                  <c:v>43805</c:v>
                </c:pt>
                <c:pt idx="17141">
                  <c:v>43806</c:v>
                </c:pt>
                <c:pt idx="17142">
                  <c:v>43807</c:v>
                </c:pt>
                <c:pt idx="17143">
                  <c:v>43808</c:v>
                </c:pt>
                <c:pt idx="17144">
                  <c:v>43809</c:v>
                </c:pt>
                <c:pt idx="17145">
                  <c:v>43810</c:v>
                </c:pt>
                <c:pt idx="17146">
                  <c:v>43811</c:v>
                </c:pt>
                <c:pt idx="17147">
                  <c:v>43812</c:v>
                </c:pt>
                <c:pt idx="17148">
                  <c:v>43813</c:v>
                </c:pt>
                <c:pt idx="17149">
                  <c:v>43814</c:v>
                </c:pt>
                <c:pt idx="17150">
                  <c:v>43815</c:v>
                </c:pt>
                <c:pt idx="17151">
                  <c:v>43816</c:v>
                </c:pt>
                <c:pt idx="17152">
                  <c:v>43817</c:v>
                </c:pt>
                <c:pt idx="17153">
                  <c:v>43818</c:v>
                </c:pt>
                <c:pt idx="17154">
                  <c:v>43819</c:v>
                </c:pt>
                <c:pt idx="17155">
                  <c:v>43820</c:v>
                </c:pt>
                <c:pt idx="17156">
                  <c:v>43821</c:v>
                </c:pt>
                <c:pt idx="17157">
                  <c:v>43822</c:v>
                </c:pt>
                <c:pt idx="17158">
                  <c:v>43823</c:v>
                </c:pt>
                <c:pt idx="17159">
                  <c:v>43824</c:v>
                </c:pt>
                <c:pt idx="17160">
                  <c:v>43825</c:v>
                </c:pt>
                <c:pt idx="17161">
                  <c:v>43826</c:v>
                </c:pt>
                <c:pt idx="17162">
                  <c:v>43827</c:v>
                </c:pt>
                <c:pt idx="17163">
                  <c:v>43828</c:v>
                </c:pt>
                <c:pt idx="17164">
                  <c:v>43829</c:v>
                </c:pt>
                <c:pt idx="17165">
                  <c:v>43830</c:v>
                </c:pt>
                <c:pt idx="17166">
                  <c:v>43831</c:v>
                </c:pt>
                <c:pt idx="17167">
                  <c:v>43832</c:v>
                </c:pt>
                <c:pt idx="17168">
                  <c:v>43833</c:v>
                </c:pt>
                <c:pt idx="17169">
                  <c:v>43834</c:v>
                </c:pt>
                <c:pt idx="17170">
                  <c:v>43835</c:v>
                </c:pt>
                <c:pt idx="17171">
                  <c:v>43836</c:v>
                </c:pt>
                <c:pt idx="17172">
                  <c:v>43837</c:v>
                </c:pt>
                <c:pt idx="17173">
                  <c:v>43838</c:v>
                </c:pt>
                <c:pt idx="17174">
                  <c:v>43839</c:v>
                </c:pt>
                <c:pt idx="17175">
                  <c:v>43840</c:v>
                </c:pt>
                <c:pt idx="17176">
                  <c:v>43841</c:v>
                </c:pt>
                <c:pt idx="17177">
                  <c:v>43842</c:v>
                </c:pt>
                <c:pt idx="17178">
                  <c:v>43843</c:v>
                </c:pt>
                <c:pt idx="17179">
                  <c:v>43844</c:v>
                </c:pt>
                <c:pt idx="17180">
                  <c:v>43845</c:v>
                </c:pt>
                <c:pt idx="17181">
                  <c:v>43846</c:v>
                </c:pt>
                <c:pt idx="17182">
                  <c:v>43847</c:v>
                </c:pt>
                <c:pt idx="17183">
                  <c:v>43848</c:v>
                </c:pt>
                <c:pt idx="17184">
                  <c:v>43849</c:v>
                </c:pt>
                <c:pt idx="17185">
                  <c:v>43850</c:v>
                </c:pt>
                <c:pt idx="17186">
                  <c:v>43851</c:v>
                </c:pt>
                <c:pt idx="17187">
                  <c:v>43852</c:v>
                </c:pt>
                <c:pt idx="17188">
                  <c:v>43853</c:v>
                </c:pt>
                <c:pt idx="17189">
                  <c:v>43854</c:v>
                </c:pt>
                <c:pt idx="17190">
                  <c:v>43855</c:v>
                </c:pt>
                <c:pt idx="17191">
                  <c:v>43856</c:v>
                </c:pt>
                <c:pt idx="17192">
                  <c:v>43857</c:v>
                </c:pt>
                <c:pt idx="17193">
                  <c:v>43858</c:v>
                </c:pt>
                <c:pt idx="17194">
                  <c:v>43859</c:v>
                </c:pt>
                <c:pt idx="17195">
                  <c:v>43860</c:v>
                </c:pt>
                <c:pt idx="17196">
                  <c:v>43861</c:v>
                </c:pt>
                <c:pt idx="17197">
                  <c:v>43862</c:v>
                </c:pt>
                <c:pt idx="17198">
                  <c:v>43863</c:v>
                </c:pt>
                <c:pt idx="17199">
                  <c:v>43864</c:v>
                </c:pt>
                <c:pt idx="17200">
                  <c:v>43865</c:v>
                </c:pt>
                <c:pt idx="17201">
                  <c:v>43866</c:v>
                </c:pt>
                <c:pt idx="17202">
                  <c:v>43867</c:v>
                </c:pt>
                <c:pt idx="17203">
                  <c:v>43868</c:v>
                </c:pt>
                <c:pt idx="17204">
                  <c:v>43869</c:v>
                </c:pt>
                <c:pt idx="17205">
                  <c:v>43870</c:v>
                </c:pt>
                <c:pt idx="17206">
                  <c:v>43871</c:v>
                </c:pt>
                <c:pt idx="17207">
                  <c:v>43872</c:v>
                </c:pt>
                <c:pt idx="17208">
                  <c:v>43873</c:v>
                </c:pt>
                <c:pt idx="17209">
                  <c:v>43874</c:v>
                </c:pt>
                <c:pt idx="17210">
                  <c:v>43875</c:v>
                </c:pt>
                <c:pt idx="17211">
                  <c:v>43876</c:v>
                </c:pt>
                <c:pt idx="17212">
                  <c:v>43877</c:v>
                </c:pt>
                <c:pt idx="17213">
                  <c:v>43878</c:v>
                </c:pt>
                <c:pt idx="17214">
                  <c:v>43879</c:v>
                </c:pt>
                <c:pt idx="17215">
                  <c:v>43880</c:v>
                </c:pt>
                <c:pt idx="17216">
                  <c:v>43881</c:v>
                </c:pt>
                <c:pt idx="17217">
                  <c:v>43882</c:v>
                </c:pt>
                <c:pt idx="17218">
                  <c:v>43883</c:v>
                </c:pt>
                <c:pt idx="17219">
                  <c:v>43884</c:v>
                </c:pt>
                <c:pt idx="17220">
                  <c:v>43885</c:v>
                </c:pt>
                <c:pt idx="17221">
                  <c:v>43886</c:v>
                </c:pt>
                <c:pt idx="17222">
                  <c:v>43887</c:v>
                </c:pt>
                <c:pt idx="17223">
                  <c:v>43888</c:v>
                </c:pt>
                <c:pt idx="17224">
                  <c:v>43889</c:v>
                </c:pt>
                <c:pt idx="17225">
                  <c:v>43890</c:v>
                </c:pt>
                <c:pt idx="17226">
                  <c:v>43891</c:v>
                </c:pt>
                <c:pt idx="17227">
                  <c:v>43892</c:v>
                </c:pt>
                <c:pt idx="17228">
                  <c:v>43893</c:v>
                </c:pt>
                <c:pt idx="17229">
                  <c:v>43894</c:v>
                </c:pt>
                <c:pt idx="17230">
                  <c:v>43895</c:v>
                </c:pt>
                <c:pt idx="17231">
                  <c:v>43896</c:v>
                </c:pt>
                <c:pt idx="17232">
                  <c:v>43897</c:v>
                </c:pt>
                <c:pt idx="17233">
                  <c:v>43898</c:v>
                </c:pt>
                <c:pt idx="17234">
                  <c:v>43899</c:v>
                </c:pt>
                <c:pt idx="17235">
                  <c:v>43900</c:v>
                </c:pt>
                <c:pt idx="17236">
                  <c:v>43901</c:v>
                </c:pt>
                <c:pt idx="17237">
                  <c:v>43902</c:v>
                </c:pt>
                <c:pt idx="17238">
                  <c:v>43903</c:v>
                </c:pt>
                <c:pt idx="17239">
                  <c:v>43904</c:v>
                </c:pt>
                <c:pt idx="17240">
                  <c:v>43905</c:v>
                </c:pt>
                <c:pt idx="17241">
                  <c:v>43906</c:v>
                </c:pt>
                <c:pt idx="17242">
                  <c:v>43907</c:v>
                </c:pt>
                <c:pt idx="17243">
                  <c:v>43908</c:v>
                </c:pt>
                <c:pt idx="17244">
                  <c:v>43909</c:v>
                </c:pt>
                <c:pt idx="17245">
                  <c:v>43910</c:v>
                </c:pt>
                <c:pt idx="17246">
                  <c:v>43911</c:v>
                </c:pt>
                <c:pt idx="17247">
                  <c:v>43912</c:v>
                </c:pt>
                <c:pt idx="17248">
                  <c:v>43913</c:v>
                </c:pt>
                <c:pt idx="17249">
                  <c:v>43914</c:v>
                </c:pt>
                <c:pt idx="17250">
                  <c:v>43915</c:v>
                </c:pt>
                <c:pt idx="17251">
                  <c:v>43916</c:v>
                </c:pt>
                <c:pt idx="17252">
                  <c:v>43917</c:v>
                </c:pt>
                <c:pt idx="17253">
                  <c:v>43918</c:v>
                </c:pt>
                <c:pt idx="17254">
                  <c:v>43919</c:v>
                </c:pt>
                <c:pt idx="17255">
                  <c:v>43920</c:v>
                </c:pt>
                <c:pt idx="17256">
                  <c:v>43921</c:v>
                </c:pt>
                <c:pt idx="17257">
                  <c:v>43922</c:v>
                </c:pt>
                <c:pt idx="17258">
                  <c:v>43923</c:v>
                </c:pt>
                <c:pt idx="17259">
                  <c:v>43924</c:v>
                </c:pt>
                <c:pt idx="17260">
                  <c:v>43925</c:v>
                </c:pt>
                <c:pt idx="17261">
                  <c:v>43926</c:v>
                </c:pt>
                <c:pt idx="17262">
                  <c:v>43927</c:v>
                </c:pt>
                <c:pt idx="17263">
                  <c:v>43928</c:v>
                </c:pt>
                <c:pt idx="17264">
                  <c:v>43929</c:v>
                </c:pt>
                <c:pt idx="17265">
                  <c:v>43930</c:v>
                </c:pt>
                <c:pt idx="17266">
                  <c:v>43931</c:v>
                </c:pt>
                <c:pt idx="17267">
                  <c:v>43932</c:v>
                </c:pt>
                <c:pt idx="17268">
                  <c:v>43933</c:v>
                </c:pt>
                <c:pt idx="17269">
                  <c:v>43934</c:v>
                </c:pt>
                <c:pt idx="17270">
                  <c:v>43935</c:v>
                </c:pt>
                <c:pt idx="17271">
                  <c:v>43936</c:v>
                </c:pt>
                <c:pt idx="17272">
                  <c:v>43937</c:v>
                </c:pt>
                <c:pt idx="17273">
                  <c:v>43938</c:v>
                </c:pt>
                <c:pt idx="17274">
                  <c:v>43939</c:v>
                </c:pt>
                <c:pt idx="17275">
                  <c:v>43940</c:v>
                </c:pt>
                <c:pt idx="17276">
                  <c:v>43941</c:v>
                </c:pt>
                <c:pt idx="17277">
                  <c:v>43942</c:v>
                </c:pt>
                <c:pt idx="17278">
                  <c:v>43943</c:v>
                </c:pt>
                <c:pt idx="17279">
                  <c:v>43944</c:v>
                </c:pt>
                <c:pt idx="17280">
                  <c:v>43945</c:v>
                </c:pt>
                <c:pt idx="17281">
                  <c:v>43946</c:v>
                </c:pt>
                <c:pt idx="17282">
                  <c:v>43947</c:v>
                </c:pt>
                <c:pt idx="17283">
                  <c:v>43948</c:v>
                </c:pt>
                <c:pt idx="17284">
                  <c:v>43949</c:v>
                </c:pt>
                <c:pt idx="17285">
                  <c:v>43950</c:v>
                </c:pt>
                <c:pt idx="17286">
                  <c:v>43951</c:v>
                </c:pt>
                <c:pt idx="17287">
                  <c:v>43952</c:v>
                </c:pt>
                <c:pt idx="17288">
                  <c:v>43953</c:v>
                </c:pt>
                <c:pt idx="17289">
                  <c:v>43954</c:v>
                </c:pt>
                <c:pt idx="17290">
                  <c:v>43955</c:v>
                </c:pt>
                <c:pt idx="17291">
                  <c:v>43956</c:v>
                </c:pt>
                <c:pt idx="17292">
                  <c:v>43957</c:v>
                </c:pt>
                <c:pt idx="17293">
                  <c:v>43958</c:v>
                </c:pt>
                <c:pt idx="17294">
                  <c:v>43959</c:v>
                </c:pt>
                <c:pt idx="17295">
                  <c:v>43960</c:v>
                </c:pt>
                <c:pt idx="17296">
                  <c:v>43961</c:v>
                </c:pt>
                <c:pt idx="17297">
                  <c:v>43962</c:v>
                </c:pt>
                <c:pt idx="17298">
                  <c:v>43963</c:v>
                </c:pt>
                <c:pt idx="17299">
                  <c:v>43964</c:v>
                </c:pt>
                <c:pt idx="17300">
                  <c:v>43965</c:v>
                </c:pt>
                <c:pt idx="17301">
                  <c:v>43966</c:v>
                </c:pt>
                <c:pt idx="17302">
                  <c:v>43967</c:v>
                </c:pt>
                <c:pt idx="17303">
                  <c:v>43968</c:v>
                </c:pt>
                <c:pt idx="17304">
                  <c:v>43969</c:v>
                </c:pt>
                <c:pt idx="17305">
                  <c:v>43970</c:v>
                </c:pt>
                <c:pt idx="17306">
                  <c:v>43971</c:v>
                </c:pt>
                <c:pt idx="17307">
                  <c:v>43972</c:v>
                </c:pt>
                <c:pt idx="17308">
                  <c:v>43973</c:v>
                </c:pt>
                <c:pt idx="17309">
                  <c:v>43974</c:v>
                </c:pt>
                <c:pt idx="17310">
                  <c:v>43975</c:v>
                </c:pt>
                <c:pt idx="17311">
                  <c:v>43976</c:v>
                </c:pt>
                <c:pt idx="17312">
                  <c:v>43977</c:v>
                </c:pt>
                <c:pt idx="17313">
                  <c:v>43978</c:v>
                </c:pt>
                <c:pt idx="17314">
                  <c:v>43979</c:v>
                </c:pt>
                <c:pt idx="17315">
                  <c:v>43980</c:v>
                </c:pt>
                <c:pt idx="17316">
                  <c:v>43981</c:v>
                </c:pt>
                <c:pt idx="17317">
                  <c:v>43982</c:v>
                </c:pt>
                <c:pt idx="17318">
                  <c:v>43983</c:v>
                </c:pt>
                <c:pt idx="17319">
                  <c:v>43984</c:v>
                </c:pt>
                <c:pt idx="17320">
                  <c:v>43985</c:v>
                </c:pt>
                <c:pt idx="17321">
                  <c:v>43986</c:v>
                </c:pt>
                <c:pt idx="17322">
                  <c:v>43987</c:v>
                </c:pt>
                <c:pt idx="17323">
                  <c:v>43988</c:v>
                </c:pt>
                <c:pt idx="17324">
                  <c:v>43989</c:v>
                </c:pt>
                <c:pt idx="17325">
                  <c:v>43990</c:v>
                </c:pt>
                <c:pt idx="17326">
                  <c:v>43991</c:v>
                </c:pt>
                <c:pt idx="17327">
                  <c:v>43992</c:v>
                </c:pt>
                <c:pt idx="17328">
                  <c:v>43993</c:v>
                </c:pt>
                <c:pt idx="17329">
                  <c:v>43994</c:v>
                </c:pt>
                <c:pt idx="17330">
                  <c:v>43995</c:v>
                </c:pt>
                <c:pt idx="17331">
                  <c:v>43996</c:v>
                </c:pt>
                <c:pt idx="17332">
                  <c:v>43997</c:v>
                </c:pt>
                <c:pt idx="17333">
                  <c:v>43998</c:v>
                </c:pt>
                <c:pt idx="17334">
                  <c:v>43999</c:v>
                </c:pt>
                <c:pt idx="17335">
                  <c:v>44000</c:v>
                </c:pt>
                <c:pt idx="17336">
                  <c:v>44001</c:v>
                </c:pt>
                <c:pt idx="17337">
                  <c:v>44002</c:v>
                </c:pt>
                <c:pt idx="17338">
                  <c:v>44003</c:v>
                </c:pt>
                <c:pt idx="17339">
                  <c:v>44004</c:v>
                </c:pt>
                <c:pt idx="17340">
                  <c:v>44005</c:v>
                </c:pt>
                <c:pt idx="17341">
                  <c:v>44006</c:v>
                </c:pt>
                <c:pt idx="17342">
                  <c:v>44007</c:v>
                </c:pt>
                <c:pt idx="17343">
                  <c:v>44008</c:v>
                </c:pt>
                <c:pt idx="17344">
                  <c:v>44009</c:v>
                </c:pt>
                <c:pt idx="17345">
                  <c:v>44010</c:v>
                </c:pt>
                <c:pt idx="17346">
                  <c:v>44011</c:v>
                </c:pt>
                <c:pt idx="17347">
                  <c:v>44012</c:v>
                </c:pt>
                <c:pt idx="17348">
                  <c:v>44013</c:v>
                </c:pt>
                <c:pt idx="17349">
                  <c:v>44014</c:v>
                </c:pt>
                <c:pt idx="17350">
                  <c:v>44015</c:v>
                </c:pt>
                <c:pt idx="17351">
                  <c:v>44016</c:v>
                </c:pt>
                <c:pt idx="17352">
                  <c:v>44017</c:v>
                </c:pt>
                <c:pt idx="17353">
                  <c:v>44018</c:v>
                </c:pt>
                <c:pt idx="17354">
                  <c:v>44019</c:v>
                </c:pt>
                <c:pt idx="17355">
                  <c:v>44020</c:v>
                </c:pt>
                <c:pt idx="17356">
                  <c:v>44021</c:v>
                </c:pt>
                <c:pt idx="17357">
                  <c:v>44022</c:v>
                </c:pt>
                <c:pt idx="17358">
                  <c:v>44023</c:v>
                </c:pt>
                <c:pt idx="17359">
                  <c:v>44024</c:v>
                </c:pt>
                <c:pt idx="17360">
                  <c:v>44025</c:v>
                </c:pt>
                <c:pt idx="17361">
                  <c:v>44026</c:v>
                </c:pt>
                <c:pt idx="17362">
                  <c:v>44027</c:v>
                </c:pt>
                <c:pt idx="17363">
                  <c:v>44028</c:v>
                </c:pt>
                <c:pt idx="17364">
                  <c:v>44029</c:v>
                </c:pt>
                <c:pt idx="17365">
                  <c:v>44030</c:v>
                </c:pt>
                <c:pt idx="17366">
                  <c:v>44031</c:v>
                </c:pt>
                <c:pt idx="17367">
                  <c:v>44032</c:v>
                </c:pt>
                <c:pt idx="17368">
                  <c:v>44033</c:v>
                </c:pt>
                <c:pt idx="17369">
                  <c:v>44034</c:v>
                </c:pt>
                <c:pt idx="17370">
                  <c:v>44035</c:v>
                </c:pt>
                <c:pt idx="17371">
                  <c:v>44036</c:v>
                </c:pt>
                <c:pt idx="17372">
                  <c:v>44037</c:v>
                </c:pt>
                <c:pt idx="17373">
                  <c:v>44038</c:v>
                </c:pt>
                <c:pt idx="17374">
                  <c:v>44039</c:v>
                </c:pt>
                <c:pt idx="17375">
                  <c:v>44040</c:v>
                </c:pt>
                <c:pt idx="17376">
                  <c:v>44041</c:v>
                </c:pt>
                <c:pt idx="17377">
                  <c:v>44042</c:v>
                </c:pt>
                <c:pt idx="17378">
                  <c:v>44043</c:v>
                </c:pt>
                <c:pt idx="17379">
                  <c:v>44044</c:v>
                </c:pt>
                <c:pt idx="17380">
                  <c:v>44045</c:v>
                </c:pt>
                <c:pt idx="17381">
                  <c:v>44046</c:v>
                </c:pt>
                <c:pt idx="17382">
                  <c:v>44047</c:v>
                </c:pt>
                <c:pt idx="17383">
                  <c:v>44048</c:v>
                </c:pt>
                <c:pt idx="17384">
                  <c:v>44049</c:v>
                </c:pt>
                <c:pt idx="17385">
                  <c:v>44050</c:v>
                </c:pt>
                <c:pt idx="17386">
                  <c:v>44051</c:v>
                </c:pt>
                <c:pt idx="17387">
                  <c:v>44052</c:v>
                </c:pt>
                <c:pt idx="17388">
                  <c:v>44053</c:v>
                </c:pt>
                <c:pt idx="17389">
                  <c:v>44054</c:v>
                </c:pt>
                <c:pt idx="17390">
                  <c:v>44055</c:v>
                </c:pt>
                <c:pt idx="17391">
                  <c:v>44056</c:v>
                </c:pt>
                <c:pt idx="17392">
                  <c:v>44057</c:v>
                </c:pt>
                <c:pt idx="17393">
                  <c:v>44058</c:v>
                </c:pt>
                <c:pt idx="17394">
                  <c:v>44059</c:v>
                </c:pt>
                <c:pt idx="17395">
                  <c:v>44060</c:v>
                </c:pt>
                <c:pt idx="17396">
                  <c:v>44061</c:v>
                </c:pt>
                <c:pt idx="17397">
                  <c:v>44062</c:v>
                </c:pt>
                <c:pt idx="17398">
                  <c:v>44063</c:v>
                </c:pt>
                <c:pt idx="17399">
                  <c:v>44064</c:v>
                </c:pt>
                <c:pt idx="17400">
                  <c:v>44065</c:v>
                </c:pt>
                <c:pt idx="17401">
                  <c:v>44066</c:v>
                </c:pt>
                <c:pt idx="17402">
                  <c:v>44067</c:v>
                </c:pt>
                <c:pt idx="17403">
                  <c:v>44068</c:v>
                </c:pt>
                <c:pt idx="17404">
                  <c:v>44069</c:v>
                </c:pt>
                <c:pt idx="17405">
                  <c:v>44070</c:v>
                </c:pt>
                <c:pt idx="17406">
                  <c:v>44071</c:v>
                </c:pt>
                <c:pt idx="17407">
                  <c:v>44072</c:v>
                </c:pt>
                <c:pt idx="17408">
                  <c:v>44073</c:v>
                </c:pt>
                <c:pt idx="17409">
                  <c:v>44074</c:v>
                </c:pt>
                <c:pt idx="17410">
                  <c:v>44075</c:v>
                </c:pt>
                <c:pt idx="17411">
                  <c:v>44076</c:v>
                </c:pt>
                <c:pt idx="17412">
                  <c:v>44077</c:v>
                </c:pt>
                <c:pt idx="17413">
                  <c:v>44078</c:v>
                </c:pt>
                <c:pt idx="17414">
                  <c:v>44079</c:v>
                </c:pt>
                <c:pt idx="17415">
                  <c:v>44080</c:v>
                </c:pt>
                <c:pt idx="17416">
                  <c:v>44081</c:v>
                </c:pt>
                <c:pt idx="17417">
                  <c:v>44082</c:v>
                </c:pt>
                <c:pt idx="17418">
                  <c:v>44083</c:v>
                </c:pt>
                <c:pt idx="17419">
                  <c:v>44084</c:v>
                </c:pt>
                <c:pt idx="17420">
                  <c:v>44085</c:v>
                </c:pt>
                <c:pt idx="17421">
                  <c:v>44086</c:v>
                </c:pt>
                <c:pt idx="17422">
                  <c:v>44087</c:v>
                </c:pt>
                <c:pt idx="17423">
                  <c:v>44088</c:v>
                </c:pt>
                <c:pt idx="17424">
                  <c:v>44089</c:v>
                </c:pt>
                <c:pt idx="17425">
                  <c:v>44090</c:v>
                </c:pt>
                <c:pt idx="17426">
                  <c:v>44091</c:v>
                </c:pt>
                <c:pt idx="17427">
                  <c:v>44092</c:v>
                </c:pt>
                <c:pt idx="17428">
                  <c:v>44093</c:v>
                </c:pt>
                <c:pt idx="17429">
                  <c:v>44094</c:v>
                </c:pt>
                <c:pt idx="17430">
                  <c:v>44095</c:v>
                </c:pt>
                <c:pt idx="17431">
                  <c:v>44096</c:v>
                </c:pt>
                <c:pt idx="17432">
                  <c:v>44097</c:v>
                </c:pt>
                <c:pt idx="17433">
                  <c:v>44098</c:v>
                </c:pt>
                <c:pt idx="17434">
                  <c:v>44099</c:v>
                </c:pt>
                <c:pt idx="17435">
                  <c:v>44100</c:v>
                </c:pt>
                <c:pt idx="17436">
                  <c:v>44101</c:v>
                </c:pt>
                <c:pt idx="17437">
                  <c:v>44102</c:v>
                </c:pt>
                <c:pt idx="17438">
                  <c:v>44103</c:v>
                </c:pt>
                <c:pt idx="17439">
                  <c:v>44104</c:v>
                </c:pt>
                <c:pt idx="17440">
                  <c:v>44105</c:v>
                </c:pt>
                <c:pt idx="17441">
                  <c:v>44106</c:v>
                </c:pt>
                <c:pt idx="17442">
                  <c:v>44107</c:v>
                </c:pt>
                <c:pt idx="17443">
                  <c:v>44108</c:v>
                </c:pt>
                <c:pt idx="17444">
                  <c:v>44109</c:v>
                </c:pt>
                <c:pt idx="17445">
                  <c:v>44110</c:v>
                </c:pt>
                <c:pt idx="17446">
                  <c:v>44111</c:v>
                </c:pt>
                <c:pt idx="17447">
                  <c:v>44112</c:v>
                </c:pt>
                <c:pt idx="17448">
                  <c:v>44113</c:v>
                </c:pt>
                <c:pt idx="17449">
                  <c:v>44114</c:v>
                </c:pt>
                <c:pt idx="17450">
                  <c:v>44115</c:v>
                </c:pt>
                <c:pt idx="17451">
                  <c:v>44116</c:v>
                </c:pt>
                <c:pt idx="17452">
                  <c:v>44117</c:v>
                </c:pt>
                <c:pt idx="17453">
                  <c:v>44118</c:v>
                </c:pt>
                <c:pt idx="17454">
                  <c:v>44119</c:v>
                </c:pt>
                <c:pt idx="17455">
                  <c:v>44120</c:v>
                </c:pt>
                <c:pt idx="17456">
                  <c:v>44121</c:v>
                </c:pt>
                <c:pt idx="17457">
                  <c:v>44122</c:v>
                </c:pt>
                <c:pt idx="17458">
                  <c:v>44123</c:v>
                </c:pt>
                <c:pt idx="17459">
                  <c:v>44124</c:v>
                </c:pt>
                <c:pt idx="17460">
                  <c:v>44125</c:v>
                </c:pt>
                <c:pt idx="17461">
                  <c:v>44126</c:v>
                </c:pt>
                <c:pt idx="17462">
                  <c:v>44127</c:v>
                </c:pt>
                <c:pt idx="17463">
                  <c:v>44128</c:v>
                </c:pt>
                <c:pt idx="17464">
                  <c:v>44129</c:v>
                </c:pt>
                <c:pt idx="17465">
                  <c:v>44130</c:v>
                </c:pt>
                <c:pt idx="17466">
                  <c:v>44131</c:v>
                </c:pt>
                <c:pt idx="17467">
                  <c:v>44132</c:v>
                </c:pt>
                <c:pt idx="17468">
                  <c:v>44133</c:v>
                </c:pt>
                <c:pt idx="17469">
                  <c:v>44134</c:v>
                </c:pt>
                <c:pt idx="17470">
                  <c:v>44135</c:v>
                </c:pt>
                <c:pt idx="17471">
                  <c:v>44136</c:v>
                </c:pt>
                <c:pt idx="17472">
                  <c:v>44137</c:v>
                </c:pt>
                <c:pt idx="17473">
                  <c:v>44138</c:v>
                </c:pt>
                <c:pt idx="17474">
                  <c:v>44139</c:v>
                </c:pt>
              </c:numCache>
            </c:numRef>
          </c:cat>
          <c:val>
            <c:numRef>
              <c:f>'Raw Data'!$D$3:$D$8893</c:f>
              <c:numCache>
                <c:formatCode>0.0000</c:formatCode>
                <c:ptCount val="8891"/>
                <c:pt idx="3157">
                  <c:v>12</c:v>
                </c:pt>
                <c:pt idx="3158">
                  <c:v>12.6875</c:v>
                </c:pt>
                <c:pt idx="3159">
                  <c:v>12.6875</c:v>
                </c:pt>
                <c:pt idx="3160">
                  <c:v>12.6875</c:v>
                </c:pt>
                <c:pt idx="3161">
                  <c:v>12.6875</c:v>
                </c:pt>
                <c:pt idx="3162">
                  <c:v>12.6875</c:v>
                </c:pt>
                <c:pt idx="3163">
                  <c:v>12.6875</c:v>
                </c:pt>
                <c:pt idx="3164">
                  <c:v>12.6875</c:v>
                </c:pt>
                <c:pt idx="3165">
                  <c:v>12.6875</c:v>
                </c:pt>
                <c:pt idx="3166">
                  <c:v>12.6875</c:v>
                </c:pt>
                <c:pt idx="3167">
                  <c:v>12.6875</c:v>
                </c:pt>
                <c:pt idx="3168">
                  <c:v>12.6875</c:v>
                </c:pt>
                <c:pt idx="3169">
                  <c:v>12.6875</c:v>
                </c:pt>
                <c:pt idx="3170">
                  <c:v>12.6875</c:v>
                </c:pt>
                <c:pt idx="3171">
                  <c:v>12.6875</c:v>
                </c:pt>
                <c:pt idx="3172">
                  <c:v>12.6875</c:v>
                </c:pt>
                <c:pt idx="3173">
                  <c:v>12.6875</c:v>
                </c:pt>
                <c:pt idx="3174">
                  <c:v>12.6875</c:v>
                </c:pt>
                <c:pt idx="3175">
                  <c:v>12.6875</c:v>
                </c:pt>
                <c:pt idx="3176">
                  <c:v>12.6875</c:v>
                </c:pt>
                <c:pt idx="3177">
                  <c:v>12.6875</c:v>
                </c:pt>
                <c:pt idx="3178">
                  <c:v>12.6875</c:v>
                </c:pt>
                <c:pt idx="3179">
                  <c:v>14</c:v>
                </c:pt>
                <c:pt idx="3180">
                  <c:v>14</c:v>
                </c:pt>
                <c:pt idx="3181">
                  <c:v>14</c:v>
                </c:pt>
                <c:pt idx="3182">
                  <c:v>14</c:v>
                </c:pt>
                <c:pt idx="3183">
                  <c:v>14</c:v>
                </c:pt>
                <c:pt idx="3184">
                  <c:v>14</c:v>
                </c:pt>
                <c:pt idx="3185">
                  <c:v>14</c:v>
                </c:pt>
                <c:pt idx="3186">
                  <c:v>14</c:v>
                </c:pt>
                <c:pt idx="3187">
                  <c:v>14</c:v>
                </c:pt>
                <c:pt idx="3188">
                  <c:v>14</c:v>
                </c:pt>
                <c:pt idx="3189">
                  <c:v>14</c:v>
                </c:pt>
                <c:pt idx="3190">
                  <c:v>14</c:v>
                </c:pt>
                <c:pt idx="3191">
                  <c:v>14</c:v>
                </c:pt>
                <c:pt idx="3192">
                  <c:v>14</c:v>
                </c:pt>
                <c:pt idx="3193">
                  <c:v>14</c:v>
                </c:pt>
                <c:pt idx="3194">
                  <c:v>14</c:v>
                </c:pt>
                <c:pt idx="3195">
                  <c:v>14</c:v>
                </c:pt>
                <c:pt idx="3196">
                  <c:v>14</c:v>
                </c:pt>
                <c:pt idx="3197">
                  <c:v>14</c:v>
                </c:pt>
                <c:pt idx="3198">
                  <c:v>14</c:v>
                </c:pt>
                <c:pt idx="3199">
                  <c:v>14</c:v>
                </c:pt>
                <c:pt idx="3200">
                  <c:v>14</c:v>
                </c:pt>
                <c:pt idx="3201">
                  <c:v>14</c:v>
                </c:pt>
                <c:pt idx="3202">
                  <c:v>14</c:v>
                </c:pt>
                <c:pt idx="3203">
                  <c:v>14</c:v>
                </c:pt>
                <c:pt idx="3204">
                  <c:v>14</c:v>
                </c:pt>
                <c:pt idx="3205">
                  <c:v>14</c:v>
                </c:pt>
                <c:pt idx="3206">
                  <c:v>15</c:v>
                </c:pt>
                <c:pt idx="3207">
                  <c:v>15</c:v>
                </c:pt>
                <c:pt idx="3208">
                  <c:v>15</c:v>
                </c:pt>
                <c:pt idx="3209">
                  <c:v>15</c:v>
                </c:pt>
                <c:pt idx="3210">
                  <c:v>15</c:v>
                </c:pt>
                <c:pt idx="3211">
                  <c:v>15</c:v>
                </c:pt>
                <c:pt idx="3212">
                  <c:v>15</c:v>
                </c:pt>
                <c:pt idx="3213">
                  <c:v>15</c:v>
                </c:pt>
                <c:pt idx="3214">
                  <c:v>15</c:v>
                </c:pt>
                <c:pt idx="3215">
                  <c:v>15</c:v>
                </c:pt>
                <c:pt idx="3216">
                  <c:v>15</c:v>
                </c:pt>
                <c:pt idx="3217">
                  <c:v>15</c:v>
                </c:pt>
                <c:pt idx="3218">
                  <c:v>15</c:v>
                </c:pt>
                <c:pt idx="3219">
                  <c:v>15</c:v>
                </c:pt>
                <c:pt idx="3220">
                  <c:v>15</c:v>
                </c:pt>
                <c:pt idx="3221">
                  <c:v>15</c:v>
                </c:pt>
                <c:pt idx="3222">
                  <c:v>15.125</c:v>
                </c:pt>
                <c:pt idx="3223">
                  <c:v>15.125</c:v>
                </c:pt>
                <c:pt idx="3224">
                  <c:v>15.125</c:v>
                </c:pt>
                <c:pt idx="3225">
                  <c:v>15.125</c:v>
                </c:pt>
                <c:pt idx="3226">
                  <c:v>15.125</c:v>
                </c:pt>
                <c:pt idx="3227">
                  <c:v>15.125</c:v>
                </c:pt>
                <c:pt idx="3228">
                  <c:v>15.125</c:v>
                </c:pt>
                <c:pt idx="3229">
                  <c:v>15.125</c:v>
                </c:pt>
                <c:pt idx="3230">
                  <c:v>15.125</c:v>
                </c:pt>
                <c:pt idx="3231">
                  <c:v>15.0625</c:v>
                </c:pt>
                <c:pt idx="3232">
                  <c:v>15.0625</c:v>
                </c:pt>
                <c:pt idx="3233">
                  <c:v>15.0625</c:v>
                </c:pt>
                <c:pt idx="3234">
                  <c:v>14.625</c:v>
                </c:pt>
                <c:pt idx="3235">
                  <c:v>14.625</c:v>
                </c:pt>
                <c:pt idx="3236">
                  <c:v>14.625</c:v>
                </c:pt>
                <c:pt idx="3237">
                  <c:v>14.625</c:v>
                </c:pt>
                <c:pt idx="3238">
                  <c:v>14.625</c:v>
                </c:pt>
                <c:pt idx="3239">
                  <c:v>14.625</c:v>
                </c:pt>
                <c:pt idx="3240">
                  <c:v>14.625</c:v>
                </c:pt>
                <c:pt idx="3241">
                  <c:v>14.625</c:v>
                </c:pt>
                <c:pt idx="3242">
                  <c:v>14.625</c:v>
                </c:pt>
                <c:pt idx="3243">
                  <c:v>14.625</c:v>
                </c:pt>
                <c:pt idx="3244">
                  <c:v>14.625</c:v>
                </c:pt>
                <c:pt idx="3245">
                  <c:v>14.625</c:v>
                </c:pt>
                <c:pt idx="3246">
                  <c:v>14.625</c:v>
                </c:pt>
                <c:pt idx="3247">
                  <c:v>14.625</c:v>
                </c:pt>
                <c:pt idx="3248">
                  <c:v>14.625</c:v>
                </c:pt>
                <c:pt idx="3249">
                  <c:v>14.625</c:v>
                </c:pt>
                <c:pt idx="3250">
                  <c:v>14.5625</c:v>
                </c:pt>
                <c:pt idx="3251">
                  <c:v>14.5625</c:v>
                </c:pt>
                <c:pt idx="3252">
                  <c:v>14.5625</c:v>
                </c:pt>
                <c:pt idx="3253">
                  <c:v>14.5625</c:v>
                </c:pt>
                <c:pt idx="3254">
                  <c:v>14.5625</c:v>
                </c:pt>
                <c:pt idx="3255">
                  <c:v>14.5625</c:v>
                </c:pt>
                <c:pt idx="3256">
                  <c:v>14.5625</c:v>
                </c:pt>
                <c:pt idx="3257">
                  <c:v>14.5625</c:v>
                </c:pt>
                <c:pt idx="3258">
                  <c:v>14.5625</c:v>
                </c:pt>
                <c:pt idx="3259">
                  <c:v>14.375</c:v>
                </c:pt>
                <c:pt idx="3260">
                  <c:v>14.375</c:v>
                </c:pt>
                <c:pt idx="3261">
                  <c:v>14.375</c:v>
                </c:pt>
                <c:pt idx="3262">
                  <c:v>14.375</c:v>
                </c:pt>
                <c:pt idx="3263">
                  <c:v>14.375</c:v>
                </c:pt>
                <c:pt idx="3264">
                  <c:v>14.375</c:v>
                </c:pt>
                <c:pt idx="3265">
                  <c:v>14.375</c:v>
                </c:pt>
                <c:pt idx="3266">
                  <c:v>14.375</c:v>
                </c:pt>
                <c:pt idx="3267">
                  <c:v>14.375</c:v>
                </c:pt>
                <c:pt idx="3268">
                  <c:v>14.375</c:v>
                </c:pt>
                <c:pt idx="3269">
                  <c:v>14.375</c:v>
                </c:pt>
                <c:pt idx="3270">
                  <c:v>14.375</c:v>
                </c:pt>
                <c:pt idx="3271">
                  <c:v>14.375</c:v>
                </c:pt>
                <c:pt idx="3272">
                  <c:v>14.375</c:v>
                </c:pt>
                <c:pt idx="3273">
                  <c:v>14.375</c:v>
                </c:pt>
                <c:pt idx="3274">
                  <c:v>14.375</c:v>
                </c:pt>
                <c:pt idx="3275">
                  <c:v>14.375</c:v>
                </c:pt>
                <c:pt idx="3276">
                  <c:v>14.375</c:v>
                </c:pt>
                <c:pt idx="3277">
                  <c:v>14.375</c:v>
                </c:pt>
                <c:pt idx="3278">
                  <c:v>14.375</c:v>
                </c:pt>
                <c:pt idx="3279">
                  <c:v>14.375</c:v>
                </c:pt>
                <c:pt idx="3280">
                  <c:v>14.375</c:v>
                </c:pt>
                <c:pt idx="3281">
                  <c:v>14.375</c:v>
                </c:pt>
                <c:pt idx="3282">
                  <c:v>14.375</c:v>
                </c:pt>
                <c:pt idx="3283">
                  <c:v>14.375</c:v>
                </c:pt>
                <c:pt idx="3284">
                  <c:v>14.375</c:v>
                </c:pt>
                <c:pt idx="3285">
                  <c:v>14.375</c:v>
                </c:pt>
                <c:pt idx="3286">
                  <c:v>14.375</c:v>
                </c:pt>
                <c:pt idx="3287">
                  <c:v>14.375</c:v>
                </c:pt>
                <c:pt idx="3288">
                  <c:v>14.375</c:v>
                </c:pt>
                <c:pt idx="3289">
                  <c:v>14.375</c:v>
                </c:pt>
                <c:pt idx="3290">
                  <c:v>14.375</c:v>
                </c:pt>
                <c:pt idx="3291">
                  <c:v>14.375</c:v>
                </c:pt>
                <c:pt idx="3292">
                  <c:v>14.375</c:v>
                </c:pt>
                <c:pt idx="3293">
                  <c:v>14.375</c:v>
                </c:pt>
                <c:pt idx="3294">
                  <c:v>14.375</c:v>
                </c:pt>
                <c:pt idx="3295">
                  <c:v>14.375</c:v>
                </c:pt>
                <c:pt idx="3296">
                  <c:v>14.375</c:v>
                </c:pt>
                <c:pt idx="3297">
                  <c:v>14.375</c:v>
                </c:pt>
                <c:pt idx="3298">
                  <c:v>14.375</c:v>
                </c:pt>
                <c:pt idx="3299">
                  <c:v>14.375</c:v>
                </c:pt>
                <c:pt idx="3300">
                  <c:v>14.375</c:v>
                </c:pt>
                <c:pt idx="3301">
                  <c:v>14.375</c:v>
                </c:pt>
                <c:pt idx="3302">
                  <c:v>14.375</c:v>
                </c:pt>
                <c:pt idx="3303">
                  <c:v>14.375</c:v>
                </c:pt>
                <c:pt idx="3304">
                  <c:v>14.3125</c:v>
                </c:pt>
                <c:pt idx="3305">
                  <c:v>14.25</c:v>
                </c:pt>
                <c:pt idx="3306">
                  <c:v>14.125</c:v>
                </c:pt>
                <c:pt idx="3307">
                  <c:v>14</c:v>
                </c:pt>
                <c:pt idx="3308">
                  <c:v>13.875</c:v>
                </c:pt>
                <c:pt idx="3309">
                  <c:v>13.875</c:v>
                </c:pt>
                <c:pt idx="3310">
                  <c:v>13.875</c:v>
                </c:pt>
                <c:pt idx="3311">
                  <c:v>13.875</c:v>
                </c:pt>
                <c:pt idx="3312">
                  <c:v>13.875</c:v>
                </c:pt>
                <c:pt idx="3313">
                  <c:v>13.875</c:v>
                </c:pt>
                <c:pt idx="3314">
                  <c:v>13.875</c:v>
                </c:pt>
                <c:pt idx="3315">
                  <c:v>13.875</c:v>
                </c:pt>
                <c:pt idx="3316">
                  <c:v>13.875</c:v>
                </c:pt>
                <c:pt idx="3317">
                  <c:v>13.875</c:v>
                </c:pt>
                <c:pt idx="3318">
                  <c:v>13.875</c:v>
                </c:pt>
                <c:pt idx="3319">
                  <c:v>13.875</c:v>
                </c:pt>
                <c:pt idx="3320">
                  <c:v>13.875</c:v>
                </c:pt>
                <c:pt idx="3321">
                  <c:v>13.875</c:v>
                </c:pt>
                <c:pt idx="3322">
                  <c:v>13.875</c:v>
                </c:pt>
                <c:pt idx="3323">
                  <c:v>13.875</c:v>
                </c:pt>
                <c:pt idx="3324">
                  <c:v>13.875</c:v>
                </c:pt>
                <c:pt idx="3325">
                  <c:v>13.875</c:v>
                </c:pt>
                <c:pt idx="3326">
                  <c:v>13.875</c:v>
                </c:pt>
                <c:pt idx="3327">
                  <c:v>13.875</c:v>
                </c:pt>
                <c:pt idx="3328">
                  <c:v>13.875</c:v>
                </c:pt>
                <c:pt idx="3329">
                  <c:v>13.875</c:v>
                </c:pt>
                <c:pt idx="3330">
                  <c:v>13.875</c:v>
                </c:pt>
                <c:pt idx="3331">
                  <c:v>13.875</c:v>
                </c:pt>
                <c:pt idx="3332">
                  <c:v>13.875</c:v>
                </c:pt>
                <c:pt idx="3333">
                  <c:v>13.875</c:v>
                </c:pt>
                <c:pt idx="3334">
                  <c:v>13.875</c:v>
                </c:pt>
                <c:pt idx="3335">
                  <c:v>13.875</c:v>
                </c:pt>
                <c:pt idx="3336">
                  <c:v>13.875</c:v>
                </c:pt>
                <c:pt idx="3337">
                  <c:v>13.875</c:v>
                </c:pt>
                <c:pt idx="3338">
                  <c:v>13.875</c:v>
                </c:pt>
                <c:pt idx="3339">
                  <c:v>13.8125</c:v>
                </c:pt>
                <c:pt idx="3340">
                  <c:v>13.8125</c:v>
                </c:pt>
                <c:pt idx="3341">
                  <c:v>13.8125</c:v>
                </c:pt>
                <c:pt idx="3342">
                  <c:v>13.625</c:v>
                </c:pt>
                <c:pt idx="3343">
                  <c:v>13.625</c:v>
                </c:pt>
                <c:pt idx="3344">
                  <c:v>13.625</c:v>
                </c:pt>
                <c:pt idx="3345">
                  <c:v>13.625</c:v>
                </c:pt>
                <c:pt idx="3346">
                  <c:v>13.625</c:v>
                </c:pt>
                <c:pt idx="3347">
                  <c:v>13.625</c:v>
                </c:pt>
                <c:pt idx="3348">
                  <c:v>13.625</c:v>
                </c:pt>
                <c:pt idx="3349">
                  <c:v>13.625</c:v>
                </c:pt>
                <c:pt idx="3350">
                  <c:v>13.625</c:v>
                </c:pt>
                <c:pt idx="3351">
                  <c:v>13.625</c:v>
                </c:pt>
                <c:pt idx="3352">
                  <c:v>13.625</c:v>
                </c:pt>
                <c:pt idx="3353">
                  <c:v>13.625</c:v>
                </c:pt>
                <c:pt idx="3354">
                  <c:v>13.625</c:v>
                </c:pt>
                <c:pt idx="3355">
                  <c:v>13.25</c:v>
                </c:pt>
                <c:pt idx="3356">
                  <c:v>13.25</c:v>
                </c:pt>
                <c:pt idx="3357">
                  <c:v>13.25</c:v>
                </c:pt>
                <c:pt idx="3358">
                  <c:v>13.25</c:v>
                </c:pt>
                <c:pt idx="3359">
                  <c:v>13.25</c:v>
                </c:pt>
                <c:pt idx="3360">
                  <c:v>13.25</c:v>
                </c:pt>
                <c:pt idx="3361">
                  <c:v>13.25</c:v>
                </c:pt>
                <c:pt idx="3362">
                  <c:v>13.25</c:v>
                </c:pt>
                <c:pt idx="3363">
                  <c:v>13.25</c:v>
                </c:pt>
                <c:pt idx="3364">
                  <c:v>13.25</c:v>
                </c:pt>
                <c:pt idx="3365">
                  <c:v>13.25</c:v>
                </c:pt>
                <c:pt idx="3366">
                  <c:v>13.25</c:v>
                </c:pt>
                <c:pt idx="3367">
                  <c:v>13.25</c:v>
                </c:pt>
                <c:pt idx="3368">
                  <c:v>13.25</c:v>
                </c:pt>
                <c:pt idx="3369">
                  <c:v>13.25</c:v>
                </c:pt>
                <c:pt idx="3370">
                  <c:v>13.25</c:v>
                </c:pt>
                <c:pt idx="3371">
                  <c:v>13.25</c:v>
                </c:pt>
                <c:pt idx="3372">
                  <c:v>13.25</c:v>
                </c:pt>
                <c:pt idx="3373">
                  <c:v>13.25</c:v>
                </c:pt>
                <c:pt idx="3374">
                  <c:v>13.25</c:v>
                </c:pt>
                <c:pt idx="3375">
                  <c:v>13.25</c:v>
                </c:pt>
                <c:pt idx="3376">
                  <c:v>13.25</c:v>
                </c:pt>
                <c:pt idx="3377">
                  <c:v>13.25</c:v>
                </c:pt>
                <c:pt idx="3378">
                  <c:v>13.25</c:v>
                </c:pt>
                <c:pt idx="3379">
                  <c:v>13.25</c:v>
                </c:pt>
                <c:pt idx="3380">
                  <c:v>13.25</c:v>
                </c:pt>
                <c:pt idx="3381">
                  <c:v>13.25</c:v>
                </c:pt>
                <c:pt idx="3382">
                  <c:v>13.25</c:v>
                </c:pt>
                <c:pt idx="3383">
                  <c:v>13.25</c:v>
                </c:pt>
                <c:pt idx="3384">
                  <c:v>13.25</c:v>
                </c:pt>
                <c:pt idx="3385">
                  <c:v>13.25</c:v>
                </c:pt>
                <c:pt idx="3386">
                  <c:v>13.25</c:v>
                </c:pt>
                <c:pt idx="3387">
                  <c:v>13.25</c:v>
                </c:pt>
                <c:pt idx="3388">
                  <c:v>13.25</c:v>
                </c:pt>
                <c:pt idx="3389">
                  <c:v>13.25</c:v>
                </c:pt>
                <c:pt idx="3390">
                  <c:v>13.25</c:v>
                </c:pt>
                <c:pt idx="3391">
                  <c:v>13.25</c:v>
                </c:pt>
                <c:pt idx="3392">
                  <c:v>13.125</c:v>
                </c:pt>
                <c:pt idx="3393">
                  <c:v>13.125</c:v>
                </c:pt>
                <c:pt idx="3394">
                  <c:v>13.125</c:v>
                </c:pt>
                <c:pt idx="3395">
                  <c:v>13</c:v>
                </c:pt>
                <c:pt idx="3396">
                  <c:v>13.125</c:v>
                </c:pt>
                <c:pt idx="3397">
                  <c:v>13.125</c:v>
                </c:pt>
                <c:pt idx="3398">
                  <c:v>13.125</c:v>
                </c:pt>
                <c:pt idx="3399">
                  <c:v>13.125</c:v>
                </c:pt>
                <c:pt idx="3400">
                  <c:v>13.125</c:v>
                </c:pt>
                <c:pt idx="3401">
                  <c:v>13.125</c:v>
                </c:pt>
                <c:pt idx="3402">
                  <c:v>13.125</c:v>
                </c:pt>
                <c:pt idx="3403">
                  <c:v>13.125</c:v>
                </c:pt>
                <c:pt idx="3404">
                  <c:v>13.125</c:v>
                </c:pt>
                <c:pt idx="3405">
                  <c:v>13.125</c:v>
                </c:pt>
                <c:pt idx="3406">
                  <c:v>13.125</c:v>
                </c:pt>
                <c:pt idx="3407">
                  <c:v>13.125</c:v>
                </c:pt>
                <c:pt idx="3408">
                  <c:v>13.125</c:v>
                </c:pt>
                <c:pt idx="3409">
                  <c:v>13.125</c:v>
                </c:pt>
                <c:pt idx="3410">
                  <c:v>13.125</c:v>
                </c:pt>
                <c:pt idx="3411">
                  <c:v>13.125</c:v>
                </c:pt>
                <c:pt idx="3412">
                  <c:v>13.125</c:v>
                </c:pt>
                <c:pt idx="3413">
                  <c:v>13.125</c:v>
                </c:pt>
                <c:pt idx="3414">
                  <c:v>13.125</c:v>
                </c:pt>
                <c:pt idx="3415">
                  <c:v>13.125</c:v>
                </c:pt>
                <c:pt idx="3416">
                  <c:v>13.125</c:v>
                </c:pt>
                <c:pt idx="3417">
                  <c:v>13.125</c:v>
                </c:pt>
                <c:pt idx="3418">
                  <c:v>13.125</c:v>
                </c:pt>
                <c:pt idx="3419">
                  <c:v>13.125</c:v>
                </c:pt>
                <c:pt idx="3420">
                  <c:v>13.125</c:v>
                </c:pt>
                <c:pt idx="3421">
                  <c:v>13.125</c:v>
                </c:pt>
                <c:pt idx="3422">
                  <c:v>13.125</c:v>
                </c:pt>
                <c:pt idx="3423">
                  <c:v>13.125</c:v>
                </c:pt>
                <c:pt idx="3424">
                  <c:v>13.125</c:v>
                </c:pt>
                <c:pt idx="3425">
                  <c:v>13.125</c:v>
                </c:pt>
                <c:pt idx="3426">
                  <c:v>13.125</c:v>
                </c:pt>
                <c:pt idx="3427">
                  <c:v>13.125</c:v>
                </c:pt>
                <c:pt idx="3428">
                  <c:v>13.125</c:v>
                </c:pt>
                <c:pt idx="3429">
                  <c:v>13.125</c:v>
                </c:pt>
                <c:pt idx="3430">
                  <c:v>13.125</c:v>
                </c:pt>
                <c:pt idx="3431">
                  <c:v>13.125</c:v>
                </c:pt>
                <c:pt idx="3432">
                  <c:v>13.125</c:v>
                </c:pt>
                <c:pt idx="3433">
                  <c:v>13.125</c:v>
                </c:pt>
                <c:pt idx="3434">
                  <c:v>13.125</c:v>
                </c:pt>
                <c:pt idx="3435">
                  <c:v>13.125</c:v>
                </c:pt>
                <c:pt idx="3436">
                  <c:v>13.125</c:v>
                </c:pt>
                <c:pt idx="3437">
                  <c:v>13.125</c:v>
                </c:pt>
                <c:pt idx="3438">
                  <c:v>13.125</c:v>
                </c:pt>
                <c:pt idx="3439">
                  <c:v>13.125</c:v>
                </c:pt>
                <c:pt idx="3440">
                  <c:v>13.125</c:v>
                </c:pt>
                <c:pt idx="3441">
                  <c:v>13.125</c:v>
                </c:pt>
                <c:pt idx="3442">
                  <c:v>13.125</c:v>
                </c:pt>
                <c:pt idx="3443">
                  <c:v>13.125</c:v>
                </c:pt>
                <c:pt idx="3444">
                  <c:v>13.125</c:v>
                </c:pt>
                <c:pt idx="3445">
                  <c:v>12.625</c:v>
                </c:pt>
                <c:pt idx="3446">
                  <c:v>12.625</c:v>
                </c:pt>
                <c:pt idx="3447">
                  <c:v>12.625</c:v>
                </c:pt>
                <c:pt idx="3448">
                  <c:v>12.625</c:v>
                </c:pt>
                <c:pt idx="3449">
                  <c:v>12.625</c:v>
                </c:pt>
                <c:pt idx="3450">
                  <c:v>12.625</c:v>
                </c:pt>
                <c:pt idx="3451">
                  <c:v>12.625</c:v>
                </c:pt>
                <c:pt idx="3452">
                  <c:v>12.625</c:v>
                </c:pt>
                <c:pt idx="3453">
                  <c:v>12.625</c:v>
                </c:pt>
                <c:pt idx="3454">
                  <c:v>12.625</c:v>
                </c:pt>
                <c:pt idx="3455">
                  <c:v>12.625</c:v>
                </c:pt>
                <c:pt idx="3456">
                  <c:v>12.625</c:v>
                </c:pt>
                <c:pt idx="3457">
                  <c:v>12.625</c:v>
                </c:pt>
                <c:pt idx="3458">
                  <c:v>12.625</c:v>
                </c:pt>
                <c:pt idx="3459">
                  <c:v>12.625</c:v>
                </c:pt>
                <c:pt idx="3460">
                  <c:v>12.625</c:v>
                </c:pt>
                <c:pt idx="3461">
                  <c:v>12.625</c:v>
                </c:pt>
                <c:pt idx="3462">
                  <c:v>12.625</c:v>
                </c:pt>
                <c:pt idx="3463">
                  <c:v>12.625</c:v>
                </c:pt>
                <c:pt idx="3464">
                  <c:v>12.625</c:v>
                </c:pt>
                <c:pt idx="3465">
                  <c:v>12.625</c:v>
                </c:pt>
                <c:pt idx="3466">
                  <c:v>12.625</c:v>
                </c:pt>
                <c:pt idx="3467">
                  <c:v>12.625</c:v>
                </c:pt>
                <c:pt idx="3468">
                  <c:v>12.625</c:v>
                </c:pt>
                <c:pt idx="3469">
                  <c:v>12.625</c:v>
                </c:pt>
                <c:pt idx="3470">
                  <c:v>12.625</c:v>
                </c:pt>
                <c:pt idx="3471">
                  <c:v>12.625</c:v>
                </c:pt>
                <c:pt idx="3472">
                  <c:v>12.625</c:v>
                </c:pt>
                <c:pt idx="3473">
                  <c:v>12.625</c:v>
                </c:pt>
                <c:pt idx="3474">
                  <c:v>12.625</c:v>
                </c:pt>
                <c:pt idx="3475">
                  <c:v>12.625</c:v>
                </c:pt>
                <c:pt idx="3476">
                  <c:v>12.5</c:v>
                </c:pt>
                <c:pt idx="3477">
                  <c:v>12.5</c:v>
                </c:pt>
                <c:pt idx="3478">
                  <c:v>12.5</c:v>
                </c:pt>
                <c:pt idx="3479">
                  <c:v>12.25</c:v>
                </c:pt>
                <c:pt idx="3480">
                  <c:v>12.125</c:v>
                </c:pt>
                <c:pt idx="3481">
                  <c:v>12.125</c:v>
                </c:pt>
                <c:pt idx="3482">
                  <c:v>12.125</c:v>
                </c:pt>
                <c:pt idx="3483">
                  <c:v>12.125</c:v>
                </c:pt>
                <c:pt idx="3484">
                  <c:v>12.125</c:v>
                </c:pt>
                <c:pt idx="3485">
                  <c:v>12.125</c:v>
                </c:pt>
                <c:pt idx="3486">
                  <c:v>12.125</c:v>
                </c:pt>
                <c:pt idx="3487">
                  <c:v>12.125</c:v>
                </c:pt>
                <c:pt idx="3488">
                  <c:v>12.0625</c:v>
                </c:pt>
                <c:pt idx="3489">
                  <c:v>12.0625</c:v>
                </c:pt>
                <c:pt idx="3490">
                  <c:v>12.0625</c:v>
                </c:pt>
                <c:pt idx="3491">
                  <c:v>12.0625</c:v>
                </c:pt>
                <c:pt idx="3492">
                  <c:v>12.0625</c:v>
                </c:pt>
                <c:pt idx="3493">
                  <c:v>11.9375</c:v>
                </c:pt>
                <c:pt idx="3494">
                  <c:v>11.9375</c:v>
                </c:pt>
                <c:pt idx="3495">
                  <c:v>11.8125</c:v>
                </c:pt>
                <c:pt idx="3496">
                  <c:v>11.75</c:v>
                </c:pt>
                <c:pt idx="3497">
                  <c:v>11.625</c:v>
                </c:pt>
                <c:pt idx="3498">
                  <c:v>11.625</c:v>
                </c:pt>
                <c:pt idx="3499">
                  <c:v>11.625</c:v>
                </c:pt>
                <c:pt idx="3500">
                  <c:v>11.5625</c:v>
                </c:pt>
                <c:pt idx="3501">
                  <c:v>11.5625</c:v>
                </c:pt>
                <c:pt idx="3502">
                  <c:v>11.5</c:v>
                </c:pt>
                <c:pt idx="3503">
                  <c:v>11.5</c:v>
                </c:pt>
                <c:pt idx="3504">
                  <c:v>11.5</c:v>
                </c:pt>
                <c:pt idx="3505">
                  <c:v>11.5</c:v>
                </c:pt>
                <c:pt idx="3506">
                  <c:v>11.5</c:v>
                </c:pt>
                <c:pt idx="3507">
                  <c:v>11.5</c:v>
                </c:pt>
                <c:pt idx="3508">
                  <c:v>11.5</c:v>
                </c:pt>
                <c:pt idx="3509">
                  <c:v>11.5</c:v>
                </c:pt>
                <c:pt idx="3510">
                  <c:v>11.5</c:v>
                </c:pt>
                <c:pt idx="3511">
                  <c:v>11.5</c:v>
                </c:pt>
                <c:pt idx="3512">
                  <c:v>11.5</c:v>
                </c:pt>
                <c:pt idx="3513">
                  <c:v>11.5</c:v>
                </c:pt>
                <c:pt idx="3514">
                  <c:v>11.375</c:v>
                </c:pt>
                <c:pt idx="3515">
                  <c:v>11.25</c:v>
                </c:pt>
                <c:pt idx="3516">
                  <c:v>11.25</c:v>
                </c:pt>
                <c:pt idx="3517">
                  <c:v>11.25</c:v>
                </c:pt>
                <c:pt idx="3518">
                  <c:v>11.25</c:v>
                </c:pt>
                <c:pt idx="3519">
                  <c:v>11.25</c:v>
                </c:pt>
                <c:pt idx="3520">
                  <c:v>11.25</c:v>
                </c:pt>
                <c:pt idx="3521">
                  <c:v>11.25</c:v>
                </c:pt>
                <c:pt idx="3522">
                  <c:v>11.125</c:v>
                </c:pt>
                <c:pt idx="3523">
                  <c:v>11</c:v>
                </c:pt>
                <c:pt idx="3524">
                  <c:v>10.875</c:v>
                </c:pt>
                <c:pt idx="3525">
                  <c:v>10.625</c:v>
                </c:pt>
                <c:pt idx="3526">
                  <c:v>10.625</c:v>
                </c:pt>
                <c:pt idx="3527">
                  <c:v>10.625</c:v>
                </c:pt>
                <c:pt idx="3528">
                  <c:v>10.625</c:v>
                </c:pt>
                <c:pt idx="3529">
                  <c:v>10.625</c:v>
                </c:pt>
                <c:pt idx="3530">
                  <c:v>10.625</c:v>
                </c:pt>
                <c:pt idx="3531">
                  <c:v>10.625</c:v>
                </c:pt>
                <c:pt idx="3532">
                  <c:v>10.625</c:v>
                </c:pt>
                <c:pt idx="3533">
                  <c:v>10.625</c:v>
                </c:pt>
                <c:pt idx="3534">
                  <c:v>10.625</c:v>
                </c:pt>
                <c:pt idx="3535">
                  <c:v>10.625</c:v>
                </c:pt>
                <c:pt idx="3536">
                  <c:v>10.625</c:v>
                </c:pt>
                <c:pt idx="3537">
                  <c:v>10.625</c:v>
                </c:pt>
                <c:pt idx="3538">
                  <c:v>10.625</c:v>
                </c:pt>
                <c:pt idx="3539">
                  <c:v>10.625</c:v>
                </c:pt>
                <c:pt idx="3540">
                  <c:v>10.625</c:v>
                </c:pt>
                <c:pt idx="3541">
                  <c:v>10.625</c:v>
                </c:pt>
                <c:pt idx="3542">
                  <c:v>10.625</c:v>
                </c:pt>
                <c:pt idx="3543">
                  <c:v>10.625</c:v>
                </c:pt>
                <c:pt idx="3544">
                  <c:v>10.625</c:v>
                </c:pt>
                <c:pt idx="3545">
                  <c:v>10.625</c:v>
                </c:pt>
                <c:pt idx="3546">
                  <c:v>10.625</c:v>
                </c:pt>
                <c:pt idx="3547">
                  <c:v>10.625</c:v>
                </c:pt>
                <c:pt idx="3548">
                  <c:v>10.625</c:v>
                </c:pt>
                <c:pt idx="3549">
                  <c:v>10.625</c:v>
                </c:pt>
                <c:pt idx="3550">
                  <c:v>10.625</c:v>
                </c:pt>
                <c:pt idx="3551">
                  <c:v>10.625</c:v>
                </c:pt>
                <c:pt idx="3552">
                  <c:v>10.625</c:v>
                </c:pt>
                <c:pt idx="3553">
                  <c:v>10.625</c:v>
                </c:pt>
                <c:pt idx="3554">
                  <c:v>10.625</c:v>
                </c:pt>
                <c:pt idx="3555">
                  <c:v>10.625</c:v>
                </c:pt>
                <c:pt idx="3556">
                  <c:v>10.5</c:v>
                </c:pt>
                <c:pt idx="3557">
                  <c:v>10.375</c:v>
                </c:pt>
                <c:pt idx="3558">
                  <c:v>10.25</c:v>
                </c:pt>
                <c:pt idx="3559">
                  <c:v>10.125</c:v>
                </c:pt>
                <c:pt idx="3560">
                  <c:v>10.125</c:v>
                </c:pt>
                <c:pt idx="3561">
                  <c:v>10.125</c:v>
                </c:pt>
                <c:pt idx="3562">
                  <c:v>10.125</c:v>
                </c:pt>
                <c:pt idx="3563">
                  <c:v>10.125</c:v>
                </c:pt>
                <c:pt idx="3564">
                  <c:v>10.125</c:v>
                </c:pt>
                <c:pt idx="3565">
                  <c:v>10.125</c:v>
                </c:pt>
                <c:pt idx="3566">
                  <c:v>10.125</c:v>
                </c:pt>
                <c:pt idx="3567">
                  <c:v>10.125</c:v>
                </c:pt>
                <c:pt idx="3568">
                  <c:v>10.125</c:v>
                </c:pt>
                <c:pt idx="3569">
                  <c:v>10.125</c:v>
                </c:pt>
                <c:pt idx="3570">
                  <c:v>10.125</c:v>
                </c:pt>
                <c:pt idx="3571">
                  <c:v>9.625</c:v>
                </c:pt>
                <c:pt idx="3572">
                  <c:v>9.625</c:v>
                </c:pt>
                <c:pt idx="3573">
                  <c:v>9.625</c:v>
                </c:pt>
                <c:pt idx="3574">
                  <c:v>9.625</c:v>
                </c:pt>
                <c:pt idx="3575">
                  <c:v>9.625</c:v>
                </c:pt>
                <c:pt idx="3576">
                  <c:v>9.625</c:v>
                </c:pt>
                <c:pt idx="3577">
                  <c:v>9.625</c:v>
                </c:pt>
                <c:pt idx="3578">
                  <c:v>9.625</c:v>
                </c:pt>
                <c:pt idx="3579">
                  <c:v>9.625</c:v>
                </c:pt>
                <c:pt idx="3580">
                  <c:v>9.625</c:v>
                </c:pt>
                <c:pt idx="3581">
                  <c:v>9.625</c:v>
                </c:pt>
                <c:pt idx="3582">
                  <c:v>9.625</c:v>
                </c:pt>
                <c:pt idx="3583">
                  <c:v>9.625</c:v>
                </c:pt>
                <c:pt idx="3584">
                  <c:v>9.625</c:v>
                </c:pt>
                <c:pt idx="3585">
                  <c:v>9.625</c:v>
                </c:pt>
                <c:pt idx="3586">
                  <c:v>9.625</c:v>
                </c:pt>
                <c:pt idx="3587">
                  <c:v>9.625</c:v>
                </c:pt>
                <c:pt idx="3588">
                  <c:v>9.625</c:v>
                </c:pt>
                <c:pt idx="3589">
                  <c:v>9.625</c:v>
                </c:pt>
                <c:pt idx="3590">
                  <c:v>9.625</c:v>
                </c:pt>
                <c:pt idx="3591">
                  <c:v>9.375</c:v>
                </c:pt>
                <c:pt idx="3592">
                  <c:v>9.125</c:v>
                </c:pt>
                <c:pt idx="3593">
                  <c:v>9.125</c:v>
                </c:pt>
                <c:pt idx="3594">
                  <c:v>9.125</c:v>
                </c:pt>
                <c:pt idx="3595">
                  <c:v>9.125</c:v>
                </c:pt>
                <c:pt idx="3596">
                  <c:v>9.125</c:v>
                </c:pt>
                <c:pt idx="3597">
                  <c:v>9.125</c:v>
                </c:pt>
                <c:pt idx="3598">
                  <c:v>9.125</c:v>
                </c:pt>
                <c:pt idx="3599">
                  <c:v>9.125</c:v>
                </c:pt>
                <c:pt idx="3600">
                  <c:v>9.125</c:v>
                </c:pt>
                <c:pt idx="3601">
                  <c:v>9.125</c:v>
                </c:pt>
                <c:pt idx="3602">
                  <c:v>9.125</c:v>
                </c:pt>
                <c:pt idx="3603">
                  <c:v>9.125</c:v>
                </c:pt>
                <c:pt idx="3604">
                  <c:v>9.125</c:v>
                </c:pt>
                <c:pt idx="3605">
                  <c:v>9.125</c:v>
                </c:pt>
                <c:pt idx="3606">
                  <c:v>9.125</c:v>
                </c:pt>
                <c:pt idx="3607">
                  <c:v>9.125</c:v>
                </c:pt>
                <c:pt idx="3608">
                  <c:v>9.125</c:v>
                </c:pt>
                <c:pt idx="3609">
                  <c:v>9.125</c:v>
                </c:pt>
                <c:pt idx="3610">
                  <c:v>9.125</c:v>
                </c:pt>
                <c:pt idx="3611">
                  <c:v>9.125</c:v>
                </c:pt>
                <c:pt idx="3612">
                  <c:v>9.125</c:v>
                </c:pt>
                <c:pt idx="3613">
                  <c:v>9.125</c:v>
                </c:pt>
                <c:pt idx="3614">
                  <c:v>9.125</c:v>
                </c:pt>
                <c:pt idx="3615">
                  <c:v>9.125</c:v>
                </c:pt>
                <c:pt idx="3616">
                  <c:v>10</c:v>
                </c:pt>
                <c:pt idx="3617">
                  <c:v>10</c:v>
                </c:pt>
                <c:pt idx="3618">
                  <c:v>10</c:v>
                </c:pt>
                <c:pt idx="3619">
                  <c:v>10</c:v>
                </c:pt>
                <c:pt idx="3620">
                  <c:v>10</c:v>
                </c:pt>
                <c:pt idx="3621">
                  <c:v>10</c:v>
                </c:pt>
                <c:pt idx="3622">
                  <c:v>10</c:v>
                </c:pt>
                <c:pt idx="3623">
                  <c:v>10</c:v>
                </c:pt>
                <c:pt idx="3624">
                  <c:v>10</c:v>
                </c:pt>
                <c:pt idx="3625">
                  <c:v>10</c:v>
                </c:pt>
                <c:pt idx="3626">
                  <c:v>10</c:v>
                </c:pt>
                <c:pt idx="3627">
                  <c:v>10</c:v>
                </c:pt>
                <c:pt idx="3628">
                  <c:v>10</c:v>
                </c:pt>
                <c:pt idx="3629">
                  <c:v>10</c:v>
                </c:pt>
                <c:pt idx="3630">
                  <c:v>10</c:v>
                </c:pt>
                <c:pt idx="3631">
                  <c:v>10</c:v>
                </c:pt>
                <c:pt idx="3632">
                  <c:v>10</c:v>
                </c:pt>
                <c:pt idx="3633">
                  <c:v>10</c:v>
                </c:pt>
                <c:pt idx="3634">
                  <c:v>10</c:v>
                </c:pt>
                <c:pt idx="3635">
                  <c:v>10</c:v>
                </c:pt>
                <c:pt idx="3636">
                  <c:v>10</c:v>
                </c:pt>
                <c:pt idx="3637">
                  <c:v>10</c:v>
                </c:pt>
                <c:pt idx="3638">
                  <c:v>10</c:v>
                </c:pt>
                <c:pt idx="3639">
                  <c:v>10</c:v>
                </c:pt>
                <c:pt idx="3640">
                  <c:v>10</c:v>
                </c:pt>
                <c:pt idx="3641">
                  <c:v>10</c:v>
                </c:pt>
                <c:pt idx="3642">
                  <c:v>10</c:v>
                </c:pt>
                <c:pt idx="3643">
                  <c:v>10</c:v>
                </c:pt>
                <c:pt idx="3644">
                  <c:v>10</c:v>
                </c:pt>
                <c:pt idx="3645">
                  <c:v>10</c:v>
                </c:pt>
                <c:pt idx="3646">
                  <c:v>10</c:v>
                </c:pt>
                <c:pt idx="3647">
                  <c:v>10</c:v>
                </c:pt>
                <c:pt idx="3648">
                  <c:v>10</c:v>
                </c:pt>
                <c:pt idx="3649">
                  <c:v>10</c:v>
                </c:pt>
                <c:pt idx="3650">
                  <c:v>10</c:v>
                </c:pt>
                <c:pt idx="3651">
                  <c:v>10</c:v>
                </c:pt>
                <c:pt idx="3652">
                  <c:v>10</c:v>
                </c:pt>
                <c:pt idx="3653">
                  <c:v>10</c:v>
                </c:pt>
                <c:pt idx="3654">
                  <c:v>10</c:v>
                </c:pt>
                <c:pt idx="3655">
                  <c:v>10</c:v>
                </c:pt>
                <c:pt idx="3656">
                  <c:v>10</c:v>
                </c:pt>
                <c:pt idx="3657">
                  <c:v>10</c:v>
                </c:pt>
                <c:pt idx="3658">
                  <c:v>10</c:v>
                </c:pt>
                <c:pt idx="3659">
                  <c:v>10</c:v>
                </c:pt>
                <c:pt idx="3660">
                  <c:v>10</c:v>
                </c:pt>
                <c:pt idx="3661">
                  <c:v>10</c:v>
                </c:pt>
                <c:pt idx="3662">
                  <c:v>10</c:v>
                </c:pt>
                <c:pt idx="3663">
                  <c:v>11</c:v>
                </c:pt>
                <c:pt idx="3664">
                  <c:v>11</c:v>
                </c:pt>
                <c:pt idx="3665">
                  <c:v>11</c:v>
                </c:pt>
                <c:pt idx="3666">
                  <c:v>11</c:v>
                </c:pt>
                <c:pt idx="3667">
                  <c:v>11</c:v>
                </c:pt>
                <c:pt idx="3668">
                  <c:v>11</c:v>
                </c:pt>
                <c:pt idx="3669">
                  <c:v>11</c:v>
                </c:pt>
                <c:pt idx="3670">
                  <c:v>11</c:v>
                </c:pt>
                <c:pt idx="3671">
                  <c:v>11</c:v>
                </c:pt>
                <c:pt idx="3672">
                  <c:v>11</c:v>
                </c:pt>
                <c:pt idx="3673">
                  <c:v>11</c:v>
                </c:pt>
                <c:pt idx="3674">
                  <c:v>11</c:v>
                </c:pt>
                <c:pt idx="3675">
                  <c:v>11</c:v>
                </c:pt>
                <c:pt idx="3676">
                  <c:v>11</c:v>
                </c:pt>
                <c:pt idx="3677">
                  <c:v>11</c:v>
                </c:pt>
                <c:pt idx="3678">
                  <c:v>11</c:v>
                </c:pt>
                <c:pt idx="3679">
                  <c:v>11</c:v>
                </c:pt>
                <c:pt idx="3680">
                  <c:v>11</c:v>
                </c:pt>
                <c:pt idx="3681">
                  <c:v>11</c:v>
                </c:pt>
                <c:pt idx="3682">
                  <c:v>11</c:v>
                </c:pt>
                <c:pt idx="3683">
                  <c:v>11</c:v>
                </c:pt>
                <c:pt idx="3684">
                  <c:v>11</c:v>
                </c:pt>
                <c:pt idx="3685">
                  <c:v>11</c:v>
                </c:pt>
                <c:pt idx="3686">
                  <c:v>11</c:v>
                </c:pt>
                <c:pt idx="3687">
                  <c:v>11</c:v>
                </c:pt>
                <c:pt idx="3688">
                  <c:v>11</c:v>
                </c:pt>
                <c:pt idx="3689">
                  <c:v>11</c:v>
                </c:pt>
                <c:pt idx="3690">
                  <c:v>11</c:v>
                </c:pt>
                <c:pt idx="3691">
                  <c:v>11</c:v>
                </c:pt>
                <c:pt idx="3692">
                  <c:v>11</c:v>
                </c:pt>
                <c:pt idx="3693">
                  <c:v>11</c:v>
                </c:pt>
                <c:pt idx="3694">
                  <c:v>11</c:v>
                </c:pt>
                <c:pt idx="3695">
                  <c:v>11</c:v>
                </c:pt>
                <c:pt idx="3696">
                  <c:v>11</c:v>
                </c:pt>
                <c:pt idx="3697">
                  <c:v>11</c:v>
                </c:pt>
                <c:pt idx="3698">
                  <c:v>11</c:v>
                </c:pt>
                <c:pt idx="3699">
                  <c:v>11</c:v>
                </c:pt>
                <c:pt idx="3700">
                  <c:v>11</c:v>
                </c:pt>
                <c:pt idx="3701">
                  <c:v>11</c:v>
                </c:pt>
                <c:pt idx="3702">
                  <c:v>11</c:v>
                </c:pt>
                <c:pt idx="3703">
                  <c:v>11</c:v>
                </c:pt>
                <c:pt idx="3704">
                  <c:v>11</c:v>
                </c:pt>
                <c:pt idx="3705">
                  <c:v>11</c:v>
                </c:pt>
                <c:pt idx="3706">
                  <c:v>11</c:v>
                </c:pt>
                <c:pt idx="3707">
                  <c:v>11</c:v>
                </c:pt>
                <c:pt idx="3708">
                  <c:v>11</c:v>
                </c:pt>
                <c:pt idx="3709">
                  <c:v>11</c:v>
                </c:pt>
                <c:pt idx="3710">
                  <c:v>11</c:v>
                </c:pt>
                <c:pt idx="3711">
                  <c:v>11</c:v>
                </c:pt>
                <c:pt idx="3712">
                  <c:v>11</c:v>
                </c:pt>
                <c:pt idx="3713">
                  <c:v>11</c:v>
                </c:pt>
                <c:pt idx="3714">
                  <c:v>11</c:v>
                </c:pt>
                <c:pt idx="3715">
                  <c:v>11</c:v>
                </c:pt>
                <c:pt idx="3716">
                  <c:v>11</c:v>
                </c:pt>
                <c:pt idx="3717">
                  <c:v>11</c:v>
                </c:pt>
                <c:pt idx="3718">
                  <c:v>11</c:v>
                </c:pt>
                <c:pt idx="3719">
                  <c:v>11</c:v>
                </c:pt>
                <c:pt idx="3720">
                  <c:v>11</c:v>
                </c:pt>
                <c:pt idx="3721">
                  <c:v>11</c:v>
                </c:pt>
                <c:pt idx="3722">
                  <c:v>11</c:v>
                </c:pt>
                <c:pt idx="3723">
                  <c:v>11</c:v>
                </c:pt>
                <c:pt idx="3724">
                  <c:v>11</c:v>
                </c:pt>
                <c:pt idx="3725">
                  <c:v>10.5625</c:v>
                </c:pt>
                <c:pt idx="3726">
                  <c:v>10.5625</c:v>
                </c:pt>
                <c:pt idx="3727">
                  <c:v>10.5625</c:v>
                </c:pt>
                <c:pt idx="3728">
                  <c:v>10.5625</c:v>
                </c:pt>
                <c:pt idx="3729">
                  <c:v>10.5625</c:v>
                </c:pt>
                <c:pt idx="3730">
                  <c:v>10.5625</c:v>
                </c:pt>
                <c:pt idx="3731">
                  <c:v>10.5625</c:v>
                </c:pt>
                <c:pt idx="3732">
                  <c:v>10.5625</c:v>
                </c:pt>
                <c:pt idx="3733">
                  <c:v>10.5625</c:v>
                </c:pt>
                <c:pt idx="3734">
                  <c:v>10.5625</c:v>
                </c:pt>
                <c:pt idx="3735">
                  <c:v>10.5625</c:v>
                </c:pt>
                <c:pt idx="3736">
                  <c:v>10.5625</c:v>
                </c:pt>
                <c:pt idx="3737">
                  <c:v>10.5625</c:v>
                </c:pt>
                <c:pt idx="3738">
                  <c:v>10.5625</c:v>
                </c:pt>
                <c:pt idx="3739">
                  <c:v>10.5625</c:v>
                </c:pt>
                <c:pt idx="3740">
                  <c:v>10.5625</c:v>
                </c:pt>
                <c:pt idx="3741">
                  <c:v>10.5625</c:v>
                </c:pt>
                <c:pt idx="3742">
                  <c:v>10.5625</c:v>
                </c:pt>
                <c:pt idx="3743">
                  <c:v>10.5625</c:v>
                </c:pt>
                <c:pt idx="3744">
                  <c:v>10.5625</c:v>
                </c:pt>
                <c:pt idx="3745">
                  <c:v>10.5625</c:v>
                </c:pt>
                <c:pt idx="3746">
                  <c:v>10.5625</c:v>
                </c:pt>
                <c:pt idx="3747">
                  <c:v>10.5625</c:v>
                </c:pt>
                <c:pt idx="3748">
                  <c:v>10.5625</c:v>
                </c:pt>
                <c:pt idx="3749">
                  <c:v>10.5625</c:v>
                </c:pt>
                <c:pt idx="3750">
                  <c:v>10.5625</c:v>
                </c:pt>
                <c:pt idx="3751">
                  <c:v>10.5625</c:v>
                </c:pt>
                <c:pt idx="3752">
                  <c:v>10.5625</c:v>
                </c:pt>
                <c:pt idx="3753">
                  <c:v>10.5625</c:v>
                </c:pt>
                <c:pt idx="3754">
                  <c:v>10.3125</c:v>
                </c:pt>
                <c:pt idx="3755">
                  <c:v>10.0625</c:v>
                </c:pt>
                <c:pt idx="3756">
                  <c:v>10.0625</c:v>
                </c:pt>
                <c:pt idx="3757">
                  <c:v>10.0625</c:v>
                </c:pt>
                <c:pt idx="3758">
                  <c:v>10.0625</c:v>
                </c:pt>
                <c:pt idx="3759">
                  <c:v>10.0625</c:v>
                </c:pt>
                <c:pt idx="3760">
                  <c:v>10.0625</c:v>
                </c:pt>
                <c:pt idx="3761">
                  <c:v>10.0625</c:v>
                </c:pt>
                <c:pt idx="3762">
                  <c:v>10.0625</c:v>
                </c:pt>
                <c:pt idx="3763">
                  <c:v>10.0625</c:v>
                </c:pt>
                <c:pt idx="3764">
                  <c:v>10.0625</c:v>
                </c:pt>
                <c:pt idx="3765">
                  <c:v>10.0625</c:v>
                </c:pt>
                <c:pt idx="3766">
                  <c:v>10.0625</c:v>
                </c:pt>
                <c:pt idx="3767">
                  <c:v>10.0625</c:v>
                </c:pt>
                <c:pt idx="3768">
                  <c:v>10.0625</c:v>
                </c:pt>
                <c:pt idx="3769">
                  <c:v>10.0625</c:v>
                </c:pt>
                <c:pt idx="3770">
                  <c:v>10.0625</c:v>
                </c:pt>
                <c:pt idx="3771">
                  <c:v>10.0625</c:v>
                </c:pt>
                <c:pt idx="3772">
                  <c:v>10.0625</c:v>
                </c:pt>
                <c:pt idx="3773">
                  <c:v>10.0625</c:v>
                </c:pt>
                <c:pt idx="3774">
                  <c:v>10.0625</c:v>
                </c:pt>
                <c:pt idx="3775">
                  <c:v>10.0625</c:v>
                </c:pt>
                <c:pt idx="3776">
                  <c:v>10.0625</c:v>
                </c:pt>
                <c:pt idx="3777">
                  <c:v>10.0625</c:v>
                </c:pt>
                <c:pt idx="3778">
                  <c:v>10.0625</c:v>
                </c:pt>
                <c:pt idx="3779">
                  <c:v>10.0625</c:v>
                </c:pt>
                <c:pt idx="3780">
                  <c:v>10.0625</c:v>
                </c:pt>
                <c:pt idx="3781">
                  <c:v>10.0625</c:v>
                </c:pt>
                <c:pt idx="3782">
                  <c:v>10.0625</c:v>
                </c:pt>
                <c:pt idx="3783">
                  <c:v>10.0625</c:v>
                </c:pt>
                <c:pt idx="3784">
                  <c:v>10.0625</c:v>
                </c:pt>
                <c:pt idx="3785">
                  <c:v>10.0625</c:v>
                </c:pt>
                <c:pt idx="3786">
                  <c:v>10.0625</c:v>
                </c:pt>
                <c:pt idx="3787">
                  <c:v>10.0625</c:v>
                </c:pt>
                <c:pt idx="3788">
                  <c:v>10.0625</c:v>
                </c:pt>
                <c:pt idx="3789">
                  <c:v>10.0625</c:v>
                </c:pt>
                <c:pt idx="3790">
                  <c:v>10.0625</c:v>
                </c:pt>
                <c:pt idx="3791">
                  <c:v>10.0625</c:v>
                </c:pt>
                <c:pt idx="3792">
                  <c:v>10.0625</c:v>
                </c:pt>
                <c:pt idx="3793">
                  <c:v>10.0625</c:v>
                </c:pt>
                <c:pt idx="3794">
                  <c:v>10.0625</c:v>
                </c:pt>
                <c:pt idx="3795">
                  <c:v>10.0625</c:v>
                </c:pt>
                <c:pt idx="3796">
                  <c:v>10.0625</c:v>
                </c:pt>
                <c:pt idx="3797">
                  <c:v>10.0625</c:v>
                </c:pt>
                <c:pt idx="3798">
                  <c:v>10.0625</c:v>
                </c:pt>
                <c:pt idx="3799">
                  <c:v>10.0625</c:v>
                </c:pt>
                <c:pt idx="3800">
                  <c:v>10.0625</c:v>
                </c:pt>
                <c:pt idx="3801">
                  <c:v>10.0625</c:v>
                </c:pt>
                <c:pt idx="3802">
                  <c:v>10.0625</c:v>
                </c:pt>
                <c:pt idx="3803">
                  <c:v>10.0625</c:v>
                </c:pt>
                <c:pt idx="3804">
                  <c:v>10.0625</c:v>
                </c:pt>
                <c:pt idx="3805">
                  <c:v>10.0625</c:v>
                </c:pt>
                <c:pt idx="3806">
                  <c:v>10.0625</c:v>
                </c:pt>
                <c:pt idx="3807">
                  <c:v>10.0625</c:v>
                </c:pt>
                <c:pt idx="3808">
                  <c:v>10.0625</c:v>
                </c:pt>
                <c:pt idx="3809">
                  <c:v>10.0625</c:v>
                </c:pt>
                <c:pt idx="3810">
                  <c:v>10.0625</c:v>
                </c:pt>
                <c:pt idx="3811">
                  <c:v>10.0625</c:v>
                </c:pt>
                <c:pt idx="3812">
                  <c:v>10.0625</c:v>
                </c:pt>
                <c:pt idx="3813">
                  <c:v>10.0625</c:v>
                </c:pt>
                <c:pt idx="3814">
                  <c:v>10.0625</c:v>
                </c:pt>
                <c:pt idx="3815">
                  <c:v>9.8125</c:v>
                </c:pt>
                <c:pt idx="3816">
                  <c:v>9.5625</c:v>
                </c:pt>
                <c:pt idx="3817">
                  <c:v>9.5625</c:v>
                </c:pt>
                <c:pt idx="3818">
                  <c:v>9.5625</c:v>
                </c:pt>
                <c:pt idx="3819">
                  <c:v>9.5625</c:v>
                </c:pt>
                <c:pt idx="3820">
                  <c:v>9.5625</c:v>
                </c:pt>
                <c:pt idx="3821">
                  <c:v>9.5625</c:v>
                </c:pt>
                <c:pt idx="3822">
                  <c:v>9.5625</c:v>
                </c:pt>
                <c:pt idx="3823">
                  <c:v>9.5625</c:v>
                </c:pt>
                <c:pt idx="3824">
                  <c:v>9.5625</c:v>
                </c:pt>
                <c:pt idx="3825">
                  <c:v>9.5625</c:v>
                </c:pt>
                <c:pt idx="3826">
                  <c:v>9.5625</c:v>
                </c:pt>
                <c:pt idx="3827">
                  <c:v>9.5625</c:v>
                </c:pt>
                <c:pt idx="3828">
                  <c:v>9.5625</c:v>
                </c:pt>
                <c:pt idx="3829">
                  <c:v>9.5625</c:v>
                </c:pt>
                <c:pt idx="3830">
                  <c:v>9.5625</c:v>
                </c:pt>
                <c:pt idx="3831">
                  <c:v>9.5625</c:v>
                </c:pt>
                <c:pt idx="3832">
                  <c:v>9.5625</c:v>
                </c:pt>
                <c:pt idx="3833">
                  <c:v>9.5625</c:v>
                </c:pt>
                <c:pt idx="3834">
                  <c:v>9.5625</c:v>
                </c:pt>
                <c:pt idx="3835">
                  <c:v>9.5625</c:v>
                </c:pt>
                <c:pt idx="3836">
                  <c:v>9.5625</c:v>
                </c:pt>
                <c:pt idx="3837">
                  <c:v>9.5625</c:v>
                </c:pt>
                <c:pt idx="3838">
                  <c:v>9.5625</c:v>
                </c:pt>
                <c:pt idx="3839">
                  <c:v>9.5625</c:v>
                </c:pt>
                <c:pt idx="3840">
                  <c:v>9.5625</c:v>
                </c:pt>
                <c:pt idx="3841">
                  <c:v>9.5625</c:v>
                </c:pt>
                <c:pt idx="3842">
                  <c:v>9.5625</c:v>
                </c:pt>
                <c:pt idx="3843">
                  <c:v>9.5625</c:v>
                </c:pt>
                <c:pt idx="3844">
                  <c:v>9.5625</c:v>
                </c:pt>
                <c:pt idx="3845">
                  <c:v>9.5625</c:v>
                </c:pt>
                <c:pt idx="3846">
                  <c:v>9.5625</c:v>
                </c:pt>
                <c:pt idx="3847">
                  <c:v>9.5625</c:v>
                </c:pt>
                <c:pt idx="3848">
                  <c:v>9.5625</c:v>
                </c:pt>
                <c:pt idx="3849">
                  <c:v>9.5625</c:v>
                </c:pt>
                <c:pt idx="3850">
                  <c:v>9.5625</c:v>
                </c:pt>
                <c:pt idx="3851">
                  <c:v>9.5625</c:v>
                </c:pt>
                <c:pt idx="3852">
                  <c:v>9.5625</c:v>
                </c:pt>
                <c:pt idx="3853">
                  <c:v>9.5625</c:v>
                </c:pt>
                <c:pt idx="3854">
                  <c:v>9.5625</c:v>
                </c:pt>
                <c:pt idx="3855">
                  <c:v>9.5625</c:v>
                </c:pt>
                <c:pt idx="3856">
                  <c:v>9.5625</c:v>
                </c:pt>
                <c:pt idx="3857">
                  <c:v>9.5625</c:v>
                </c:pt>
                <c:pt idx="3858">
                  <c:v>9.5625</c:v>
                </c:pt>
                <c:pt idx="3859">
                  <c:v>9.5625</c:v>
                </c:pt>
                <c:pt idx="3860">
                  <c:v>9.5625</c:v>
                </c:pt>
                <c:pt idx="3861">
                  <c:v>9.5625</c:v>
                </c:pt>
                <c:pt idx="3862">
                  <c:v>9.5625</c:v>
                </c:pt>
                <c:pt idx="3863">
                  <c:v>9.5625</c:v>
                </c:pt>
                <c:pt idx="3864">
                  <c:v>9.5625</c:v>
                </c:pt>
                <c:pt idx="3865">
                  <c:v>9.5625</c:v>
                </c:pt>
                <c:pt idx="3866">
                  <c:v>9.5625</c:v>
                </c:pt>
                <c:pt idx="3867">
                  <c:v>9.5625</c:v>
                </c:pt>
                <c:pt idx="3868">
                  <c:v>9.5625</c:v>
                </c:pt>
                <c:pt idx="3869">
                  <c:v>9.5625</c:v>
                </c:pt>
                <c:pt idx="3870">
                  <c:v>9.5625</c:v>
                </c:pt>
                <c:pt idx="3871">
                  <c:v>9.5625</c:v>
                </c:pt>
                <c:pt idx="3872">
                  <c:v>9.4375</c:v>
                </c:pt>
                <c:pt idx="3873">
                  <c:v>9.5625</c:v>
                </c:pt>
                <c:pt idx="3874">
                  <c:v>9.5625</c:v>
                </c:pt>
                <c:pt idx="3875">
                  <c:v>9.5625</c:v>
                </c:pt>
                <c:pt idx="3876">
                  <c:v>9.5625</c:v>
                </c:pt>
                <c:pt idx="3877">
                  <c:v>9.5625</c:v>
                </c:pt>
                <c:pt idx="3878">
                  <c:v>9.5625</c:v>
                </c:pt>
                <c:pt idx="3879">
                  <c:v>9.5625</c:v>
                </c:pt>
                <c:pt idx="3880">
                  <c:v>9.5625</c:v>
                </c:pt>
                <c:pt idx="3881">
                  <c:v>9.5625</c:v>
                </c:pt>
                <c:pt idx="3882">
                  <c:v>9.5625</c:v>
                </c:pt>
                <c:pt idx="3883">
                  <c:v>9.5625</c:v>
                </c:pt>
                <c:pt idx="3884">
                  <c:v>9.5625</c:v>
                </c:pt>
                <c:pt idx="3885">
                  <c:v>9.5625</c:v>
                </c:pt>
                <c:pt idx="3886">
                  <c:v>9.5625</c:v>
                </c:pt>
                <c:pt idx="3887">
                  <c:v>9.5625</c:v>
                </c:pt>
                <c:pt idx="3888">
                  <c:v>9.5625</c:v>
                </c:pt>
                <c:pt idx="3889">
                  <c:v>9.5625</c:v>
                </c:pt>
                <c:pt idx="3890">
                  <c:v>9.5625</c:v>
                </c:pt>
                <c:pt idx="3891">
                  <c:v>9.5625</c:v>
                </c:pt>
                <c:pt idx="3892">
                  <c:v>9.5625</c:v>
                </c:pt>
                <c:pt idx="3893">
                  <c:v>9.5625</c:v>
                </c:pt>
                <c:pt idx="3894">
                  <c:v>9.5625</c:v>
                </c:pt>
                <c:pt idx="3895">
                  <c:v>9.5625</c:v>
                </c:pt>
                <c:pt idx="3896">
                  <c:v>9.5625</c:v>
                </c:pt>
                <c:pt idx="3897">
                  <c:v>9.5625</c:v>
                </c:pt>
                <c:pt idx="3898">
                  <c:v>9.5625</c:v>
                </c:pt>
                <c:pt idx="3899">
                  <c:v>9.5625</c:v>
                </c:pt>
                <c:pt idx="3900">
                  <c:v>9.5625</c:v>
                </c:pt>
                <c:pt idx="3901">
                  <c:v>9.5625</c:v>
                </c:pt>
                <c:pt idx="3902">
                  <c:v>9.5625</c:v>
                </c:pt>
                <c:pt idx="3903">
                  <c:v>9.5625</c:v>
                </c:pt>
                <c:pt idx="3904">
                  <c:v>9.5625</c:v>
                </c:pt>
                <c:pt idx="3905">
                  <c:v>9.5625</c:v>
                </c:pt>
                <c:pt idx="3906">
                  <c:v>9.5625</c:v>
                </c:pt>
                <c:pt idx="3907">
                  <c:v>9.5625</c:v>
                </c:pt>
                <c:pt idx="3908">
                  <c:v>9.5625</c:v>
                </c:pt>
                <c:pt idx="3909">
                  <c:v>9.5625</c:v>
                </c:pt>
                <c:pt idx="3910">
                  <c:v>9.5625</c:v>
                </c:pt>
                <c:pt idx="3911">
                  <c:v>9.5625</c:v>
                </c:pt>
                <c:pt idx="3912">
                  <c:v>9.5625</c:v>
                </c:pt>
                <c:pt idx="3913">
                  <c:v>9.5625</c:v>
                </c:pt>
                <c:pt idx="3914">
                  <c:v>9.5625</c:v>
                </c:pt>
                <c:pt idx="3915">
                  <c:v>9.5625</c:v>
                </c:pt>
                <c:pt idx="3916">
                  <c:v>9.5625</c:v>
                </c:pt>
                <c:pt idx="3917">
                  <c:v>9.5625</c:v>
                </c:pt>
                <c:pt idx="3918">
                  <c:v>9.5625</c:v>
                </c:pt>
                <c:pt idx="3919">
                  <c:v>9.5625</c:v>
                </c:pt>
                <c:pt idx="3920">
                  <c:v>9.5625</c:v>
                </c:pt>
                <c:pt idx="3921">
                  <c:v>9.5625</c:v>
                </c:pt>
                <c:pt idx="3922">
                  <c:v>9.5625</c:v>
                </c:pt>
                <c:pt idx="3923">
                  <c:v>9.5625</c:v>
                </c:pt>
                <c:pt idx="3924">
                  <c:v>9.5625</c:v>
                </c:pt>
                <c:pt idx="3925">
                  <c:v>9.5625</c:v>
                </c:pt>
                <c:pt idx="3926">
                  <c:v>9.5625</c:v>
                </c:pt>
                <c:pt idx="3927">
                  <c:v>9.0625</c:v>
                </c:pt>
                <c:pt idx="3928">
                  <c:v>9.0625</c:v>
                </c:pt>
                <c:pt idx="3929">
                  <c:v>9.0625</c:v>
                </c:pt>
                <c:pt idx="3930">
                  <c:v>9.0625</c:v>
                </c:pt>
                <c:pt idx="3931">
                  <c:v>9.0625</c:v>
                </c:pt>
                <c:pt idx="3932">
                  <c:v>9.0625</c:v>
                </c:pt>
                <c:pt idx="3933">
                  <c:v>9.0625</c:v>
                </c:pt>
                <c:pt idx="3934">
                  <c:v>9.0625</c:v>
                </c:pt>
                <c:pt idx="3935">
                  <c:v>9.0625</c:v>
                </c:pt>
                <c:pt idx="3936">
                  <c:v>9.0625</c:v>
                </c:pt>
                <c:pt idx="3937">
                  <c:v>9.0625</c:v>
                </c:pt>
                <c:pt idx="3938">
                  <c:v>9.0625</c:v>
                </c:pt>
                <c:pt idx="3939">
                  <c:v>9.0625</c:v>
                </c:pt>
                <c:pt idx="3940">
                  <c:v>9.0625</c:v>
                </c:pt>
                <c:pt idx="3941">
                  <c:v>9.0625</c:v>
                </c:pt>
                <c:pt idx="3942">
                  <c:v>9.0625</c:v>
                </c:pt>
                <c:pt idx="3943">
                  <c:v>9.0625</c:v>
                </c:pt>
                <c:pt idx="3944">
                  <c:v>9.0625</c:v>
                </c:pt>
                <c:pt idx="3945">
                  <c:v>9.0625</c:v>
                </c:pt>
                <c:pt idx="3946">
                  <c:v>9.0625</c:v>
                </c:pt>
                <c:pt idx="3947">
                  <c:v>9.0625</c:v>
                </c:pt>
                <c:pt idx="3948">
                  <c:v>9.0625</c:v>
                </c:pt>
                <c:pt idx="3949">
                  <c:v>9.0625</c:v>
                </c:pt>
                <c:pt idx="3950">
                  <c:v>9.0625</c:v>
                </c:pt>
                <c:pt idx="3951">
                  <c:v>9.0625</c:v>
                </c:pt>
                <c:pt idx="3952">
                  <c:v>9.0625</c:v>
                </c:pt>
                <c:pt idx="3953">
                  <c:v>9.0625</c:v>
                </c:pt>
                <c:pt idx="3954">
                  <c:v>9.0625</c:v>
                </c:pt>
                <c:pt idx="3955">
                  <c:v>9.0625</c:v>
                </c:pt>
                <c:pt idx="3956">
                  <c:v>9.0625</c:v>
                </c:pt>
                <c:pt idx="3957">
                  <c:v>9.0625</c:v>
                </c:pt>
                <c:pt idx="3958">
                  <c:v>9.0625</c:v>
                </c:pt>
                <c:pt idx="3959">
                  <c:v>9.0625</c:v>
                </c:pt>
                <c:pt idx="3960">
                  <c:v>9.0625</c:v>
                </c:pt>
                <c:pt idx="3961">
                  <c:v>9.0625</c:v>
                </c:pt>
                <c:pt idx="3962">
                  <c:v>9.0625</c:v>
                </c:pt>
                <c:pt idx="3963">
                  <c:v>9.0625</c:v>
                </c:pt>
                <c:pt idx="3964">
                  <c:v>9.0625</c:v>
                </c:pt>
                <c:pt idx="3965">
                  <c:v>9.0625</c:v>
                </c:pt>
                <c:pt idx="3966">
                  <c:v>9.0625</c:v>
                </c:pt>
                <c:pt idx="3967">
                  <c:v>9.0625</c:v>
                </c:pt>
                <c:pt idx="3968">
                  <c:v>9.0625</c:v>
                </c:pt>
                <c:pt idx="3969">
                  <c:v>9.0625</c:v>
                </c:pt>
                <c:pt idx="3970">
                  <c:v>9.0625</c:v>
                </c:pt>
                <c:pt idx="3971">
                  <c:v>9.0625</c:v>
                </c:pt>
                <c:pt idx="3972">
                  <c:v>9.0625</c:v>
                </c:pt>
                <c:pt idx="3973">
                  <c:v>9.0625</c:v>
                </c:pt>
                <c:pt idx="3974">
                  <c:v>9.0625</c:v>
                </c:pt>
                <c:pt idx="3975">
                  <c:v>9.0625</c:v>
                </c:pt>
                <c:pt idx="3976">
                  <c:v>9.0625</c:v>
                </c:pt>
                <c:pt idx="3977">
                  <c:v>9.0625</c:v>
                </c:pt>
                <c:pt idx="3978">
                  <c:v>9.0625</c:v>
                </c:pt>
                <c:pt idx="3979">
                  <c:v>9.0625</c:v>
                </c:pt>
                <c:pt idx="3980">
                  <c:v>9.0625</c:v>
                </c:pt>
                <c:pt idx="3981">
                  <c:v>9.0625</c:v>
                </c:pt>
                <c:pt idx="3982">
                  <c:v>9.0625</c:v>
                </c:pt>
                <c:pt idx="3983">
                  <c:v>9.0625</c:v>
                </c:pt>
                <c:pt idx="3984">
                  <c:v>9.0625</c:v>
                </c:pt>
                <c:pt idx="3985">
                  <c:v>9.0625</c:v>
                </c:pt>
                <c:pt idx="3986">
                  <c:v>9.0625</c:v>
                </c:pt>
                <c:pt idx="3987">
                  <c:v>9.0625</c:v>
                </c:pt>
                <c:pt idx="3988">
                  <c:v>9.0625</c:v>
                </c:pt>
                <c:pt idx="3989">
                  <c:v>9.0625</c:v>
                </c:pt>
                <c:pt idx="3990">
                  <c:v>9.0625</c:v>
                </c:pt>
                <c:pt idx="3991">
                  <c:v>9.0625</c:v>
                </c:pt>
                <c:pt idx="3992">
                  <c:v>9.0625</c:v>
                </c:pt>
                <c:pt idx="3993">
                  <c:v>9.0625</c:v>
                </c:pt>
                <c:pt idx="3994">
                  <c:v>9.0625</c:v>
                </c:pt>
                <c:pt idx="3995">
                  <c:v>9.0625</c:v>
                </c:pt>
                <c:pt idx="3996">
                  <c:v>9.0625</c:v>
                </c:pt>
                <c:pt idx="3997">
                  <c:v>9.0625</c:v>
                </c:pt>
                <c:pt idx="3998">
                  <c:v>9.0625</c:v>
                </c:pt>
                <c:pt idx="3999">
                  <c:v>9.0625</c:v>
                </c:pt>
                <c:pt idx="4000">
                  <c:v>9.0625</c:v>
                </c:pt>
                <c:pt idx="4001">
                  <c:v>9.0625</c:v>
                </c:pt>
                <c:pt idx="4002">
                  <c:v>9.0625</c:v>
                </c:pt>
                <c:pt idx="4003">
                  <c:v>9.0625</c:v>
                </c:pt>
                <c:pt idx="4004">
                  <c:v>9.0625</c:v>
                </c:pt>
                <c:pt idx="4005">
                  <c:v>9.0625</c:v>
                </c:pt>
                <c:pt idx="4006">
                  <c:v>9.0625</c:v>
                </c:pt>
                <c:pt idx="4007">
                  <c:v>9.0625</c:v>
                </c:pt>
                <c:pt idx="4008">
                  <c:v>9.0625</c:v>
                </c:pt>
                <c:pt idx="4009">
                  <c:v>9.0625</c:v>
                </c:pt>
                <c:pt idx="4010">
                  <c:v>9.0625</c:v>
                </c:pt>
                <c:pt idx="4011">
                  <c:v>9.0625</c:v>
                </c:pt>
                <c:pt idx="4012">
                  <c:v>9.0625</c:v>
                </c:pt>
                <c:pt idx="4013">
                  <c:v>9.0625</c:v>
                </c:pt>
                <c:pt idx="4014">
                  <c:v>9.0625</c:v>
                </c:pt>
                <c:pt idx="4015">
                  <c:v>9.0625</c:v>
                </c:pt>
                <c:pt idx="4016">
                  <c:v>9.0625</c:v>
                </c:pt>
                <c:pt idx="4017">
                  <c:v>9.0625</c:v>
                </c:pt>
                <c:pt idx="4018">
                  <c:v>9.0625</c:v>
                </c:pt>
                <c:pt idx="4019">
                  <c:v>9.0625</c:v>
                </c:pt>
                <c:pt idx="4020">
                  <c:v>9.0625</c:v>
                </c:pt>
                <c:pt idx="4021">
                  <c:v>9.0625</c:v>
                </c:pt>
                <c:pt idx="4022">
                  <c:v>9.0625</c:v>
                </c:pt>
                <c:pt idx="4023">
                  <c:v>9.0625</c:v>
                </c:pt>
                <c:pt idx="4024">
                  <c:v>9.0625</c:v>
                </c:pt>
                <c:pt idx="4025">
                  <c:v>9.0625</c:v>
                </c:pt>
                <c:pt idx="4026">
                  <c:v>9.0625</c:v>
                </c:pt>
                <c:pt idx="4027">
                  <c:v>9.0625</c:v>
                </c:pt>
                <c:pt idx="4028">
                  <c:v>9.0625</c:v>
                </c:pt>
                <c:pt idx="4029">
                  <c:v>9.0625</c:v>
                </c:pt>
                <c:pt idx="4030">
                  <c:v>9.0625</c:v>
                </c:pt>
                <c:pt idx="4031">
                  <c:v>9.0625</c:v>
                </c:pt>
                <c:pt idx="4032">
                  <c:v>9.0625</c:v>
                </c:pt>
                <c:pt idx="4033">
                  <c:v>9.0625</c:v>
                </c:pt>
                <c:pt idx="4034">
                  <c:v>9.0625</c:v>
                </c:pt>
                <c:pt idx="4035">
                  <c:v>9.0625</c:v>
                </c:pt>
                <c:pt idx="4036">
                  <c:v>9.0625</c:v>
                </c:pt>
                <c:pt idx="4037">
                  <c:v>9.0625</c:v>
                </c:pt>
                <c:pt idx="4038">
                  <c:v>9.0625</c:v>
                </c:pt>
                <c:pt idx="4039">
                  <c:v>9.0625</c:v>
                </c:pt>
                <c:pt idx="4040">
                  <c:v>9.0625</c:v>
                </c:pt>
                <c:pt idx="4041">
                  <c:v>9.0625</c:v>
                </c:pt>
                <c:pt idx="4042">
                  <c:v>9.0625</c:v>
                </c:pt>
                <c:pt idx="4043">
                  <c:v>9.0625</c:v>
                </c:pt>
                <c:pt idx="4044">
                  <c:v>9.0625</c:v>
                </c:pt>
                <c:pt idx="4045">
                  <c:v>9.0625</c:v>
                </c:pt>
                <c:pt idx="4046">
                  <c:v>9.0625</c:v>
                </c:pt>
                <c:pt idx="4047">
                  <c:v>9.0625</c:v>
                </c:pt>
                <c:pt idx="4048">
                  <c:v>9.0625</c:v>
                </c:pt>
                <c:pt idx="4049">
                  <c:v>9.0625</c:v>
                </c:pt>
                <c:pt idx="4050">
                  <c:v>9.0625</c:v>
                </c:pt>
                <c:pt idx="4051">
                  <c:v>9.0625</c:v>
                </c:pt>
                <c:pt idx="4052">
                  <c:v>9.0625</c:v>
                </c:pt>
                <c:pt idx="4053">
                  <c:v>9.0625</c:v>
                </c:pt>
                <c:pt idx="4054">
                  <c:v>9.0625</c:v>
                </c:pt>
                <c:pt idx="4055">
                  <c:v>9.0625</c:v>
                </c:pt>
                <c:pt idx="4056">
                  <c:v>9.0625</c:v>
                </c:pt>
                <c:pt idx="4057">
                  <c:v>9.0625</c:v>
                </c:pt>
                <c:pt idx="4058">
                  <c:v>9.0625</c:v>
                </c:pt>
                <c:pt idx="4059">
                  <c:v>9.0625</c:v>
                </c:pt>
                <c:pt idx="4060">
                  <c:v>9.0625</c:v>
                </c:pt>
                <c:pt idx="4061">
                  <c:v>9.0625</c:v>
                </c:pt>
                <c:pt idx="4062">
                  <c:v>9.0625</c:v>
                </c:pt>
                <c:pt idx="4063">
                  <c:v>9.0625</c:v>
                </c:pt>
                <c:pt idx="4064">
                  <c:v>9.0625</c:v>
                </c:pt>
                <c:pt idx="4065">
                  <c:v>9.0625</c:v>
                </c:pt>
                <c:pt idx="4066">
                  <c:v>9.0625</c:v>
                </c:pt>
                <c:pt idx="4067">
                  <c:v>9.0625</c:v>
                </c:pt>
                <c:pt idx="4068">
                  <c:v>9.0625</c:v>
                </c:pt>
                <c:pt idx="4069">
                  <c:v>9.0625</c:v>
                </c:pt>
                <c:pt idx="4070">
                  <c:v>9.0625</c:v>
                </c:pt>
                <c:pt idx="4071">
                  <c:v>9.0625</c:v>
                </c:pt>
                <c:pt idx="4072">
                  <c:v>9.0625</c:v>
                </c:pt>
                <c:pt idx="4073">
                  <c:v>9.0625</c:v>
                </c:pt>
                <c:pt idx="4074">
                  <c:v>9.0625</c:v>
                </c:pt>
                <c:pt idx="4075">
                  <c:v>9.0625</c:v>
                </c:pt>
                <c:pt idx="4076">
                  <c:v>9.0625</c:v>
                </c:pt>
                <c:pt idx="4077">
                  <c:v>9.0625</c:v>
                </c:pt>
                <c:pt idx="4078">
                  <c:v>9.0625</c:v>
                </c:pt>
                <c:pt idx="4079">
                  <c:v>9.0625</c:v>
                </c:pt>
                <c:pt idx="4080">
                  <c:v>9.0625</c:v>
                </c:pt>
                <c:pt idx="4081">
                  <c:v>9.0625</c:v>
                </c:pt>
                <c:pt idx="4082">
                  <c:v>9.0625</c:v>
                </c:pt>
                <c:pt idx="4083">
                  <c:v>8.8125</c:v>
                </c:pt>
                <c:pt idx="4084">
                  <c:v>8.8125</c:v>
                </c:pt>
                <c:pt idx="4085">
                  <c:v>8.8125</c:v>
                </c:pt>
                <c:pt idx="4086">
                  <c:v>8.8125</c:v>
                </c:pt>
                <c:pt idx="4087">
                  <c:v>8.8125</c:v>
                </c:pt>
                <c:pt idx="4088">
                  <c:v>8.8125</c:v>
                </c:pt>
                <c:pt idx="4089">
                  <c:v>8.8125</c:v>
                </c:pt>
                <c:pt idx="4090">
                  <c:v>8.5625</c:v>
                </c:pt>
                <c:pt idx="4091">
                  <c:v>8.5625</c:v>
                </c:pt>
                <c:pt idx="4092">
                  <c:v>8.5625</c:v>
                </c:pt>
                <c:pt idx="4093">
                  <c:v>8.5625</c:v>
                </c:pt>
                <c:pt idx="4094">
                  <c:v>8.5625</c:v>
                </c:pt>
                <c:pt idx="4095">
                  <c:v>8.5625</c:v>
                </c:pt>
                <c:pt idx="4096">
                  <c:v>8.5625</c:v>
                </c:pt>
                <c:pt idx="4097">
                  <c:v>8.0525000000000002</c:v>
                </c:pt>
                <c:pt idx="4098">
                  <c:v>8.5625</c:v>
                </c:pt>
                <c:pt idx="4099">
                  <c:v>8.5625</c:v>
                </c:pt>
                <c:pt idx="4100">
                  <c:v>8.5625</c:v>
                </c:pt>
                <c:pt idx="4101">
                  <c:v>8.5625</c:v>
                </c:pt>
                <c:pt idx="4102">
                  <c:v>8.5625</c:v>
                </c:pt>
                <c:pt idx="4103">
                  <c:v>8.5625</c:v>
                </c:pt>
                <c:pt idx="4104">
                  <c:v>8.5625</c:v>
                </c:pt>
                <c:pt idx="4105">
                  <c:v>8.5625</c:v>
                </c:pt>
                <c:pt idx="4106">
                  <c:v>8.5625</c:v>
                </c:pt>
                <c:pt idx="4107">
                  <c:v>8.5625</c:v>
                </c:pt>
                <c:pt idx="4108">
                  <c:v>8.5625</c:v>
                </c:pt>
                <c:pt idx="4109">
                  <c:v>8.5625</c:v>
                </c:pt>
                <c:pt idx="4110">
                  <c:v>8.5625</c:v>
                </c:pt>
                <c:pt idx="4111">
                  <c:v>8.5625</c:v>
                </c:pt>
                <c:pt idx="4112">
                  <c:v>8.5625</c:v>
                </c:pt>
                <c:pt idx="4113">
                  <c:v>8.5625</c:v>
                </c:pt>
                <c:pt idx="4114">
                  <c:v>8.5625</c:v>
                </c:pt>
                <c:pt idx="4115">
                  <c:v>8.5625</c:v>
                </c:pt>
                <c:pt idx="4116">
                  <c:v>8.5625</c:v>
                </c:pt>
                <c:pt idx="4117">
                  <c:v>8.5625</c:v>
                </c:pt>
                <c:pt idx="4118">
                  <c:v>8.5625</c:v>
                </c:pt>
                <c:pt idx="4119">
                  <c:v>8.5625</c:v>
                </c:pt>
                <c:pt idx="4120">
                  <c:v>8.5625</c:v>
                </c:pt>
                <c:pt idx="4121">
                  <c:v>8.5625</c:v>
                </c:pt>
                <c:pt idx="4122">
                  <c:v>8.5625</c:v>
                </c:pt>
                <c:pt idx="4123">
                  <c:v>8.5625</c:v>
                </c:pt>
                <c:pt idx="4124">
                  <c:v>8.5625</c:v>
                </c:pt>
                <c:pt idx="4125">
                  <c:v>8.5625</c:v>
                </c:pt>
                <c:pt idx="4126">
                  <c:v>8.5625</c:v>
                </c:pt>
                <c:pt idx="4127">
                  <c:v>8.5625</c:v>
                </c:pt>
                <c:pt idx="4128">
                  <c:v>8.5625</c:v>
                </c:pt>
                <c:pt idx="4129">
                  <c:v>8.5625</c:v>
                </c:pt>
                <c:pt idx="4130">
                  <c:v>8.5625</c:v>
                </c:pt>
                <c:pt idx="4131">
                  <c:v>8.5625</c:v>
                </c:pt>
                <c:pt idx="4132">
                  <c:v>8.5625</c:v>
                </c:pt>
                <c:pt idx="4133">
                  <c:v>8.5625</c:v>
                </c:pt>
                <c:pt idx="4134">
                  <c:v>8.5625</c:v>
                </c:pt>
                <c:pt idx="4135">
                  <c:v>8.5625</c:v>
                </c:pt>
                <c:pt idx="4136">
                  <c:v>8.5625</c:v>
                </c:pt>
                <c:pt idx="4137">
                  <c:v>8.5625</c:v>
                </c:pt>
                <c:pt idx="4138">
                  <c:v>8.5625</c:v>
                </c:pt>
                <c:pt idx="4139">
                  <c:v>8.5625</c:v>
                </c:pt>
                <c:pt idx="4140">
                  <c:v>8.5625</c:v>
                </c:pt>
                <c:pt idx="4141">
                  <c:v>8.5625</c:v>
                </c:pt>
                <c:pt idx="4142">
                  <c:v>8.5625</c:v>
                </c:pt>
                <c:pt idx="4143">
                  <c:v>8.5625</c:v>
                </c:pt>
                <c:pt idx="4144">
                  <c:v>8.5625</c:v>
                </c:pt>
                <c:pt idx="4145">
                  <c:v>8.5625</c:v>
                </c:pt>
                <c:pt idx="4146">
                  <c:v>8.5625</c:v>
                </c:pt>
                <c:pt idx="4147">
                  <c:v>9.0625</c:v>
                </c:pt>
                <c:pt idx="4148">
                  <c:v>9.0625</c:v>
                </c:pt>
                <c:pt idx="4149">
                  <c:v>9.0625</c:v>
                </c:pt>
                <c:pt idx="4150">
                  <c:v>9.0625</c:v>
                </c:pt>
                <c:pt idx="4151">
                  <c:v>9.0625</c:v>
                </c:pt>
                <c:pt idx="4152">
                  <c:v>9.0625</c:v>
                </c:pt>
                <c:pt idx="4153">
                  <c:v>9.0625</c:v>
                </c:pt>
                <c:pt idx="4154">
                  <c:v>9.0625</c:v>
                </c:pt>
                <c:pt idx="4155">
                  <c:v>9.0625</c:v>
                </c:pt>
                <c:pt idx="4156">
                  <c:v>9.0625</c:v>
                </c:pt>
                <c:pt idx="4157">
                  <c:v>9.0625</c:v>
                </c:pt>
                <c:pt idx="4158">
                  <c:v>9.0625</c:v>
                </c:pt>
                <c:pt idx="4159">
                  <c:v>9.0625</c:v>
                </c:pt>
                <c:pt idx="4160">
                  <c:v>9.0625</c:v>
                </c:pt>
                <c:pt idx="4161">
                  <c:v>9.0625</c:v>
                </c:pt>
                <c:pt idx="4162">
                  <c:v>9.0625</c:v>
                </c:pt>
                <c:pt idx="4163">
                  <c:v>9.0625</c:v>
                </c:pt>
                <c:pt idx="4164">
                  <c:v>9.0625</c:v>
                </c:pt>
                <c:pt idx="4165">
                  <c:v>9.0625</c:v>
                </c:pt>
                <c:pt idx="4166">
                  <c:v>9.0625</c:v>
                </c:pt>
                <c:pt idx="4167">
                  <c:v>9.0625</c:v>
                </c:pt>
                <c:pt idx="4168">
                  <c:v>9.0625</c:v>
                </c:pt>
                <c:pt idx="4169">
                  <c:v>9.0625</c:v>
                </c:pt>
                <c:pt idx="4170">
                  <c:v>9.0625</c:v>
                </c:pt>
                <c:pt idx="4171">
                  <c:v>9.0625</c:v>
                </c:pt>
                <c:pt idx="4172">
                  <c:v>9.0625</c:v>
                </c:pt>
                <c:pt idx="4173">
                  <c:v>9.0625</c:v>
                </c:pt>
                <c:pt idx="4174">
                  <c:v>9.0625</c:v>
                </c:pt>
                <c:pt idx="4175">
                  <c:v>9.0625</c:v>
                </c:pt>
                <c:pt idx="4176">
                  <c:v>9.0625</c:v>
                </c:pt>
                <c:pt idx="4177">
                  <c:v>9.0625</c:v>
                </c:pt>
                <c:pt idx="4178">
                  <c:v>9.0625</c:v>
                </c:pt>
                <c:pt idx="4179">
                  <c:v>9.0625</c:v>
                </c:pt>
                <c:pt idx="4180">
                  <c:v>9.0625</c:v>
                </c:pt>
                <c:pt idx="4181">
                  <c:v>9.0625</c:v>
                </c:pt>
                <c:pt idx="4182">
                  <c:v>9.0625</c:v>
                </c:pt>
                <c:pt idx="4183">
                  <c:v>9.0625</c:v>
                </c:pt>
                <c:pt idx="4184">
                  <c:v>9.0625</c:v>
                </c:pt>
                <c:pt idx="4185">
                  <c:v>9.0625</c:v>
                </c:pt>
                <c:pt idx="4186">
                  <c:v>9.0625</c:v>
                </c:pt>
                <c:pt idx="4187">
                  <c:v>9.0625</c:v>
                </c:pt>
                <c:pt idx="4188">
                  <c:v>9.0625</c:v>
                </c:pt>
                <c:pt idx="4189">
                  <c:v>9.0625</c:v>
                </c:pt>
                <c:pt idx="4190">
                  <c:v>9.0625</c:v>
                </c:pt>
                <c:pt idx="4191">
                  <c:v>9.0625</c:v>
                </c:pt>
                <c:pt idx="4192">
                  <c:v>9.0625</c:v>
                </c:pt>
                <c:pt idx="4193">
                  <c:v>9.0625</c:v>
                </c:pt>
                <c:pt idx="4194">
                  <c:v>9.0625</c:v>
                </c:pt>
                <c:pt idx="4195">
                  <c:v>9.0625</c:v>
                </c:pt>
                <c:pt idx="4196">
                  <c:v>9.0625</c:v>
                </c:pt>
                <c:pt idx="4197">
                  <c:v>8.875</c:v>
                </c:pt>
                <c:pt idx="4198">
                  <c:v>8.875</c:v>
                </c:pt>
                <c:pt idx="4199">
                  <c:v>8.875</c:v>
                </c:pt>
                <c:pt idx="4200">
                  <c:v>8.875</c:v>
                </c:pt>
                <c:pt idx="4201">
                  <c:v>8.875</c:v>
                </c:pt>
                <c:pt idx="4202">
                  <c:v>8.875</c:v>
                </c:pt>
                <c:pt idx="4203">
                  <c:v>8.875</c:v>
                </c:pt>
                <c:pt idx="4204">
                  <c:v>10</c:v>
                </c:pt>
                <c:pt idx="4205">
                  <c:v>10</c:v>
                </c:pt>
                <c:pt idx="4206">
                  <c:v>10</c:v>
                </c:pt>
                <c:pt idx="4207">
                  <c:v>10</c:v>
                </c:pt>
                <c:pt idx="4208">
                  <c:v>10</c:v>
                </c:pt>
                <c:pt idx="4209">
                  <c:v>12</c:v>
                </c:pt>
                <c:pt idx="4210">
                  <c:v>12</c:v>
                </c:pt>
                <c:pt idx="4211">
                  <c:v>12</c:v>
                </c:pt>
                <c:pt idx="4212">
                  <c:v>12</c:v>
                </c:pt>
                <c:pt idx="4213">
                  <c:v>12</c:v>
                </c:pt>
                <c:pt idx="4214">
                  <c:v>12</c:v>
                </c:pt>
                <c:pt idx="4215">
                  <c:v>12</c:v>
                </c:pt>
                <c:pt idx="4216">
                  <c:v>12</c:v>
                </c:pt>
                <c:pt idx="4217">
                  <c:v>12</c:v>
                </c:pt>
                <c:pt idx="4218">
                  <c:v>12</c:v>
                </c:pt>
                <c:pt idx="4219">
                  <c:v>12</c:v>
                </c:pt>
                <c:pt idx="4220">
                  <c:v>12</c:v>
                </c:pt>
                <c:pt idx="4221">
                  <c:v>12</c:v>
                </c:pt>
                <c:pt idx="4222">
                  <c:v>12</c:v>
                </c:pt>
                <c:pt idx="4223">
                  <c:v>12</c:v>
                </c:pt>
                <c:pt idx="4224">
                  <c:v>12</c:v>
                </c:pt>
                <c:pt idx="4225">
                  <c:v>12</c:v>
                </c:pt>
                <c:pt idx="4226">
                  <c:v>12</c:v>
                </c:pt>
                <c:pt idx="4227">
                  <c:v>12</c:v>
                </c:pt>
                <c:pt idx="4228">
                  <c:v>12</c:v>
                </c:pt>
                <c:pt idx="4229">
                  <c:v>12</c:v>
                </c:pt>
                <c:pt idx="4230">
                  <c:v>12</c:v>
                </c:pt>
                <c:pt idx="4231">
                  <c:v>12</c:v>
                </c:pt>
                <c:pt idx="4232">
                  <c:v>12</c:v>
                </c:pt>
                <c:pt idx="4233">
                  <c:v>12</c:v>
                </c:pt>
                <c:pt idx="4234">
                  <c:v>12</c:v>
                </c:pt>
                <c:pt idx="4235">
                  <c:v>12</c:v>
                </c:pt>
                <c:pt idx="4236">
                  <c:v>12</c:v>
                </c:pt>
                <c:pt idx="4237">
                  <c:v>11.5</c:v>
                </c:pt>
                <c:pt idx="4238">
                  <c:v>11</c:v>
                </c:pt>
                <c:pt idx="4239">
                  <c:v>11</c:v>
                </c:pt>
                <c:pt idx="4240">
                  <c:v>11</c:v>
                </c:pt>
                <c:pt idx="4241">
                  <c:v>11</c:v>
                </c:pt>
                <c:pt idx="4242">
                  <c:v>11</c:v>
                </c:pt>
                <c:pt idx="4243">
                  <c:v>11</c:v>
                </c:pt>
                <c:pt idx="4244">
                  <c:v>11</c:v>
                </c:pt>
                <c:pt idx="4245">
                  <c:v>10.75</c:v>
                </c:pt>
                <c:pt idx="4246">
                  <c:v>10.5</c:v>
                </c:pt>
                <c:pt idx="4247">
                  <c:v>10.5</c:v>
                </c:pt>
                <c:pt idx="4248">
                  <c:v>10.5</c:v>
                </c:pt>
                <c:pt idx="4249">
                  <c:v>10.5</c:v>
                </c:pt>
                <c:pt idx="4250">
                  <c:v>10.5</c:v>
                </c:pt>
                <c:pt idx="4251">
                  <c:v>10.5</c:v>
                </c:pt>
                <c:pt idx="4252">
                  <c:v>10.5</c:v>
                </c:pt>
                <c:pt idx="4253">
                  <c:v>10.5</c:v>
                </c:pt>
                <c:pt idx="4254">
                  <c:v>10.5</c:v>
                </c:pt>
                <c:pt idx="4255">
                  <c:v>10.5</c:v>
                </c:pt>
                <c:pt idx="4256">
                  <c:v>10.5</c:v>
                </c:pt>
                <c:pt idx="4257">
                  <c:v>10.5</c:v>
                </c:pt>
                <c:pt idx="4258">
                  <c:v>10.5</c:v>
                </c:pt>
                <c:pt idx="4259">
                  <c:v>10.5</c:v>
                </c:pt>
                <c:pt idx="4260">
                  <c:v>10.5</c:v>
                </c:pt>
                <c:pt idx="4261">
                  <c:v>10.5</c:v>
                </c:pt>
                <c:pt idx="4262">
                  <c:v>10.5</c:v>
                </c:pt>
                <c:pt idx="4263">
                  <c:v>10.5</c:v>
                </c:pt>
                <c:pt idx="4264">
                  <c:v>10.5</c:v>
                </c:pt>
                <c:pt idx="4265">
                  <c:v>10.5</c:v>
                </c:pt>
                <c:pt idx="4266">
                  <c:v>10.5</c:v>
                </c:pt>
                <c:pt idx="4267">
                  <c:v>10.5</c:v>
                </c:pt>
                <c:pt idx="4268">
                  <c:v>10.5</c:v>
                </c:pt>
                <c:pt idx="4269">
                  <c:v>10.5</c:v>
                </c:pt>
                <c:pt idx="4270">
                  <c:v>10.5</c:v>
                </c:pt>
                <c:pt idx="4271">
                  <c:v>10.5</c:v>
                </c:pt>
                <c:pt idx="4272">
                  <c:v>10.5</c:v>
                </c:pt>
                <c:pt idx="4273">
                  <c:v>10.5</c:v>
                </c:pt>
                <c:pt idx="4274">
                  <c:v>10.5</c:v>
                </c:pt>
                <c:pt idx="4275">
                  <c:v>10.5</c:v>
                </c:pt>
                <c:pt idx="4276">
                  <c:v>10.5</c:v>
                </c:pt>
                <c:pt idx="4277">
                  <c:v>10.5</c:v>
                </c:pt>
                <c:pt idx="4278">
                  <c:v>10.5</c:v>
                </c:pt>
                <c:pt idx="4279">
                  <c:v>10.5</c:v>
                </c:pt>
                <c:pt idx="4280">
                  <c:v>10.5</c:v>
                </c:pt>
                <c:pt idx="4281">
                  <c:v>10.5</c:v>
                </c:pt>
                <c:pt idx="4282">
                  <c:v>10.5</c:v>
                </c:pt>
                <c:pt idx="4283">
                  <c:v>10.5</c:v>
                </c:pt>
                <c:pt idx="4284">
                  <c:v>10.5</c:v>
                </c:pt>
                <c:pt idx="4285">
                  <c:v>10.5</c:v>
                </c:pt>
                <c:pt idx="4286">
                  <c:v>10.5</c:v>
                </c:pt>
                <c:pt idx="4287">
                  <c:v>10.5</c:v>
                </c:pt>
                <c:pt idx="4288">
                  <c:v>10.5</c:v>
                </c:pt>
                <c:pt idx="4289">
                  <c:v>10.5</c:v>
                </c:pt>
                <c:pt idx="4290">
                  <c:v>10.5</c:v>
                </c:pt>
                <c:pt idx="4291">
                  <c:v>10.5</c:v>
                </c:pt>
                <c:pt idx="4292">
                  <c:v>10.5</c:v>
                </c:pt>
                <c:pt idx="4293">
                  <c:v>10.5</c:v>
                </c:pt>
                <c:pt idx="4294">
                  <c:v>10.5</c:v>
                </c:pt>
                <c:pt idx="4295">
                  <c:v>10.5</c:v>
                </c:pt>
                <c:pt idx="4296">
                  <c:v>10.5</c:v>
                </c:pt>
                <c:pt idx="4297">
                  <c:v>10.5</c:v>
                </c:pt>
                <c:pt idx="4298">
                  <c:v>10.5</c:v>
                </c:pt>
                <c:pt idx="4299">
                  <c:v>10.5</c:v>
                </c:pt>
                <c:pt idx="4300">
                  <c:v>10.5</c:v>
                </c:pt>
                <c:pt idx="4301">
                  <c:v>10.5</c:v>
                </c:pt>
                <c:pt idx="4302">
                  <c:v>10.5</c:v>
                </c:pt>
                <c:pt idx="4303">
                  <c:v>10.5</c:v>
                </c:pt>
                <c:pt idx="4304">
                  <c:v>10.5</c:v>
                </c:pt>
                <c:pt idx="4305">
                  <c:v>10.5</c:v>
                </c:pt>
                <c:pt idx="4306">
                  <c:v>10.5</c:v>
                </c:pt>
                <c:pt idx="4307">
                  <c:v>10.5</c:v>
                </c:pt>
                <c:pt idx="4308">
                  <c:v>10.5</c:v>
                </c:pt>
                <c:pt idx="4309">
                  <c:v>10.5</c:v>
                </c:pt>
                <c:pt idx="4310">
                  <c:v>10.5</c:v>
                </c:pt>
                <c:pt idx="4311">
                  <c:v>10.5</c:v>
                </c:pt>
                <c:pt idx="4312">
                  <c:v>10.5</c:v>
                </c:pt>
                <c:pt idx="4313">
                  <c:v>10.5</c:v>
                </c:pt>
                <c:pt idx="4314">
                  <c:v>10.5</c:v>
                </c:pt>
                <c:pt idx="4315">
                  <c:v>10.5</c:v>
                </c:pt>
                <c:pt idx="4316">
                  <c:v>10.5</c:v>
                </c:pt>
                <c:pt idx="4317">
                  <c:v>10.5</c:v>
                </c:pt>
                <c:pt idx="4318">
                  <c:v>10.5</c:v>
                </c:pt>
                <c:pt idx="4319">
                  <c:v>10.5</c:v>
                </c:pt>
                <c:pt idx="4320">
                  <c:v>10.5</c:v>
                </c:pt>
                <c:pt idx="4321">
                  <c:v>10.5</c:v>
                </c:pt>
                <c:pt idx="4322">
                  <c:v>10.5</c:v>
                </c:pt>
                <c:pt idx="4323">
                  <c:v>10.5</c:v>
                </c:pt>
                <c:pt idx="4324">
                  <c:v>10.5</c:v>
                </c:pt>
                <c:pt idx="4325">
                  <c:v>10.5</c:v>
                </c:pt>
                <c:pt idx="4326">
                  <c:v>10</c:v>
                </c:pt>
                <c:pt idx="4327">
                  <c:v>10</c:v>
                </c:pt>
                <c:pt idx="4328">
                  <c:v>10</c:v>
                </c:pt>
                <c:pt idx="4329">
                  <c:v>10</c:v>
                </c:pt>
                <c:pt idx="4330">
                  <c:v>10</c:v>
                </c:pt>
                <c:pt idx="4331">
                  <c:v>10</c:v>
                </c:pt>
                <c:pt idx="4332">
                  <c:v>10</c:v>
                </c:pt>
                <c:pt idx="4333">
                  <c:v>10</c:v>
                </c:pt>
                <c:pt idx="4334">
                  <c:v>10</c:v>
                </c:pt>
                <c:pt idx="4335">
                  <c:v>10</c:v>
                </c:pt>
                <c:pt idx="4336">
                  <c:v>10</c:v>
                </c:pt>
                <c:pt idx="4337">
                  <c:v>10</c:v>
                </c:pt>
                <c:pt idx="4338">
                  <c:v>10</c:v>
                </c:pt>
                <c:pt idx="4339">
                  <c:v>10</c:v>
                </c:pt>
                <c:pt idx="4340">
                  <c:v>9.75</c:v>
                </c:pt>
                <c:pt idx="4341">
                  <c:v>9.75</c:v>
                </c:pt>
                <c:pt idx="4342">
                  <c:v>9.75</c:v>
                </c:pt>
                <c:pt idx="4343">
                  <c:v>9.75</c:v>
                </c:pt>
                <c:pt idx="4344">
                  <c:v>9.5</c:v>
                </c:pt>
                <c:pt idx="4345">
                  <c:v>9.5</c:v>
                </c:pt>
                <c:pt idx="4346">
                  <c:v>9.5</c:v>
                </c:pt>
                <c:pt idx="4347">
                  <c:v>9.5</c:v>
                </c:pt>
                <c:pt idx="4348">
                  <c:v>9.5</c:v>
                </c:pt>
                <c:pt idx="4349">
                  <c:v>9.5</c:v>
                </c:pt>
                <c:pt idx="4350">
                  <c:v>9.5</c:v>
                </c:pt>
                <c:pt idx="4351">
                  <c:v>9.5</c:v>
                </c:pt>
                <c:pt idx="4352">
                  <c:v>9.5</c:v>
                </c:pt>
                <c:pt idx="4353">
                  <c:v>9.5</c:v>
                </c:pt>
                <c:pt idx="4354">
                  <c:v>9.5</c:v>
                </c:pt>
                <c:pt idx="4355">
                  <c:v>9.5</c:v>
                </c:pt>
                <c:pt idx="4356">
                  <c:v>9.5</c:v>
                </c:pt>
                <c:pt idx="4357">
                  <c:v>9.5</c:v>
                </c:pt>
                <c:pt idx="4358">
                  <c:v>9.5</c:v>
                </c:pt>
                <c:pt idx="4359">
                  <c:v>9.5</c:v>
                </c:pt>
                <c:pt idx="4360">
                  <c:v>9.5</c:v>
                </c:pt>
                <c:pt idx="4361">
                  <c:v>9.5</c:v>
                </c:pt>
                <c:pt idx="4362">
                  <c:v>9.5</c:v>
                </c:pt>
                <c:pt idx="4363">
                  <c:v>9.5</c:v>
                </c:pt>
                <c:pt idx="4364">
                  <c:v>9.5</c:v>
                </c:pt>
                <c:pt idx="4365">
                  <c:v>9.5</c:v>
                </c:pt>
                <c:pt idx="4366">
                  <c:v>9.5</c:v>
                </c:pt>
                <c:pt idx="4367">
                  <c:v>9.5</c:v>
                </c:pt>
                <c:pt idx="4368">
                  <c:v>9.5</c:v>
                </c:pt>
                <c:pt idx="4369">
                  <c:v>9.5</c:v>
                </c:pt>
                <c:pt idx="4370">
                  <c:v>9.5</c:v>
                </c:pt>
                <c:pt idx="4371">
                  <c:v>9.5</c:v>
                </c:pt>
                <c:pt idx="4372">
                  <c:v>9.5</c:v>
                </c:pt>
                <c:pt idx="4373">
                  <c:v>9.5</c:v>
                </c:pt>
                <c:pt idx="4374">
                  <c:v>9.5</c:v>
                </c:pt>
                <c:pt idx="4375">
                  <c:v>9.5</c:v>
                </c:pt>
                <c:pt idx="4376">
                  <c:v>9.5</c:v>
                </c:pt>
                <c:pt idx="4377">
                  <c:v>9.5</c:v>
                </c:pt>
                <c:pt idx="4378">
                  <c:v>9.5</c:v>
                </c:pt>
                <c:pt idx="4379">
                  <c:v>9.5</c:v>
                </c:pt>
                <c:pt idx="4380">
                  <c:v>9.5</c:v>
                </c:pt>
                <c:pt idx="4381">
                  <c:v>9.5</c:v>
                </c:pt>
                <c:pt idx="4382">
                  <c:v>9.5</c:v>
                </c:pt>
                <c:pt idx="4383">
                  <c:v>9.5</c:v>
                </c:pt>
                <c:pt idx="4384">
                  <c:v>9.5</c:v>
                </c:pt>
                <c:pt idx="4385">
                  <c:v>9.5</c:v>
                </c:pt>
                <c:pt idx="4386">
                  <c:v>9.5</c:v>
                </c:pt>
                <c:pt idx="4387">
                  <c:v>9.5</c:v>
                </c:pt>
                <c:pt idx="4388">
                  <c:v>9.5</c:v>
                </c:pt>
                <c:pt idx="4389">
                  <c:v>9.5</c:v>
                </c:pt>
                <c:pt idx="4390">
                  <c:v>9.5</c:v>
                </c:pt>
                <c:pt idx="4391">
                  <c:v>9.5</c:v>
                </c:pt>
                <c:pt idx="4392">
                  <c:v>9.5</c:v>
                </c:pt>
                <c:pt idx="4393">
                  <c:v>9.5</c:v>
                </c:pt>
                <c:pt idx="4394">
                  <c:v>9.5</c:v>
                </c:pt>
                <c:pt idx="4395">
                  <c:v>9.5</c:v>
                </c:pt>
                <c:pt idx="4396">
                  <c:v>11.875</c:v>
                </c:pt>
                <c:pt idx="4397">
                  <c:v>11.875</c:v>
                </c:pt>
                <c:pt idx="4398">
                  <c:v>11.875</c:v>
                </c:pt>
                <c:pt idx="4399">
                  <c:v>11.875</c:v>
                </c:pt>
                <c:pt idx="4400">
                  <c:v>11.875</c:v>
                </c:pt>
                <c:pt idx="4401">
                  <c:v>11.875</c:v>
                </c:pt>
                <c:pt idx="4402">
                  <c:v>11.875</c:v>
                </c:pt>
                <c:pt idx="4403">
                  <c:v>11.875</c:v>
                </c:pt>
                <c:pt idx="4404">
                  <c:v>11.875</c:v>
                </c:pt>
                <c:pt idx="4405">
                  <c:v>11.875</c:v>
                </c:pt>
                <c:pt idx="4406">
                  <c:v>11.875</c:v>
                </c:pt>
                <c:pt idx="4407">
                  <c:v>11.875</c:v>
                </c:pt>
                <c:pt idx="4408">
                  <c:v>11.875</c:v>
                </c:pt>
                <c:pt idx="4409">
                  <c:v>11.875</c:v>
                </c:pt>
                <c:pt idx="4410">
                  <c:v>13.875</c:v>
                </c:pt>
                <c:pt idx="4411">
                  <c:v>13.875</c:v>
                </c:pt>
                <c:pt idx="4412">
                  <c:v>13.875</c:v>
                </c:pt>
                <c:pt idx="4413">
                  <c:v>13.875</c:v>
                </c:pt>
                <c:pt idx="4414">
                  <c:v>13.875</c:v>
                </c:pt>
                <c:pt idx="4415">
                  <c:v>13.875</c:v>
                </c:pt>
                <c:pt idx="4416">
                  <c:v>13.875</c:v>
                </c:pt>
                <c:pt idx="4417">
                  <c:v>13.875</c:v>
                </c:pt>
                <c:pt idx="4418">
                  <c:v>13.875</c:v>
                </c:pt>
                <c:pt idx="4419">
                  <c:v>13.875</c:v>
                </c:pt>
                <c:pt idx="4420">
                  <c:v>13.875</c:v>
                </c:pt>
                <c:pt idx="4421">
                  <c:v>13.875</c:v>
                </c:pt>
                <c:pt idx="4422">
                  <c:v>13.875</c:v>
                </c:pt>
                <c:pt idx="4423">
                  <c:v>13.875</c:v>
                </c:pt>
                <c:pt idx="4424">
                  <c:v>13.875</c:v>
                </c:pt>
                <c:pt idx="4425">
                  <c:v>13.875</c:v>
                </c:pt>
                <c:pt idx="4426">
                  <c:v>13.875</c:v>
                </c:pt>
                <c:pt idx="4427">
                  <c:v>13.875</c:v>
                </c:pt>
                <c:pt idx="4428">
                  <c:v>13.875</c:v>
                </c:pt>
                <c:pt idx="4429">
                  <c:v>13.875</c:v>
                </c:pt>
                <c:pt idx="4430">
                  <c:v>13.875</c:v>
                </c:pt>
                <c:pt idx="4431">
                  <c:v>13.875</c:v>
                </c:pt>
                <c:pt idx="4432">
                  <c:v>13.875</c:v>
                </c:pt>
                <c:pt idx="4433">
                  <c:v>13.375</c:v>
                </c:pt>
                <c:pt idx="4434">
                  <c:v>13.375</c:v>
                </c:pt>
                <c:pt idx="4435">
                  <c:v>13.375</c:v>
                </c:pt>
                <c:pt idx="4436">
                  <c:v>13.375</c:v>
                </c:pt>
                <c:pt idx="4437">
                  <c:v>13.375</c:v>
                </c:pt>
                <c:pt idx="4438">
                  <c:v>13.375</c:v>
                </c:pt>
                <c:pt idx="4439">
                  <c:v>13.375</c:v>
                </c:pt>
                <c:pt idx="4440">
                  <c:v>13.375</c:v>
                </c:pt>
                <c:pt idx="4441">
                  <c:v>13.375</c:v>
                </c:pt>
                <c:pt idx="4442">
                  <c:v>13.375</c:v>
                </c:pt>
                <c:pt idx="4443">
                  <c:v>13.375</c:v>
                </c:pt>
                <c:pt idx="4444">
                  <c:v>13.375</c:v>
                </c:pt>
                <c:pt idx="4445">
                  <c:v>13.375</c:v>
                </c:pt>
                <c:pt idx="4446">
                  <c:v>13.375</c:v>
                </c:pt>
                <c:pt idx="4447">
                  <c:v>13.375</c:v>
                </c:pt>
                <c:pt idx="4448">
                  <c:v>13.375</c:v>
                </c:pt>
                <c:pt idx="4449">
                  <c:v>13.375</c:v>
                </c:pt>
                <c:pt idx="4450">
                  <c:v>13.375</c:v>
                </c:pt>
                <c:pt idx="4451">
                  <c:v>13.375</c:v>
                </c:pt>
                <c:pt idx="4452">
                  <c:v>13.375</c:v>
                </c:pt>
                <c:pt idx="4453">
                  <c:v>13.375</c:v>
                </c:pt>
                <c:pt idx="4454">
                  <c:v>13.375</c:v>
                </c:pt>
                <c:pt idx="4455">
                  <c:v>13.375</c:v>
                </c:pt>
                <c:pt idx="4456">
                  <c:v>13.375</c:v>
                </c:pt>
                <c:pt idx="4457">
                  <c:v>13.375</c:v>
                </c:pt>
                <c:pt idx="4458">
                  <c:v>13.375</c:v>
                </c:pt>
                <c:pt idx="4459">
                  <c:v>13.375</c:v>
                </c:pt>
                <c:pt idx="4460">
                  <c:v>13.375</c:v>
                </c:pt>
                <c:pt idx="4461">
                  <c:v>13.375</c:v>
                </c:pt>
                <c:pt idx="4462">
                  <c:v>13.375</c:v>
                </c:pt>
                <c:pt idx="4463">
                  <c:v>13.375</c:v>
                </c:pt>
                <c:pt idx="4464">
                  <c:v>13.375</c:v>
                </c:pt>
                <c:pt idx="4465">
                  <c:v>13.375</c:v>
                </c:pt>
                <c:pt idx="4466">
                  <c:v>13.375</c:v>
                </c:pt>
                <c:pt idx="4467">
                  <c:v>13.375</c:v>
                </c:pt>
                <c:pt idx="4468">
                  <c:v>13.375</c:v>
                </c:pt>
                <c:pt idx="4469">
                  <c:v>12.875</c:v>
                </c:pt>
                <c:pt idx="4470">
                  <c:v>12.875</c:v>
                </c:pt>
                <c:pt idx="4471">
                  <c:v>12.875</c:v>
                </c:pt>
                <c:pt idx="4472">
                  <c:v>12.875</c:v>
                </c:pt>
                <c:pt idx="4473">
                  <c:v>12.875</c:v>
                </c:pt>
                <c:pt idx="4474">
                  <c:v>12.875</c:v>
                </c:pt>
                <c:pt idx="4475">
                  <c:v>12.875</c:v>
                </c:pt>
                <c:pt idx="4476">
                  <c:v>12.875</c:v>
                </c:pt>
                <c:pt idx="4477">
                  <c:v>12.875</c:v>
                </c:pt>
                <c:pt idx="4478">
                  <c:v>12.875</c:v>
                </c:pt>
                <c:pt idx="4479">
                  <c:v>12.875</c:v>
                </c:pt>
                <c:pt idx="4480">
                  <c:v>12.875</c:v>
                </c:pt>
                <c:pt idx="4481">
                  <c:v>12.875</c:v>
                </c:pt>
                <c:pt idx="4482">
                  <c:v>12.875</c:v>
                </c:pt>
                <c:pt idx="4483">
                  <c:v>12.875</c:v>
                </c:pt>
                <c:pt idx="4484">
                  <c:v>12.875</c:v>
                </c:pt>
                <c:pt idx="4485">
                  <c:v>12.875</c:v>
                </c:pt>
                <c:pt idx="4486">
                  <c:v>12.875</c:v>
                </c:pt>
                <c:pt idx="4487">
                  <c:v>12.875</c:v>
                </c:pt>
                <c:pt idx="4488">
                  <c:v>12.875</c:v>
                </c:pt>
                <c:pt idx="4489">
                  <c:v>12.875</c:v>
                </c:pt>
                <c:pt idx="4490">
                  <c:v>12.875</c:v>
                </c:pt>
                <c:pt idx="4491">
                  <c:v>12.375</c:v>
                </c:pt>
                <c:pt idx="4492">
                  <c:v>12.375</c:v>
                </c:pt>
                <c:pt idx="4493">
                  <c:v>12.375</c:v>
                </c:pt>
                <c:pt idx="4494">
                  <c:v>12.375</c:v>
                </c:pt>
                <c:pt idx="4495">
                  <c:v>12.375</c:v>
                </c:pt>
                <c:pt idx="4496">
                  <c:v>12.375</c:v>
                </c:pt>
                <c:pt idx="4497">
                  <c:v>12.375</c:v>
                </c:pt>
                <c:pt idx="4498">
                  <c:v>12.375</c:v>
                </c:pt>
                <c:pt idx="4499">
                  <c:v>12.375</c:v>
                </c:pt>
                <c:pt idx="4500">
                  <c:v>12.375</c:v>
                </c:pt>
                <c:pt idx="4501">
                  <c:v>12.375</c:v>
                </c:pt>
                <c:pt idx="4502">
                  <c:v>12.375</c:v>
                </c:pt>
                <c:pt idx="4503">
                  <c:v>12.375</c:v>
                </c:pt>
                <c:pt idx="4504">
                  <c:v>12.375</c:v>
                </c:pt>
                <c:pt idx="4505">
                  <c:v>12.375</c:v>
                </c:pt>
                <c:pt idx="4506">
                  <c:v>12.375</c:v>
                </c:pt>
                <c:pt idx="4507">
                  <c:v>12.375</c:v>
                </c:pt>
                <c:pt idx="4508">
                  <c:v>12.375</c:v>
                </c:pt>
                <c:pt idx="4509">
                  <c:v>12.375</c:v>
                </c:pt>
                <c:pt idx="4510">
                  <c:v>12.375</c:v>
                </c:pt>
                <c:pt idx="4511">
                  <c:v>12.375</c:v>
                </c:pt>
                <c:pt idx="4512">
                  <c:v>12.375</c:v>
                </c:pt>
                <c:pt idx="4513">
                  <c:v>12.375</c:v>
                </c:pt>
                <c:pt idx="4514">
                  <c:v>12.375</c:v>
                </c:pt>
                <c:pt idx="4515">
                  <c:v>12.375</c:v>
                </c:pt>
                <c:pt idx="4516">
                  <c:v>12.375</c:v>
                </c:pt>
                <c:pt idx="4517">
                  <c:v>12.375</c:v>
                </c:pt>
                <c:pt idx="4518">
                  <c:v>12.375</c:v>
                </c:pt>
                <c:pt idx="4519">
                  <c:v>12.375</c:v>
                </c:pt>
                <c:pt idx="4520">
                  <c:v>12.375</c:v>
                </c:pt>
                <c:pt idx="4521">
                  <c:v>12.375</c:v>
                </c:pt>
                <c:pt idx="4522">
                  <c:v>12.375</c:v>
                </c:pt>
                <c:pt idx="4523">
                  <c:v>12.375</c:v>
                </c:pt>
                <c:pt idx="4524">
                  <c:v>12.375</c:v>
                </c:pt>
                <c:pt idx="4525">
                  <c:v>12.375</c:v>
                </c:pt>
                <c:pt idx="4526">
                  <c:v>12.375</c:v>
                </c:pt>
                <c:pt idx="4527">
                  <c:v>12.375</c:v>
                </c:pt>
                <c:pt idx="4528">
                  <c:v>12.375</c:v>
                </c:pt>
                <c:pt idx="4529">
                  <c:v>12.375</c:v>
                </c:pt>
                <c:pt idx="4530">
                  <c:v>12.375</c:v>
                </c:pt>
                <c:pt idx="4531">
                  <c:v>12.375</c:v>
                </c:pt>
                <c:pt idx="4532">
                  <c:v>12.375</c:v>
                </c:pt>
                <c:pt idx="4533">
                  <c:v>12.375</c:v>
                </c:pt>
                <c:pt idx="4534">
                  <c:v>12.375</c:v>
                </c:pt>
                <c:pt idx="4535">
                  <c:v>12.375</c:v>
                </c:pt>
                <c:pt idx="4536">
                  <c:v>12.375</c:v>
                </c:pt>
                <c:pt idx="4537">
                  <c:v>12.375</c:v>
                </c:pt>
                <c:pt idx="4538">
                  <c:v>12.375</c:v>
                </c:pt>
                <c:pt idx="4539">
                  <c:v>12.375</c:v>
                </c:pt>
                <c:pt idx="4540">
                  <c:v>12.375</c:v>
                </c:pt>
                <c:pt idx="4541">
                  <c:v>12.375</c:v>
                </c:pt>
                <c:pt idx="4542">
                  <c:v>12.375</c:v>
                </c:pt>
                <c:pt idx="4543">
                  <c:v>12.375</c:v>
                </c:pt>
                <c:pt idx="4544">
                  <c:v>12.375</c:v>
                </c:pt>
                <c:pt idx="4545">
                  <c:v>12.375</c:v>
                </c:pt>
                <c:pt idx="4546">
                  <c:v>12.375</c:v>
                </c:pt>
                <c:pt idx="4547">
                  <c:v>12.375</c:v>
                </c:pt>
                <c:pt idx="4548">
                  <c:v>12.375</c:v>
                </c:pt>
                <c:pt idx="4549">
                  <c:v>12.375</c:v>
                </c:pt>
                <c:pt idx="4550">
                  <c:v>12.375</c:v>
                </c:pt>
                <c:pt idx="4551">
                  <c:v>12.375</c:v>
                </c:pt>
                <c:pt idx="4552">
                  <c:v>12.375</c:v>
                </c:pt>
                <c:pt idx="4553">
                  <c:v>12.375</c:v>
                </c:pt>
                <c:pt idx="4554">
                  <c:v>12.375</c:v>
                </c:pt>
                <c:pt idx="4555">
                  <c:v>12.375</c:v>
                </c:pt>
                <c:pt idx="4556">
                  <c:v>12.375</c:v>
                </c:pt>
                <c:pt idx="4557">
                  <c:v>12.375</c:v>
                </c:pt>
                <c:pt idx="4558">
                  <c:v>12.375</c:v>
                </c:pt>
                <c:pt idx="4559">
                  <c:v>12.375</c:v>
                </c:pt>
                <c:pt idx="4560">
                  <c:v>12.375</c:v>
                </c:pt>
                <c:pt idx="4561">
                  <c:v>12.375</c:v>
                </c:pt>
                <c:pt idx="4562">
                  <c:v>12.375</c:v>
                </c:pt>
                <c:pt idx="4563">
                  <c:v>12.375</c:v>
                </c:pt>
                <c:pt idx="4564">
                  <c:v>12.375</c:v>
                </c:pt>
                <c:pt idx="4565">
                  <c:v>12.375</c:v>
                </c:pt>
                <c:pt idx="4566">
                  <c:v>12.375</c:v>
                </c:pt>
                <c:pt idx="4567">
                  <c:v>12.375</c:v>
                </c:pt>
                <c:pt idx="4568">
                  <c:v>12.375</c:v>
                </c:pt>
                <c:pt idx="4569">
                  <c:v>12.375</c:v>
                </c:pt>
                <c:pt idx="4570">
                  <c:v>12.375</c:v>
                </c:pt>
                <c:pt idx="4571">
                  <c:v>12.375</c:v>
                </c:pt>
                <c:pt idx="4572">
                  <c:v>12.375</c:v>
                </c:pt>
                <c:pt idx="4573">
                  <c:v>12.375</c:v>
                </c:pt>
                <c:pt idx="4574">
                  <c:v>11.875</c:v>
                </c:pt>
                <c:pt idx="4575">
                  <c:v>11.875</c:v>
                </c:pt>
                <c:pt idx="4576">
                  <c:v>11.875</c:v>
                </c:pt>
                <c:pt idx="4577">
                  <c:v>11.875</c:v>
                </c:pt>
                <c:pt idx="4578">
                  <c:v>11.875</c:v>
                </c:pt>
                <c:pt idx="4579">
                  <c:v>11.875</c:v>
                </c:pt>
                <c:pt idx="4580">
                  <c:v>11.875</c:v>
                </c:pt>
                <c:pt idx="4581">
                  <c:v>11.875</c:v>
                </c:pt>
                <c:pt idx="4582">
                  <c:v>11.875</c:v>
                </c:pt>
                <c:pt idx="4583">
                  <c:v>11.875</c:v>
                </c:pt>
                <c:pt idx="4584">
                  <c:v>11.875</c:v>
                </c:pt>
                <c:pt idx="4585">
                  <c:v>11.875</c:v>
                </c:pt>
                <c:pt idx="4586">
                  <c:v>11.875</c:v>
                </c:pt>
                <c:pt idx="4587">
                  <c:v>11.875</c:v>
                </c:pt>
                <c:pt idx="4588">
                  <c:v>11.875</c:v>
                </c:pt>
                <c:pt idx="4589">
                  <c:v>11.375</c:v>
                </c:pt>
                <c:pt idx="4590">
                  <c:v>11.375</c:v>
                </c:pt>
                <c:pt idx="4591">
                  <c:v>11.375</c:v>
                </c:pt>
                <c:pt idx="4592">
                  <c:v>11.375</c:v>
                </c:pt>
                <c:pt idx="4593">
                  <c:v>11.375</c:v>
                </c:pt>
                <c:pt idx="4594">
                  <c:v>11.375</c:v>
                </c:pt>
                <c:pt idx="4595">
                  <c:v>11.375</c:v>
                </c:pt>
                <c:pt idx="4596">
                  <c:v>11.375</c:v>
                </c:pt>
                <c:pt idx="4597">
                  <c:v>11.375</c:v>
                </c:pt>
                <c:pt idx="4598">
                  <c:v>11.375</c:v>
                </c:pt>
                <c:pt idx="4599">
                  <c:v>11.375</c:v>
                </c:pt>
                <c:pt idx="4600">
                  <c:v>11.375</c:v>
                </c:pt>
                <c:pt idx="4601">
                  <c:v>11.375</c:v>
                </c:pt>
                <c:pt idx="4602">
                  <c:v>11.375</c:v>
                </c:pt>
                <c:pt idx="4603">
                  <c:v>11.375</c:v>
                </c:pt>
                <c:pt idx="4604">
                  <c:v>11.375</c:v>
                </c:pt>
                <c:pt idx="4605">
                  <c:v>11.375</c:v>
                </c:pt>
                <c:pt idx="4606">
                  <c:v>11.375</c:v>
                </c:pt>
                <c:pt idx="4607">
                  <c:v>11.375</c:v>
                </c:pt>
                <c:pt idx="4608">
                  <c:v>11.375</c:v>
                </c:pt>
                <c:pt idx="4609">
                  <c:v>11.375</c:v>
                </c:pt>
                <c:pt idx="4610">
                  <c:v>11.375</c:v>
                </c:pt>
                <c:pt idx="4611">
                  <c:v>11.375</c:v>
                </c:pt>
                <c:pt idx="4612">
                  <c:v>11.375</c:v>
                </c:pt>
                <c:pt idx="4613">
                  <c:v>11.375</c:v>
                </c:pt>
                <c:pt idx="4614">
                  <c:v>11.375</c:v>
                </c:pt>
                <c:pt idx="4615">
                  <c:v>11.375</c:v>
                </c:pt>
                <c:pt idx="4616">
                  <c:v>11.375</c:v>
                </c:pt>
                <c:pt idx="4617">
                  <c:v>11.375</c:v>
                </c:pt>
                <c:pt idx="4618">
                  <c:v>11.375</c:v>
                </c:pt>
                <c:pt idx="4619">
                  <c:v>11.375</c:v>
                </c:pt>
                <c:pt idx="4620">
                  <c:v>11.375</c:v>
                </c:pt>
                <c:pt idx="4621">
                  <c:v>11.375</c:v>
                </c:pt>
                <c:pt idx="4622">
                  <c:v>11.375</c:v>
                </c:pt>
                <c:pt idx="4623">
                  <c:v>11.375</c:v>
                </c:pt>
                <c:pt idx="4624">
                  <c:v>11.375</c:v>
                </c:pt>
                <c:pt idx="4625">
                  <c:v>11.375</c:v>
                </c:pt>
                <c:pt idx="4626">
                  <c:v>11.375</c:v>
                </c:pt>
                <c:pt idx="4627">
                  <c:v>11.375</c:v>
                </c:pt>
                <c:pt idx="4628">
                  <c:v>11.375</c:v>
                </c:pt>
                <c:pt idx="4629">
                  <c:v>11.375</c:v>
                </c:pt>
                <c:pt idx="4630">
                  <c:v>11.375</c:v>
                </c:pt>
                <c:pt idx="4631">
                  <c:v>11.375</c:v>
                </c:pt>
                <c:pt idx="4632">
                  <c:v>11.375</c:v>
                </c:pt>
                <c:pt idx="4633">
                  <c:v>11.375</c:v>
                </c:pt>
                <c:pt idx="4634">
                  <c:v>11.375</c:v>
                </c:pt>
                <c:pt idx="4635">
                  <c:v>11.375</c:v>
                </c:pt>
                <c:pt idx="4636">
                  <c:v>11.375</c:v>
                </c:pt>
                <c:pt idx="4637">
                  <c:v>11.375</c:v>
                </c:pt>
                <c:pt idx="4638">
                  <c:v>11.375</c:v>
                </c:pt>
                <c:pt idx="4639">
                  <c:v>11.375</c:v>
                </c:pt>
                <c:pt idx="4640">
                  <c:v>11.375</c:v>
                </c:pt>
                <c:pt idx="4641">
                  <c:v>11.375</c:v>
                </c:pt>
                <c:pt idx="4642">
                  <c:v>11.375</c:v>
                </c:pt>
                <c:pt idx="4643">
                  <c:v>11.375</c:v>
                </c:pt>
                <c:pt idx="4644">
                  <c:v>11.375</c:v>
                </c:pt>
                <c:pt idx="4645">
                  <c:v>11.375</c:v>
                </c:pt>
                <c:pt idx="4646">
                  <c:v>11.375</c:v>
                </c:pt>
                <c:pt idx="4647">
                  <c:v>11.375</c:v>
                </c:pt>
                <c:pt idx="4648">
                  <c:v>11.375</c:v>
                </c:pt>
                <c:pt idx="4649">
                  <c:v>11.375</c:v>
                </c:pt>
                <c:pt idx="4650">
                  <c:v>11.375</c:v>
                </c:pt>
                <c:pt idx="4651">
                  <c:v>11.375</c:v>
                </c:pt>
                <c:pt idx="4652">
                  <c:v>11.375</c:v>
                </c:pt>
                <c:pt idx="4653">
                  <c:v>11.375</c:v>
                </c:pt>
                <c:pt idx="4654">
                  <c:v>11.375</c:v>
                </c:pt>
                <c:pt idx="4655">
                  <c:v>11.375</c:v>
                </c:pt>
                <c:pt idx="4656">
                  <c:v>11.375</c:v>
                </c:pt>
                <c:pt idx="4657">
                  <c:v>11.375</c:v>
                </c:pt>
                <c:pt idx="4658">
                  <c:v>11.375</c:v>
                </c:pt>
                <c:pt idx="4659">
                  <c:v>11.375</c:v>
                </c:pt>
                <c:pt idx="4660">
                  <c:v>11.375</c:v>
                </c:pt>
                <c:pt idx="4661">
                  <c:v>11.375</c:v>
                </c:pt>
                <c:pt idx="4662">
                  <c:v>11.375</c:v>
                </c:pt>
                <c:pt idx="4663">
                  <c:v>11.375</c:v>
                </c:pt>
                <c:pt idx="4664">
                  <c:v>11.375</c:v>
                </c:pt>
                <c:pt idx="4665">
                  <c:v>11.375</c:v>
                </c:pt>
                <c:pt idx="4666">
                  <c:v>11.375</c:v>
                </c:pt>
                <c:pt idx="4667">
                  <c:v>11.375</c:v>
                </c:pt>
                <c:pt idx="4668">
                  <c:v>11.375</c:v>
                </c:pt>
                <c:pt idx="4669">
                  <c:v>11.375</c:v>
                </c:pt>
                <c:pt idx="4670">
                  <c:v>11.375</c:v>
                </c:pt>
                <c:pt idx="4671">
                  <c:v>11.375</c:v>
                </c:pt>
                <c:pt idx="4672">
                  <c:v>11.375</c:v>
                </c:pt>
                <c:pt idx="4673">
                  <c:v>11.375</c:v>
                </c:pt>
                <c:pt idx="4674">
                  <c:v>11.375</c:v>
                </c:pt>
                <c:pt idx="4675">
                  <c:v>11.375</c:v>
                </c:pt>
                <c:pt idx="4676">
                  <c:v>11.375</c:v>
                </c:pt>
                <c:pt idx="4677">
                  <c:v>11.375</c:v>
                </c:pt>
                <c:pt idx="4678">
                  <c:v>11.375</c:v>
                </c:pt>
                <c:pt idx="4679">
                  <c:v>11.375</c:v>
                </c:pt>
                <c:pt idx="4680">
                  <c:v>11.375</c:v>
                </c:pt>
                <c:pt idx="4681">
                  <c:v>11.375</c:v>
                </c:pt>
                <c:pt idx="4682">
                  <c:v>11.375</c:v>
                </c:pt>
                <c:pt idx="4683">
                  <c:v>11.375</c:v>
                </c:pt>
                <c:pt idx="4684">
                  <c:v>11.375</c:v>
                </c:pt>
                <c:pt idx="4685">
                  <c:v>11.375</c:v>
                </c:pt>
                <c:pt idx="4686">
                  <c:v>11.375</c:v>
                </c:pt>
                <c:pt idx="4687">
                  <c:v>11.375</c:v>
                </c:pt>
                <c:pt idx="4688">
                  <c:v>11.375</c:v>
                </c:pt>
                <c:pt idx="4689">
                  <c:v>11.375</c:v>
                </c:pt>
                <c:pt idx="4690">
                  <c:v>11.375</c:v>
                </c:pt>
                <c:pt idx="4691">
                  <c:v>11.375</c:v>
                </c:pt>
                <c:pt idx="4692">
                  <c:v>11.375</c:v>
                </c:pt>
                <c:pt idx="4693">
                  <c:v>11.375</c:v>
                </c:pt>
                <c:pt idx="4694">
                  <c:v>11.375</c:v>
                </c:pt>
                <c:pt idx="4695">
                  <c:v>11.375</c:v>
                </c:pt>
                <c:pt idx="4696">
                  <c:v>11.375</c:v>
                </c:pt>
                <c:pt idx="4697">
                  <c:v>11.375</c:v>
                </c:pt>
                <c:pt idx="4698">
                  <c:v>11.375</c:v>
                </c:pt>
                <c:pt idx="4699">
                  <c:v>11.375</c:v>
                </c:pt>
                <c:pt idx="4700">
                  <c:v>11.375</c:v>
                </c:pt>
                <c:pt idx="4701">
                  <c:v>11.375</c:v>
                </c:pt>
                <c:pt idx="4702">
                  <c:v>11.375</c:v>
                </c:pt>
                <c:pt idx="4703">
                  <c:v>11.375</c:v>
                </c:pt>
                <c:pt idx="4704">
                  <c:v>11.375</c:v>
                </c:pt>
                <c:pt idx="4705">
                  <c:v>11.375</c:v>
                </c:pt>
                <c:pt idx="4706">
                  <c:v>11.375</c:v>
                </c:pt>
                <c:pt idx="4707">
                  <c:v>11.375</c:v>
                </c:pt>
                <c:pt idx="4708">
                  <c:v>11.375</c:v>
                </c:pt>
                <c:pt idx="4709">
                  <c:v>11.375</c:v>
                </c:pt>
                <c:pt idx="4710">
                  <c:v>11.375</c:v>
                </c:pt>
                <c:pt idx="4711">
                  <c:v>11.375</c:v>
                </c:pt>
                <c:pt idx="4712">
                  <c:v>11.375</c:v>
                </c:pt>
                <c:pt idx="4713">
                  <c:v>11.375</c:v>
                </c:pt>
                <c:pt idx="4714">
                  <c:v>11.375</c:v>
                </c:pt>
                <c:pt idx="4715">
                  <c:v>11.375</c:v>
                </c:pt>
                <c:pt idx="4716">
                  <c:v>11.375</c:v>
                </c:pt>
                <c:pt idx="4717">
                  <c:v>11.375</c:v>
                </c:pt>
                <c:pt idx="4718">
                  <c:v>11.375</c:v>
                </c:pt>
                <c:pt idx="4719">
                  <c:v>11.375</c:v>
                </c:pt>
                <c:pt idx="4720">
                  <c:v>11.375</c:v>
                </c:pt>
                <c:pt idx="4721">
                  <c:v>11.375</c:v>
                </c:pt>
                <c:pt idx="4722">
                  <c:v>11.375</c:v>
                </c:pt>
                <c:pt idx="4723">
                  <c:v>11.375</c:v>
                </c:pt>
                <c:pt idx="4724">
                  <c:v>11.375</c:v>
                </c:pt>
                <c:pt idx="4725">
                  <c:v>11.375</c:v>
                </c:pt>
                <c:pt idx="4726">
                  <c:v>11.375</c:v>
                </c:pt>
                <c:pt idx="4727">
                  <c:v>11.375</c:v>
                </c:pt>
                <c:pt idx="4728">
                  <c:v>11.375</c:v>
                </c:pt>
                <c:pt idx="4729">
                  <c:v>11.375</c:v>
                </c:pt>
                <c:pt idx="4730">
                  <c:v>11.375</c:v>
                </c:pt>
                <c:pt idx="4731">
                  <c:v>11.375</c:v>
                </c:pt>
                <c:pt idx="4732">
                  <c:v>11.375</c:v>
                </c:pt>
                <c:pt idx="4733">
                  <c:v>11.375</c:v>
                </c:pt>
                <c:pt idx="4734">
                  <c:v>11.375</c:v>
                </c:pt>
                <c:pt idx="4735">
                  <c:v>11.375</c:v>
                </c:pt>
                <c:pt idx="4736">
                  <c:v>11.375</c:v>
                </c:pt>
                <c:pt idx="4737">
                  <c:v>11.375</c:v>
                </c:pt>
                <c:pt idx="4738">
                  <c:v>11.375</c:v>
                </c:pt>
                <c:pt idx="4739">
                  <c:v>11.375</c:v>
                </c:pt>
                <c:pt idx="4740">
                  <c:v>11.375</c:v>
                </c:pt>
                <c:pt idx="4741">
                  <c:v>11.375</c:v>
                </c:pt>
                <c:pt idx="4742">
                  <c:v>11.375</c:v>
                </c:pt>
                <c:pt idx="4743">
                  <c:v>11.375</c:v>
                </c:pt>
                <c:pt idx="4744">
                  <c:v>11.375</c:v>
                </c:pt>
                <c:pt idx="4745">
                  <c:v>11.375</c:v>
                </c:pt>
                <c:pt idx="4746">
                  <c:v>11.375</c:v>
                </c:pt>
                <c:pt idx="4747">
                  <c:v>11.375</c:v>
                </c:pt>
                <c:pt idx="4748">
                  <c:v>11.375</c:v>
                </c:pt>
                <c:pt idx="4749">
                  <c:v>11.375</c:v>
                </c:pt>
                <c:pt idx="4750">
                  <c:v>11.375</c:v>
                </c:pt>
                <c:pt idx="4751">
                  <c:v>11.375</c:v>
                </c:pt>
                <c:pt idx="4752">
                  <c:v>11.375</c:v>
                </c:pt>
                <c:pt idx="4753">
                  <c:v>11.375</c:v>
                </c:pt>
                <c:pt idx="4754">
                  <c:v>11.375</c:v>
                </c:pt>
                <c:pt idx="4755">
                  <c:v>11.375</c:v>
                </c:pt>
                <c:pt idx="4756">
                  <c:v>11.375</c:v>
                </c:pt>
                <c:pt idx="4757">
                  <c:v>11.375</c:v>
                </c:pt>
                <c:pt idx="4758">
                  <c:v>11.375</c:v>
                </c:pt>
                <c:pt idx="4759">
                  <c:v>11.375</c:v>
                </c:pt>
                <c:pt idx="4760">
                  <c:v>11.375</c:v>
                </c:pt>
                <c:pt idx="4761">
                  <c:v>11.375</c:v>
                </c:pt>
                <c:pt idx="4762">
                  <c:v>12.375</c:v>
                </c:pt>
                <c:pt idx="4763">
                  <c:v>12.375</c:v>
                </c:pt>
                <c:pt idx="4764">
                  <c:v>12.375</c:v>
                </c:pt>
                <c:pt idx="4765">
                  <c:v>12.375</c:v>
                </c:pt>
                <c:pt idx="4766">
                  <c:v>12.375</c:v>
                </c:pt>
                <c:pt idx="4767">
                  <c:v>12.375</c:v>
                </c:pt>
                <c:pt idx="4768">
                  <c:v>12.375</c:v>
                </c:pt>
                <c:pt idx="4769">
                  <c:v>12.375</c:v>
                </c:pt>
                <c:pt idx="4770">
                  <c:v>12.375</c:v>
                </c:pt>
                <c:pt idx="4771">
                  <c:v>12.375</c:v>
                </c:pt>
                <c:pt idx="4772">
                  <c:v>12.375</c:v>
                </c:pt>
                <c:pt idx="4773">
                  <c:v>12.375</c:v>
                </c:pt>
                <c:pt idx="4774">
                  <c:v>12.375</c:v>
                </c:pt>
                <c:pt idx="4775">
                  <c:v>12.375</c:v>
                </c:pt>
                <c:pt idx="4776">
                  <c:v>12.375</c:v>
                </c:pt>
                <c:pt idx="4777">
                  <c:v>12.375</c:v>
                </c:pt>
                <c:pt idx="4778">
                  <c:v>12.375</c:v>
                </c:pt>
                <c:pt idx="4779">
                  <c:v>12.375</c:v>
                </c:pt>
                <c:pt idx="4780">
                  <c:v>12.375</c:v>
                </c:pt>
                <c:pt idx="4781">
                  <c:v>12.375</c:v>
                </c:pt>
                <c:pt idx="4782">
                  <c:v>12.375</c:v>
                </c:pt>
                <c:pt idx="4783">
                  <c:v>12.375</c:v>
                </c:pt>
                <c:pt idx="4784">
                  <c:v>12.375</c:v>
                </c:pt>
                <c:pt idx="4785">
                  <c:v>12.375</c:v>
                </c:pt>
                <c:pt idx="4786">
                  <c:v>12.375</c:v>
                </c:pt>
                <c:pt idx="4787">
                  <c:v>12.375</c:v>
                </c:pt>
                <c:pt idx="4788">
                  <c:v>12.375</c:v>
                </c:pt>
                <c:pt idx="4789">
                  <c:v>12.375</c:v>
                </c:pt>
                <c:pt idx="4790">
                  <c:v>12.375</c:v>
                </c:pt>
                <c:pt idx="4791">
                  <c:v>12.375</c:v>
                </c:pt>
                <c:pt idx="4792">
                  <c:v>12.375</c:v>
                </c:pt>
                <c:pt idx="4793">
                  <c:v>12.375</c:v>
                </c:pt>
                <c:pt idx="4794">
                  <c:v>12.375</c:v>
                </c:pt>
                <c:pt idx="4795">
                  <c:v>12.375</c:v>
                </c:pt>
                <c:pt idx="4796">
                  <c:v>12.375</c:v>
                </c:pt>
                <c:pt idx="4797">
                  <c:v>12.375</c:v>
                </c:pt>
                <c:pt idx="4798">
                  <c:v>12.375</c:v>
                </c:pt>
                <c:pt idx="4799">
                  <c:v>12.375</c:v>
                </c:pt>
                <c:pt idx="4800">
                  <c:v>12.375</c:v>
                </c:pt>
                <c:pt idx="4801">
                  <c:v>12.375</c:v>
                </c:pt>
                <c:pt idx="4802">
                  <c:v>12.375</c:v>
                </c:pt>
                <c:pt idx="4803">
                  <c:v>12.375</c:v>
                </c:pt>
                <c:pt idx="4804">
                  <c:v>12.375</c:v>
                </c:pt>
                <c:pt idx="4805">
                  <c:v>12.375</c:v>
                </c:pt>
                <c:pt idx="4806">
                  <c:v>12.375</c:v>
                </c:pt>
                <c:pt idx="4807">
                  <c:v>12.375</c:v>
                </c:pt>
                <c:pt idx="4808">
                  <c:v>12.375</c:v>
                </c:pt>
                <c:pt idx="4809">
                  <c:v>12.375</c:v>
                </c:pt>
                <c:pt idx="4810">
                  <c:v>12.375</c:v>
                </c:pt>
                <c:pt idx="4811">
                  <c:v>12.375</c:v>
                </c:pt>
                <c:pt idx="4812">
                  <c:v>12.375</c:v>
                </c:pt>
                <c:pt idx="4813">
                  <c:v>12.375</c:v>
                </c:pt>
                <c:pt idx="4814">
                  <c:v>12.375</c:v>
                </c:pt>
                <c:pt idx="4815">
                  <c:v>12.375</c:v>
                </c:pt>
                <c:pt idx="4816">
                  <c:v>12.375</c:v>
                </c:pt>
                <c:pt idx="4817">
                  <c:v>12.375</c:v>
                </c:pt>
                <c:pt idx="4818">
                  <c:v>12.375</c:v>
                </c:pt>
                <c:pt idx="4819">
                  <c:v>12.375</c:v>
                </c:pt>
                <c:pt idx="4820">
                  <c:v>12.375</c:v>
                </c:pt>
                <c:pt idx="4821">
                  <c:v>12.375</c:v>
                </c:pt>
                <c:pt idx="4822">
                  <c:v>12.375</c:v>
                </c:pt>
                <c:pt idx="4823">
                  <c:v>12.375</c:v>
                </c:pt>
                <c:pt idx="4824">
                  <c:v>12.375</c:v>
                </c:pt>
                <c:pt idx="4825">
                  <c:v>11.375</c:v>
                </c:pt>
                <c:pt idx="4826">
                  <c:v>11.375</c:v>
                </c:pt>
                <c:pt idx="4827">
                  <c:v>11.375</c:v>
                </c:pt>
                <c:pt idx="4828">
                  <c:v>11.375</c:v>
                </c:pt>
                <c:pt idx="4829">
                  <c:v>11.375</c:v>
                </c:pt>
                <c:pt idx="4830">
                  <c:v>11.375</c:v>
                </c:pt>
                <c:pt idx="4831">
                  <c:v>11.375</c:v>
                </c:pt>
                <c:pt idx="4832">
                  <c:v>11.375</c:v>
                </c:pt>
                <c:pt idx="4833">
                  <c:v>11.375</c:v>
                </c:pt>
                <c:pt idx="4834">
                  <c:v>11.375</c:v>
                </c:pt>
                <c:pt idx="4835">
                  <c:v>11.375</c:v>
                </c:pt>
                <c:pt idx="4836">
                  <c:v>11.375</c:v>
                </c:pt>
                <c:pt idx="4837">
                  <c:v>11.375</c:v>
                </c:pt>
                <c:pt idx="4838">
                  <c:v>11.375</c:v>
                </c:pt>
                <c:pt idx="4839">
                  <c:v>11.375</c:v>
                </c:pt>
                <c:pt idx="4840">
                  <c:v>11.375</c:v>
                </c:pt>
                <c:pt idx="4841">
                  <c:v>11.375</c:v>
                </c:pt>
                <c:pt idx="4842">
                  <c:v>11.375</c:v>
                </c:pt>
                <c:pt idx="4843">
                  <c:v>11.375</c:v>
                </c:pt>
                <c:pt idx="4844">
                  <c:v>11.375</c:v>
                </c:pt>
                <c:pt idx="4845">
                  <c:v>11.375</c:v>
                </c:pt>
                <c:pt idx="4846">
                  <c:v>11.375</c:v>
                </c:pt>
                <c:pt idx="4847">
                  <c:v>11.375</c:v>
                </c:pt>
                <c:pt idx="4848">
                  <c:v>10.875</c:v>
                </c:pt>
                <c:pt idx="4849">
                  <c:v>10.875</c:v>
                </c:pt>
                <c:pt idx="4850">
                  <c:v>10.875</c:v>
                </c:pt>
                <c:pt idx="4851">
                  <c:v>10.875</c:v>
                </c:pt>
                <c:pt idx="4852">
                  <c:v>10.875</c:v>
                </c:pt>
                <c:pt idx="4853">
                  <c:v>10.875</c:v>
                </c:pt>
                <c:pt idx="4854">
                  <c:v>10.875</c:v>
                </c:pt>
                <c:pt idx="4855">
                  <c:v>10.375</c:v>
                </c:pt>
                <c:pt idx="4856">
                  <c:v>10.375</c:v>
                </c:pt>
                <c:pt idx="4857">
                  <c:v>10.375</c:v>
                </c:pt>
                <c:pt idx="4858">
                  <c:v>10.375</c:v>
                </c:pt>
                <c:pt idx="4859">
                  <c:v>10.375</c:v>
                </c:pt>
                <c:pt idx="4860">
                  <c:v>10.375</c:v>
                </c:pt>
                <c:pt idx="4861">
                  <c:v>10.375</c:v>
                </c:pt>
                <c:pt idx="4862">
                  <c:v>10.375</c:v>
                </c:pt>
                <c:pt idx="4863">
                  <c:v>10.375</c:v>
                </c:pt>
                <c:pt idx="4864">
                  <c:v>10.375</c:v>
                </c:pt>
                <c:pt idx="4865">
                  <c:v>10.375</c:v>
                </c:pt>
                <c:pt idx="4866">
                  <c:v>10.375</c:v>
                </c:pt>
                <c:pt idx="4867">
                  <c:v>10.375</c:v>
                </c:pt>
                <c:pt idx="4868">
                  <c:v>10.375</c:v>
                </c:pt>
                <c:pt idx="4869">
                  <c:v>10.375</c:v>
                </c:pt>
                <c:pt idx="4870">
                  <c:v>10.375</c:v>
                </c:pt>
                <c:pt idx="4871">
                  <c:v>10.375</c:v>
                </c:pt>
                <c:pt idx="4872">
                  <c:v>10.375</c:v>
                </c:pt>
                <c:pt idx="4873">
                  <c:v>10.375</c:v>
                </c:pt>
                <c:pt idx="4874">
                  <c:v>10.375</c:v>
                </c:pt>
                <c:pt idx="4875">
                  <c:v>10.375</c:v>
                </c:pt>
                <c:pt idx="4876">
                  <c:v>10.375</c:v>
                </c:pt>
                <c:pt idx="4877">
                  <c:v>10.375</c:v>
                </c:pt>
                <c:pt idx="4878">
                  <c:v>10.375</c:v>
                </c:pt>
                <c:pt idx="4879">
                  <c:v>10.375</c:v>
                </c:pt>
                <c:pt idx="4880">
                  <c:v>10.375</c:v>
                </c:pt>
                <c:pt idx="4881">
                  <c:v>10.375</c:v>
                </c:pt>
                <c:pt idx="4882">
                  <c:v>10.375</c:v>
                </c:pt>
                <c:pt idx="4883">
                  <c:v>10.375</c:v>
                </c:pt>
                <c:pt idx="4884">
                  <c:v>10.375</c:v>
                </c:pt>
                <c:pt idx="4885">
                  <c:v>10.375</c:v>
                </c:pt>
                <c:pt idx="4886">
                  <c:v>10.375</c:v>
                </c:pt>
                <c:pt idx="4887">
                  <c:v>10.375</c:v>
                </c:pt>
                <c:pt idx="4888">
                  <c:v>10.375</c:v>
                </c:pt>
                <c:pt idx="4889">
                  <c:v>10.375</c:v>
                </c:pt>
                <c:pt idx="4890">
                  <c:v>9.875</c:v>
                </c:pt>
                <c:pt idx="4891">
                  <c:v>9.875</c:v>
                </c:pt>
                <c:pt idx="4892">
                  <c:v>9.875</c:v>
                </c:pt>
                <c:pt idx="4893">
                  <c:v>9.875</c:v>
                </c:pt>
                <c:pt idx="4894">
                  <c:v>9.875</c:v>
                </c:pt>
                <c:pt idx="4895">
                  <c:v>9.875</c:v>
                </c:pt>
                <c:pt idx="4896">
                  <c:v>9.875</c:v>
                </c:pt>
                <c:pt idx="4897">
                  <c:v>9.875</c:v>
                </c:pt>
                <c:pt idx="4898">
                  <c:v>9.875</c:v>
                </c:pt>
                <c:pt idx="4899">
                  <c:v>9.875</c:v>
                </c:pt>
                <c:pt idx="4900">
                  <c:v>9.875</c:v>
                </c:pt>
                <c:pt idx="4901">
                  <c:v>9.875</c:v>
                </c:pt>
                <c:pt idx="4902">
                  <c:v>9.875</c:v>
                </c:pt>
                <c:pt idx="4903">
                  <c:v>9.875</c:v>
                </c:pt>
                <c:pt idx="4904">
                  <c:v>9.875</c:v>
                </c:pt>
                <c:pt idx="4905">
                  <c:v>9.875</c:v>
                </c:pt>
                <c:pt idx="4906">
                  <c:v>9.875</c:v>
                </c:pt>
                <c:pt idx="4907">
                  <c:v>9.875</c:v>
                </c:pt>
                <c:pt idx="4908">
                  <c:v>9.875</c:v>
                </c:pt>
                <c:pt idx="4909">
                  <c:v>9.875</c:v>
                </c:pt>
                <c:pt idx="4910">
                  <c:v>9.875</c:v>
                </c:pt>
                <c:pt idx="4911">
                  <c:v>9.875</c:v>
                </c:pt>
                <c:pt idx="4912">
                  <c:v>9.875</c:v>
                </c:pt>
                <c:pt idx="4913">
                  <c:v>9.875</c:v>
                </c:pt>
                <c:pt idx="4914">
                  <c:v>9.875</c:v>
                </c:pt>
                <c:pt idx="4915">
                  <c:v>9.875</c:v>
                </c:pt>
                <c:pt idx="4916">
                  <c:v>9.875</c:v>
                </c:pt>
                <c:pt idx="4917">
                  <c:v>9.875</c:v>
                </c:pt>
                <c:pt idx="4918">
                  <c:v>9.875</c:v>
                </c:pt>
                <c:pt idx="4919">
                  <c:v>9.875</c:v>
                </c:pt>
                <c:pt idx="4920">
                  <c:v>9.875</c:v>
                </c:pt>
                <c:pt idx="4921">
                  <c:v>9.875</c:v>
                </c:pt>
                <c:pt idx="4922">
                  <c:v>9.875</c:v>
                </c:pt>
                <c:pt idx="4923">
                  <c:v>9.875</c:v>
                </c:pt>
                <c:pt idx="4924">
                  <c:v>9.875</c:v>
                </c:pt>
                <c:pt idx="4925">
                  <c:v>9.875</c:v>
                </c:pt>
                <c:pt idx="4926">
                  <c:v>9.875</c:v>
                </c:pt>
                <c:pt idx="4927">
                  <c:v>9.875</c:v>
                </c:pt>
                <c:pt idx="4928">
                  <c:v>9.875</c:v>
                </c:pt>
                <c:pt idx="4929">
                  <c:v>9.875</c:v>
                </c:pt>
                <c:pt idx="4930">
                  <c:v>9.875</c:v>
                </c:pt>
                <c:pt idx="4931">
                  <c:v>9.875</c:v>
                </c:pt>
                <c:pt idx="4932">
                  <c:v>9.875</c:v>
                </c:pt>
                <c:pt idx="4933">
                  <c:v>9.875</c:v>
                </c:pt>
                <c:pt idx="4934">
                  <c:v>9.875</c:v>
                </c:pt>
                <c:pt idx="4935">
                  <c:v>9.875</c:v>
                </c:pt>
                <c:pt idx="4936">
                  <c:v>9.875</c:v>
                </c:pt>
                <c:pt idx="4937">
                  <c:v>9.875</c:v>
                </c:pt>
                <c:pt idx="4938">
                  <c:v>9.875</c:v>
                </c:pt>
                <c:pt idx="4939">
                  <c:v>9.875</c:v>
                </c:pt>
                <c:pt idx="4940">
                  <c:v>9.875</c:v>
                </c:pt>
                <c:pt idx="4941">
                  <c:v>9.875</c:v>
                </c:pt>
                <c:pt idx="4942">
                  <c:v>9.875</c:v>
                </c:pt>
                <c:pt idx="4943">
                  <c:v>9.875</c:v>
                </c:pt>
                <c:pt idx="4944">
                  <c:v>9.875</c:v>
                </c:pt>
                <c:pt idx="4945">
                  <c:v>9.875</c:v>
                </c:pt>
                <c:pt idx="4946">
                  <c:v>9.875</c:v>
                </c:pt>
                <c:pt idx="4947">
                  <c:v>9.875</c:v>
                </c:pt>
                <c:pt idx="4948">
                  <c:v>9.875</c:v>
                </c:pt>
                <c:pt idx="4949">
                  <c:v>9.875</c:v>
                </c:pt>
                <c:pt idx="4950">
                  <c:v>9.875</c:v>
                </c:pt>
                <c:pt idx="4951">
                  <c:v>9.875</c:v>
                </c:pt>
                <c:pt idx="4952">
                  <c:v>9.875</c:v>
                </c:pt>
                <c:pt idx="4953">
                  <c:v>9.875</c:v>
                </c:pt>
                <c:pt idx="4954">
                  <c:v>9.875</c:v>
                </c:pt>
                <c:pt idx="4955">
                  <c:v>9.875</c:v>
                </c:pt>
                <c:pt idx="4956">
                  <c:v>9.875</c:v>
                </c:pt>
                <c:pt idx="4957">
                  <c:v>9.875</c:v>
                </c:pt>
                <c:pt idx="4958">
                  <c:v>9.875</c:v>
                </c:pt>
                <c:pt idx="4959">
                  <c:v>9.875</c:v>
                </c:pt>
                <c:pt idx="4960">
                  <c:v>9.875</c:v>
                </c:pt>
                <c:pt idx="4961">
                  <c:v>9.875</c:v>
                </c:pt>
                <c:pt idx="4962">
                  <c:v>9.875</c:v>
                </c:pt>
                <c:pt idx="4963">
                  <c:v>9.875</c:v>
                </c:pt>
                <c:pt idx="4964">
                  <c:v>9.875</c:v>
                </c:pt>
                <c:pt idx="4965">
                  <c:v>9.875</c:v>
                </c:pt>
                <c:pt idx="4966">
                  <c:v>9.875</c:v>
                </c:pt>
                <c:pt idx="4967">
                  <c:v>9.875</c:v>
                </c:pt>
                <c:pt idx="4968">
                  <c:v>9.875</c:v>
                </c:pt>
                <c:pt idx="4969">
                  <c:v>9.875</c:v>
                </c:pt>
                <c:pt idx="4970">
                  <c:v>9.875</c:v>
                </c:pt>
                <c:pt idx="4971">
                  <c:v>9.875</c:v>
                </c:pt>
                <c:pt idx="4972">
                  <c:v>9.875</c:v>
                </c:pt>
                <c:pt idx="4973">
                  <c:v>9.875</c:v>
                </c:pt>
                <c:pt idx="4974">
                  <c:v>9.875</c:v>
                </c:pt>
                <c:pt idx="4975">
                  <c:v>9.875</c:v>
                </c:pt>
                <c:pt idx="4976">
                  <c:v>9.875</c:v>
                </c:pt>
                <c:pt idx="4977">
                  <c:v>9.875</c:v>
                </c:pt>
                <c:pt idx="4978">
                  <c:v>9.875</c:v>
                </c:pt>
                <c:pt idx="4979">
                  <c:v>9.875</c:v>
                </c:pt>
                <c:pt idx="4980">
                  <c:v>9.875</c:v>
                </c:pt>
                <c:pt idx="4981">
                  <c:v>9.875</c:v>
                </c:pt>
                <c:pt idx="4982">
                  <c:v>9.875</c:v>
                </c:pt>
                <c:pt idx="4983">
                  <c:v>9.875</c:v>
                </c:pt>
                <c:pt idx="4984">
                  <c:v>9.875</c:v>
                </c:pt>
                <c:pt idx="4985">
                  <c:v>9.875</c:v>
                </c:pt>
                <c:pt idx="4986">
                  <c:v>9.875</c:v>
                </c:pt>
                <c:pt idx="4987">
                  <c:v>9.875</c:v>
                </c:pt>
                <c:pt idx="4988">
                  <c:v>9.875</c:v>
                </c:pt>
                <c:pt idx="4989">
                  <c:v>9.875</c:v>
                </c:pt>
                <c:pt idx="4990">
                  <c:v>9.875</c:v>
                </c:pt>
                <c:pt idx="4991">
                  <c:v>9.875</c:v>
                </c:pt>
                <c:pt idx="4992">
                  <c:v>9.875</c:v>
                </c:pt>
                <c:pt idx="4993">
                  <c:v>9.875</c:v>
                </c:pt>
                <c:pt idx="4994">
                  <c:v>9.875</c:v>
                </c:pt>
                <c:pt idx="4995">
                  <c:v>9.875</c:v>
                </c:pt>
                <c:pt idx="4996">
                  <c:v>9.875</c:v>
                </c:pt>
                <c:pt idx="4997">
                  <c:v>9.875</c:v>
                </c:pt>
                <c:pt idx="4998">
                  <c:v>9.875</c:v>
                </c:pt>
                <c:pt idx="4999">
                  <c:v>9.875</c:v>
                </c:pt>
                <c:pt idx="5000">
                  <c:v>9.875</c:v>
                </c:pt>
                <c:pt idx="5001">
                  <c:v>9.875</c:v>
                </c:pt>
                <c:pt idx="5002">
                  <c:v>9.875</c:v>
                </c:pt>
                <c:pt idx="5003">
                  <c:v>9.875</c:v>
                </c:pt>
                <c:pt idx="5004">
                  <c:v>9.875</c:v>
                </c:pt>
                <c:pt idx="5005">
                  <c:v>9.875</c:v>
                </c:pt>
                <c:pt idx="5006">
                  <c:v>9.875</c:v>
                </c:pt>
                <c:pt idx="5007">
                  <c:v>9.875</c:v>
                </c:pt>
                <c:pt idx="5008">
                  <c:v>9.875</c:v>
                </c:pt>
                <c:pt idx="5009">
                  <c:v>9.875</c:v>
                </c:pt>
                <c:pt idx="5010">
                  <c:v>9.875</c:v>
                </c:pt>
                <c:pt idx="5011">
                  <c:v>9.875</c:v>
                </c:pt>
                <c:pt idx="5012">
                  <c:v>9.875</c:v>
                </c:pt>
                <c:pt idx="5013">
                  <c:v>9.875</c:v>
                </c:pt>
                <c:pt idx="5014">
                  <c:v>9.875</c:v>
                </c:pt>
                <c:pt idx="5015">
                  <c:v>9.875</c:v>
                </c:pt>
                <c:pt idx="5016">
                  <c:v>9.875</c:v>
                </c:pt>
                <c:pt idx="5017">
                  <c:v>9.875</c:v>
                </c:pt>
                <c:pt idx="5018">
                  <c:v>9.875</c:v>
                </c:pt>
                <c:pt idx="5019">
                  <c:v>9.875</c:v>
                </c:pt>
                <c:pt idx="5020">
                  <c:v>9.875</c:v>
                </c:pt>
                <c:pt idx="5021">
                  <c:v>9.875</c:v>
                </c:pt>
                <c:pt idx="5022">
                  <c:v>9.875</c:v>
                </c:pt>
                <c:pt idx="5023">
                  <c:v>9.875</c:v>
                </c:pt>
                <c:pt idx="5024">
                  <c:v>9.875</c:v>
                </c:pt>
                <c:pt idx="5025">
                  <c:v>9.875</c:v>
                </c:pt>
                <c:pt idx="5026">
                  <c:v>9.875</c:v>
                </c:pt>
                <c:pt idx="5027">
                  <c:v>9.875</c:v>
                </c:pt>
                <c:pt idx="5028">
                  <c:v>9.875</c:v>
                </c:pt>
                <c:pt idx="5029">
                  <c:v>9.875</c:v>
                </c:pt>
                <c:pt idx="5030">
                  <c:v>9.875</c:v>
                </c:pt>
                <c:pt idx="5031">
                  <c:v>9.875</c:v>
                </c:pt>
                <c:pt idx="5032">
                  <c:v>9.875</c:v>
                </c:pt>
                <c:pt idx="5033">
                  <c:v>9.875</c:v>
                </c:pt>
                <c:pt idx="5034">
                  <c:v>9.875</c:v>
                </c:pt>
                <c:pt idx="5035">
                  <c:v>10.875</c:v>
                </c:pt>
                <c:pt idx="5036">
                  <c:v>10.875</c:v>
                </c:pt>
                <c:pt idx="5037">
                  <c:v>10.875</c:v>
                </c:pt>
                <c:pt idx="5038">
                  <c:v>10.875</c:v>
                </c:pt>
                <c:pt idx="5039">
                  <c:v>10.875</c:v>
                </c:pt>
                <c:pt idx="5040">
                  <c:v>10.875</c:v>
                </c:pt>
                <c:pt idx="5041">
                  <c:v>10.875</c:v>
                </c:pt>
                <c:pt idx="5042">
                  <c:v>10.875</c:v>
                </c:pt>
                <c:pt idx="5043">
                  <c:v>10.875</c:v>
                </c:pt>
                <c:pt idx="5044">
                  <c:v>10.875</c:v>
                </c:pt>
                <c:pt idx="5045">
                  <c:v>10.875</c:v>
                </c:pt>
                <c:pt idx="5046">
                  <c:v>10.875</c:v>
                </c:pt>
                <c:pt idx="5047">
                  <c:v>10.875</c:v>
                </c:pt>
                <c:pt idx="5048">
                  <c:v>10.875</c:v>
                </c:pt>
                <c:pt idx="5049">
                  <c:v>10.875</c:v>
                </c:pt>
                <c:pt idx="5050">
                  <c:v>10.875</c:v>
                </c:pt>
                <c:pt idx="5051">
                  <c:v>10.875</c:v>
                </c:pt>
                <c:pt idx="5052">
                  <c:v>10.875</c:v>
                </c:pt>
                <c:pt idx="5053">
                  <c:v>10.875</c:v>
                </c:pt>
                <c:pt idx="5054">
                  <c:v>10.875</c:v>
                </c:pt>
                <c:pt idx="5055">
                  <c:v>10.875</c:v>
                </c:pt>
                <c:pt idx="5056">
                  <c:v>10.875</c:v>
                </c:pt>
                <c:pt idx="5057">
                  <c:v>10.875</c:v>
                </c:pt>
                <c:pt idx="5058">
                  <c:v>10.875</c:v>
                </c:pt>
                <c:pt idx="5059">
                  <c:v>10.875</c:v>
                </c:pt>
                <c:pt idx="5060">
                  <c:v>10.875</c:v>
                </c:pt>
                <c:pt idx="5061">
                  <c:v>10.875</c:v>
                </c:pt>
                <c:pt idx="5062">
                  <c:v>10.875</c:v>
                </c:pt>
                <c:pt idx="5063">
                  <c:v>10.875</c:v>
                </c:pt>
                <c:pt idx="5064">
                  <c:v>10.875</c:v>
                </c:pt>
                <c:pt idx="5065">
                  <c:v>10.875</c:v>
                </c:pt>
                <c:pt idx="5066">
                  <c:v>10.875</c:v>
                </c:pt>
                <c:pt idx="5067">
                  <c:v>10.875</c:v>
                </c:pt>
                <c:pt idx="5068">
                  <c:v>10.875</c:v>
                </c:pt>
                <c:pt idx="5069">
                  <c:v>10.875</c:v>
                </c:pt>
                <c:pt idx="5070">
                  <c:v>10.875</c:v>
                </c:pt>
                <c:pt idx="5071">
                  <c:v>10.875</c:v>
                </c:pt>
                <c:pt idx="5072">
                  <c:v>10.875</c:v>
                </c:pt>
                <c:pt idx="5073">
                  <c:v>10.875</c:v>
                </c:pt>
                <c:pt idx="5074">
                  <c:v>10.875</c:v>
                </c:pt>
                <c:pt idx="5075">
                  <c:v>10.875</c:v>
                </c:pt>
                <c:pt idx="5076">
                  <c:v>10.875</c:v>
                </c:pt>
                <c:pt idx="5077">
                  <c:v>10.875</c:v>
                </c:pt>
                <c:pt idx="5078">
                  <c:v>10.875</c:v>
                </c:pt>
                <c:pt idx="5079">
                  <c:v>10.875</c:v>
                </c:pt>
                <c:pt idx="5080">
                  <c:v>10.875</c:v>
                </c:pt>
                <c:pt idx="5081">
                  <c:v>10.875</c:v>
                </c:pt>
                <c:pt idx="5082">
                  <c:v>10.875</c:v>
                </c:pt>
                <c:pt idx="5083">
                  <c:v>10.875</c:v>
                </c:pt>
                <c:pt idx="5084">
                  <c:v>10.875</c:v>
                </c:pt>
                <c:pt idx="5085">
                  <c:v>10.875</c:v>
                </c:pt>
                <c:pt idx="5086">
                  <c:v>10.875</c:v>
                </c:pt>
                <c:pt idx="5087">
                  <c:v>10.875</c:v>
                </c:pt>
                <c:pt idx="5088">
                  <c:v>10.875</c:v>
                </c:pt>
                <c:pt idx="5089">
                  <c:v>10.875</c:v>
                </c:pt>
                <c:pt idx="5090">
                  <c:v>10.875</c:v>
                </c:pt>
                <c:pt idx="5091">
                  <c:v>10.875</c:v>
                </c:pt>
                <c:pt idx="5092">
                  <c:v>10.875</c:v>
                </c:pt>
                <c:pt idx="5093">
                  <c:v>10.875</c:v>
                </c:pt>
                <c:pt idx="5094">
                  <c:v>10.875</c:v>
                </c:pt>
                <c:pt idx="5095">
                  <c:v>10.875</c:v>
                </c:pt>
                <c:pt idx="5096">
                  <c:v>10.875</c:v>
                </c:pt>
                <c:pt idx="5097">
                  <c:v>10.875</c:v>
                </c:pt>
                <c:pt idx="5098">
                  <c:v>10.875</c:v>
                </c:pt>
                <c:pt idx="5099">
                  <c:v>10.875</c:v>
                </c:pt>
                <c:pt idx="5100">
                  <c:v>10.875</c:v>
                </c:pt>
                <c:pt idx="5101">
                  <c:v>10.875</c:v>
                </c:pt>
                <c:pt idx="5102">
                  <c:v>10.875</c:v>
                </c:pt>
                <c:pt idx="5103">
                  <c:v>10.875</c:v>
                </c:pt>
                <c:pt idx="5104">
                  <c:v>10.875</c:v>
                </c:pt>
                <c:pt idx="5105">
                  <c:v>10.875</c:v>
                </c:pt>
                <c:pt idx="5106">
                  <c:v>10.875</c:v>
                </c:pt>
                <c:pt idx="5107">
                  <c:v>10.875</c:v>
                </c:pt>
                <c:pt idx="5108">
                  <c:v>10.875</c:v>
                </c:pt>
                <c:pt idx="5109">
                  <c:v>10.875</c:v>
                </c:pt>
                <c:pt idx="5110">
                  <c:v>10.875</c:v>
                </c:pt>
                <c:pt idx="5111">
                  <c:v>10.875</c:v>
                </c:pt>
                <c:pt idx="5112">
                  <c:v>10.875</c:v>
                </c:pt>
                <c:pt idx="5113">
                  <c:v>10.875</c:v>
                </c:pt>
                <c:pt idx="5114">
                  <c:v>10.875</c:v>
                </c:pt>
                <c:pt idx="5115">
                  <c:v>10.875</c:v>
                </c:pt>
                <c:pt idx="5116">
                  <c:v>10.875</c:v>
                </c:pt>
                <c:pt idx="5117">
                  <c:v>10.875</c:v>
                </c:pt>
                <c:pt idx="5118">
                  <c:v>10.875</c:v>
                </c:pt>
                <c:pt idx="5119">
                  <c:v>10.875</c:v>
                </c:pt>
                <c:pt idx="5120">
                  <c:v>10.875</c:v>
                </c:pt>
                <c:pt idx="5121">
                  <c:v>10.875</c:v>
                </c:pt>
                <c:pt idx="5122">
                  <c:v>10.875</c:v>
                </c:pt>
                <c:pt idx="5123">
                  <c:v>10.875</c:v>
                </c:pt>
                <c:pt idx="5124">
                  <c:v>10.875</c:v>
                </c:pt>
                <c:pt idx="5125">
                  <c:v>10.875</c:v>
                </c:pt>
                <c:pt idx="5126">
                  <c:v>10.875</c:v>
                </c:pt>
                <c:pt idx="5127">
                  <c:v>10.875</c:v>
                </c:pt>
                <c:pt idx="5128">
                  <c:v>10.875</c:v>
                </c:pt>
                <c:pt idx="5129">
                  <c:v>10.875</c:v>
                </c:pt>
                <c:pt idx="5130">
                  <c:v>10.875</c:v>
                </c:pt>
                <c:pt idx="5131">
                  <c:v>10.875</c:v>
                </c:pt>
                <c:pt idx="5132">
                  <c:v>10.875</c:v>
                </c:pt>
                <c:pt idx="5133">
                  <c:v>10.875</c:v>
                </c:pt>
                <c:pt idx="5134">
                  <c:v>10.875</c:v>
                </c:pt>
                <c:pt idx="5135">
                  <c:v>10.875</c:v>
                </c:pt>
                <c:pt idx="5136">
                  <c:v>10.875</c:v>
                </c:pt>
                <c:pt idx="5137">
                  <c:v>10.875</c:v>
                </c:pt>
                <c:pt idx="5138">
                  <c:v>10.875</c:v>
                </c:pt>
                <c:pt idx="5139">
                  <c:v>10.875</c:v>
                </c:pt>
                <c:pt idx="5140">
                  <c:v>10.875</c:v>
                </c:pt>
                <c:pt idx="5141">
                  <c:v>10.875</c:v>
                </c:pt>
                <c:pt idx="5142">
                  <c:v>10.875</c:v>
                </c:pt>
                <c:pt idx="5143">
                  <c:v>10.875</c:v>
                </c:pt>
                <c:pt idx="5144">
                  <c:v>10.875</c:v>
                </c:pt>
                <c:pt idx="5145">
                  <c:v>10.875</c:v>
                </c:pt>
                <c:pt idx="5146">
                  <c:v>10.875</c:v>
                </c:pt>
                <c:pt idx="5147">
                  <c:v>10.875</c:v>
                </c:pt>
                <c:pt idx="5148">
                  <c:v>10.875</c:v>
                </c:pt>
                <c:pt idx="5149">
                  <c:v>10.875</c:v>
                </c:pt>
                <c:pt idx="5150">
                  <c:v>10.875</c:v>
                </c:pt>
                <c:pt idx="5151">
                  <c:v>10.875</c:v>
                </c:pt>
                <c:pt idx="5152">
                  <c:v>10.875</c:v>
                </c:pt>
                <c:pt idx="5153">
                  <c:v>10.875</c:v>
                </c:pt>
                <c:pt idx="5154">
                  <c:v>10.875</c:v>
                </c:pt>
                <c:pt idx="5155">
                  <c:v>10.875</c:v>
                </c:pt>
                <c:pt idx="5156">
                  <c:v>10.875</c:v>
                </c:pt>
                <c:pt idx="5157">
                  <c:v>10.875</c:v>
                </c:pt>
                <c:pt idx="5158">
                  <c:v>10.875</c:v>
                </c:pt>
                <c:pt idx="5159">
                  <c:v>10.875</c:v>
                </c:pt>
                <c:pt idx="5160">
                  <c:v>10.875</c:v>
                </c:pt>
                <c:pt idx="5161">
                  <c:v>10.875</c:v>
                </c:pt>
                <c:pt idx="5162">
                  <c:v>10.875</c:v>
                </c:pt>
                <c:pt idx="5163">
                  <c:v>10.875</c:v>
                </c:pt>
                <c:pt idx="5164">
                  <c:v>10.875</c:v>
                </c:pt>
                <c:pt idx="5165">
                  <c:v>10.875</c:v>
                </c:pt>
                <c:pt idx="5166">
                  <c:v>10.875</c:v>
                </c:pt>
                <c:pt idx="5167">
                  <c:v>10.875</c:v>
                </c:pt>
                <c:pt idx="5168">
                  <c:v>10.875</c:v>
                </c:pt>
                <c:pt idx="5169">
                  <c:v>10.875</c:v>
                </c:pt>
                <c:pt idx="5170">
                  <c:v>10.875</c:v>
                </c:pt>
                <c:pt idx="5171">
                  <c:v>10.875</c:v>
                </c:pt>
                <c:pt idx="5172">
                  <c:v>10.875</c:v>
                </c:pt>
                <c:pt idx="5173">
                  <c:v>10.875</c:v>
                </c:pt>
                <c:pt idx="5174">
                  <c:v>10.875</c:v>
                </c:pt>
                <c:pt idx="5175">
                  <c:v>10.875</c:v>
                </c:pt>
                <c:pt idx="5176">
                  <c:v>10.875</c:v>
                </c:pt>
                <c:pt idx="5177">
                  <c:v>10.875</c:v>
                </c:pt>
                <c:pt idx="5178">
                  <c:v>10.875</c:v>
                </c:pt>
                <c:pt idx="5179">
                  <c:v>10.875</c:v>
                </c:pt>
                <c:pt idx="5180">
                  <c:v>10.375</c:v>
                </c:pt>
                <c:pt idx="5181">
                  <c:v>10.375</c:v>
                </c:pt>
                <c:pt idx="5182">
                  <c:v>10.375</c:v>
                </c:pt>
                <c:pt idx="5183">
                  <c:v>10.375</c:v>
                </c:pt>
                <c:pt idx="5184">
                  <c:v>10.375</c:v>
                </c:pt>
                <c:pt idx="5185">
                  <c:v>10.375</c:v>
                </c:pt>
                <c:pt idx="5186">
                  <c:v>10.375</c:v>
                </c:pt>
                <c:pt idx="5187">
                  <c:v>10.375</c:v>
                </c:pt>
                <c:pt idx="5188">
                  <c:v>10.375</c:v>
                </c:pt>
                <c:pt idx="5189">
                  <c:v>9.875</c:v>
                </c:pt>
                <c:pt idx="5190">
                  <c:v>9.875</c:v>
                </c:pt>
                <c:pt idx="5191">
                  <c:v>9.875</c:v>
                </c:pt>
                <c:pt idx="5192">
                  <c:v>9.875</c:v>
                </c:pt>
                <c:pt idx="5193">
                  <c:v>9.875</c:v>
                </c:pt>
                <c:pt idx="5194">
                  <c:v>9.875</c:v>
                </c:pt>
                <c:pt idx="5195">
                  <c:v>9.875</c:v>
                </c:pt>
                <c:pt idx="5196">
                  <c:v>9.875</c:v>
                </c:pt>
                <c:pt idx="5197">
                  <c:v>9.875</c:v>
                </c:pt>
                <c:pt idx="5198">
                  <c:v>9.875</c:v>
                </c:pt>
                <c:pt idx="5199">
                  <c:v>9.875</c:v>
                </c:pt>
                <c:pt idx="5200">
                  <c:v>9.875</c:v>
                </c:pt>
                <c:pt idx="5201">
                  <c:v>9.875</c:v>
                </c:pt>
                <c:pt idx="5202">
                  <c:v>9.875</c:v>
                </c:pt>
                <c:pt idx="5203">
                  <c:v>9.875</c:v>
                </c:pt>
                <c:pt idx="5204">
                  <c:v>9.875</c:v>
                </c:pt>
                <c:pt idx="5205">
                  <c:v>9.875</c:v>
                </c:pt>
                <c:pt idx="5206">
                  <c:v>9.875</c:v>
                </c:pt>
                <c:pt idx="5207">
                  <c:v>9.875</c:v>
                </c:pt>
                <c:pt idx="5208">
                  <c:v>9.875</c:v>
                </c:pt>
                <c:pt idx="5209">
                  <c:v>9.875</c:v>
                </c:pt>
                <c:pt idx="5210">
                  <c:v>9.875</c:v>
                </c:pt>
                <c:pt idx="5211">
                  <c:v>9.875</c:v>
                </c:pt>
                <c:pt idx="5212">
                  <c:v>9.875</c:v>
                </c:pt>
                <c:pt idx="5213">
                  <c:v>9.875</c:v>
                </c:pt>
                <c:pt idx="5214">
                  <c:v>9.875</c:v>
                </c:pt>
                <c:pt idx="5215">
                  <c:v>9.875</c:v>
                </c:pt>
                <c:pt idx="5216">
                  <c:v>9.875</c:v>
                </c:pt>
                <c:pt idx="5217">
                  <c:v>9.875</c:v>
                </c:pt>
                <c:pt idx="5218">
                  <c:v>9.875</c:v>
                </c:pt>
                <c:pt idx="5219">
                  <c:v>9.875</c:v>
                </c:pt>
                <c:pt idx="5220">
                  <c:v>9.875</c:v>
                </c:pt>
                <c:pt idx="5221">
                  <c:v>9.875</c:v>
                </c:pt>
                <c:pt idx="5222">
                  <c:v>9.875</c:v>
                </c:pt>
                <c:pt idx="5223">
                  <c:v>9.875</c:v>
                </c:pt>
                <c:pt idx="5224">
                  <c:v>9.875</c:v>
                </c:pt>
                <c:pt idx="5225">
                  <c:v>9.875</c:v>
                </c:pt>
                <c:pt idx="5226">
                  <c:v>9.875</c:v>
                </c:pt>
                <c:pt idx="5227">
                  <c:v>9.875</c:v>
                </c:pt>
                <c:pt idx="5228">
                  <c:v>9.875</c:v>
                </c:pt>
                <c:pt idx="5229">
                  <c:v>9.875</c:v>
                </c:pt>
                <c:pt idx="5230">
                  <c:v>9.375</c:v>
                </c:pt>
                <c:pt idx="5231">
                  <c:v>9.375</c:v>
                </c:pt>
                <c:pt idx="5232">
                  <c:v>9.375</c:v>
                </c:pt>
                <c:pt idx="5233">
                  <c:v>9.375</c:v>
                </c:pt>
                <c:pt idx="5234">
                  <c:v>9.375</c:v>
                </c:pt>
                <c:pt idx="5235">
                  <c:v>9.375</c:v>
                </c:pt>
                <c:pt idx="5236">
                  <c:v>9.375</c:v>
                </c:pt>
                <c:pt idx="5237">
                  <c:v>9.375</c:v>
                </c:pt>
                <c:pt idx="5238">
                  <c:v>9.375</c:v>
                </c:pt>
                <c:pt idx="5239">
                  <c:v>9.375</c:v>
                </c:pt>
                <c:pt idx="5240">
                  <c:v>8.875</c:v>
                </c:pt>
                <c:pt idx="5241">
                  <c:v>8.875</c:v>
                </c:pt>
                <c:pt idx="5242">
                  <c:v>8.875</c:v>
                </c:pt>
                <c:pt idx="5243">
                  <c:v>8.875</c:v>
                </c:pt>
                <c:pt idx="5244">
                  <c:v>8.875</c:v>
                </c:pt>
                <c:pt idx="5245">
                  <c:v>8.875</c:v>
                </c:pt>
                <c:pt idx="5246">
                  <c:v>8.875</c:v>
                </c:pt>
                <c:pt idx="5247">
                  <c:v>8.875</c:v>
                </c:pt>
                <c:pt idx="5248">
                  <c:v>8.875</c:v>
                </c:pt>
                <c:pt idx="5249">
                  <c:v>8.875</c:v>
                </c:pt>
                <c:pt idx="5250">
                  <c:v>8.875</c:v>
                </c:pt>
                <c:pt idx="5251">
                  <c:v>8.875</c:v>
                </c:pt>
                <c:pt idx="5252">
                  <c:v>8.875</c:v>
                </c:pt>
                <c:pt idx="5253">
                  <c:v>8.875</c:v>
                </c:pt>
                <c:pt idx="5254">
                  <c:v>8.875</c:v>
                </c:pt>
                <c:pt idx="5255">
                  <c:v>8.875</c:v>
                </c:pt>
                <c:pt idx="5256">
                  <c:v>8.875</c:v>
                </c:pt>
                <c:pt idx="5257">
                  <c:v>8.875</c:v>
                </c:pt>
                <c:pt idx="5258">
                  <c:v>8.875</c:v>
                </c:pt>
                <c:pt idx="5259">
                  <c:v>8.875</c:v>
                </c:pt>
                <c:pt idx="5260">
                  <c:v>8.875</c:v>
                </c:pt>
                <c:pt idx="5261">
                  <c:v>8.875</c:v>
                </c:pt>
                <c:pt idx="5262">
                  <c:v>8.875</c:v>
                </c:pt>
                <c:pt idx="5263">
                  <c:v>8.875</c:v>
                </c:pt>
                <c:pt idx="5264">
                  <c:v>8.875</c:v>
                </c:pt>
                <c:pt idx="5265">
                  <c:v>8.875</c:v>
                </c:pt>
                <c:pt idx="5266">
                  <c:v>8.875</c:v>
                </c:pt>
                <c:pt idx="5267">
                  <c:v>8.875</c:v>
                </c:pt>
                <c:pt idx="5268">
                  <c:v>8.875</c:v>
                </c:pt>
                <c:pt idx="5269">
                  <c:v>8.875</c:v>
                </c:pt>
                <c:pt idx="5270">
                  <c:v>8.875</c:v>
                </c:pt>
                <c:pt idx="5271">
                  <c:v>8.875</c:v>
                </c:pt>
                <c:pt idx="5272">
                  <c:v>8.875</c:v>
                </c:pt>
                <c:pt idx="5273">
                  <c:v>8.875</c:v>
                </c:pt>
                <c:pt idx="5274">
                  <c:v>8.875</c:v>
                </c:pt>
                <c:pt idx="5275">
                  <c:v>8.875</c:v>
                </c:pt>
                <c:pt idx="5276">
                  <c:v>8.875</c:v>
                </c:pt>
                <c:pt idx="5277">
                  <c:v>8.875</c:v>
                </c:pt>
                <c:pt idx="5278">
                  <c:v>8.875</c:v>
                </c:pt>
                <c:pt idx="5279">
                  <c:v>8.875</c:v>
                </c:pt>
                <c:pt idx="5280">
                  <c:v>8.875</c:v>
                </c:pt>
                <c:pt idx="5281">
                  <c:v>8.875</c:v>
                </c:pt>
                <c:pt idx="5282">
                  <c:v>8.875</c:v>
                </c:pt>
                <c:pt idx="5283">
                  <c:v>8.875</c:v>
                </c:pt>
                <c:pt idx="5284">
                  <c:v>8.875</c:v>
                </c:pt>
                <c:pt idx="5285">
                  <c:v>8.875</c:v>
                </c:pt>
                <c:pt idx="5286">
                  <c:v>8.875</c:v>
                </c:pt>
                <c:pt idx="5287">
                  <c:v>8.875</c:v>
                </c:pt>
                <c:pt idx="5288">
                  <c:v>8.875</c:v>
                </c:pt>
                <c:pt idx="5289">
                  <c:v>8.875</c:v>
                </c:pt>
                <c:pt idx="5290">
                  <c:v>8.875</c:v>
                </c:pt>
                <c:pt idx="5291">
                  <c:v>8.875</c:v>
                </c:pt>
                <c:pt idx="5292">
                  <c:v>8.875</c:v>
                </c:pt>
                <c:pt idx="5293">
                  <c:v>8.875</c:v>
                </c:pt>
                <c:pt idx="5294">
                  <c:v>8.875</c:v>
                </c:pt>
                <c:pt idx="5295">
                  <c:v>8.875</c:v>
                </c:pt>
                <c:pt idx="5296">
                  <c:v>8.875</c:v>
                </c:pt>
                <c:pt idx="5297">
                  <c:v>8.875</c:v>
                </c:pt>
                <c:pt idx="5298">
                  <c:v>8.875</c:v>
                </c:pt>
                <c:pt idx="5299">
                  <c:v>8.875</c:v>
                </c:pt>
                <c:pt idx="5300">
                  <c:v>8.875</c:v>
                </c:pt>
                <c:pt idx="5301">
                  <c:v>8.875</c:v>
                </c:pt>
                <c:pt idx="5302">
                  <c:v>8.875</c:v>
                </c:pt>
                <c:pt idx="5303">
                  <c:v>8.875</c:v>
                </c:pt>
                <c:pt idx="5304">
                  <c:v>8.875</c:v>
                </c:pt>
                <c:pt idx="5305">
                  <c:v>8.875</c:v>
                </c:pt>
                <c:pt idx="5306">
                  <c:v>8.875</c:v>
                </c:pt>
                <c:pt idx="5307">
                  <c:v>8.875</c:v>
                </c:pt>
                <c:pt idx="5308">
                  <c:v>8.875</c:v>
                </c:pt>
                <c:pt idx="5309">
                  <c:v>8.875</c:v>
                </c:pt>
                <c:pt idx="5310">
                  <c:v>8.875</c:v>
                </c:pt>
                <c:pt idx="5311">
                  <c:v>8.875</c:v>
                </c:pt>
                <c:pt idx="5312">
                  <c:v>8.875</c:v>
                </c:pt>
                <c:pt idx="5313">
                  <c:v>8.875</c:v>
                </c:pt>
                <c:pt idx="5314">
                  <c:v>8.875</c:v>
                </c:pt>
                <c:pt idx="5315">
                  <c:v>8.875</c:v>
                </c:pt>
                <c:pt idx="5316">
                  <c:v>8.875</c:v>
                </c:pt>
                <c:pt idx="5317">
                  <c:v>8.875</c:v>
                </c:pt>
                <c:pt idx="5318">
                  <c:v>8.875</c:v>
                </c:pt>
                <c:pt idx="5319">
                  <c:v>8.875</c:v>
                </c:pt>
                <c:pt idx="5320">
                  <c:v>8.875</c:v>
                </c:pt>
                <c:pt idx="5321">
                  <c:v>8.875</c:v>
                </c:pt>
                <c:pt idx="5322">
                  <c:v>8.875</c:v>
                </c:pt>
                <c:pt idx="5323">
                  <c:v>8.875</c:v>
                </c:pt>
                <c:pt idx="5324">
                  <c:v>8.875</c:v>
                </c:pt>
                <c:pt idx="5325">
                  <c:v>8.875</c:v>
                </c:pt>
                <c:pt idx="5326">
                  <c:v>8.875</c:v>
                </c:pt>
                <c:pt idx="5327">
                  <c:v>8.875</c:v>
                </c:pt>
                <c:pt idx="5328">
                  <c:v>8.875</c:v>
                </c:pt>
                <c:pt idx="5329">
                  <c:v>8.875</c:v>
                </c:pt>
                <c:pt idx="5330">
                  <c:v>9.875</c:v>
                </c:pt>
                <c:pt idx="5331">
                  <c:v>9.875</c:v>
                </c:pt>
                <c:pt idx="5332">
                  <c:v>9.875</c:v>
                </c:pt>
                <c:pt idx="5333">
                  <c:v>9.875</c:v>
                </c:pt>
                <c:pt idx="5334">
                  <c:v>9.875</c:v>
                </c:pt>
                <c:pt idx="5335">
                  <c:v>9.875</c:v>
                </c:pt>
                <c:pt idx="5336">
                  <c:v>9.875</c:v>
                </c:pt>
                <c:pt idx="5337">
                  <c:v>9.875</c:v>
                </c:pt>
                <c:pt idx="5338">
                  <c:v>9.875</c:v>
                </c:pt>
                <c:pt idx="5339">
                  <c:v>9.875</c:v>
                </c:pt>
                <c:pt idx="5340">
                  <c:v>9.875</c:v>
                </c:pt>
                <c:pt idx="5341">
                  <c:v>9.875</c:v>
                </c:pt>
                <c:pt idx="5342">
                  <c:v>9.875</c:v>
                </c:pt>
                <c:pt idx="5343">
                  <c:v>9.875</c:v>
                </c:pt>
                <c:pt idx="5344">
                  <c:v>9.875</c:v>
                </c:pt>
                <c:pt idx="5345">
                  <c:v>9.875</c:v>
                </c:pt>
                <c:pt idx="5346">
                  <c:v>9.875</c:v>
                </c:pt>
                <c:pt idx="5347">
                  <c:v>9.875</c:v>
                </c:pt>
                <c:pt idx="5348">
                  <c:v>9.875</c:v>
                </c:pt>
                <c:pt idx="5349">
                  <c:v>9.875</c:v>
                </c:pt>
                <c:pt idx="5350">
                  <c:v>9.875</c:v>
                </c:pt>
                <c:pt idx="5351">
                  <c:v>9.875</c:v>
                </c:pt>
                <c:pt idx="5352">
                  <c:v>9.875</c:v>
                </c:pt>
                <c:pt idx="5353">
                  <c:v>9.875</c:v>
                </c:pt>
                <c:pt idx="5354">
                  <c:v>9.875</c:v>
                </c:pt>
                <c:pt idx="5355">
                  <c:v>9.875</c:v>
                </c:pt>
                <c:pt idx="5356">
                  <c:v>9.875</c:v>
                </c:pt>
                <c:pt idx="5357">
                  <c:v>9.875</c:v>
                </c:pt>
                <c:pt idx="5358">
                  <c:v>9.875</c:v>
                </c:pt>
                <c:pt idx="5359">
                  <c:v>9.875</c:v>
                </c:pt>
                <c:pt idx="5360">
                  <c:v>9.875</c:v>
                </c:pt>
                <c:pt idx="5361">
                  <c:v>9.875</c:v>
                </c:pt>
                <c:pt idx="5362">
                  <c:v>9.875</c:v>
                </c:pt>
                <c:pt idx="5363">
                  <c:v>9.875</c:v>
                </c:pt>
                <c:pt idx="5364">
                  <c:v>9.875</c:v>
                </c:pt>
                <c:pt idx="5365">
                  <c:v>9.875</c:v>
                </c:pt>
                <c:pt idx="5366">
                  <c:v>9.875</c:v>
                </c:pt>
                <c:pt idx="5367">
                  <c:v>9.875</c:v>
                </c:pt>
                <c:pt idx="5368">
                  <c:v>9.875</c:v>
                </c:pt>
                <c:pt idx="5369">
                  <c:v>9.875</c:v>
                </c:pt>
                <c:pt idx="5370">
                  <c:v>9.875</c:v>
                </c:pt>
                <c:pt idx="5371">
                  <c:v>9.875</c:v>
                </c:pt>
                <c:pt idx="5372">
                  <c:v>9.875</c:v>
                </c:pt>
                <c:pt idx="5373">
                  <c:v>9.875</c:v>
                </c:pt>
                <c:pt idx="5374">
                  <c:v>9.875</c:v>
                </c:pt>
                <c:pt idx="5375">
                  <c:v>9.875</c:v>
                </c:pt>
                <c:pt idx="5376">
                  <c:v>9.875</c:v>
                </c:pt>
                <c:pt idx="5377">
                  <c:v>9.875</c:v>
                </c:pt>
                <c:pt idx="5378">
                  <c:v>9.875</c:v>
                </c:pt>
                <c:pt idx="5379">
                  <c:v>9.875</c:v>
                </c:pt>
                <c:pt idx="5380">
                  <c:v>9.875</c:v>
                </c:pt>
                <c:pt idx="5381">
                  <c:v>9.875</c:v>
                </c:pt>
                <c:pt idx="5382">
                  <c:v>9.875</c:v>
                </c:pt>
                <c:pt idx="5383">
                  <c:v>9.875</c:v>
                </c:pt>
                <c:pt idx="5384">
                  <c:v>9.875</c:v>
                </c:pt>
                <c:pt idx="5385">
                  <c:v>9.875</c:v>
                </c:pt>
                <c:pt idx="5386">
                  <c:v>9.875</c:v>
                </c:pt>
                <c:pt idx="5387">
                  <c:v>9.875</c:v>
                </c:pt>
                <c:pt idx="5388">
                  <c:v>9.875</c:v>
                </c:pt>
                <c:pt idx="5389">
                  <c:v>9.875</c:v>
                </c:pt>
                <c:pt idx="5390">
                  <c:v>9.875</c:v>
                </c:pt>
                <c:pt idx="5391">
                  <c:v>9.875</c:v>
                </c:pt>
                <c:pt idx="5392">
                  <c:v>9.875</c:v>
                </c:pt>
                <c:pt idx="5393">
                  <c:v>9.875</c:v>
                </c:pt>
                <c:pt idx="5394">
                  <c:v>9.875</c:v>
                </c:pt>
                <c:pt idx="5395">
                  <c:v>9.875</c:v>
                </c:pt>
                <c:pt idx="5396">
                  <c:v>9.875</c:v>
                </c:pt>
                <c:pt idx="5397">
                  <c:v>9.875</c:v>
                </c:pt>
                <c:pt idx="5398">
                  <c:v>9.875</c:v>
                </c:pt>
                <c:pt idx="5399">
                  <c:v>9.875</c:v>
                </c:pt>
                <c:pt idx="5400">
                  <c:v>9.875</c:v>
                </c:pt>
                <c:pt idx="5401">
                  <c:v>9.875</c:v>
                </c:pt>
                <c:pt idx="5402">
                  <c:v>9.875</c:v>
                </c:pt>
                <c:pt idx="5403">
                  <c:v>9.875</c:v>
                </c:pt>
                <c:pt idx="5404">
                  <c:v>9.875</c:v>
                </c:pt>
                <c:pt idx="5405">
                  <c:v>9.875</c:v>
                </c:pt>
                <c:pt idx="5406">
                  <c:v>9.875</c:v>
                </c:pt>
                <c:pt idx="5407">
                  <c:v>9.875</c:v>
                </c:pt>
                <c:pt idx="5408">
                  <c:v>9.875</c:v>
                </c:pt>
                <c:pt idx="5409">
                  <c:v>9.875</c:v>
                </c:pt>
                <c:pt idx="5410">
                  <c:v>9.875</c:v>
                </c:pt>
                <c:pt idx="5411">
                  <c:v>9.375</c:v>
                </c:pt>
                <c:pt idx="5412">
                  <c:v>9.375</c:v>
                </c:pt>
                <c:pt idx="5413">
                  <c:v>9.375</c:v>
                </c:pt>
                <c:pt idx="5414">
                  <c:v>9.375</c:v>
                </c:pt>
                <c:pt idx="5415">
                  <c:v>9.375</c:v>
                </c:pt>
                <c:pt idx="5416">
                  <c:v>9.375</c:v>
                </c:pt>
                <c:pt idx="5417">
                  <c:v>9.375</c:v>
                </c:pt>
                <c:pt idx="5418">
                  <c:v>9.375</c:v>
                </c:pt>
                <c:pt idx="5419">
                  <c:v>9.375</c:v>
                </c:pt>
                <c:pt idx="5420">
                  <c:v>8.875</c:v>
                </c:pt>
                <c:pt idx="5421">
                  <c:v>8.875</c:v>
                </c:pt>
                <c:pt idx="5422">
                  <c:v>8.875</c:v>
                </c:pt>
                <c:pt idx="5423">
                  <c:v>8.875</c:v>
                </c:pt>
                <c:pt idx="5424">
                  <c:v>8.875</c:v>
                </c:pt>
                <c:pt idx="5425">
                  <c:v>8.875</c:v>
                </c:pt>
                <c:pt idx="5426">
                  <c:v>8.875</c:v>
                </c:pt>
                <c:pt idx="5427">
                  <c:v>8.875</c:v>
                </c:pt>
                <c:pt idx="5428">
                  <c:v>8.875</c:v>
                </c:pt>
                <c:pt idx="5429">
                  <c:v>8.875</c:v>
                </c:pt>
                <c:pt idx="5430">
                  <c:v>8.875</c:v>
                </c:pt>
                <c:pt idx="5431">
                  <c:v>8.875</c:v>
                </c:pt>
                <c:pt idx="5432">
                  <c:v>8.875</c:v>
                </c:pt>
                <c:pt idx="5433">
                  <c:v>8.875</c:v>
                </c:pt>
                <c:pt idx="5434">
                  <c:v>8.875</c:v>
                </c:pt>
                <c:pt idx="5435">
                  <c:v>8.875</c:v>
                </c:pt>
                <c:pt idx="5436">
                  <c:v>8.875</c:v>
                </c:pt>
                <c:pt idx="5437">
                  <c:v>8.875</c:v>
                </c:pt>
                <c:pt idx="5438">
                  <c:v>8.875</c:v>
                </c:pt>
                <c:pt idx="5439">
                  <c:v>8.875</c:v>
                </c:pt>
                <c:pt idx="5440">
                  <c:v>8.875</c:v>
                </c:pt>
                <c:pt idx="5441">
                  <c:v>8.875</c:v>
                </c:pt>
                <c:pt idx="5442">
                  <c:v>8.875</c:v>
                </c:pt>
                <c:pt idx="5443">
                  <c:v>8.875</c:v>
                </c:pt>
                <c:pt idx="5444">
                  <c:v>8.875</c:v>
                </c:pt>
                <c:pt idx="5445">
                  <c:v>8.875</c:v>
                </c:pt>
                <c:pt idx="5446">
                  <c:v>8.875</c:v>
                </c:pt>
                <c:pt idx="5447">
                  <c:v>8.875</c:v>
                </c:pt>
                <c:pt idx="5448">
                  <c:v>8.875</c:v>
                </c:pt>
                <c:pt idx="5449">
                  <c:v>8.375</c:v>
                </c:pt>
                <c:pt idx="5450">
                  <c:v>8.375</c:v>
                </c:pt>
                <c:pt idx="5451">
                  <c:v>8.375</c:v>
                </c:pt>
                <c:pt idx="5452">
                  <c:v>8.375</c:v>
                </c:pt>
                <c:pt idx="5453">
                  <c:v>8.375</c:v>
                </c:pt>
                <c:pt idx="5454">
                  <c:v>8.375</c:v>
                </c:pt>
                <c:pt idx="5455">
                  <c:v>8.375</c:v>
                </c:pt>
                <c:pt idx="5456">
                  <c:v>8.375</c:v>
                </c:pt>
                <c:pt idx="5457">
                  <c:v>8.375</c:v>
                </c:pt>
                <c:pt idx="5458">
                  <c:v>8.375</c:v>
                </c:pt>
                <c:pt idx="5459">
                  <c:v>8.375</c:v>
                </c:pt>
                <c:pt idx="5460">
                  <c:v>8.375</c:v>
                </c:pt>
                <c:pt idx="5461">
                  <c:v>8.375</c:v>
                </c:pt>
                <c:pt idx="5462">
                  <c:v>8.375</c:v>
                </c:pt>
                <c:pt idx="5463">
                  <c:v>8.375</c:v>
                </c:pt>
                <c:pt idx="5464">
                  <c:v>8.375</c:v>
                </c:pt>
                <c:pt idx="5465">
                  <c:v>8.375</c:v>
                </c:pt>
                <c:pt idx="5466">
                  <c:v>8.375</c:v>
                </c:pt>
                <c:pt idx="5467">
                  <c:v>8.375</c:v>
                </c:pt>
                <c:pt idx="5468">
                  <c:v>8.375</c:v>
                </c:pt>
                <c:pt idx="5469">
                  <c:v>8.375</c:v>
                </c:pt>
                <c:pt idx="5470">
                  <c:v>8.375</c:v>
                </c:pt>
                <c:pt idx="5471">
                  <c:v>8.375</c:v>
                </c:pt>
                <c:pt idx="5472">
                  <c:v>8.375</c:v>
                </c:pt>
                <c:pt idx="5473">
                  <c:v>8.375</c:v>
                </c:pt>
                <c:pt idx="5474">
                  <c:v>8.375</c:v>
                </c:pt>
                <c:pt idx="5475">
                  <c:v>8.375</c:v>
                </c:pt>
                <c:pt idx="5476">
                  <c:v>8.375</c:v>
                </c:pt>
                <c:pt idx="5477">
                  <c:v>8.375</c:v>
                </c:pt>
                <c:pt idx="5478">
                  <c:v>8.375</c:v>
                </c:pt>
                <c:pt idx="5479">
                  <c:v>8.375</c:v>
                </c:pt>
                <c:pt idx="5480">
                  <c:v>8.375</c:v>
                </c:pt>
                <c:pt idx="5481">
                  <c:v>8.375</c:v>
                </c:pt>
                <c:pt idx="5482">
                  <c:v>8.375</c:v>
                </c:pt>
                <c:pt idx="5483">
                  <c:v>8.375</c:v>
                </c:pt>
                <c:pt idx="5484">
                  <c:v>8.375</c:v>
                </c:pt>
                <c:pt idx="5485">
                  <c:v>8.375</c:v>
                </c:pt>
                <c:pt idx="5486">
                  <c:v>8.375</c:v>
                </c:pt>
                <c:pt idx="5487">
                  <c:v>8.375</c:v>
                </c:pt>
                <c:pt idx="5488">
                  <c:v>8.375</c:v>
                </c:pt>
                <c:pt idx="5489">
                  <c:v>8.375</c:v>
                </c:pt>
                <c:pt idx="5490">
                  <c:v>8.375</c:v>
                </c:pt>
                <c:pt idx="5491">
                  <c:v>8.375</c:v>
                </c:pt>
                <c:pt idx="5492">
                  <c:v>8.375</c:v>
                </c:pt>
                <c:pt idx="5493">
                  <c:v>8.375</c:v>
                </c:pt>
                <c:pt idx="5494">
                  <c:v>8.375</c:v>
                </c:pt>
                <c:pt idx="5495">
                  <c:v>8.375</c:v>
                </c:pt>
                <c:pt idx="5496">
                  <c:v>8.375</c:v>
                </c:pt>
                <c:pt idx="5497">
                  <c:v>8.375</c:v>
                </c:pt>
                <c:pt idx="5498">
                  <c:v>8.375</c:v>
                </c:pt>
                <c:pt idx="5499">
                  <c:v>8.375</c:v>
                </c:pt>
                <c:pt idx="5500">
                  <c:v>8.375</c:v>
                </c:pt>
                <c:pt idx="5501">
                  <c:v>8.375</c:v>
                </c:pt>
                <c:pt idx="5502">
                  <c:v>8.375</c:v>
                </c:pt>
                <c:pt idx="5503">
                  <c:v>8.375</c:v>
                </c:pt>
                <c:pt idx="5504">
                  <c:v>8.375</c:v>
                </c:pt>
                <c:pt idx="5505">
                  <c:v>8.375</c:v>
                </c:pt>
                <c:pt idx="5506">
                  <c:v>8.375</c:v>
                </c:pt>
                <c:pt idx="5507">
                  <c:v>8.375</c:v>
                </c:pt>
                <c:pt idx="5508">
                  <c:v>8.375</c:v>
                </c:pt>
                <c:pt idx="5509">
                  <c:v>8.875</c:v>
                </c:pt>
                <c:pt idx="5510">
                  <c:v>8.875</c:v>
                </c:pt>
                <c:pt idx="5511">
                  <c:v>8.875</c:v>
                </c:pt>
                <c:pt idx="5512">
                  <c:v>8.875</c:v>
                </c:pt>
                <c:pt idx="5513">
                  <c:v>8.875</c:v>
                </c:pt>
                <c:pt idx="5514">
                  <c:v>8.875</c:v>
                </c:pt>
                <c:pt idx="5515">
                  <c:v>8.875</c:v>
                </c:pt>
                <c:pt idx="5516">
                  <c:v>8.875</c:v>
                </c:pt>
                <c:pt idx="5517">
                  <c:v>8.875</c:v>
                </c:pt>
                <c:pt idx="5518">
                  <c:v>8.875</c:v>
                </c:pt>
                <c:pt idx="5519">
                  <c:v>8.875</c:v>
                </c:pt>
                <c:pt idx="5520">
                  <c:v>8.875</c:v>
                </c:pt>
                <c:pt idx="5521">
                  <c:v>8.875</c:v>
                </c:pt>
                <c:pt idx="5522">
                  <c:v>8.875</c:v>
                </c:pt>
                <c:pt idx="5523">
                  <c:v>8.875</c:v>
                </c:pt>
                <c:pt idx="5524">
                  <c:v>8.875</c:v>
                </c:pt>
                <c:pt idx="5525">
                  <c:v>8.875</c:v>
                </c:pt>
                <c:pt idx="5526">
                  <c:v>8.875</c:v>
                </c:pt>
                <c:pt idx="5527">
                  <c:v>8.875</c:v>
                </c:pt>
                <c:pt idx="5528">
                  <c:v>8.875</c:v>
                </c:pt>
                <c:pt idx="5529">
                  <c:v>8.875</c:v>
                </c:pt>
                <c:pt idx="5530">
                  <c:v>8.875</c:v>
                </c:pt>
                <c:pt idx="5531">
                  <c:v>8.875</c:v>
                </c:pt>
                <c:pt idx="5532">
                  <c:v>8.875</c:v>
                </c:pt>
                <c:pt idx="5533">
                  <c:v>8.875</c:v>
                </c:pt>
                <c:pt idx="5534">
                  <c:v>8.875</c:v>
                </c:pt>
                <c:pt idx="5535">
                  <c:v>8.875</c:v>
                </c:pt>
                <c:pt idx="5536">
                  <c:v>8.875</c:v>
                </c:pt>
                <c:pt idx="5537">
                  <c:v>8.875</c:v>
                </c:pt>
                <c:pt idx="5538">
                  <c:v>8.875</c:v>
                </c:pt>
                <c:pt idx="5539">
                  <c:v>8.875</c:v>
                </c:pt>
                <c:pt idx="5540">
                  <c:v>8.875</c:v>
                </c:pt>
                <c:pt idx="5541">
                  <c:v>8.875</c:v>
                </c:pt>
                <c:pt idx="5542">
                  <c:v>8.875</c:v>
                </c:pt>
                <c:pt idx="5543">
                  <c:v>8.875</c:v>
                </c:pt>
                <c:pt idx="5544">
                  <c:v>8.875</c:v>
                </c:pt>
                <c:pt idx="5545">
                  <c:v>8.875</c:v>
                </c:pt>
                <c:pt idx="5546">
                  <c:v>8.875</c:v>
                </c:pt>
                <c:pt idx="5547">
                  <c:v>8.875</c:v>
                </c:pt>
                <c:pt idx="5548">
                  <c:v>8.875</c:v>
                </c:pt>
                <c:pt idx="5549">
                  <c:v>8.875</c:v>
                </c:pt>
                <c:pt idx="5550">
                  <c:v>8.875</c:v>
                </c:pt>
                <c:pt idx="5551">
                  <c:v>8.875</c:v>
                </c:pt>
                <c:pt idx="5552">
                  <c:v>8.875</c:v>
                </c:pt>
                <c:pt idx="5553">
                  <c:v>8.875</c:v>
                </c:pt>
                <c:pt idx="5554">
                  <c:v>8.375</c:v>
                </c:pt>
                <c:pt idx="5555">
                  <c:v>8.375</c:v>
                </c:pt>
                <c:pt idx="5556">
                  <c:v>8.375</c:v>
                </c:pt>
                <c:pt idx="5557">
                  <c:v>8.375</c:v>
                </c:pt>
                <c:pt idx="5558">
                  <c:v>8.375</c:v>
                </c:pt>
                <c:pt idx="5559">
                  <c:v>8.375</c:v>
                </c:pt>
                <c:pt idx="5560">
                  <c:v>8.375</c:v>
                </c:pt>
                <c:pt idx="5561">
                  <c:v>8.375</c:v>
                </c:pt>
                <c:pt idx="5562">
                  <c:v>8.375</c:v>
                </c:pt>
                <c:pt idx="5563">
                  <c:v>8.375</c:v>
                </c:pt>
                <c:pt idx="5564">
                  <c:v>8.375</c:v>
                </c:pt>
                <c:pt idx="5565">
                  <c:v>8.375</c:v>
                </c:pt>
                <c:pt idx="5566">
                  <c:v>8.375</c:v>
                </c:pt>
                <c:pt idx="5567">
                  <c:v>8.375</c:v>
                </c:pt>
                <c:pt idx="5568">
                  <c:v>8.375</c:v>
                </c:pt>
                <c:pt idx="5569">
                  <c:v>8.375</c:v>
                </c:pt>
                <c:pt idx="5570">
                  <c:v>8.375</c:v>
                </c:pt>
                <c:pt idx="5571">
                  <c:v>8.375</c:v>
                </c:pt>
                <c:pt idx="5572">
                  <c:v>8.375</c:v>
                </c:pt>
                <c:pt idx="5573">
                  <c:v>8.375</c:v>
                </c:pt>
                <c:pt idx="5574">
                  <c:v>8.375</c:v>
                </c:pt>
                <c:pt idx="5575">
                  <c:v>8.375</c:v>
                </c:pt>
                <c:pt idx="5576">
                  <c:v>7.875</c:v>
                </c:pt>
                <c:pt idx="5577">
                  <c:v>7.875</c:v>
                </c:pt>
                <c:pt idx="5578">
                  <c:v>7.875</c:v>
                </c:pt>
                <c:pt idx="5579">
                  <c:v>7.875</c:v>
                </c:pt>
                <c:pt idx="5580">
                  <c:v>7.875</c:v>
                </c:pt>
                <c:pt idx="5581">
                  <c:v>7.875</c:v>
                </c:pt>
                <c:pt idx="5582">
                  <c:v>7.875</c:v>
                </c:pt>
                <c:pt idx="5583">
                  <c:v>7.875</c:v>
                </c:pt>
                <c:pt idx="5584">
                  <c:v>7.875</c:v>
                </c:pt>
                <c:pt idx="5585">
                  <c:v>7.875</c:v>
                </c:pt>
                <c:pt idx="5586">
                  <c:v>7.875</c:v>
                </c:pt>
                <c:pt idx="5587">
                  <c:v>7.875</c:v>
                </c:pt>
                <c:pt idx="5588">
                  <c:v>7.875</c:v>
                </c:pt>
                <c:pt idx="5589">
                  <c:v>7.875</c:v>
                </c:pt>
                <c:pt idx="5590">
                  <c:v>7.875</c:v>
                </c:pt>
                <c:pt idx="5591">
                  <c:v>7.875</c:v>
                </c:pt>
                <c:pt idx="5592">
                  <c:v>7.875</c:v>
                </c:pt>
                <c:pt idx="5593">
                  <c:v>7.875</c:v>
                </c:pt>
                <c:pt idx="5594">
                  <c:v>7.875</c:v>
                </c:pt>
                <c:pt idx="5595">
                  <c:v>7.875</c:v>
                </c:pt>
                <c:pt idx="5596">
                  <c:v>7.875</c:v>
                </c:pt>
                <c:pt idx="5597">
                  <c:v>7.875</c:v>
                </c:pt>
                <c:pt idx="5598">
                  <c:v>7.875</c:v>
                </c:pt>
                <c:pt idx="5599">
                  <c:v>7.875</c:v>
                </c:pt>
                <c:pt idx="5600">
                  <c:v>7.875</c:v>
                </c:pt>
                <c:pt idx="5601">
                  <c:v>7.875</c:v>
                </c:pt>
                <c:pt idx="5602">
                  <c:v>7.875</c:v>
                </c:pt>
                <c:pt idx="5603">
                  <c:v>7.875</c:v>
                </c:pt>
                <c:pt idx="5604">
                  <c:v>7.875</c:v>
                </c:pt>
                <c:pt idx="5605">
                  <c:v>7.875</c:v>
                </c:pt>
                <c:pt idx="5606">
                  <c:v>7.875</c:v>
                </c:pt>
                <c:pt idx="5607">
                  <c:v>7.875</c:v>
                </c:pt>
                <c:pt idx="5608">
                  <c:v>7.875</c:v>
                </c:pt>
                <c:pt idx="5609">
                  <c:v>7.875</c:v>
                </c:pt>
                <c:pt idx="5610">
                  <c:v>7.875</c:v>
                </c:pt>
                <c:pt idx="5611">
                  <c:v>7.875</c:v>
                </c:pt>
                <c:pt idx="5612">
                  <c:v>7.875</c:v>
                </c:pt>
                <c:pt idx="5613">
                  <c:v>7.875</c:v>
                </c:pt>
                <c:pt idx="5614">
                  <c:v>7.875</c:v>
                </c:pt>
                <c:pt idx="5615">
                  <c:v>7.375</c:v>
                </c:pt>
                <c:pt idx="5616">
                  <c:v>7.375</c:v>
                </c:pt>
                <c:pt idx="5617">
                  <c:v>7.375</c:v>
                </c:pt>
                <c:pt idx="5618">
                  <c:v>7.375</c:v>
                </c:pt>
                <c:pt idx="5619">
                  <c:v>7.375</c:v>
                </c:pt>
                <c:pt idx="5620">
                  <c:v>7.375</c:v>
                </c:pt>
                <c:pt idx="5621">
                  <c:v>7.375</c:v>
                </c:pt>
                <c:pt idx="5622">
                  <c:v>7.375</c:v>
                </c:pt>
                <c:pt idx="5623">
                  <c:v>7.375</c:v>
                </c:pt>
                <c:pt idx="5624">
                  <c:v>7.375</c:v>
                </c:pt>
                <c:pt idx="5625">
                  <c:v>7.375</c:v>
                </c:pt>
                <c:pt idx="5626">
                  <c:v>7.375</c:v>
                </c:pt>
                <c:pt idx="5627">
                  <c:v>7.375</c:v>
                </c:pt>
                <c:pt idx="5628">
                  <c:v>7.375</c:v>
                </c:pt>
                <c:pt idx="5629">
                  <c:v>7.375</c:v>
                </c:pt>
                <c:pt idx="5630">
                  <c:v>7.375</c:v>
                </c:pt>
                <c:pt idx="5631">
                  <c:v>7.375</c:v>
                </c:pt>
                <c:pt idx="5632">
                  <c:v>7.875</c:v>
                </c:pt>
                <c:pt idx="5633">
                  <c:v>7.875</c:v>
                </c:pt>
                <c:pt idx="5634">
                  <c:v>7.875</c:v>
                </c:pt>
                <c:pt idx="5635">
                  <c:v>7.875</c:v>
                </c:pt>
                <c:pt idx="5636">
                  <c:v>7.875</c:v>
                </c:pt>
                <c:pt idx="5637">
                  <c:v>7.875</c:v>
                </c:pt>
                <c:pt idx="5638">
                  <c:v>7.875</c:v>
                </c:pt>
                <c:pt idx="5639">
                  <c:v>8.375</c:v>
                </c:pt>
                <c:pt idx="5640">
                  <c:v>8.375</c:v>
                </c:pt>
                <c:pt idx="5641">
                  <c:v>8.375</c:v>
                </c:pt>
                <c:pt idx="5642">
                  <c:v>8.375</c:v>
                </c:pt>
                <c:pt idx="5643">
                  <c:v>8.375</c:v>
                </c:pt>
                <c:pt idx="5644">
                  <c:v>8.375</c:v>
                </c:pt>
                <c:pt idx="5645">
                  <c:v>8.375</c:v>
                </c:pt>
                <c:pt idx="5646">
                  <c:v>8.375</c:v>
                </c:pt>
                <c:pt idx="5647">
                  <c:v>8.375</c:v>
                </c:pt>
                <c:pt idx="5648">
                  <c:v>8.375</c:v>
                </c:pt>
                <c:pt idx="5649">
                  <c:v>8.375</c:v>
                </c:pt>
                <c:pt idx="5650">
                  <c:v>8.375</c:v>
                </c:pt>
                <c:pt idx="5651">
                  <c:v>8.375</c:v>
                </c:pt>
                <c:pt idx="5652">
                  <c:v>8.375</c:v>
                </c:pt>
                <c:pt idx="5653">
                  <c:v>8.875</c:v>
                </c:pt>
                <c:pt idx="5654">
                  <c:v>8.875</c:v>
                </c:pt>
                <c:pt idx="5655">
                  <c:v>8.875</c:v>
                </c:pt>
                <c:pt idx="5656">
                  <c:v>8.875</c:v>
                </c:pt>
                <c:pt idx="5657">
                  <c:v>8.875</c:v>
                </c:pt>
                <c:pt idx="5658">
                  <c:v>8.875</c:v>
                </c:pt>
                <c:pt idx="5659">
                  <c:v>8.875</c:v>
                </c:pt>
                <c:pt idx="5660">
                  <c:v>8.875</c:v>
                </c:pt>
                <c:pt idx="5661">
                  <c:v>8.875</c:v>
                </c:pt>
                <c:pt idx="5662">
                  <c:v>8.875</c:v>
                </c:pt>
                <c:pt idx="5663">
                  <c:v>8.875</c:v>
                </c:pt>
                <c:pt idx="5664">
                  <c:v>8.875</c:v>
                </c:pt>
                <c:pt idx="5665">
                  <c:v>8.875</c:v>
                </c:pt>
                <c:pt idx="5666">
                  <c:v>9.875</c:v>
                </c:pt>
                <c:pt idx="5667">
                  <c:v>9.875</c:v>
                </c:pt>
                <c:pt idx="5668">
                  <c:v>9.875</c:v>
                </c:pt>
                <c:pt idx="5669">
                  <c:v>9.875</c:v>
                </c:pt>
                <c:pt idx="5670">
                  <c:v>9.875</c:v>
                </c:pt>
                <c:pt idx="5671">
                  <c:v>9.875</c:v>
                </c:pt>
                <c:pt idx="5672">
                  <c:v>9.875</c:v>
                </c:pt>
                <c:pt idx="5673">
                  <c:v>9.875</c:v>
                </c:pt>
                <c:pt idx="5674">
                  <c:v>9.875</c:v>
                </c:pt>
                <c:pt idx="5675">
                  <c:v>9.875</c:v>
                </c:pt>
                <c:pt idx="5676">
                  <c:v>9.875</c:v>
                </c:pt>
                <c:pt idx="5677">
                  <c:v>9.875</c:v>
                </c:pt>
                <c:pt idx="5678">
                  <c:v>9.875</c:v>
                </c:pt>
                <c:pt idx="5679">
                  <c:v>9.875</c:v>
                </c:pt>
                <c:pt idx="5680">
                  <c:v>10.375</c:v>
                </c:pt>
                <c:pt idx="5681">
                  <c:v>10.375</c:v>
                </c:pt>
                <c:pt idx="5682">
                  <c:v>10.375</c:v>
                </c:pt>
                <c:pt idx="5683">
                  <c:v>10.375</c:v>
                </c:pt>
                <c:pt idx="5684">
                  <c:v>10.375</c:v>
                </c:pt>
                <c:pt idx="5685">
                  <c:v>10.375</c:v>
                </c:pt>
                <c:pt idx="5686">
                  <c:v>10.375</c:v>
                </c:pt>
                <c:pt idx="5687">
                  <c:v>10.375</c:v>
                </c:pt>
                <c:pt idx="5688">
                  <c:v>10.375</c:v>
                </c:pt>
                <c:pt idx="5689">
                  <c:v>10.375</c:v>
                </c:pt>
                <c:pt idx="5690">
                  <c:v>10.375</c:v>
                </c:pt>
                <c:pt idx="5691">
                  <c:v>10.375</c:v>
                </c:pt>
                <c:pt idx="5692">
                  <c:v>10.375</c:v>
                </c:pt>
                <c:pt idx="5693">
                  <c:v>10.375</c:v>
                </c:pt>
                <c:pt idx="5694">
                  <c:v>10.375</c:v>
                </c:pt>
                <c:pt idx="5695">
                  <c:v>10.375</c:v>
                </c:pt>
                <c:pt idx="5696">
                  <c:v>10.375</c:v>
                </c:pt>
                <c:pt idx="5697">
                  <c:v>10.375</c:v>
                </c:pt>
                <c:pt idx="5698">
                  <c:v>10.875</c:v>
                </c:pt>
                <c:pt idx="5699">
                  <c:v>10.875</c:v>
                </c:pt>
                <c:pt idx="5700">
                  <c:v>10.875</c:v>
                </c:pt>
                <c:pt idx="5701">
                  <c:v>10.875</c:v>
                </c:pt>
                <c:pt idx="5702">
                  <c:v>10.875</c:v>
                </c:pt>
                <c:pt idx="5703">
                  <c:v>10.875</c:v>
                </c:pt>
                <c:pt idx="5704">
                  <c:v>10.875</c:v>
                </c:pt>
                <c:pt idx="5705">
                  <c:v>10.875</c:v>
                </c:pt>
                <c:pt idx="5706">
                  <c:v>10.875</c:v>
                </c:pt>
                <c:pt idx="5707">
                  <c:v>10.875</c:v>
                </c:pt>
                <c:pt idx="5708">
                  <c:v>10.875</c:v>
                </c:pt>
                <c:pt idx="5709">
                  <c:v>10.875</c:v>
                </c:pt>
                <c:pt idx="5710">
                  <c:v>10.875</c:v>
                </c:pt>
                <c:pt idx="5711">
                  <c:v>10.875</c:v>
                </c:pt>
                <c:pt idx="5712">
                  <c:v>10.875</c:v>
                </c:pt>
                <c:pt idx="5713">
                  <c:v>10.875</c:v>
                </c:pt>
                <c:pt idx="5714">
                  <c:v>10.875</c:v>
                </c:pt>
                <c:pt idx="5715">
                  <c:v>11.875</c:v>
                </c:pt>
                <c:pt idx="5716">
                  <c:v>11.875</c:v>
                </c:pt>
                <c:pt idx="5717">
                  <c:v>11.875</c:v>
                </c:pt>
                <c:pt idx="5718">
                  <c:v>11.875</c:v>
                </c:pt>
                <c:pt idx="5719">
                  <c:v>11.875</c:v>
                </c:pt>
                <c:pt idx="5720">
                  <c:v>11.875</c:v>
                </c:pt>
                <c:pt idx="5721">
                  <c:v>11.875</c:v>
                </c:pt>
                <c:pt idx="5722">
                  <c:v>11.875</c:v>
                </c:pt>
                <c:pt idx="5723">
                  <c:v>11.875</c:v>
                </c:pt>
                <c:pt idx="5724">
                  <c:v>11.875</c:v>
                </c:pt>
                <c:pt idx="5725">
                  <c:v>11.875</c:v>
                </c:pt>
                <c:pt idx="5726">
                  <c:v>11.875</c:v>
                </c:pt>
                <c:pt idx="5727">
                  <c:v>11.875</c:v>
                </c:pt>
                <c:pt idx="5728">
                  <c:v>11.875</c:v>
                </c:pt>
                <c:pt idx="5729">
                  <c:v>11.875</c:v>
                </c:pt>
                <c:pt idx="5730">
                  <c:v>11.875</c:v>
                </c:pt>
                <c:pt idx="5731">
                  <c:v>11.875</c:v>
                </c:pt>
                <c:pt idx="5732">
                  <c:v>11.875</c:v>
                </c:pt>
                <c:pt idx="5733">
                  <c:v>11.875</c:v>
                </c:pt>
                <c:pt idx="5734">
                  <c:v>11.875</c:v>
                </c:pt>
                <c:pt idx="5735">
                  <c:v>11.875</c:v>
                </c:pt>
                <c:pt idx="5736">
                  <c:v>11.875</c:v>
                </c:pt>
                <c:pt idx="5737">
                  <c:v>11.875</c:v>
                </c:pt>
                <c:pt idx="5738">
                  <c:v>11.875</c:v>
                </c:pt>
                <c:pt idx="5739">
                  <c:v>11.875</c:v>
                </c:pt>
                <c:pt idx="5740">
                  <c:v>11.875</c:v>
                </c:pt>
                <c:pt idx="5741">
                  <c:v>11.875</c:v>
                </c:pt>
                <c:pt idx="5742">
                  <c:v>11.875</c:v>
                </c:pt>
                <c:pt idx="5743">
                  <c:v>11.875</c:v>
                </c:pt>
                <c:pt idx="5744">
                  <c:v>11.875</c:v>
                </c:pt>
                <c:pt idx="5745">
                  <c:v>11.875</c:v>
                </c:pt>
                <c:pt idx="5746">
                  <c:v>11.875</c:v>
                </c:pt>
                <c:pt idx="5747">
                  <c:v>11.875</c:v>
                </c:pt>
                <c:pt idx="5748">
                  <c:v>11.875</c:v>
                </c:pt>
                <c:pt idx="5749">
                  <c:v>11.875</c:v>
                </c:pt>
                <c:pt idx="5750">
                  <c:v>11.875</c:v>
                </c:pt>
                <c:pt idx="5751">
                  <c:v>11.875</c:v>
                </c:pt>
                <c:pt idx="5752">
                  <c:v>11.875</c:v>
                </c:pt>
                <c:pt idx="5753">
                  <c:v>11.875</c:v>
                </c:pt>
                <c:pt idx="5754">
                  <c:v>11.875</c:v>
                </c:pt>
                <c:pt idx="5755">
                  <c:v>11.875</c:v>
                </c:pt>
                <c:pt idx="5756">
                  <c:v>11.875</c:v>
                </c:pt>
                <c:pt idx="5757">
                  <c:v>11.875</c:v>
                </c:pt>
                <c:pt idx="5758">
                  <c:v>11.875</c:v>
                </c:pt>
                <c:pt idx="5759">
                  <c:v>11.875</c:v>
                </c:pt>
                <c:pt idx="5760">
                  <c:v>11.875</c:v>
                </c:pt>
                <c:pt idx="5761">
                  <c:v>11.875</c:v>
                </c:pt>
                <c:pt idx="5762">
                  <c:v>11.875</c:v>
                </c:pt>
                <c:pt idx="5763">
                  <c:v>11.875</c:v>
                </c:pt>
                <c:pt idx="5764">
                  <c:v>11.875</c:v>
                </c:pt>
                <c:pt idx="5765">
                  <c:v>11.875</c:v>
                </c:pt>
                <c:pt idx="5766">
                  <c:v>11.875</c:v>
                </c:pt>
                <c:pt idx="5767">
                  <c:v>11.875</c:v>
                </c:pt>
                <c:pt idx="5768">
                  <c:v>11.875</c:v>
                </c:pt>
                <c:pt idx="5769">
                  <c:v>11.875</c:v>
                </c:pt>
                <c:pt idx="5770">
                  <c:v>11.875</c:v>
                </c:pt>
                <c:pt idx="5771">
                  <c:v>11.875</c:v>
                </c:pt>
                <c:pt idx="5772">
                  <c:v>11.875</c:v>
                </c:pt>
                <c:pt idx="5773">
                  <c:v>11.875</c:v>
                </c:pt>
                <c:pt idx="5774">
                  <c:v>11.875</c:v>
                </c:pt>
                <c:pt idx="5775">
                  <c:v>11.875</c:v>
                </c:pt>
                <c:pt idx="5776">
                  <c:v>11.875</c:v>
                </c:pt>
                <c:pt idx="5777">
                  <c:v>11.875</c:v>
                </c:pt>
                <c:pt idx="5778">
                  <c:v>11.875</c:v>
                </c:pt>
                <c:pt idx="5779">
                  <c:v>11.875</c:v>
                </c:pt>
                <c:pt idx="5780">
                  <c:v>11.875</c:v>
                </c:pt>
                <c:pt idx="5781">
                  <c:v>11.875</c:v>
                </c:pt>
                <c:pt idx="5782">
                  <c:v>11.875</c:v>
                </c:pt>
                <c:pt idx="5783">
                  <c:v>11.875</c:v>
                </c:pt>
                <c:pt idx="5784">
                  <c:v>11.875</c:v>
                </c:pt>
                <c:pt idx="5785">
                  <c:v>11.875</c:v>
                </c:pt>
                <c:pt idx="5786">
                  <c:v>11.875</c:v>
                </c:pt>
                <c:pt idx="5787">
                  <c:v>11.875</c:v>
                </c:pt>
                <c:pt idx="5788">
                  <c:v>11.875</c:v>
                </c:pt>
                <c:pt idx="5789">
                  <c:v>11.875</c:v>
                </c:pt>
                <c:pt idx="5790">
                  <c:v>11.875</c:v>
                </c:pt>
                <c:pt idx="5791">
                  <c:v>11.875</c:v>
                </c:pt>
                <c:pt idx="5792">
                  <c:v>11.875</c:v>
                </c:pt>
                <c:pt idx="5793">
                  <c:v>11.875</c:v>
                </c:pt>
                <c:pt idx="5794">
                  <c:v>11.875</c:v>
                </c:pt>
                <c:pt idx="5795">
                  <c:v>11.875</c:v>
                </c:pt>
                <c:pt idx="5796">
                  <c:v>11.875</c:v>
                </c:pt>
                <c:pt idx="5797">
                  <c:v>11.875</c:v>
                </c:pt>
                <c:pt idx="5798">
                  <c:v>11.875</c:v>
                </c:pt>
                <c:pt idx="5799">
                  <c:v>11.875</c:v>
                </c:pt>
                <c:pt idx="5800">
                  <c:v>11.875</c:v>
                </c:pt>
                <c:pt idx="5801">
                  <c:v>11.875</c:v>
                </c:pt>
                <c:pt idx="5802">
                  <c:v>11.875</c:v>
                </c:pt>
                <c:pt idx="5803">
                  <c:v>11.875</c:v>
                </c:pt>
                <c:pt idx="5804">
                  <c:v>11.875</c:v>
                </c:pt>
                <c:pt idx="5805">
                  <c:v>11.875</c:v>
                </c:pt>
                <c:pt idx="5806">
                  <c:v>11.875</c:v>
                </c:pt>
                <c:pt idx="5807">
                  <c:v>12.875</c:v>
                </c:pt>
                <c:pt idx="5808">
                  <c:v>12.875</c:v>
                </c:pt>
                <c:pt idx="5809">
                  <c:v>12.875</c:v>
                </c:pt>
                <c:pt idx="5810">
                  <c:v>12.875</c:v>
                </c:pt>
                <c:pt idx="5811">
                  <c:v>12.875</c:v>
                </c:pt>
                <c:pt idx="5812">
                  <c:v>12.875</c:v>
                </c:pt>
                <c:pt idx="5813">
                  <c:v>12.875</c:v>
                </c:pt>
                <c:pt idx="5814">
                  <c:v>12.875</c:v>
                </c:pt>
                <c:pt idx="5815">
                  <c:v>12.875</c:v>
                </c:pt>
                <c:pt idx="5816">
                  <c:v>12.875</c:v>
                </c:pt>
                <c:pt idx="5817">
                  <c:v>12.875</c:v>
                </c:pt>
                <c:pt idx="5818">
                  <c:v>12.875</c:v>
                </c:pt>
                <c:pt idx="5819">
                  <c:v>12.875</c:v>
                </c:pt>
                <c:pt idx="5820">
                  <c:v>12.875</c:v>
                </c:pt>
                <c:pt idx="5821">
                  <c:v>12.875</c:v>
                </c:pt>
                <c:pt idx="5822">
                  <c:v>12.875</c:v>
                </c:pt>
                <c:pt idx="5823">
                  <c:v>12.875</c:v>
                </c:pt>
                <c:pt idx="5824">
                  <c:v>12.875</c:v>
                </c:pt>
                <c:pt idx="5825">
                  <c:v>12.875</c:v>
                </c:pt>
                <c:pt idx="5826">
                  <c:v>12.875</c:v>
                </c:pt>
                <c:pt idx="5827">
                  <c:v>12.875</c:v>
                </c:pt>
                <c:pt idx="5828">
                  <c:v>12.875</c:v>
                </c:pt>
                <c:pt idx="5829">
                  <c:v>12.875</c:v>
                </c:pt>
                <c:pt idx="5830">
                  <c:v>12.875</c:v>
                </c:pt>
                <c:pt idx="5831">
                  <c:v>12.875</c:v>
                </c:pt>
                <c:pt idx="5832">
                  <c:v>12.875</c:v>
                </c:pt>
                <c:pt idx="5833">
                  <c:v>12.875</c:v>
                </c:pt>
                <c:pt idx="5834">
                  <c:v>12.875</c:v>
                </c:pt>
                <c:pt idx="5835">
                  <c:v>12.875</c:v>
                </c:pt>
                <c:pt idx="5836">
                  <c:v>12.875</c:v>
                </c:pt>
                <c:pt idx="5837">
                  <c:v>12.875</c:v>
                </c:pt>
                <c:pt idx="5838">
                  <c:v>12.875</c:v>
                </c:pt>
                <c:pt idx="5839">
                  <c:v>12.875</c:v>
                </c:pt>
                <c:pt idx="5840">
                  <c:v>12.875</c:v>
                </c:pt>
                <c:pt idx="5841">
                  <c:v>12.875</c:v>
                </c:pt>
                <c:pt idx="5842">
                  <c:v>12.875</c:v>
                </c:pt>
                <c:pt idx="5843">
                  <c:v>12.875</c:v>
                </c:pt>
                <c:pt idx="5844">
                  <c:v>12.875</c:v>
                </c:pt>
                <c:pt idx="5845">
                  <c:v>12.875</c:v>
                </c:pt>
                <c:pt idx="5846">
                  <c:v>12.875</c:v>
                </c:pt>
                <c:pt idx="5847">
                  <c:v>12.875</c:v>
                </c:pt>
                <c:pt idx="5848">
                  <c:v>12.875</c:v>
                </c:pt>
                <c:pt idx="5849">
                  <c:v>12.875</c:v>
                </c:pt>
                <c:pt idx="5850">
                  <c:v>12.875</c:v>
                </c:pt>
                <c:pt idx="5851">
                  <c:v>12.875</c:v>
                </c:pt>
                <c:pt idx="5852">
                  <c:v>12.875</c:v>
                </c:pt>
                <c:pt idx="5853">
                  <c:v>12.875</c:v>
                </c:pt>
                <c:pt idx="5854">
                  <c:v>12.875</c:v>
                </c:pt>
                <c:pt idx="5855">
                  <c:v>12.875</c:v>
                </c:pt>
                <c:pt idx="5856">
                  <c:v>12.875</c:v>
                </c:pt>
                <c:pt idx="5857">
                  <c:v>12.875</c:v>
                </c:pt>
                <c:pt idx="5858">
                  <c:v>12.875</c:v>
                </c:pt>
                <c:pt idx="5859">
                  <c:v>12.875</c:v>
                </c:pt>
                <c:pt idx="5860">
                  <c:v>12.875</c:v>
                </c:pt>
                <c:pt idx="5861">
                  <c:v>12.875</c:v>
                </c:pt>
                <c:pt idx="5862">
                  <c:v>12.875</c:v>
                </c:pt>
                <c:pt idx="5863">
                  <c:v>12.875</c:v>
                </c:pt>
                <c:pt idx="5864">
                  <c:v>12.875</c:v>
                </c:pt>
                <c:pt idx="5865">
                  <c:v>12.875</c:v>
                </c:pt>
                <c:pt idx="5866">
                  <c:v>12.875</c:v>
                </c:pt>
                <c:pt idx="5867">
                  <c:v>12.875</c:v>
                </c:pt>
                <c:pt idx="5868">
                  <c:v>12.875</c:v>
                </c:pt>
                <c:pt idx="5869">
                  <c:v>12.875</c:v>
                </c:pt>
                <c:pt idx="5870">
                  <c:v>12.875</c:v>
                </c:pt>
                <c:pt idx="5871">
                  <c:v>12.875</c:v>
                </c:pt>
                <c:pt idx="5872">
                  <c:v>12.875</c:v>
                </c:pt>
                <c:pt idx="5873">
                  <c:v>12.875</c:v>
                </c:pt>
                <c:pt idx="5874">
                  <c:v>12.875</c:v>
                </c:pt>
                <c:pt idx="5875">
                  <c:v>12.875</c:v>
                </c:pt>
                <c:pt idx="5876">
                  <c:v>12.875</c:v>
                </c:pt>
                <c:pt idx="5877">
                  <c:v>12.875</c:v>
                </c:pt>
                <c:pt idx="5878">
                  <c:v>12.875</c:v>
                </c:pt>
                <c:pt idx="5879">
                  <c:v>12.875</c:v>
                </c:pt>
                <c:pt idx="5880">
                  <c:v>12.875</c:v>
                </c:pt>
                <c:pt idx="5881">
                  <c:v>12.875</c:v>
                </c:pt>
                <c:pt idx="5882">
                  <c:v>12.875</c:v>
                </c:pt>
                <c:pt idx="5883">
                  <c:v>12.875</c:v>
                </c:pt>
                <c:pt idx="5884">
                  <c:v>12.875</c:v>
                </c:pt>
                <c:pt idx="5885">
                  <c:v>12.875</c:v>
                </c:pt>
                <c:pt idx="5886">
                  <c:v>12.875</c:v>
                </c:pt>
                <c:pt idx="5887">
                  <c:v>12.875</c:v>
                </c:pt>
                <c:pt idx="5888">
                  <c:v>12.875</c:v>
                </c:pt>
                <c:pt idx="5889">
                  <c:v>12.875</c:v>
                </c:pt>
                <c:pt idx="5890">
                  <c:v>12.875</c:v>
                </c:pt>
                <c:pt idx="5891">
                  <c:v>12.875</c:v>
                </c:pt>
                <c:pt idx="5892">
                  <c:v>12.875</c:v>
                </c:pt>
                <c:pt idx="5893">
                  <c:v>12.875</c:v>
                </c:pt>
                <c:pt idx="5894">
                  <c:v>12.875</c:v>
                </c:pt>
                <c:pt idx="5895">
                  <c:v>12.875</c:v>
                </c:pt>
                <c:pt idx="5896">
                  <c:v>12.875</c:v>
                </c:pt>
                <c:pt idx="5897">
                  <c:v>12.875</c:v>
                </c:pt>
                <c:pt idx="5898">
                  <c:v>12.875</c:v>
                </c:pt>
                <c:pt idx="5899">
                  <c:v>12.875</c:v>
                </c:pt>
                <c:pt idx="5900">
                  <c:v>12.875</c:v>
                </c:pt>
                <c:pt idx="5901">
                  <c:v>12.875</c:v>
                </c:pt>
                <c:pt idx="5902">
                  <c:v>12.875</c:v>
                </c:pt>
                <c:pt idx="5903">
                  <c:v>12.875</c:v>
                </c:pt>
                <c:pt idx="5904">
                  <c:v>12.875</c:v>
                </c:pt>
                <c:pt idx="5905">
                  <c:v>12.875</c:v>
                </c:pt>
                <c:pt idx="5906">
                  <c:v>12.875</c:v>
                </c:pt>
                <c:pt idx="5907">
                  <c:v>12.875</c:v>
                </c:pt>
                <c:pt idx="5908">
                  <c:v>12.875</c:v>
                </c:pt>
                <c:pt idx="5909">
                  <c:v>12.875</c:v>
                </c:pt>
                <c:pt idx="5910">
                  <c:v>12.875</c:v>
                </c:pt>
                <c:pt idx="5911">
                  <c:v>12.875</c:v>
                </c:pt>
                <c:pt idx="5912">
                  <c:v>12.875</c:v>
                </c:pt>
                <c:pt idx="5913">
                  <c:v>12.875</c:v>
                </c:pt>
                <c:pt idx="5914">
                  <c:v>12.875</c:v>
                </c:pt>
                <c:pt idx="5915">
                  <c:v>12.875</c:v>
                </c:pt>
                <c:pt idx="5916">
                  <c:v>12.875</c:v>
                </c:pt>
                <c:pt idx="5917">
                  <c:v>12.875</c:v>
                </c:pt>
                <c:pt idx="5918">
                  <c:v>12.875</c:v>
                </c:pt>
                <c:pt idx="5919">
                  <c:v>12.875</c:v>
                </c:pt>
                <c:pt idx="5920">
                  <c:v>12.875</c:v>
                </c:pt>
                <c:pt idx="5921">
                  <c:v>12.875</c:v>
                </c:pt>
                <c:pt idx="5922">
                  <c:v>12.875</c:v>
                </c:pt>
                <c:pt idx="5923">
                  <c:v>12.875</c:v>
                </c:pt>
                <c:pt idx="5924">
                  <c:v>12.875</c:v>
                </c:pt>
                <c:pt idx="5925">
                  <c:v>12.875</c:v>
                </c:pt>
                <c:pt idx="5926">
                  <c:v>12.875</c:v>
                </c:pt>
                <c:pt idx="5927">
                  <c:v>12.875</c:v>
                </c:pt>
                <c:pt idx="5928">
                  <c:v>12.875</c:v>
                </c:pt>
                <c:pt idx="5929">
                  <c:v>12.875</c:v>
                </c:pt>
                <c:pt idx="5930">
                  <c:v>12.875</c:v>
                </c:pt>
                <c:pt idx="5931">
                  <c:v>12.875</c:v>
                </c:pt>
                <c:pt idx="5932">
                  <c:v>12.875</c:v>
                </c:pt>
                <c:pt idx="5933">
                  <c:v>12.875</c:v>
                </c:pt>
                <c:pt idx="5934">
                  <c:v>12.875</c:v>
                </c:pt>
                <c:pt idx="5935">
                  <c:v>12.875</c:v>
                </c:pt>
                <c:pt idx="5936">
                  <c:v>12.875</c:v>
                </c:pt>
                <c:pt idx="5937">
                  <c:v>12.875</c:v>
                </c:pt>
                <c:pt idx="5938">
                  <c:v>12.875</c:v>
                </c:pt>
                <c:pt idx="5939">
                  <c:v>12.875</c:v>
                </c:pt>
                <c:pt idx="5940">
                  <c:v>12.875</c:v>
                </c:pt>
                <c:pt idx="5941">
                  <c:v>12.875</c:v>
                </c:pt>
                <c:pt idx="5942">
                  <c:v>12.875</c:v>
                </c:pt>
                <c:pt idx="5943">
                  <c:v>12.875</c:v>
                </c:pt>
                <c:pt idx="5944">
                  <c:v>12.875</c:v>
                </c:pt>
                <c:pt idx="5945">
                  <c:v>12.875</c:v>
                </c:pt>
                <c:pt idx="5946">
                  <c:v>12.875</c:v>
                </c:pt>
                <c:pt idx="5947">
                  <c:v>12.875</c:v>
                </c:pt>
                <c:pt idx="5948">
                  <c:v>12.875</c:v>
                </c:pt>
                <c:pt idx="5949">
                  <c:v>12.875</c:v>
                </c:pt>
                <c:pt idx="5950">
                  <c:v>12.875</c:v>
                </c:pt>
                <c:pt idx="5951">
                  <c:v>12.875</c:v>
                </c:pt>
                <c:pt idx="5952">
                  <c:v>12.875</c:v>
                </c:pt>
                <c:pt idx="5953">
                  <c:v>12.875</c:v>
                </c:pt>
                <c:pt idx="5954">
                  <c:v>12.875</c:v>
                </c:pt>
                <c:pt idx="5955">
                  <c:v>12.875</c:v>
                </c:pt>
                <c:pt idx="5956">
                  <c:v>12.875</c:v>
                </c:pt>
                <c:pt idx="5957">
                  <c:v>12.875</c:v>
                </c:pt>
                <c:pt idx="5958">
                  <c:v>12.875</c:v>
                </c:pt>
                <c:pt idx="5959">
                  <c:v>12.875</c:v>
                </c:pt>
                <c:pt idx="5960">
                  <c:v>12.875</c:v>
                </c:pt>
                <c:pt idx="5961">
                  <c:v>12.875</c:v>
                </c:pt>
                <c:pt idx="5962">
                  <c:v>12.875</c:v>
                </c:pt>
                <c:pt idx="5963">
                  <c:v>12.875</c:v>
                </c:pt>
                <c:pt idx="5964">
                  <c:v>12.875</c:v>
                </c:pt>
                <c:pt idx="5965">
                  <c:v>12.875</c:v>
                </c:pt>
                <c:pt idx="5966">
                  <c:v>12.875</c:v>
                </c:pt>
                <c:pt idx="5967">
                  <c:v>12.875</c:v>
                </c:pt>
                <c:pt idx="5968">
                  <c:v>12.875</c:v>
                </c:pt>
                <c:pt idx="5969">
                  <c:v>12.875</c:v>
                </c:pt>
                <c:pt idx="5970">
                  <c:v>12.875</c:v>
                </c:pt>
                <c:pt idx="5971">
                  <c:v>12.875</c:v>
                </c:pt>
                <c:pt idx="5972">
                  <c:v>12.875</c:v>
                </c:pt>
                <c:pt idx="5973">
                  <c:v>12.875</c:v>
                </c:pt>
                <c:pt idx="5974">
                  <c:v>12.875</c:v>
                </c:pt>
                <c:pt idx="5975">
                  <c:v>12.875</c:v>
                </c:pt>
                <c:pt idx="5976">
                  <c:v>12.875</c:v>
                </c:pt>
                <c:pt idx="5977">
                  <c:v>12.875</c:v>
                </c:pt>
                <c:pt idx="5978">
                  <c:v>12.875</c:v>
                </c:pt>
                <c:pt idx="5979">
                  <c:v>12.875</c:v>
                </c:pt>
                <c:pt idx="5980">
                  <c:v>12.875</c:v>
                </c:pt>
                <c:pt idx="5981">
                  <c:v>12.875</c:v>
                </c:pt>
                <c:pt idx="5982">
                  <c:v>12.875</c:v>
                </c:pt>
                <c:pt idx="5983">
                  <c:v>12.875</c:v>
                </c:pt>
                <c:pt idx="5984">
                  <c:v>12.875</c:v>
                </c:pt>
                <c:pt idx="5985">
                  <c:v>12.875</c:v>
                </c:pt>
                <c:pt idx="5986">
                  <c:v>12.875</c:v>
                </c:pt>
                <c:pt idx="5987">
                  <c:v>12.875</c:v>
                </c:pt>
                <c:pt idx="5988">
                  <c:v>13.75</c:v>
                </c:pt>
                <c:pt idx="5989">
                  <c:v>13.75</c:v>
                </c:pt>
                <c:pt idx="5990">
                  <c:v>13.75</c:v>
                </c:pt>
                <c:pt idx="5991">
                  <c:v>13.75</c:v>
                </c:pt>
                <c:pt idx="5992">
                  <c:v>13.75</c:v>
                </c:pt>
                <c:pt idx="5993">
                  <c:v>13.75</c:v>
                </c:pt>
                <c:pt idx="5994">
                  <c:v>13.75</c:v>
                </c:pt>
                <c:pt idx="5995">
                  <c:v>13.75</c:v>
                </c:pt>
                <c:pt idx="5996">
                  <c:v>13.75</c:v>
                </c:pt>
                <c:pt idx="5997">
                  <c:v>13.75</c:v>
                </c:pt>
                <c:pt idx="5998">
                  <c:v>13.75</c:v>
                </c:pt>
                <c:pt idx="5999">
                  <c:v>13.75</c:v>
                </c:pt>
                <c:pt idx="6000">
                  <c:v>13.75</c:v>
                </c:pt>
                <c:pt idx="6001">
                  <c:v>13.75</c:v>
                </c:pt>
                <c:pt idx="6002">
                  <c:v>13.75</c:v>
                </c:pt>
                <c:pt idx="6003">
                  <c:v>13.75</c:v>
                </c:pt>
                <c:pt idx="6004">
                  <c:v>13.75</c:v>
                </c:pt>
                <c:pt idx="6005">
                  <c:v>13.75</c:v>
                </c:pt>
                <c:pt idx="6006">
                  <c:v>13.75</c:v>
                </c:pt>
                <c:pt idx="6007">
                  <c:v>13.75</c:v>
                </c:pt>
                <c:pt idx="6008">
                  <c:v>13.75</c:v>
                </c:pt>
                <c:pt idx="6009">
                  <c:v>13.75</c:v>
                </c:pt>
                <c:pt idx="6010">
                  <c:v>13.75</c:v>
                </c:pt>
                <c:pt idx="6011">
                  <c:v>13.75</c:v>
                </c:pt>
                <c:pt idx="6012">
                  <c:v>13.75</c:v>
                </c:pt>
                <c:pt idx="6013">
                  <c:v>13.75</c:v>
                </c:pt>
                <c:pt idx="6014">
                  <c:v>13.75</c:v>
                </c:pt>
                <c:pt idx="6015">
                  <c:v>13.75</c:v>
                </c:pt>
                <c:pt idx="6016">
                  <c:v>13.75</c:v>
                </c:pt>
                <c:pt idx="6017">
                  <c:v>13.75</c:v>
                </c:pt>
                <c:pt idx="6018">
                  <c:v>13.75</c:v>
                </c:pt>
                <c:pt idx="6019">
                  <c:v>13.75</c:v>
                </c:pt>
                <c:pt idx="6020">
                  <c:v>13.75</c:v>
                </c:pt>
                <c:pt idx="6021">
                  <c:v>13.75</c:v>
                </c:pt>
                <c:pt idx="6022">
                  <c:v>13.75</c:v>
                </c:pt>
                <c:pt idx="6023">
                  <c:v>13.75</c:v>
                </c:pt>
                <c:pt idx="6024">
                  <c:v>13.75</c:v>
                </c:pt>
                <c:pt idx="6025">
                  <c:v>13.75</c:v>
                </c:pt>
                <c:pt idx="6026">
                  <c:v>13.75</c:v>
                </c:pt>
                <c:pt idx="6027">
                  <c:v>13.75</c:v>
                </c:pt>
                <c:pt idx="6028">
                  <c:v>13.75</c:v>
                </c:pt>
                <c:pt idx="6029">
                  <c:v>13.75</c:v>
                </c:pt>
                <c:pt idx="6030">
                  <c:v>13.75</c:v>
                </c:pt>
                <c:pt idx="6031">
                  <c:v>13.75</c:v>
                </c:pt>
                <c:pt idx="6032">
                  <c:v>13.75</c:v>
                </c:pt>
                <c:pt idx="6033">
                  <c:v>13.75</c:v>
                </c:pt>
                <c:pt idx="6034">
                  <c:v>13.75</c:v>
                </c:pt>
                <c:pt idx="6035">
                  <c:v>13.75</c:v>
                </c:pt>
                <c:pt idx="6036">
                  <c:v>13.75</c:v>
                </c:pt>
                <c:pt idx="6037">
                  <c:v>13.75</c:v>
                </c:pt>
                <c:pt idx="6038">
                  <c:v>13.75</c:v>
                </c:pt>
                <c:pt idx="6039">
                  <c:v>13.75</c:v>
                </c:pt>
                <c:pt idx="6040">
                  <c:v>13.75</c:v>
                </c:pt>
                <c:pt idx="6041">
                  <c:v>13.75</c:v>
                </c:pt>
                <c:pt idx="6042">
                  <c:v>13.75</c:v>
                </c:pt>
                <c:pt idx="6043">
                  <c:v>13.75</c:v>
                </c:pt>
                <c:pt idx="6044">
                  <c:v>13.75</c:v>
                </c:pt>
                <c:pt idx="6045">
                  <c:v>13.75</c:v>
                </c:pt>
                <c:pt idx="6046">
                  <c:v>13.75</c:v>
                </c:pt>
                <c:pt idx="6047">
                  <c:v>13.75</c:v>
                </c:pt>
                <c:pt idx="6048">
                  <c:v>13.75</c:v>
                </c:pt>
                <c:pt idx="6049">
                  <c:v>13.75</c:v>
                </c:pt>
                <c:pt idx="6050">
                  <c:v>13.75</c:v>
                </c:pt>
                <c:pt idx="6051">
                  <c:v>13.75</c:v>
                </c:pt>
                <c:pt idx="6052">
                  <c:v>13.75</c:v>
                </c:pt>
                <c:pt idx="6053">
                  <c:v>13.75</c:v>
                </c:pt>
                <c:pt idx="6054">
                  <c:v>13.75</c:v>
                </c:pt>
                <c:pt idx="6055">
                  <c:v>13.75</c:v>
                </c:pt>
                <c:pt idx="6056">
                  <c:v>13.75</c:v>
                </c:pt>
                <c:pt idx="6057">
                  <c:v>13.75</c:v>
                </c:pt>
                <c:pt idx="6058">
                  <c:v>13.75</c:v>
                </c:pt>
                <c:pt idx="6059">
                  <c:v>13.75</c:v>
                </c:pt>
                <c:pt idx="6060">
                  <c:v>13.75</c:v>
                </c:pt>
                <c:pt idx="6061">
                  <c:v>13.75</c:v>
                </c:pt>
                <c:pt idx="6062">
                  <c:v>13.75</c:v>
                </c:pt>
                <c:pt idx="6063">
                  <c:v>13.75</c:v>
                </c:pt>
                <c:pt idx="6064">
                  <c:v>13.75</c:v>
                </c:pt>
                <c:pt idx="6065">
                  <c:v>13.75</c:v>
                </c:pt>
                <c:pt idx="6066">
                  <c:v>13.75</c:v>
                </c:pt>
                <c:pt idx="6067">
                  <c:v>13.75</c:v>
                </c:pt>
                <c:pt idx="6068">
                  <c:v>13.75</c:v>
                </c:pt>
                <c:pt idx="6069">
                  <c:v>13.75</c:v>
                </c:pt>
                <c:pt idx="6070">
                  <c:v>13.75</c:v>
                </c:pt>
                <c:pt idx="6071">
                  <c:v>13.75</c:v>
                </c:pt>
                <c:pt idx="6072">
                  <c:v>13.75</c:v>
                </c:pt>
                <c:pt idx="6073">
                  <c:v>13.75</c:v>
                </c:pt>
                <c:pt idx="6074">
                  <c:v>13.75</c:v>
                </c:pt>
                <c:pt idx="6075">
                  <c:v>13.75</c:v>
                </c:pt>
                <c:pt idx="6076">
                  <c:v>13.75</c:v>
                </c:pt>
                <c:pt idx="6077">
                  <c:v>13.75</c:v>
                </c:pt>
                <c:pt idx="6078">
                  <c:v>13.75</c:v>
                </c:pt>
                <c:pt idx="6079">
                  <c:v>13.75</c:v>
                </c:pt>
                <c:pt idx="6080">
                  <c:v>13.75</c:v>
                </c:pt>
                <c:pt idx="6081">
                  <c:v>13.75</c:v>
                </c:pt>
                <c:pt idx="6082">
                  <c:v>13.75</c:v>
                </c:pt>
                <c:pt idx="6083">
                  <c:v>13.75</c:v>
                </c:pt>
                <c:pt idx="6084">
                  <c:v>13.75</c:v>
                </c:pt>
                <c:pt idx="6085">
                  <c:v>13.75</c:v>
                </c:pt>
                <c:pt idx="6086">
                  <c:v>13.8438</c:v>
                </c:pt>
                <c:pt idx="6087">
                  <c:v>13.8438</c:v>
                </c:pt>
                <c:pt idx="6088">
                  <c:v>13.8438</c:v>
                </c:pt>
                <c:pt idx="6089">
                  <c:v>13.8438</c:v>
                </c:pt>
                <c:pt idx="6090">
                  <c:v>13.875</c:v>
                </c:pt>
                <c:pt idx="6091">
                  <c:v>13.875</c:v>
                </c:pt>
                <c:pt idx="6092">
                  <c:v>13.875</c:v>
                </c:pt>
                <c:pt idx="6093">
                  <c:v>13.875</c:v>
                </c:pt>
                <c:pt idx="6094">
                  <c:v>13.75</c:v>
                </c:pt>
                <c:pt idx="6095">
                  <c:v>13.75</c:v>
                </c:pt>
                <c:pt idx="6096">
                  <c:v>13.75</c:v>
                </c:pt>
                <c:pt idx="6097">
                  <c:v>13.75</c:v>
                </c:pt>
                <c:pt idx="6098">
                  <c:v>13.75</c:v>
                </c:pt>
                <c:pt idx="6099">
                  <c:v>13.75</c:v>
                </c:pt>
                <c:pt idx="6100">
                  <c:v>13.75</c:v>
                </c:pt>
                <c:pt idx="6101">
                  <c:v>13.75</c:v>
                </c:pt>
                <c:pt idx="6102">
                  <c:v>13.75</c:v>
                </c:pt>
                <c:pt idx="6103">
                  <c:v>13.75</c:v>
                </c:pt>
                <c:pt idx="6104">
                  <c:v>13.75</c:v>
                </c:pt>
                <c:pt idx="6105">
                  <c:v>13.75</c:v>
                </c:pt>
                <c:pt idx="6106">
                  <c:v>13.75</c:v>
                </c:pt>
                <c:pt idx="6107">
                  <c:v>13.75</c:v>
                </c:pt>
                <c:pt idx="6108">
                  <c:v>13.75</c:v>
                </c:pt>
                <c:pt idx="6109">
                  <c:v>13.75</c:v>
                </c:pt>
                <c:pt idx="6110">
                  <c:v>13.75</c:v>
                </c:pt>
                <c:pt idx="6111">
                  <c:v>13.75</c:v>
                </c:pt>
                <c:pt idx="6112">
                  <c:v>13.75</c:v>
                </c:pt>
                <c:pt idx="6113">
                  <c:v>13.75</c:v>
                </c:pt>
                <c:pt idx="6114">
                  <c:v>13.75</c:v>
                </c:pt>
                <c:pt idx="6115">
                  <c:v>13.75</c:v>
                </c:pt>
                <c:pt idx="6116">
                  <c:v>13.75</c:v>
                </c:pt>
                <c:pt idx="6117">
                  <c:v>13.75</c:v>
                </c:pt>
                <c:pt idx="6118">
                  <c:v>13.75</c:v>
                </c:pt>
                <c:pt idx="6119">
                  <c:v>13.75</c:v>
                </c:pt>
                <c:pt idx="6120">
                  <c:v>13.75</c:v>
                </c:pt>
                <c:pt idx="6121">
                  <c:v>13.75</c:v>
                </c:pt>
                <c:pt idx="6122">
                  <c:v>14.875</c:v>
                </c:pt>
                <c:pt idx="6123">
                  <c:v>14.875</c:v>
                </c:pt>
                <c:pt idx="6124">
                  <c:v>14.875</c:v>
                </c:pt>
                <c:pt idx="6125">
                  <c:v>14.875</c:v>
                </c:pt>
                <c:pt idx="6126">
                  <c:v>14.875</c:v>
                </c:pt>
                <c:pt idx="6127">
                  <c:v>14.875</c:v>
                </c:pt>
                <c:pt idx="6128">
                  <c:v>14.875</c:v>
                </c:pt>
                <c:pt idx="6129">
                  <c:v>14.875</c:v>
                </c:pt>
                <c:pt idx="6130">
                  <c:v>14.875</c:v>
                </c:pt>
                <c:pt idx="6131">
                  <c:v>14.875</c:v>
                </c:pt>
                <c:pt idx="6132">
                  <c:v>14.875</c:v>
                </c:pt>
                <c:pt idx="6133">
                  <c:v>14.875</c:v>
                </c:pt>
                <c:pt idx="6134">
                  <c:v>14.875</c:v>
                </c:pt>
                <c:pt idx="6135">
                  <c:v>14.875</c:v>
                </c:pt>
                <c:pt idx="6136">
                  <c:v>14.875</c:v>
                </c:pt>
                <c:pt idx="6137">
                  <c:v>14.875</c:v>
                </c:pt>
                <c:pt idx="6138">
                  <c:v>14.875</c:v>
                </c:pt>
                <c:pt idx="6139">
                  <c:v>14.875</c:v>
                </c:pt>
                <c:pt idx="6140">
                  <c:v>14.875</c:v>
                </c:pt>
                <c:pt idx="6141">
                  <c:v>14.875</c:v>
                </c:pt>
                <c:pt idx="6142">
                  <c:v>14.875</c:v>
                </c:pt>
                <c:pt idx="6143">
                  <c:v>14.875</c:v>
                </c:pt>
                <c:pt idx="6144">
                  <c:v>14.875</c:v>
                </c:pt>
                <c:pt idx="6145">
                  <c:v>14.875</c:v>
                </c:pt>
                <c:pt idx="6146">
                  <c:v>14.875</c:v>
                </c:pt>
                <c:pt idx="6147">
                  <c:v>14.875</c:v>
                </c:pt>
                <c:pt idx="6148">
                  <c:v>14.875</c:v>
                </c:pt>
                <c:pt idx="6149">
                  <c:v>14.875</c:v>
                </c:pt>
                <c:pt idx="6150">
                  <c:v>14.875</c:v>
                </c:pt>
                <c:pt idx="6151">
                  <c:v>14.875</c:v>
                </c:pt>
                <c:pt idx="6152">
                  <c:v>14.875</c:v>
                </c:pt>
                <c:pt idx="6153">
                  <c:v>14.875</c:v>
                </c:pt>
                <c:pt idx="6154">
                  <c:v>14.875</c:v>
                </c:pt>
                <c:pt idx="6155">
                  <c:v>14.875</c:v>
                </c:pt>
                <c:pt idx="6156">
                  <c:v>14.875</c:v>
                </c:pt>
                <c:pt idx="6157">
                  <c:v>14.875</c:v>
                </c:pt>
                <c:pt idx="6158">
                  <c:v>14.875</c:v>
                </c:pt>
                <c:pt idx="6159">
                  <c:v>14.875</c:v>
                </c:pt>
                <c:pt idx="6160">
                  <c:v>14.875</c:v>
                </c:pt>
                <c:pt idx="6161">
                  <c:v>14.875</c:v>
                </c:pt>
                <c:pt idx="6162">
                  <c:v>14.875</c:v>
                </c:pt>
                <c:pt idx="6163">
                  <c:v>14.875</c:v>
                </c:pt>
                <c:pt idx="6164">
                  <c:v>14.875</c:v>
                </c:pt>
                <c:pt idx="6165">
                  <c:v>14.875</c:v>
                </c:pt>
                <c:pt idx="6166">
                  <c:v>14.875</c:v>
                </c:pt>
                <c:pt idx="6167">
                  <c:v>14.875</c:v>
                </c:pt>
                <c:pt idx="6168">
                  <c:v>14.875</c:v>
                </c:pt>
                <c:pt idx="6169">
                  <c:v>14.875</c:v>
                </c:pt>
                <c:pt idx="6170">
                  <c:v>14.875</c:v>
                </c:pt>
                <c:pt idx="6171">
                  <c:v>14.875</c:v>
                </c:pt>
                <c:pt idx="6172">
                  <c:v>14.875</c:v>
                </c:pt>
                <c:pt idx="6173">
                  <c:v>14.875</c:v>
                </c:pt>
                <c:pt idx="6174">
                  <c:v>14.875</c:v>
                </c:pt>
                <c:pt idx="6175">
                  <c:v>14.875</c:v>
                </c:pt>
                <c:pt idx="6176">
                  <c:v>14.875</c:v>
                </c:pt>
                <c:pt idx="6177">
                  <c:v>14.875</c:v>
                </c:pt>
                <c:pt idx="6178">
                  <c:v>14.875</c:v>
                </c:pt>
                <c:pt idx="6179">
                  <c:v>14.875</c:v>
                </c:pt>
                <c:pt idx="6180">
                  <c:v>14.875</c:v>
                </c:pt>
                <c:pt idx="6181">
                  <c:v>14.875</c:v>
                </c:pt>
                <c:pt idx="6182">
                  <c:v>14.875</c:v>
                </c:pt>
                <c:pt idx="6183">
                  <c:v>14.875</c:v>
                </c:pt>
                <c:pt idx="6184">
                  <c:v>14.875</c:v>
                </c:pt>
                <c:pt idx="6185">
                  <c:v>14.875</c:v>
                </c:pt>
                <c:pt idx="6186">
                  <c:v>14.875</c:v>
                </c:pt>
                <c:pt idx="6187">
                  <c:v>14.875</c:v>
                </c:pt>
                <c:pt idx="6188">
                  <c:v>14.875</c:v>
                </c:pt>
                <c:pt idx="6189">
                  <c:v>14.875</c:v>
                </c:pt>
                <c:pt idx="6190">
                  <c:v>14.875</c:v>
                </c:pt>
                <c:pt idx="6191">
                  <c:v>14.875</c:v>
                </c:pt>
                <c:pt idx="6192">
                  <c:v>14.875</c:v>
                </c:pt>
                <c:pt idx="6193">
                  <c:v>14.875</c:v>
                </c:pt>
                <c:pt idx="6194">
                  <c:v>14.875</c:v>
                </c:pt>
                <c:pt idx="6195">
                  <c:v>14.875</c:v>
                </c:pt>
                <c:pt idx="6196">
                  <c:v>14.875</c:v>
                </c:pt>
                <c:pt idx="6197">
                  <c:v>14.875</c:v>
                </c:pt>
                <c:pt idx="6198">
                  <c:v>14.875</c:v>
                </c:pt>
                <c:pt idx="6199">
                  <c:v>14.875</c:v>
                </c:pt>
                <c:pt idx="6200">
                  <c:v>14.875</c:v>
                </c:pt>
                <c:pt idx="6201">
                  <c:v>14.875</c:v>
                </c:pt>
                <c:pt idx="6202">
                  <c:v>14.875</c:v>
                </c:pt>
                <c:pt idx="6203">
                  <c:v>14.875</c:v>
                </c:pt>
                <c:pt idx="6204">
                  <c:v>14.875</c:v>
                </c:pt>
                <c:pt idx="6205">
                  <c:v>14.875</c:v>
                </c:pt>
                <c:pt idx="6206">
                  <c:v>14.875</c:v>
                </c:pt>
                <c:pt idx="6207">
                  <c:v>14.875</c:v>
                </c:pt>
                <c:pt idx="6208">
                  <c:v>14.875</c:v>
                </c:pt>
                <c:pt idx="6209">
                  <c:v>14.875</c:v>
                </c:pt>
                <c:pt idx="6210">
                  <c:v>14.875</c:v>
                </c:pt>
                <c:pt idx="6211">
                  <c:v>14.875</c:v>
                </c:pt>
                <c:pt idx="6212">
                  <c:v>14.875</c:v>
                </c:pt>
                <c:pt idx="6213">
                  <c:v>14.875</c:v>
                </c:pt>
                <c:pt idx="6214">
                  <c:v>14.875</c:v>
                </c:pt>
                <c:pt idx="6215">
                  <c:v>14.875</c:v>
                </c:pt>
                <c:pt idx="6216">
                  <c:v>14.875</c:v>
                </c:pt>
                <c:pt idx="6217">
                  <c:v>14.875</c:v>
                </c:pt>
                <c:pt idx="6218">
                  <c:v>14.875</c:v>
                </c:pt>
                <c:pt idx="6219">
                  <c:v>14.875</c:v>
                </c:pt>
                <c:pt idx="6220">
                  <c:v>14.875</c:v>
                </c:pt>
                <c:pt idx="6221">
                  <c:v>14.875</c:v>
                </c:pt>
                <c:pt idx="6222">
                  <c:v>14.875</c:v>
                </c:pt>
                <c:pt idx="6223">
                  <c:v>14.875</c:v>
                </c:pt>
                <c:pt idx="6224">
                  <c:v>14.875</c:v>
                </c:pt>
                <c:pt idx="6225">
                  <c:v>14.875</c:v>
                </c:pt>
                <c:pt idx="6226">
                  <c:v>14.875</c:v>
                </c:pt>
                <c:pt idx="6227">
                  <c:v>14.875</c:v>
                </c:pt>
                <c:pt idx="6228">
                  <c:v>14.875</c:v>
                </c:pt>
                <c:pt idx="6229">
                  <c:v>14.875</c:v>
                </c:pt>
                <c:pt idx="6230">
                  <c:v>14.875</c:v>
                </c:pt>
                <c:pt idx="6231">
                  <c:v>14.875</c:v>
                </c:pt>
                <c:pt idx="6232">
                  <c:v>14.875</c:v>
                </c:pt>
                <c:pt idx="6233">
                  <c:v>14.875</c:v>
                </c:pt>
                <c:pt idx="6234">
                  <c:v>14.875</c:v>
                </c:pt>
                <c:pt idx="6235">
                  <c:v>14.875</c:v>
                </c:pt>
                <c:pt idx="6236">
                  <c:v>14.875</c:v>
                </c:pt>
                <c:pt idx="6237">
                  <c:v>14.875</c:v>
                </c:pt>
                <c:pt idx="6238">
                  <c:v>14.875</c:v>
                </c:pt>
                <c:pt idx="6239">
                  <c:v>14.875</c:v>
                </c:pt>
                <c:pt idx="6240">
                  <c:v>14.875</c:v>
                </c:pt>
                <c:pt idx="6241">
                  <c:v>14.875</c:v>
                </c:pt>
                <c:pt idx="6242">
                  <c:v>14.875</c:v>
                </c:pt>
                <c:pt idx="6243">
                  <c:v>14.875</c:v>
                </c:pt>
                <c:pt idx="6244">
                  <c:v>14.875</c:v>
                </c:pt>
                <c:pt idx="6245">
                  <c:v>14.875</c:v>
                </c:pt>
                <c:pt idx="6246">
                  <c:v>14.875</c:v>
                </c:pt>
                <c:pt idx="6247">
                  <c:v>14.875</c:v>
                </c:pt>
                <c:pt idx="6248">
                  <c:v>14.875</c:v>
                </c:pt>
                <c:pt idx="6249">
                  <c:v>14.875</c:v>
                </c:pt>
                <c:pt idx="6250">
                  <c:v>14.875</c:v>
                </c:pt>
                <c:pt idx="6251">
                  <c:v>14.875</c:v>
                </c:pt>
                <c:pt idx="6252">
                  <c:v>14.875</c:v>
                </c:pt>
                <c:pt idx="6253">
                  <c:v>14.875</c:v>
                </c:pt>
                <c:pt idx="6254">
                  <c:v>14.875</c:v>
                </c:pt>
                <c:pt idx="6255">
                  <c:v>14.875</c:v>
                </c:pt>
                <c:pt idx="6256">
                  <c:v>14.875</c:v>
                </c:pt>
                <c:pt idx="6257">
                  <c:v>14.875</c:v>
                </c:pt>
                <c:pt idx="6258">
                  <c:v>14.875</c:v>
                </c:pt>
                <c:pt idx="6259">
                  <c:v>14.875</c:v>
                </c:pt>
                <c:pt idx="6260">
                  <c:v>14.875</c:v>
                </c:pt>
                <c:pt idx="6261">
                  <c:v>14.875</c:v>
                </c:pt>
                <c:pt idx="6262">
                  <c:v>14.875</c:v>
                </c:pt>
                <c:pt idx="6263">
                  <c:v>14.875</c:v>
                </c:pt>
                <c:pt idx="6264">
                  <c:v>14.875</c:v>
                </c:pt>
                <c:pt idx="6265">
                  <c:v>14.875</c:v>
                </c:pt>
                <c:pt idx="6266">
                  <c:v>14.875</c:v>
                </c:pt>
                <c:pt idx="6267">
                  <c:v>14.875</c:v>
                </c:pt>
                <c:pt idx="6268">
                  <c:v>14.875</c:v>
                </c:pt>
                <c:pt idx="6269">
                  <c:v>14.875</c:v>
                </c:pt>
                <c:pt idx="6270">
                  <c:v>14.875</c:v>
                </c:pt>
                <c:pt idx="6271">
                  <c:v>14.875</c:v>
                </c:pt>
                <c:pt idx="6272">
                  <c:v>14.875</c:v>
                </c:pt>
                <c:pt idx="6273">
                  <c:v>14.875</c:v>
                </c:pt>
                <c:pt idx="6274">
                  <c:v>14.875</c:v>
                </c:pt>
                <c:pt idx="6275">
                  <c:v>14.875</c:v>
                </c:pt>
                <c:pt idx="6276">
                  <c:v>14.875</c:v>
                </c:pt>
                <c:pt idx="6277">
                  <c:v>14.875</c:v>
                </c:pt>
                <c:pt idx="6278">
                  <c:v>14.875</c:v>
                </c:pt>
                <c:pt idx="6279">
                  <c:v>14.875</c:v>
                </c:pt>
                <c:pt idx="6280">
                  <c:v>14.875</c:v>
                </c:pt>
                <c:pt idx="6281">
                  <c:v>14.875</c:v>
                </c:pt>
                <c:pt idx="6282">
                  <c:v>14.875</c:v>
                </c:pt>
                <c:pt idx="6283">
                  <c:v>14.875</c:v>
                </c:pt>
                <c:pt idx="6284">
                  <c:v>14.875</c:v>
                </c:pt>
                <c:pt idx="6285">
                  <c:v>14.875</c:v>
                </c:pt>
                <c:pt idx="6286">
                  <c:v>14.875</c:v>
                </c:pt>
                <c:pt idx="6287">
                  <c:v>14.875</c:v>
                </c:pt>
                <c:pt idx="6288">
                  <c:v>14.875</c:v>
                </c:pt>
                <c:pt idx="6289">
                  <c:v>14.875</c:v>
                </c:pt>
                <c:pt idx="6290">
                  <c:v>14.875</c:v>
                </c:pt>
                <c:pt idx="6291">
                  <c:v>14.875</c:v>
                </c:pt>
                <c:pt idx="6292">
                  <c:v>14.875</c:v>
                </c:pt>
                <c:pt idx="6293">
                  <c:v>14.875</c:v>
                </c:pt>
                <c:pt idx="6294">
                  <c:v>14.875</c:v>
                </c:pt>
                <c:pt idx="6295">
                  <c:v>14.875</c:v>
                </c:pt>
                <c:pt idx="6296">
                  <c:v>14.875</c:v>
                </c:pt>
                <c:pt idx="6297">
                  <c:v>14.875</c:v>
                </c:pt>
                <c:pt idx="6298">
                  <c:v>14.875</c:v>
                </c:pt>
                <c:pt idx="6299">
                  <c:v>14.875</c:v>
                </c:pt>
                <c:pt idx="6300">
                  <c:v>14.875</c:v>
                </c:pt>
                <c:pt idx="6301">
                  <c:v>14.875</c:v>
                </c:pt>
                <c:pt idx="6302">
                  <c:v>14.875</c:v>
                </c:pt>
                <c:pt idx="6303">
                  <c:v>14.875</c:v>
                </c:pt>
                <c:pt idx="6304">
                  <c:v>14.875</c:v>
                </c:pt>
                <c:pt idx="6305">
                  <c:v>14.875</c:v>
                </c:pt>
                <c:pt idx="6306">
                  <c:v>14.875</c:v>
                </c:pt>
                <c:pt idx="6307">
                  <c:v>14.875</c:v>
                </c:pt>
                <c:pt idx="6308">
                  <c:v>14.875</c:v>
                </c:pt>
                <c:pt idx="6309">
                  <c:v>14.875</c:v>
                </c:pt>
                <c:pt idx="6310">
                  <c:v>14.875</c:v>
                </c:pt>
                <c:pt idx="6311">
                  <c:v>14.875</c:v>
                </c:pt>
                <c:pt idx="6312">
                  <c:v>14.875</c:v>
                </c:pt>
                <c:pt idx="6313">
                  <c:v>14.875</c:v>
                </c:pt>
                <c:pt idx="6314">
                  <c:v>14.875</c:v>
                </c:pt>
                <c:pt idx="6315">
                  <c:v>14.875</c:v>
                </c:pt>
                <c:pt idx="6316">
                  <c:v>14.875</c:v>
                </c:pt>
                <c:pt idx="6317">
                  <c:v>14.875</c:v>
                </c:pt>
                <c:pt idx="6318">
                  <c:v>14.875</c:v>
                </c:pt>
                <c:pt idx="6319">
                  <c:v>14.875</c:v>
                </c:pt>
                <c:pt idx="6320">
                  <c:v>14.875</c:v>
                </c:pt>
                <c:pt idx="6321">
                  <c:v>14.875</c:v>
                </c:pt>
                <c:pt idx="6322">
                  <c:v>14.875</c:v>
                </c:pt>
                <c:pt idx="6323">
                  <c:v>14.875</c:v>
                </c:pt>
                <c:pt idx="6324">
                  <c:v>14.875</c:v>
                </c:pt>
                <c:pt idx="6325">
                  <c:v>14.875</c:v>
                </c:pt>
                <c:pt idx="6326">
                  <c:v>14.875</c:v>
                </c:pt>
                <c:pt idx="6327">
                  <c:v>14.875</c:v>
                </c:pt>
                <c:pt idx="6328">
                  <c:v>14.875</c:v>
                </c:pt>
                <c:pt idx="6329">
                  <c:v>14.875</c:v>
                </c:pt>
                <c:pt idx="6330">
                  <c:v>14.875</c:v>
                </c:pt>
                <c:pt idx="6331">
                  <c:v>14.875</c:v>
                </c:pt>
                <c:pt idx="6332">
                  <c:v>14.875</c:v>
                </c:pt>
                <c:pt idx="6333">
                  <c:v>14.875</c:v>
                </c:pt>
                <c:pt idx="6334">
                  <c:v>14.875</c:v>
                </c:pt>
                <c:pt idx="6335">
                  <c:v>14.875</c:v>
                </c:pt>
                <c:pt idx="6336">
                  <c:v>14.875</c:v>
                </c:pt>
                <c:pt idx="6337">
                  <c:v>14.875</c:v>
                </c:pt>
                <c:pt idx="6338">
                  <c:v>14.875</c:v>
                </c:pt>
                <c:pt idx="6339">
                  <c:v>14.875</c:v>
                </c:pt>
                <c:pt idx="6340">
                  <c:v>14.875</c:v>
                </c:pt>
                <c:pt idx="6341">
                  <c:v>14.875</c:v>
                </c:pt>
                <c:pt idx="6342">
                  <c:v>14.875</c:v>
                </c:pt>
                <c:pt idx="6343">
                  <c:v>14.875</c:v>
                </c:pt>
                <c:pt idx="6344">
                  <c:v>14.875</c:v>
                </c:pt>
                <c:pt idx="6345">
                  <c:v>14.875</c:v>
                </c:pt>
                <c:pt idx="6346">
                  <c:v>14.875</c:v>
                </c:pt>
                <c:pt idx="6347">
                  <c:v>14.875</c:v>
                </c:pt>
                <c:pt idx="6348">
                  <c:v>14.875</c:v>
                </c:pt>
                <c:pt idx="6349">
                  <c:v>14.875</c:v>
                </c:pt>
                <c:pt idx="6350">
                  <c:v>14.875</c:v>
                </c:pt>
                <c:pt idx="6351">
                  <c:v>14.875</c:v>
                </c:pt>
                <c:pt idx="6352">
                  <c:v>14.875</c:v>
                </c:pt>
                <c:pt idx="6353">
                  <c:v>14.875</c:v>
                </c:pt>
                <c:pt idx="6354">
                  <c:v>14.875</c:v>
                </c:pt>
                <c:pt idx="6355">
                  <c:v>14.875</c:v>
                </c:pt>
                <c:pt idx="6356">
                  <c:v>14.875</c:v>
                </c:pt>
                <c:pt idx="6357">
                  <c:v>14.875</c:v>
                </c:pt>
                <c:pt idx="6358">
                  <c:v>14.875</c:v>
                </c:pt>
                <c:pt idx="6359">
                  <c:v>14.875</c:v>
                </c:pt>
                <c:pt idx="6360">
                  <c:v>14.875</c:v>
                </c:pt>
                <c:pt idx="6361">
                  <c:v>14.875</c:v>
                </c:pt>
                <c:pt idx="6362">
                  <c:v>14.875</c:v>
                </c:pt>
                <c:pt idx="6363">
                  <c:v>14.875</c:v>
                </c:pt>
                <c:pt idx="6364">
                  <c:v>14.875</c:v>
                </c:pt>
                <c:pt idx="6365">
                  <c:v>14.875</c:v>
                </c:pt>
                <c:pt idx="6366">
                  <c:v>14.875</c:v>
                </c:pt>
                <c:pt idx="6367">
                  <c:v>14.875</c:v>
                </c:pt>
                <c:pt idx="6368">
                  <c:v>14.875</c:v>
                </c:pt>
                <c:pt idx="6369">
                  <c:v>14.875</c:v>
                </c:pt>
                <c:pt idx="6370">
                  <c:v>14.875</c:v>
                </c:pt>
                <c:pt idx="6371">
                  <c:v>14.875</c:v>
                </c:pt>
                <c:pt idx="6372">
                  <c:v>14.875</c:v>
                </c:pt>
                <c:pt idx="6373">
                  <c:v>14.875</c:v>
                </c:pt>
                <c:pt idx="6374">
                  <c:v>14.875</c:v>
                </c:pt>
                <c:pt idx="6375">
                  <c:v>14.875</c:v>
                </c:pt>
                <c:pt idx="6376">
                  <c:v>14.875</c:v>
                </c:pt>
                <c:pt idx="6377">
                  <c:v>14.875</c:v>
                </c:pt>
                <c:pt idx="6378">
                  <c:v>14.875</c:v>
                </c:pt>
                <c:pt idx="6379">
                  <c:v>14.875</c:v>
                </c:pt>
                <c:pt idx="6380">
                  <c:v>14.875</c:v>
                </c:pt>
                <c:pt idx="6381">
                  <c:v>14.875</c:v>
                </c:pt>
                <c:pt idx="6382">
                  <c:v>14.875</c:v>
                </c:pt>
                <c:pt idx="6383">
                  <c:v>14.875</c:v>
                </c:pt>
                <c:pt idx="6384">
                  <c:v>14.875</c:v>
                </c:pt>
                <c:pt idx="6385">
                  <c:v>14.875</c:v>
                </c:pt>
                <c:pt idx="6386">
                  <c:v>14.875</c:v>
                </c:pt>
                <c:pt idx="6387">
                  <c:v>14.875</c:v>
                </c:pt>
                <c:pt idx="6388">
                  <c:v>14.875</c:v>
                </c:pt>
                <c:pt idx="6389">
                  <c:v>14.875</c:v>
                </c:pt>
                <c:pt idx="6390">
                  <c:v>14.875</c:v>
                </c:pt>
                <c:pt idx="6391">
                  <c:v>14.875</c:v>
                </c:pt>
                <c:pt idx="6392">
                  <c:v>14.875</c:v>
                </c:pt>
                <c:pt idx="6393">
                  <c:v>14.875</c:v>
                </c:pt>
                <c:pt idx="6394">
                  <c:v>14.875</c:v>
                </c:pt>
                <c:pt idx="6395">
                  <c:v>14.875</c:v>
                </c:pt>
                <c:pt idx="6396">
                  <c:v>14.875</c:v>
                </c:pt>
                <c:pt idx="6397">
                  <c:v>14.875</c:v>
                </c:pt>
                <c:pt idx="6398">
                  <c:v>14.875</c:v>
                </c:pt>
                <c:pt idx="6399">
                  <c:v>14.875</c:v>
                </c:pt>
                <c:pt idx="6400">
                  <c:v>14.875</c:v>
                </c:pt>
                <c:pt idx="6401">
                  <c:v>14.875</c:v>
                </c:pt>
                <c:pt idx="6402">
                  <c:v>14.875</c:v>
                </c:pt>
                <c:pt idx="6403">
                  <c:v>14.875</c:v>
                </c:pt>
                <c:pt idx="6404">
                  <c:v>14.875</c:v>
                </c:pt>
                <c:pt idx="6405">
                  <c:v>14.875</c:v>
                </c:pt>
                <c:pt idx="6406">
                  <c:v>14.875</c:v>
                </c:pt>
                <c:pt idx="6407">
                  <c:v>14.875</c:v>
                </c:pt>
                <c:pt idx="6408">
                  <c:v>14.875</c:v>
                </c:pt>
                <c:pt idx="6409">
                  <c:v>14.875</c:v>
                </c:pt>
                <c:pt idx="6410">
                  <c:v>14.875</c:v>
                </c:pt>
                <c:pt idx="6411">
                  <c:v>14.875</c:v>
                </c:pt>
                <c:pt idx="6412">
                  <c:v>14.875</c:v>
                </c:pt>
                <c:pt idx="6413">
                  <c:v>14.875</c:v>
                </c:pt>
                <c:pt idx="6414">
                  <c:v>14.875</c:v>
                </c:pt>
                <c:pt idx="6415">
                  <c:v>14.875</c:v>
                </c:pt>
                <c:pt idx="6416">
                  <c:v>14.875</c:v>
                </c:pt>
                <c:pt idx="6417">
                  <c:v>14.875</c:v>
                </c:pt>
                <c:pt idx="6418">
                  <c:v>14.875</c:v>
                </c:pt>
                <c:pt idx="6419">
                  <c:v>14.875</c:v>
                </c:pt>
                <c:pt idx="6420">
                  <c:v>14.875</c:v>
                </c:pt>
                <c:pt idx="6421">
                  <c:v>14.875</c:v>
                </c:pt>
                <c:pt idx="6422">
                  <c:v>14.875</c:v>
                </c:pt>
                <c:pt idx="6423">
                  <c:v>14.875</c:v>
                </c:pt>
                <c:pt idx="6424">
                  <c:v>14.875</c:v>
                </c:pt>
                <c:pt idx="6425">
                  <c:v>14.875</c:v>
                </c:pt>
                <c:pt idx="6426">
                  <c:v>14.875</c:v>
                </c:pt>
                <c:pt idx="6427">
                  <c:v>14.875</c:v>
                </c:pt>
                <c:pt idx="6428">
                  <c:v>14.875</c:v>
                </c:pt>
                <c:pt idx="6429">
                  <c:v>14.875</c:v>
                </c:pt>
                <c:pt idx="6430">
                  <c:v>14.875</c:v>
                </c:pt>
                <c:pt idx="6431">
                  <c:v>14.875</c:v>
                </c:pt>
                <c:pt idx="6432">
                  <c:v>14.875</c:v>
                </c:pt>
                <c:pt idx="6433">
                  <c:v>14.875</c:v>
                </c:pt>
                <c:pt idx="6434">
                  <c:v>14.875</c:v>
                </c:pt>
                <c:pt idx="6435">
                  <c:v>14.875</c:v>
                </c:pt>
                <c:pt idx="6436">
                  <c:v>14.875</c:v>
                </c:pt>
                <c:pt idx="6437">
                  <c:v>14.875</c:v>
                </c:pt>
                <c:pt idx="6438">
                  <c:v>14.875</c:v>
                </c:pt>
                <c:pt idx="6439">
                  <c:v>14.875</c:v>
                </c:pt>
                <c:pt idx="6440">
                  <c:v>14.875</c:v>
                </c:pt>
                <c:pt idx="6441">
                  <c:v>14.875</c:v>
                </c:pt>
                <c:pt idx="6442">
                  <c:v>14.875</c:v>
                </c:pt>
                <c:pt idx="6443">
                  <c:v>14.875</c:v>
                </c:pt>
                <c:pt idx="6444">
                  <c:v>14.875</c:v>
                </c:pt>
                <c:pt idx="6445">
                  <c:v>14.875</c:v>
                </c:pt>
                <c:pt idx="6446">
                  <c:v>14.875</c:v>
                </c:pt>
                <c:pt idx="6447">
                  <c:v>14.875</c:v>
                </c:pt>
                <c:pt idx="6448">
                  <c:v>14.875</c:v>
                </c:pt>
                <c:pt idx="6449">
                  <c:v>14.875</c:v>
                </c:pt>
                <c:pt idx="6450">
                  <c:v>14.875</c:v>
                </c:pt>
                <c:pt idx="6451">
                  <c:v>14.875</c:v>
                </c:pt>
                <c:pt idx="6452">
                  <c:v>14.875</c:v>
                </c:pt>
                <c:pt idx="6453">
                  <c:v>14.875</c:v>
                </c:pt>
                <c:pt idx="6454">
                  <c:v>14.875</c:v>
                </c:pt>
                <c:pt idx="6455">
                  <c:v>14.875</c:v>
                </c:pt>
                <c:pt idx="6456">
                  <c:v>14.875</c:v>
                </c:pt>
                <c:pt idx="6457">
                  <c:v>14.875</c:v>
                </c:pt>
                <c:pt idx="6458">
                  <c:v>14.875</c:v>
                </c:pt>
                <c:pt idx="6459">
                  <c:v>14.875</c:v>
                </c:pt>
                <c:pt idx="6460">
                  <c:v>14.875</c:v>
                </c:pt>
                <c:pt idx="6461">
                  <c:v>14.875</c:v>
                </c:pt>
                <c:pt idx="6462">
                  <c:v>14.875</c:v>
                </c:pt>
                <c:pt idx="6463">
                  <c:v>14.875</c:v>
                </c:pt>
                <c:pt idx="6464">
                  <c:v>14.875</c:v>
                </c:pt>
                <c:pt idx="6465">
                  <c:v>14.875</c:v>
                </c:pt>
                <c:pt idx="6466">
                  <c:v>14.875</c:v>
                </c:pt>
                <c:pt idx="6467">
                  <c:v>14.875</c:v>
                </c:pt>
                <c:pt idx="6468">
                  <c:v>14.875</c:v>
                </c:pt>
                <c:pt idx="6469">
                  <c:v>14.875</c:v>
                </c:pt>
                <c:pt idx="6470">
                  <c:v>14.875</c:v>
                </c:pt>
                <c:pt idx="6471">
                  <c:v>14.875</c:v>
                </c:pt>
                <c:pt idx="6472">
                  <c:v>14.875</c:v>
                </c:pt>
                <c:pt idx="6473">
                  <c:v>14.875</c:v>
                </c:pt>
                <c:pt idx="6474">
                  <c:v>14.875</c:v>
                </c:pt>
                <c:pt idx="6475">
                  <c:v>14.875</c:v>
                </c:pt>
                <c:pt idx="6476">
                  <c:v>14.875</c:v>
                </c:pt>
                <c:pt idx="6477">
                  <c:v>14.875</c:v>
                </c:pt>
                <c:pt idx="6478">
                  <c:v>14.875</c:v>
                </c:pt>
                <c:pt idx="6479">
                  <c:v>14.875</c:v>
                </c:pt>
                <c:pt idx="6480">
                  <c:v>14.875</c:v>
                </c:pt>
                <c:pt idx="6481">
                  <c:v>14.875</c:v>
                </c:pt>
                <c:pt idx="6482">
                  <c:v>14.875</c:v>
                </c:pt>
                <c:pt idx="6483">
                  <c:v>14.875</c:v>
                </c:pt>
                <c:pt idx="6484">
                  <c:v>14.875</c:v>
                </c:pt>
                <c:pt idx="6485">
                  <c:v>14.875</c:v>
                </c:pt>
                <c:pt idx="6486">
                  <c:v>14.875</c:v>
                </c:pt>
                <c:pt idx="6487">
                  <c:v>14.875</c:v>
                </c:pt>
                <c:pt idx="6488">
                  <c:v>14.875</c:v>
                </c:pt>
                <c:pt idx="6489">
                  <c:v>13.875</c:v>
                </c:pt>
                <c:pt idx="6490">
                  <c:v>13.875</c:v>
                </c:pt>
                <c:pt idx="6491">
                  <c:v>13.875</c:v>
                </c:pt>
                <c:pt idx="6492">
                  <c:v>13.875</c:v>
                </c:pt>
                <c:pt idx="6493">
                  <c:v>13.875</c:v>
                </c:pt>
                <c:pt idx="6494">
                  <c:v>13.875</c:v>
                </c:pt>
                <c:pt idx="6495">
                  <c:v>13.875</c:v>
                </c:pt>
                <c:pt idx="6496">
                  <c:v>13.875</c:v>
                </c:pt>
                <c:pt idx="6497">
                  <c:v>13.875</c:v>
                </c:pt>
                <c:pt idx="6498">
                  <c:v>13.875</c:v>
                </c:pt>
                <c:pt idx="6499">
                  <c:v>13.875</c:v>
                </c:pt>
                <c:pt idx="6500">
                  <c:v>13.875</c:v>
                </c:pt>
                <c:pt idx="6501">
                  <c:v>13.875</c:v>
                </c:pt>
                <c:pt idx="6502">
                  <c:v>13.875</c:v>
                </c:pt>
                <c:pt idx="6503">
                  <c:v>13.875</c:v>
                </c:pt>
                <c:pt idx="6504">
                  <c:v>13.875</c:v>
                </c:pt>
                <c:pt idx="6505">
                  <c:v>13.875</c:v>
                </c:pt>
                <c:pt idx="6506">
                  <c:v>13.875</c:v>
                </c:pt>
                <c:pt idx="6507">
                  <c:v>13.875</c:v>
                </c:pt>
                <c:pt idx="6508">
                  <c:v>13.875</c:v>
                </c:pt>
                <c:pt idx="6509">
                  <c:v>13.875</c:v>
                </c:pt>
                <c:pt idx="6510">
                  <c:v>13.875</c:v>
                </c:pt>
                <c:pt idx="6511">
                  <c:v>13.875</c:v>
                </c:pt>
                <c:pt idx="6512">
                  <c:v>13.875</c:v>
                </c:pt>
                <c:pt idx="6513">
                  <c:v>13.875</c:v>
                </c:pt>
                <c:pt idx="6514">
                  <c:v>13.875</c:v>
                </c:pt>
                <c:pt idx="6515">
                  <c:v>13.875</c:v>
                </c:pt>
                <c:pt idx="6516">
                  <c:v>13.875</c:v>
                </c:pt>
                <c:pt idx="6517">
                  <c:v>13.875</c:v>
                </c:pt>
                <c:pt idx="6518">
                  <c:v>13.875</c:v>
                </c:pt>
                <c:pt idx="6519">
                  <c:v>13.875</c:v>
                </c:pt>
                <c:pt idx="6520">
                  <c:v>13.875</c:v>
                </c:pt>
                <c:pt idx="6521">
                  <c:v>13.875</c:v>
                </c:pt>
                <c:pt idx="6522">
                  <c:v>13.875</c:v>
                </c:pt>
                <c:pt idx="6523">
                  <c:v>13.875</c:v>
                </c:pt>
                <c:pt idx="6524">
                  <c:v>13.875</c:v>
                </c:pt>
                <c:pt idx="6525">
                  <c:v>13.875</c:v>
                </c:pt>
                <c:pt idx="6526">
                  <c:v>13.875</c:v>
                </c:pt>
                <c:pt idx="6527">
                  <c:v>13.875</c:v>
                </c:pt>
                <c:pt idx="6528">
                  <c:v>13.875</c:v>
                </c:pt>
                <c:pt idx="6529">
                  <c:v>13.875</c:v>
                </c:pt>
                <c:pt idx="6530">
                  <c:v>13.875</c:v>
                </c:pt>
                <c:pt idx="6531">
                  <c:v>13.875</c:v>
                </c:pt>
                <c:pt idx="6532">
                  <c:v>13.875</c:v>
                </c:pt>
                <c:pt idx="6533">
                  <c:v>13.875</c:v>
                </c:pt>
                <c:pt idx="6534">
                  <c:v>13.875</c:v>
                </c:pt>
                <c:pt idx="6535">
                  <c:v>13.875</c:v>
                </c:pt>
                <c:pt idx="6536">
                  <c:v>13.875</c:v>
                </c:pt>
                <c:pt idx="6537">
                  <c:v>13.875</c:v>
                </c:pt>
                <c:pt idx="6538">
                  <c:v>13.875</c:v>
                </c:pt>
                <c:pt idx="6539">
                  <c:v>13.875</c:v>
                </c:pt>
                <c:pt idx="6540">
                  <c:v>13.875</c:v>
                </c:pt>
                <c:pt idx="6541">
                  <c:v>13.875</c:v>
                </c:pt>
                <c:pt idx="6542">
                  <c:v>13.875</c:v>
                </c:pt>
                <c:pt idx="6543">
                  <c:v>13.875</c:v>
                </c:pt>
                <c:pt idx="6544">
                  <c:v>13.875</c:v>
                </c:pt>
                <c:pt idx="6545">
                  <c:v>13.875</c:v>
                </c:pt>
                <c:pt idx="6546">
                  <c:v>13.875</c:v>
                </c:pt>
                <c:pt idx="6547">
                  <c:v>13.875</c:v>
                </c:pt>
                <c:pt idx="6548">
                  <c:v>13.875</c:v>
                </c:pt>
                <c:pt idx="6549">
                  <c:v>13.875</c:v>
                </c:pt>
                <c:pt idx="6550">
                  <c:v>13.875</c:v>
                </c:pt>
                <c:pt idx="6551">
                  <c:v>13.875</c:v>
                </c:pt>
                <c:pt idx="6552">
                  <c:v>13.875</c:v>
                </c:pt>
                <c:pt idx="6553">
                  <c:v>13.875</c:v>
                </c:pt>
                <c:pt idx="6554">
                  <c:v>13.875</c:v>
                </c:pt>
                <c:pt idx="6555">
                  <c:v>13.875</c:v>
                </c:pt>
                <c:pt idx="6556">
                  <c:v>13.875</c:v>
                </c:pt>
                <c:pt idx="6557">
                  <c:v>13.875</c:v>
                </c:pt>
                <c:pt idx="6558">
                  <c:v>13.875</c:v>
                </c:pt>
                <c:pt idx="6559">
                  <c:v>13.875</c:v>
                </c:pt>
                <c:pt idx="6560">
                  <c:v>13.875</c:v>
                </c:pt>
                <c:pt idx="6561">
                  <c:v>13.875</c:v>
                </c:pt>
                <c:pt idx="6562">
                  <c:v>13.875</c:v>
                </c:pt>
                <c:pt idx="6563">
                  <c:v>13.875</c:v>
                </c:pt>
                <c:pt idx="6564">
                  <c:v>13.875</c:v>
                </c:pt>
                <c:pt idx="6565">
                  <c:v>13.875</c:v>
                </c:pt>
                <c:pt idx="6566">
                  <c:v>13.875</c:v>
                </c:pt>
                <c:pt idx="6567">
                  <c:v>13.875</c:v>
                </c:pt>
                <c:pt idx="6568">
                  <c:v>13.875</c:v>
                </c:pt>
                <c:pt idx="6569">
                  <c:v>13.875</c:v>
                </c:pt>
                <c:pt idx="6570">
                  <c:v>13.875</c:v>
                </c:pt>
                <c:pt idx="6571">
                  <c:v>13.875</c:v>
                </c:pt>
                <c:pt idx="6572">
                  <c:v>13.875</c:v>
                </c:pt>
                <c:pt idx="6573">
                  <c:v>13.875</c:v>
                </c:pt>
                <c:pt idx="6574">
                  <c:v>13.875</c:v>
                </c:pt>
                <c:pt idx="6575">
                  <c:v>13.875</c:v>
                </c:pt>
                <c:pt idx="6576">
                  <c:v>13.875</c:v>
                </c:pt>
                <c:pt idx="6577">
                  <c:v>13.875</c:v>
                </c:pt>
                <c:pt idx="6578">
                  <c:v>13.875</c:v>
                </c:pt>
                <c:pt idx="6579">
                  <c:v>13.875</c:v>
                </c:pt>
                <c:pt idx="6580">
                  <c:v>13.875</c:v>
                </c:pt>
                <c:pt idx="6581">
                  <c:v>13.875</c:v>
                </c:pt>
                <c:pt idx="6582">
                  <c:v>13.875</c:v>
                </c:pt>
                <c:pt idx="6583">
                  <c:v>13.875</c:v>
                </c:pt>
                <c:pt idx="6584">
                  <c:v>13.875</c:v>
                </c:pt>
                <c:pt idx="6585">
                  <c:v>13.875</c:v>
                </c:pt>
                <c:pt idx="6586">
                  <c:v>13.875</c:v>
                </c:pt>
                <c:pt idx="6587">
                  <c:v>13.875</c:v>
                </c:pt>
                <c:pt idx="6588">
                  <c:v>13.875</c:v>
                </c:pt>
                <c:pt idx="6589">
                  <c:v>13.875</c:v>
                </c:pt>
                <c:pt idx="6590">
                  <c:v>13.875</c:v>
                </c:pt>
                <c:pt idx="6591">
                  <c:v>13.875</c:v>
                </c:pt>
                <c:pt idx="6592">
                  <c:v>13.875</c:v>
                </c:pt>
                <c:pt idx="6593">
                  <c:v>13.875</c:v>
                </c:pt>
                <c:pt idx="6594">
                  <c:v>13.875</c:v>
                </c:pt>
                <c:pt idx="6595">
                  <c:v>13.875</c:v>
                </c:pt>
                <c:pt idx="6596">
                  <c:v>13.875</c:v>
                </c:pt>
                <c:pt idx="6597">
                  <c:v>13.875</c:v>
                </c:pt>
                <c:pt idx="6598">
                  <c:v>13.875</c:v>
                </c:pt>
                <c:pt idx="6599">
                  <c:v>13.875</c:v>
                </c:pt>
                <c:pt idx="6600">
                  <c:v>13.875</c:v>
                </c:pt>
                <c:pt idx="6601">
                  <c:v>13.875</c:v>
                </c:pt>
                <c:pt idx="6602">
                  <c:v>13.875</c:v>
                </c:pt>
                <c:pt idx="6603">
                  <c:v>13.875</c:v>
                </c:pt>
                <c:pt idx="6604">
                  <c:v>13.875</c:v>
                </c:pt>
                <c:pt idx="6605">
                  <c:v>13.875</c:v>
                </c:pt>
                <c:pt idx="6606">
                  <c:v>13.875</c:v>
                </c:pt>
                <c:pt idx="6607">
                  <c:v>13.875</c:v>
                </c:pt>
                <c:pt idx="6608">
                  <c:v>13.875</c:v>
                </c:pt>
                <c:pt idx="6609">
                  <c:v>13.875</c:v>
                </c:pt>
                <c:pt idx="6610">
                  <c:v>13.875</c:v>
                </c:pt>
                <c:pt idx="6611">
                  <c:v>13.875</c:v>
                </c:pt>
                <c:pt idx="6612">
                  <c:v>13.875</c:v>
                </c:pt>
                <c:pt idx="6613">
                  <c:v>13.875</c:v>
                </c:pt>
                <c:pt idx="6614">
                  <c:v>13.875</c:v>
                </c:pt>
                <c:pt idx="6615">
                  <c:v>13.875</c:v>
                </c:pt>
                <c:pt idx="6616">
                  <c:v>13.875</c:v>
                </c:pt>
                <c:pt idx="6617">
                  <c:v>13.375</c:v>
                </c:pt>
                <c:pt idx="6618">
                  <c:v>13.375</c:v>
                </c:pt>
                <c:pt idx="6619">
                  <c:v>13.375</c:v>
                </c:pt>
                <c:pt idx="6620">
                  <c:v>13.375</c:v>
                </c:pt>
                <c:pt idx="6621">
                  <c:v>13.375</c:v>
                </c:pt>
                <c:pt idx="6622">
                  <c:v>13.375</c:v>
                </c:pt>
                <c:pt idx="6623">
                  <c:v>13.375</c:v>
                </c:pt>
                <c:pt idx="6624">
                  <c:v>13.375</c:v>
                </c:pt>
                <c:pt idx="6625">
                  <c:v>13.375</c:v>
                </c:pt>
                <c:pt idx="6626">
                  <c:v>13.375</c:v>
                </c:pt>
                <c:pt idx="6627">
                  <c:v>13.375</c:v>
                </c:pt>
                <c:pt idx="6628">
                  <c:v>13.375</c:v>
                </c:pt>
                <c:pt idx="6629">
                  <c:v>13.375</c:v>
                </c:pt>
                <c:pt idx="6630">
                  <c:v>13.375</c:v>
                </c:pt>
                <c:pt idx="6631">
                  <c:v>12.875</c:v>
                </c:pt>
                <c:pt idx="6632">
                  <c:v>12.875</c:v>
                </c:pt>
                <c:pt idx="6633">
                  <c:v>12.875</c:v>
                </c:pt>
                <c:pt idx="6634">
                  <c:v>12.875</c:v>
                </c:pt>
                <c:pt idx="6635">
                  <c:v>12.875</c:v>
                </c:pt>
                <c:pt idx="6636">
                  <c:v>12.875</c:v>
                </c:pt>
                <c:pt idx="6637">
                  <c:v>12.875</c:v>
                </c:pt>
                <c:pt idx="6638">
                  <c:v>12.875</c:v>
                </c:pt>
                <c:pt idx="6639">
                  <c:v>12.875</c:v>
                </c:pt>
                <c:pt idx="6640">
                  <c:v>12.875</c:v>
                </c:pt>
                <c:pt idx="6641">
                  <c:v>12.875</c:v>
                </c:pt>
                <c:pt idx="6642">
                  <c:v>12.875</c:v>
                </c:pt>
                <c:pt idx="6643">
                  <c:v>12.875</c:v>
                </c:pt>
                <c:pt idx="6644">
                  <c:v>12.875</c:v>
                </c:pt>
                <c:pt idx="6645">
                  <c:v>12.875</c:v>
                </c:pt>
                <c:pt idx="6646">
                  <c:v>12.875</c:v>
                </c:pt>
                <c:pt idx="6647">
                  <c:v>12.875</c:v>
                </c:pt>
                <c:pt idx="6648">
                  <c:v>12.875</c:v>
                </c:pt>
                <c:pt idx="6649">
                  <c:v>12.875</c:v>
                </c:pt>
                <c:pt idx="6650">
                  <c:v>12.875</c:v>
                </c:pt>
                <c:pt idx="6651">
                  <c:v>12.875</c:v>
                </c:pt>
                <c:pt idx="6652">
                  <c:v>12.875</c:v>
                </c:pt>
                <c:pt idx="6653">
                  <c:v>12.875</c:v>
                </c:pt>
                <c:pt idx="6654">
                  <c:v>12.375</c:v>
                </c:pt>
                <c:pt idx="6655">
                  <c:v>12.375</c:v>
                </c:pt>
                <c:pt idx="6656">
                  <c:v>12.375</c:v>
                </c:pt>
                <c:pt idx="6657">
                  <c:v>12.375</c:v>
                </c:pt>
                <c:pt idx="6658">
                  <c:v>12.375</c:v>
                </c:pt>
                <c:pt idx="6659">
                  <c:v>12.375</c:v>
                </c:pt>
                <c:pt idx="6660">
                  <c:v>12.375</c:v>
                </c:pt>
                <c:pt idx="6661">
                  <c:v>12.375</c:v>
                </c:pt>
                <c:pt idx="6662">
                  <c:v>12.375</c:v>
                </c:pt>
                <c:pt idx="6663">
                  <c:v>12.375</c:v>
                </c:pt>
                <c:pt idx="6664">
                  <c:v>12.375</c:v>
                </c:pt>
                <c:pt idx="6665">
                  <c:v>12.375</c:v>
                </c:pt>
                <c:pt idx="6666">
                  <c:v>12.375</c:v>
                </c:pt>
                <c:pt idx="6667">
                  <c:v>12.375</c:v>
                </c:pt>
                <c:pt idx="6668">
                  <c:v>12.375</c:v>
                </c:pt>
                <c:pt idx="6669">
                  <c:v>12.375</c:v>
                </c:pt>
                <c:pt idx="6670">
                  <c:v>12.375</c:v>
                </c:pt>
                <c:pt idx="6671">
                  <c:v>12.375</c:v>
                </c:pt>
                <c:pt idx="6672">
                  <c:v>12.375</c:v>
                </c:pt>
                <c:pt idx="6673">
                  <c:v>12.375</c:v>
                </c:pt>
                <c:pt idx="6674">
                  <c:v>12.375</c:v>
                </c:pt>
                <c:pt idx="6675">
                  <c:v>11.875</c:v>
                </c:pt>
                <c:pt idx="6676">
                  <c:v>11.875</c:v>
                </c:pt>
                <c:pt idx="6677">
                  <c:v>11.875</c:v>
                </c:pt>
                <c:pt idx="6678">
                  <c:v>11.875</c:v>
                </c:pt>
                <c:pt idx="6679">
                  <c:v>11.875</c:v>
                </c:pt>
                <c:pt idx="6680">
                  <c:v>11.875</c:v>
                </c:pt>
                <c:pt idx="6681">
                  <c:v>11.875</c:v>
                </c:pt>
                <c:pt idx="6682">
                  <c:v>11.875</c:v>
                </c:pt>
                <c:pt idx="6683">
                  <c:v>11.875</c:v>
                </c:pt>
                <c:pt idx="6684">
                  <c:v>11.875</c:v>
                </c:pt>
                <c:pt idx="6685">
                  <c:v>11.875</c:v>
                </c:pt>
                <c:pt idx="6686">
                  <c:v>11.875</c:v>
                </c:pt>
                <c:pt idx="6687">
                  <c:v>11.875</c:v>
                </c:pt>
                <c:pt idx="6688">
                  <c:v>11.875</c:v>
                </c:pt>
                <c:pt idx="6689">
                  <c:v>11.875</c:v>
                </c:pt>
                <c:pt idx="6690">
                  <c:v>11.875</c:v>
                </c:pt>
                <c:pt idx="6691">
                  <c:v>11.875</c:v>
                </c:pt>
                <c:pt idx="6692">
                  <c:v>11.875</c:v>
                </c:pt>
                <c:pt idx="6693">
                  <c:v>11.875</c:v>
                </c:pt>
                <c:pt idx="6694">
                  <c:v>11.875</c:v>
                </c:pt>
                <c:pt idx="6695">
                  <c:v>11.875</c:v>
                </c:pt>
                <c:pt idx="6696">
                  <c:v>11.875</c:v>
                </c:pt>
                <c:pt idx="6697">
                  <c:v>11.875</c:v>
                </c:pt>
                <c:pt idx="6698">
                  <c:v>11.875</c:v>
                </c:pt>
                <c:pt idx="6699">
                  <c:v>11.875</c:v>
                </c:pt>
                <c:pt idx="6700">
                  <c:v>11.875</c:v>
                </c:pt>
                <c:pt idx="6701">
                  <c:v>11.875</c:v>
                </c:pt>
                <c:pt idx="6702">
                  <c:v>11.875</c:v>
                </c:pt>
                <c:pt idx="6703">
                  <c:v>11.875</c:v>
                </c:pt>
                <c:pt idx="6704">
                  <c:v>11.875</c:v>
                </c:pt>
                <c:pt idx="6705">
                  <c:v>11.875</c:v>
                </c:pt>
                <c:pt idx="6706">
                  <c:v>11.875</c:v>
                </c:pt>
                <c:pt idx="6707">
                  <c:v>11.875</c:v>
                </c:pt>
                <c:pt idx="6708">
                  <c:v>11.875</c:v>
                </c:pt>
                <c:pt idx="6709">
                  <c:v>11.875</c:v>
                </c:pt>
                <c:pt idx="6710">
                  <c:v>11.875</c:v>
                </c:pt>
                <c:pt idx="6711">
                  <c:v>11.875</c:v>
                </c:pt>
                <c:pt idx="6712">
                  <c:v>11.875</c:v>
                </c:pt>
                <c:pt idx="6713">
                  <c:v>11.875</c:v>
                </c:pt>
                <c:pt idx="6714">
                  <c:v>11.875</c:v>
                </c:pt>
                <c:pt idx="6715">
                  <c:v>11.875</c:v>
                </c:pt>
                <c:pt idx="6716">
                  <c:v>11.875</c:v>
                </c:pt>
                <c:pt idx="6717">
                  <c:v>11.375</c:v>
                </c:pt>
                <c:pt idx="6718">
                  <c:v>11.375</c:v>
                </c:pt>
                <c:pt idx="6719">
                  <c:v>11.375</c:v>
                </c:pt>
                <c:pt idx="6720">
                  <c:v>11.375</c:v>
                </c:pt>
                <c:pt idx="6721">
                  <c:v>11.375</c:v>
                </c:pt>
                <c:pt idx="6722">
                  <c:v>11.375</c:v>
                </c:pt>
                <c:pt idx="6723">
                  <c:v>11.375</c:v>
                </c:pt>
                <c:pt idx="6724">
                  <c:v>11.375</c:v>
                </c:pt>
                <c:pt idx="6725">
                  <c:v>11.375</c:v>
                </c:pt>
                <c:pt idx="6726">
                  <c:v>11.375</c:v>
                </c:pt>
                <c:pt idx="6727">
                  <c:v>11.375</c:v>
                </c:pt>
                <c:pt idx="6728">
                  <c:v>11.375</c:v>
                </c:pt>
                <c:pt idx="6729">
                  <c:v>11.375</c:v>
                </c:pt>
                <c:pt idx="6730">
                  <c:v>11.375</c:v>
                </c:pt>
                <c:pt idx="6731">
                  <c:v>11.375</c:v>
                </c:pt>
                <c:pt idx="6732">
                  <c:v>11.375</c:v>
                </c:pt>
                <c:pt idx="6733">
                  <c:v>11.375</c:v>
                </c:pt>
                <c:pt idx="6734">
                  <c:v>11.375</c:v>
                </c:pt>
                <c:pt idx="6735">
                  <c:v>11.375</c:v>
                </c:pt>
                <c:pt idx="6736">
                  <c:v>11.375</c:v>
                </c:pt>
                <c:pt idx="6737">
                  <c:v>11.375</c:v>
                </c:pt>
                <c:pt idx="6738">
                  <c:v>11.375</c:v>
                </c:pt>
                <c:pt idx="6739">
                  <c:v>11.375</c:v>
                </c:pt>
                <c:pt idx="6740">
                  <c:v>11.375</c:v>
                </c:pt>
                <c:pt idx="6741">
                  <c:v>11.375</c:v>
                </c:pt>
                <c:pt idx="6742">
                  <c:v>11.375</c:v>
                </c:pt>
                <c:pt idx="6743">
                  <c:v>11.375</c:v>
                </c:pt>
                <c:pt idx="6744">
                  <c:v>11.375</c:v>
                </c:pt>
                <c:pt idx="6745">
                  <c:v>11.375</c:v>
                </c:pt>
                <c:pt idx="6746">
                  <c:v>11.375</c:v>
                </c:pt>
                <c:pt idx="6747">
                  <c:v>11.375</c:v>
                </c:pt>
                <c:pt idx="6748">
                  <c:v>11.375</c:v>
                </c:pt>
                <c:pt idx="6749">
                  <c:v>11.375</c:v>
                </c:pt>
                <c:pt idx="6750">
                  <c:v>11.375</c:v>
                </c:pt>
                <c:pt idx="6751">
                  <c:v>11.375</c:v>
                </c:pt>
                <c:pt idx="6752">
                  <c:v>11.375</c:v>
                </c:pt>
                <c:pt idx="6753">
                  <c:v>11.375</c:v>
                </c:pt>
                <c:pt idx="6754">
                  <c:v>11.375</c:v>
                </c:pt>
                <c:pt idx="6755">
                  <c:v>11.375</c:v>
                </c:pt>
                <c:pt idx="6756">
                  <c:v>11.375</c:v>
                </c:pt>
                <c:pt idx="6757">
                  <c:v>11.375</c:v>
                </c:pt>
                <c:pt idx="6758">
                  <c:v>11.375</c:v>
                </c:pt>
                <c:pt idx="6759">
                  <c:v>11.375</c:v>
                </c:pt>
                <c:pt idx="6760">
                  <c:v>11.375</c:v>
                </c:pt>
                <c:pt idx="6761">
                  <c:v>11.375</c:v>
                </c:pt>
                <c:pt idx="6762">
                  <c:v>11.375</c:v>
                </c:pt>
                <c:pt idx="6763">
                  <c:v>11.375</c:v>
                </c:pt>
                <c:pt idx="6764">
                  <c:v>11.375</c:v>
                </c:pt>
                <c:pt idx="6765">
                  <c:v>11.375</c:v>
                </c:pt>
                <c:pt idx="6766">
                  <c:v>10.875</c:v>
                </c:pt>
                <c:pt idx="6767">
                  <c:v>10.875</c:v>
                </c:pt>
                <c:pt idx="6768">
                  <c:v>10.875</c:v>
                </c:pt>
                <c:pt idx="6769">
                  <c:v>10.875</c:v>
                </c:pt>
                <c:pt idx="6770">
                  <c:v>10.875</c:v>
                </c:pt>
                <c:pt idx="6771">
                  <c:v>10.875</c:v>
                </c:pt>
                <c:pt idx="6772">
                  <c:v>10.875</c:v>
                </c:pt>
                <c:pt idx="6773">
                  <c:v>10.875</c:v>
                </c:pt>
                <c:pt idx="6774">
                  <c:v>10.875</c:v>
                </c:pt>
                <c:pt idx="6775">
                  <c:v>10.875</c:v>
                </c:pt>
                <c:pt idx="6776">
                  <c:v>10.875</c:v>
                </c:pt>
                <c:pt idx="6777">
                  <c:v>10.875</c:v>
                </c:pt>
                <c:pt idx="6778">
                  <c:v>10.875</c:v>
                </c:pt>
                <c:pt idx="6779">
                  <c:v>10.875</c:v>
                </c:pt>
                <c:pt idx="6780">
                  <c:v>10.875</c:v>
                </c:pt>
                <c:pt idx="6781">
                  <c:v>10.875</c:v>
                </c:pt>
                <c:pt idx="6782">
                  <c:v>10.875</c:v>
                </c:pt>
                <c:pt idx="6783">
                  <c:v>10.875</c:v>
                </c:pt>
                <c:pt idx="6784">
                  <c:v>10.875</c:v>
                </c:pt>
                <c:pt idx="6785">
                  <c:v>10.875</c:v>
                </c:pt>
                <c:pt idx="6786">
                  <c:v>10.875</c:v>
                </c:pt>
                <c:pt idx="6787">
                  <c:v>10.875</c:v>
                </c:pt>
                <c:pt idx="6788">
                  <c:v>10.875</c:v>
                </c:pt>
                <c:pt idx="6789">
                  <c:v>10.875</c:v>
                </c:pt>
                <c:pt idx="6790">
                  <c:v>10.875</c:v>
                </c:pt>
                <c:pt idx="6791">
                  <c:v>10.875</c:v>
                </c:pt>
                <c:pt idx="6792">
                  <c:v>10.875</c:v>
                </c:pt>
                <c:pt idx="6793">
                  <c:v>10.875</c:v>
                </c:pt>
                <c:pt idx="6794">
                  <c:v>10.875</c:v>
                </c:pt>
                <c:pt idx="6795">
                  <c:v>10.875</c:v>
                </c:pt>
                <c:pt idx="6796">
                  <c:v>10.875</c:v>
                </c:pt>
                <c:pt idx="6797">
                  <c:v>10.875</c:v>
                </c:pt>
                <c:pt idx="6798">
                  <c:v>10.875</c:v>
                </c:pt>
                <c:pt idx="6799">
                  <c:v>10.875</c:v>
                </c:pt>
                <c:pt idx="6800">
                  <c:v>10.875</c:v>
                </c:pt>
                <c:pt idx="6801">
                  <c:v>10.875</c:v>
                </c:pt>
                <c:pt idx="6802">
                  <c:v>10.875</c:v>
                </c:pt>
                <c:pt idx="6803">
                  <c:v>10.875</c:v>
                </c:pt>
                <c:pt idx="6804">
                  <c:v>10.875</c:v>
                </c:pt>
                <c:pt idx="6805">
                  <c:v>10.875</c:v>
                </c:pt>
                <c:pt idx="6806">
                  <c:v>10.875</c:v>
                </c:pt>
                <c:pt idx="6807">
                  <c:v>10.875</c:v>
                </c:pt>
                <c:pt idx="6808">
                  <c:v>10.875</c:v>
                </c:pt>
                <c:pt idx="6809">
                  <c:v>10.875</c:v>
                </c:pt>
                <c:pt idx="6810">
                  <c:v>10.875</c:v>
                </c:pt>
                <c:pt idx="6811">
                  <c:v>10.875</c:v>
                </c:pt>
                <c:pt idx="6812">
                  <c:v>10.875</c:v>
                </c:pt>
                <c:pt idx="6813">
                  <c:v>10.875</c:v>
                </c:pt>
                <c:pt idx="6814">
                  <c:v>10.875</c:v>
                </c:pt>
                <c:pt idx="6815">
                  <c:v>10.875</c:v>
                </c:pt>
                <c:pt idx="6816">
                  <c:v>10.875</c:v>
                </c:pt>
                <c:pt idx="6817">
                  <c:v>10.875</c:v>
                </c:pt>
                <c:pt idx="6818">
                  <c:v>10.875</c:v>
                </c:pt>
                <c:pt idx="6819">
                  <c:v>10.875</c:v>
                </c:pt>
                <c:pt idx="6820">
                  <c:v>10.375</c:v>
                </c:pt>
                <c:pt idx="6821">
                  <c:v>10.375</c:v>
                </c:pt>
                <c:pt idx="6822">
                  <c:v>10.375</c:v>
                </c:pt>
                <c:pt idx="6823">
                  <c:v>10.375</c:v>
                </c:pt>
                <c:pt idx="6824">
                  <c:v>10.375</c:v>
                </c:pt>
                <c:pt idx="6825">
                  <c:v>10.375</c:v>
                </c:pt>
                <c:pt idx="6826">
                  <c:v>10.375</c:v>
                </c:pt>
                <c:pt idx="6827">
                  <c:v>10.375</c:v>
                </c:pt>
                <c:pt idx="6828">
                  <c:v>10.375</c:v>
                </c:pt>
                <c:pt idx="6829">
                  <c:v>10.375</c:v>
                </c:pt>
                <c:pt idx="6830">
                  <c:v>10.375</c:v>
                </c:pt>
                <c:pt idx="6831">
                  <c:v>10.375</c:v>
                </c:pt>
                <c:pt idx="6832">
                  <c:v>10.375</c:v>
                </c:pt>
                <c:pt idx="6833">
                  <c:v>10.375</c:v>
                </c:pt>
                <c:pt idx="6834">
                  <c:v>10.375</c:v>
                </c:pt>
                <c:pt idx="6835">
                  <c:v>10.375</c:v>
                </c:pt>
                <c:pt idx="6836">
                  <c:v>10.375</c:v>
                </c:pt>
                <c:pt idx="6837">
                  <c:v>10.375</c:v>
                </c:pt>
                <c:pt idx="6838">
                  <c:v>10.375</c:v>
                </c:pt>
                <c:pt idx="6839">
                  <c:v>10.375</c:v>
                </c:pt>
                <c:pt idx="6840">
                  <c:v>10.375</c:v>
                </c:pt>
                <c:pt idx="6841">
                  <c:v>10.375</c:v>
                </c:pt>
                <c:pt idx="6842">
                  <c:v>10.375</c:v>
                </c:pt>
                <c:pt idx="6843">
                  <c:v>10.375</c:v>
                </c:pt>
                <c:pt idx="6844">
                  <c:v>10.375</c:v>
                </c:pt>
                <c:pt idx="6845">
                  <c:v>10.375</c:v>
                </c:pt>
                <c:pt idx="6846">
                  <c:v>10.375</c:v>
                </c:pt>
                <c:pt idx="6847">
                  <c:v>10.375</c:v>
                </c:pt>
                <c:pt idx="6848">
                  <c:v>10.375</c:v>
                </c:pt>
                <c:pt idx="6849">
                  <c:v>10.375</c:v>
                </c:pt>
                <c:pt idx="6850">
                  <c:v>10.375</c:v>
                </c:pt>
                <c:pt idx="6851">
                  <c:v>10.375</c:v>
                </c:pt>
                <c:pt idx="6852">
                  <c:v>10.375</c:v>
                </c:pt>
                <c:pt idx="6853">
                  <c:v>10.375</c:v>
                </c:pt>
                <c:pt idx="6854">
                  <c:v>10.375</c:v>
                </c:pt>
                <c:pt idx="6855">
                  <c:v>10.375</c:v>
                </c:pt>
                <c:pt idx="6856">
                  <c:v>10.375</c:v>
                </c:pt>
                <c:pt idx="6857">
                  <c:v>10.375</c:v>
                </c:pt>
                <c:pt idx="6858">
                  <c:v>10.375</c:v>
                </c:pt>
                <c:pt idx="6859">
                  <c:v>10.375</c:v>
                </c:pt>
                <c:pt idx="6860">
                  <c:v>10.375</c:v>
                </c:pt>
                <c:pt idx="6861">
                  <c:v>10.375</c:v>
                </c:pt>
                <c:pt idx="6862">
                  <c:v>10.375</c:v>
                </c:pt>
                <c:pt idx="6863">
                  <c:v>10.375</c:v>
                </c:pt>
                <c:pt idx="6864">
                  <c:v>10.375</c:v>
                </c:pt>
                <c:pt idx="6865">
                  <c:v>10.375</c:v>
                </c:pt>
                <c:pt idx="6866">
                  <c:v>10.375</c:v>
                </c:pt>
                <c:pt idx="6867">
                  <c:v>10.375</c:v>
                </c:pt>
                <c:pt idx="6868">
                  <c:v>10.375</c:v>
                </c:pt>
                <c:pt idx="6869">
                  <c:v>10.375</c:v>
                </c:pt>
                <c:pt idx="6870">
                  <c:v>10.375</c:v>
                </c:pt>
                <c:pt idx="6871">
                  <c:v>10.375</c:v>
                </c:pt>
                <c:pt idx="6872">
                  <c:v>10.375</c:v>
                </c:pt>
                <c:pt idx="6873">
                  <c:v>10.375</c:v>
                </c:pt>
                <c:pt idx="6874">
                  <c:v>10.375</c:v>
                </c:pt>
                <c:pt idx="6875">
                  <c:v>10.375</c:v>
                </c:pt>
                <c:pt idx="6876">
                  <c:v>10.375</c:v>
                </c:pt>
                <c:pt idx="6877">
                  <c:v>10.375</c:v>
                </c:pt>
                <c:pt idx="6878">
                  <c:v>10.375</c:v>
                </c:pt>
                <c:pt idx="6879">
                  <c:v>10.375</c:v>
                </c:pt>
                <c:pt idx="6880">
                  <c:v>10.375</c:v>
                </c:pt>
                <c:pt idx="6881">
                  <c:v>10.375</c:v>
                </c:pt>
                <c:pt idx="6882">
                  <c:v>10.375</c:v>
                </c:pt>
                <c:pt idx="6883">
                  <c:v>10.375</c:v>
                </c:pt>
                <c:pt idx="6884">
                  <c:v>10.375</c:v>
                </c:pt>
                <c:pt idx="6885">
                  <c:v>10.375</c:v>
                </c:pt>
                <c:pt idx="6886">
                  <c:v>10.375</c:v>
                </c:pt>
                <c:pt idx="6887">
                  <c:v>10.375</c:v>
                </c:pt>
                <c:pt idx="6888">
                  <c:v>10.375</c:v>
                </c:pt>
                <c:pt idx="6889">
                  <c:v>10.375</c:v>
                </c:pt>
                <c:pt idx="6890">
                  <c:v>10.375</c:v>
                </c:pt>
                <c:pt idx="6891">
                  <c:v>10.375</c:v>
                </c:pt>
                <c:pt idx="6892">
                  <c:v>10.375</c:v>
                </c:pt>
                <c:pt idx="6893">
                  <c:v>10.375</c:v>
                </c:pt>
                <c:pt idx="6894">
                  <c:v>10.375</c:v>
                </c:pt>
                <c:pt idx="6895">
                  <c:v>10.375</c:v>
                </c:pt>
                <c:pt idx="6896">
                  <c:v>10.375</c:v>
                </c:pt>
                <c:pt idx="6897">
                  <c:v>10.375</c:v>
                </c:pt>
                <c:pt idx="6898">
                  <c:v>10.375</c:v>
                </c:pt>
                <c:pt idx="6899">
                  <c:v>10.375</c:v>
                </c:pt>
                <c:pt idx="6900">
                  <c:v>10.375</c:v>
                </c:pt>
                <c:pt idx="6901">
                  <c:v>10.375</c:v>
                </c:pt>
                <c:pt idx="6902">
                  <c:v>10.375</c:v>
                </c:pt>
                <c:pt idx="6903">
                  <c:v>10.375</c:v>
                </c:pt>
                <c:pt idx="6904">
                  <c:v>10.375</c:v>
                </c:pt>
                <c:pt idx="6905">
                  <c:v>10.375</c:v>
                </c:pt>
                <c:pt idx="6906">
                  <c:v>10.375</c:v>
                </c:pt>
                <c:pt idx="6907">
                  <c:v>10.375</c:v>
                </c:pt>
                <c:pt idx="6908">
                  <c:v>10.375</c:v>
                </c:pt>
                <c:pt idx="6909">
                  <c:v>10.375</c:v>
                </c:pt>
                <c:pt idx="6910">
                  <c:v>10.375</c:v>
                </c:pt>
                <c:pt idx="6911">
                  <c:v>10.375</c:v>
                </c:pt>
                <c:pt idx="6912">
                  <c:v>10.375</c:v>
                </c:pt>
                <c:pt idx="6913">
                  <c:v>10.375</c:v>
                </c:pt>
                <c:pt idx="6914">
                  <c:v>10.375</c:v>
                </c:pt>
                <c:pt idx="6915">
                  <c:v>10.375</c:v>
                </c:pt>
                <c:pt idx="6916">
                  <c:v>10.375</c:v>
                </c:pt>
                <c:pt idx="6917">
                  <c:v>10.375</c:v>
                </c:pt>
                <c:pt idx="6918">
                  <c:v>10.375</c:v>
                </c:pt>
                <c:pt idx="6919">
                  <c:v>10.375</c:v>
                </c:pt>
                <c:pt idx="6920">
                  <c:v>10.375</c:v>
                </c:pt>
                <c:pt idx="6921">
                  <c:v>10.375</c:v>
                </c:pt>
                <c:pt idx="6922">
                  <c:v>10.375</c:v>
                </c:pt>
                <c:pt idx="6923">
                  <c:v>10.375</c:v>
                </c:pt>
                <c:pt idx="6924">
                  <c:v>10.375</c:v>
                </c:pt>
                <c:pt idx="6925">
                  <c:v>10.375</c:v>
                </c:pt>
                <c:pt idx="6926">
                  <c:v>10.375</c:v>
                </c:pt>
                <c:pt idx="6927">
                  <c:v>10.375</c:v>
                </c:pt>
                <c:pt idx="6928">
                  <c:v>10.375</c:v>
                </c:pt>
                <c:pt idx="6929">
                  <c:v>10.375</c:v>
                </c:pt>
                <c:pt idx="6930">
                  <c:v>10.375</c:v>
                </c:pt>
                <c:pt idx="6931">
                  <c:v>10.375</c:v>
                </c:pt>
                <c:pt idx="6932">
                  <c:v>10.375</c:v>
                </c:pt>
                <c:pt idx="6933">
                  <c:v>10.375</c:v>
                </c:pt>
                <c:pt idx="6934">
                  <c:v>10.375</c:v>
                </c:pt>
                <c:pt idx="6935">
                  <c:v>10.375</c:v>
                </c:pt>
                <c:pt idx="6936">
                  <c:v>10.375</c:v>
                </c:pt>
                <c:pt idx="6937">
                  <c:v>10.375</c:v>
                </c:pt>
                <c:pt idx="6938">
                  <c:v>10.375</c:v>
                </c:pt>
                <c:pt idx="6939">
                  <c:v>10.375</c:v>
                </c:pt>
                <c:pt idx="6940">
                  <c:v>10.375</c:v>
                </c:pt>
                <c:pt idx="6941">
                  <c:v>10.375</c:v>
                </c:pt>
                <c:pt idx="6942">
                  <c:v>10.375</c:v>
                </c:pt>
                <c:pt idx="6943">
                  <c:v>10.375</c:v>
                </c:pt>
                <c:pt idx="6944">
                  <c:v>10.375</c:v>
                </c:pt>
                <c:pt idx="6945">
                  <c:v>10.375</c:v>
                </c:pt>
                <c:pt idx="6946">
                  <c:v>10.375</c:v>
                </c:pt>
                <c:pt idx="6947">
                  <c:v>10.375</c:v>
                </c:pt>
                <c:pt idx="6948">
                  <c:v>10.375</c:v>
                </c:pt>
                <c:pt idx="6949">
                  <c:v>10.375</c:v>
                </c:pt>
                <c:pt idx="6950">
                  <c:v>10.375</c:v>
                </c:pt>
                <c:pt idx="6951">
                  <c:v>10.375</c:v>
                </c:pt>
                <c:pt idx="6952">
                  <c:v>10.375</c:v>
                </c:pt>
                <c:pt idx="6953">
                  <c:v>10.375</c:v>
                </c:pt>
                <c:pt idx="6954">
                  <c:v>10.375</c:v>
                </c:pt>
                <c:pt idx="6955">
                  <c:v>10.375</c:v>
                </c:pt>
                <c:pt idx="6956">
                  <c:v>10.375</c:v>
                </c:pt>
                <c:pt idx="6957">
                  <c:v>10.375</c:v>
                </c:pt>
                <c:pt idx="6958">
                  <c:v>10.375</c:v>
                </c:pt>
                <c:pt idx="6959">
                  <c:v>10.375</c:v>
                </c:pt>
                <c:pt idx="6960">
                  <c:v>10.375</c:v>
                </c:pt>
                <c:pt idx="6961">
                  <c:v>10.375</c:v>
                </c:pt>
                <c:pt idx="6962">
                  <c:v>10.375</c:v>
                </c:pt>
                <c:pt idx="6963">
                  <c:v>10.375</c:v>
                </c:pt>
                <c:pt idx="6964">
                  <c:v>10.375</c:v>
                </c:pt>
                <c:pt idx="6965">
                  <c:v>10.375</c:v>
                </c:pt>
                <c:pt idx="6966">
                  <c:v>10.375</c:v>
                </c:pt>
                <c:pt idx="6967">
                  <c:v>10.375</c:v>
                </c:pt>
                <c:pt idx="6968">
                  <c:v>10.375</c:v>
                </c:pt>
                <c:pt idx="6969">
                  <c:v>10.375</c:v>
                </c:pt>
                <c:pt idx="6970">
                  <c:v>10.375</c:v>
                </c:pt>
                <c:pt idx="6971">
                  <c:v>10.375</c:v>
                </c:pt>
                <c:pt idx="6972">
                  <c:v>10.375</c:v>
                </c:pt>
                <c:pt idx="6973">
                  <c:v>10.375</c:v>
                </c:pt>
                <c:pt idx="6974">
                  <c:v>10.375</c:v>
                </c:pt>
                <c:pt idx="6975">
                  <c:v>10.375</c:v>
                </c:pt>
                <c:pt idx="6976">
                  <c:v>10.375</c:v>
                </c:pt>
                <c:pt idx="6977">
                  <c:v>10.375</c:v>
                </c:pt>
                <c:pt idx="6978">
                  <c:v>10.375</c:v>
                </c:pt>
                <c:pt idx="6979">
                  <c:v>10.375</c:v>
                </c:pt>
                <c:pt idx="6980">
                  <c:v>10.375</c:v>
                </c:pt>
                <c:pt idx="6981">
                  <c:v>10.375</c:v>
                </c:pt>
                <c:pt idx="6982">
                  <c:v>10.375</c:v>
                </c:pt>
                <c:pt idx="6983">
                  <c:v>10.375</c:v>
                </c:pt>
                <c:pt idx="6984">
                  <c:v>10.375</c:v>
                </c:pt>
                <c:pt idx="6985">
                  <c:v>10.375</c:v>
                </c:pt>
                <c:pt idx="6986">
                  <c:v>10.375</c:v>
                </c:pt>
                <c:pt idx="6987">
                  <c:v>10.375</c:v>
                </c:pt>
                <c:pt idx="6988">
                  <c:v>10.375</c:v>
                </c:pt>
                <c:pt idx="6989">
                  <c:v>10.375</c:v>
                </c:pt>
                <c:pt idx="6990">
                  <c:v>10.375</c:v>
                </c:pt>
                <c:pt idx="6991">
                  <c:v>10.375</c:v>
                </c:pt>
                <c:pt idx="6992">
                  <c:v>10.375</c:v>
                </c:pt>
                <c:pt idx="6993">
                  <c:v>10.375</c:v>
                </c:pt>
                <c:pt idx="6994">
                  <c:v>10.375</c:v>
                </c:pt>
                <c:pt idx="6995">
                  <c:v>10.375</c:v>
                </c:pt>
                <c:pt idx="6996">
                  <c:v>10.375</c:v>
                </c:pt>
                <c:pt idx="6997">
                  <c:v>10.375</c:v>
                </c:pt>
                <c:pt idx="6998">
                  <c:v>10.375</c:v>
                </c:pt>
                <c:pt idx="6999">
                  <c:v>10.375</c:v>
                </c:pt>
                <c:pt idx="7000">
                  <c:v>10.375</c:v>
                </c:pt>
                <c:pt idx="7001">
                  <c:v>10.375</c:v>
                </c:pt>
                <c:pt idx="7002">
                  <c:v>10.375</c:v>
                </c:pt>
                <c:pt idx="7003">
                  <c:v>10.375</c:v>
                </c:pt>
                <c:pt idx="7004">
                  <c:v>10.375</c:v>
                </c:pt>
                <c:pt idx="7005">
                  <c:v>10.375</c:v>
                </c:pt>
                <c:pt idx="7006">
                  <c:v>10.375</c:v>
                </c:pt>
                <c:pt idx="7007">
                  <c:v>10.375</c:v>
                </c:pt>
                <c:pt idx="7008">
                  <c:v>10.375</c:v>
                </c:pt>
                <c:pt idx="7009">
                  <c:v>10.375</c:v>
                </c:pt>
                <c:pt idx="7010">
                  <c:v>10.375</c:v>
                </c:pt>
                <c:pt idx="7011">
                  <c:v>10.375</c:v>
                </c:pt>
                <c:pt idx="7012">
                  <c:v>10.375</c:v>
                </c:pt>
                <c:pt idx="7013">
                  <c:v>10.375</c:v>
                </c:pt>
                <c:pt idx="7014">
                  <c:v>10.375</c:v>
                </c:pt>
                <c:pt idx="7015">
                  <c:v>10.375</c:v>
                </c:pt>
                <c:pt idx="7016">
                  <c:v>10.375</c:v>
                </c:pt>
                <c:pt idx="7017">
                  <c:v>10.375</c:v>
                </c:pt>
                <c:pt idx="7018">
                  <c:v>10.375</c:v>
                </c:pt>
                <c:pt idx="7019">
                  <c:v>10.375</c:v>
                </c:pt>
                <c:pt idx="7020">
                  <c:v>10.375</c:v>
                </c:pt>
                <c:pt idx="7021">
                  <c:v>10.375</c:v>
                </c:pt>
                <c:pt idx="7022">
                  <c:v>10.375</c:v>
                </c:pt>
                <c:pt idx="7023">
                  <c:v>10.375</c:v>
                </c:pt>
                <c:pt idx="7024">
                  <c:v>10.375</c:v>
                </c:pt>
                <c:pt idx="7025">
                  <c:v>10.375</c:v>
                </c:pt>
                <c:pt idx="7026">
                  <c:v>10.375</c:v>
                </c:pt>
                <c:pt idx="7027">
                  <c:v>10.375</c:v>
                </c:pt>
                <c:pt idx="7028">
                  <c:v>10.375</c:v>
                </c:pt>
                <c:pt idx="7029">
                  <c:v>10.375</c:v>
                </c:pt>
                <c:pt idx="7030">
                  <c:v>10.375</c:v>
                </c:pt>
                <c:pt idx="7031">
                  <c:v>10.375</c:v>
                </c:pt>
                <c:pt idx="7032">
                  <c:v>10.375</c:v>
                </c:pt>
                <c:pt idx="7033">
                  <c:v>10.375</c:v>
                </c:pt>
                <c:pt idx="7034">
                  <c:v>10.375</c:v>
                </c:pt>
                <c:pt idx="7035">
                  <c:v>10.375</c:v>
                </c:pt>
                <c:pt idx="7036">
                  <c:v>10.375</c:v>
                </c:pt>
                <c:pt idx="7037">
                  <c:v>10.375</c:v>
                </c:pt>
                <c:pt idx="7038">
                  <c:v>10.375</c:v>
                </c:pt>
                <c:pt idx="7039">
                  <c:v>10.375</c:v>
                </c:pt>
                <c:pt idx="7040">
                  <c:v>10.375</c:v>
                </c:pt>
                <c:pt idx="7041">
                  <c:v>10.375</c:v>
                </c:pt>
                <c:pt idx="7042">
                  <c:v>10.375</c:v>
                </c:pt>
                <c:pt idx="7043">
                  <c:v>10.375</c:v>
                </c:pt>
                <c:pt idx="7044">
                  <c:v>10.375</c:v>
                </c:pt>
                <c:pt idx="7045">
                  <c:v>10.375</c:v>
                </c:pt>
                <c:pt idx="7046">
                  <c:v>10.375</c:v>
                </c:pt>
                <c:pt idx="7047">
                  <c:v>10.375</c:v>
                </c:pt>
                <c:pt idx="7048">
                  <c:v>10.375</c:v>
                </c:pt>
                <c:pt idx="7049">
                  <c:v>10.375</c:v>
                </c:pt>
                <c:pt idx="7050">
                  <c:v>10.375</c:v>
                </c:pt>
                <c:pt idx="7051">
                  <c:v>10.375</c:v>
                </c:pt>
                <c:pt idx="7052">
                  <c:v>10.375</c:v>
                </c:pt>
                <c:pt idx="7053">
                  <c:v>10.375</c:v>
                </c:pt>
                <c:pt idx="7054">
                  <c:v>10.375</c:v>
                </c:pt>
                <c:pt idx="7055">
                  <c:v>10.375</c:v>
                </c:pt>
                <c:pt idx="7056">
                  <c:v>10.375</c:v>
                </c:pt>
                <c:pt idx="7057">
                  <c:v>10.375</c:v>
                </c:pt>
                <c:pt idx="7058">
                  <c:v>10.375</c:v>
                </c:pt>
                <c:pt idx="7059">
                  <c:v>10.375</c:v>
                </c:pt>
                <c:pt idx="7060">
                  <c:v>10.375</c:v>
                </c:pt>
                <c:pt idx="7061">
                  <c:v>10.375</c:v>
                </c:pt>
                <c:pt idx="7062">
                  <c:v>10.375</c:v>
                </c:pt>
                <c:pt idx="7063">
                  <c:v>10.375</c:v>
                </c:pt>
                <c:pt idx="7064">
                  <c:v>9.875</c:v>
                </c:pt>
                <c:pt idx="7065">
                  <c:v>9.875</c:v>
                </c:pt>
                <c:pt idx="7066">
                  <c:v>9.875</c:v>
                </c:pt>
                <c:pt idx="7067">
                  <c:v>9.875</c:v>
                </c:pt>
                <c:pt idx="7068">
                  <c:v>9.875</c:v>
                </c:pt>
                <c:pt idx="7069">
                  <c:v>9.875</c:v>
                </c:pt>
                <c:pt idx="7070">
                  <c:v>9.875</c:v>
                </c:pt>
                <c:pt idx="7071">
                  <c:v>9.875</c:v>
                </c:pt>
                <c:pt idx="7072">
                  <c:v>9.875</c:v>
                </c:pt>
                <c:pt idx="7073">
                  <c:v>9.875</c:v>
                </c:pt>
                <c:pt idx="7074">
                  <c:v>9.875</c:v>
                </c:pt>
                <c:pt idx="7075">
                  <c:v>9.875</c:v>
                </c:pt>
                <c:pt idx="7076">
                  <c:v>9.875</c:v>
                </c:pt>
                <c:pt idx="7077">
                  <c:v>9.875</c:v>
                </c:pt>
                <c:pt idx="7078">
                  <c:v>9.875</c:v>
                </c:pt>
                <c:pt idx="7079">
                  <c:v>9.875</c:v>
                </c:pt>
                <c:pt idx="7080">
                  <c:v>9.875</c:v>
                </c:pt>
                <c:pt idx="7081">
                  <c:v>9.875</c:v>
                </c:pt>
                <c:pt idx="7082">
                  <c:v>9.875</c:v>
                </c:pt>
                <c:pt idx="7083">
                  <c:v>9.875</c:v>
                </c:pt>
                <c:pt idx="7084">
                  <c:v>9.875</c:v>
                </c:pt>
                <c:pt idx="7085">
                  <c:v>9.875</c:v>
                </c:pt>
                <c:pt idx="7086">
                  <c:v>9.875</c:v>
                </c:pt>
                <c:pt idx="7087">
                  <c:v>9.875</c:v>
                </c:pt>
                <c:pt idx="7088">
                  <c:v>9.875</c:v>
                </c:pt>
                <c:pt idx="7089">
                  <c:v>9.875</c:v>
                </c:pt>
                <c:pt idx="7090">
                  <c:v>9.875</c:v>
                </c:pt>
                <c:pt idx="7091">
                  <c:v>9.875</c:v>
                </c:pt>
                <c:pt idx="7092">
                  <c:v>9.875</c:v>
                </c:pt>
                <c:pt idx="7093">
                  <c:v>9.875</c:v>
                </c:pt>
                <c:pt idx="7094">
                  <c:v>9.875</c:v>
                </c:pt>
                <c:pt idx="7095">
                  <c:v>9.875</c:v>
                </c:pt>
                <c:pt idx="7096">
                  <c:v>9.875</c:v>
                </c:pt>
                <c:pt idx="7097">
                  <c:v>9.875</c:v>
                </c:pt>
                <c:pt idx="7098">
                  <c:v>9.875</c:v>
                </c:pt>
                <c:pt idx="7099">
                  <c:v>9.875</c:v>
                </c:pt>
                <c:pt idx="7100">
                  <c:v>9.875</c:v>
                </c:pt>
                <c:pt idx="7101">
                  <c:v>9.875</c:v>
                </c:pt>
                <c:pt idx="7102">
                  <c:v>9.875</c:v>
                </c:pt>
                <c:pt idx="7103">
                  <c:v>9.875</c:v>
                </c:pt>
                <c:pt idx="7104">
                  <c:v>9.875</c:v>
                </c:pt>
                <c:pt idx="7105">
                  <c:v>9.875</c:v>
                </c:pt>
                <c:pt idx="7106">
                  <c:v>9.875</c:v>
                </c:pt>
                <c:pt idx="7107">
                  <c:v>9.875</c:v>
                </c:pt>
                <c:pt idx="7108">
                  <c:v>9.875</c:v>
                </c:pt>
                <c:pt idx="7109">
                  <c:v>9.875</c:v>
                </c:pt>
                <c:pt idx="7110">
                  <c:v>9.875</c:v>
                </c:pt>
                <c:pt idx="7111">
                  <c:v>9.875</c:v>
                </c:pt>
                <c:pt idx="7112">
                  <c:v>9.875</c:v>
                </c:pt>
                <c:pt idx="7113">
                  <c:v>9.875</c:v>
                </c:pt>
                <c:pt idx="7114">
                  <c:v>9.875</c:v>
                </c:pt>
                <c:pt idx="7115">
                  <c:v>9.875</c:v>
                </c:pt>
                <c:pt idx="7116">
                  <c:v>9.875</c:v>
                </c:pt>
                <c:pt idx="7117">
                  <c:v>9.875</c:v>
                </c:pt>
                <c:pt idx="7118">
                  <c:v>9.875</c:v>
                </c:pt>
                <c:pt idx="7119">
                  <c:v>9.875</c:v>
                </c:pt>
                <c:pt idx="7120">
                  <c:v>9.875</c:v>
                </c:pt>
                <c:pt idx="7121">
                  <c:v>9.875</c:v>
                </c:pt>
                <c:pt idx="7122">
                  <c:v>9.875</c:v>
                </c:pt>
                <c:pt idx="7123">
                  <c:v>9.875</c:v>
                </c:pt>
                <c:pt idx="7124">
                  <c:v>9.875</c:v>
                </c:pt>
                <c:pt idx="7125">
                  <c:v>9.875</c:v>
                </c:pt>
                <c:pt idx="7126">
                  <c:v>9.875</c:v>
                </c:pt>
                <c:pt idx="7127">
                  <c:v>9.875</c:v>
                </c:pt>
                <c:pt idx="7128">
                  <c:v>9.875</c:v>
                </c:pt>
                <c:pt idx="7129">
                  <c:v>9.875</c:v>
                </c:pt>
                <c:pt idx="7130">
                  <c:v>9.875</c:v>
                </c:pt>
                <c:pt idx="7131">
                  <c:v>9.875</c:v>
                </c:pt>
                <c:pt idx="7132">
                  <c:v>9.875</c:v>
                </c:pt>
                <c:pt idx="7133">
                  <c:v>9.875</c:v>
                </c:pt>
                <c:pt idx="7134">
                  <c:v>9.875</c:v>
                </c:pt>
                <c:pt idx="7135">
                  <c:v>9.875</c:v>
                </c:pt>
                <c:pt idx="7136">
                  <c:v>9.875</c:v>
                </c:pt>
                <c:pt idx="7137">
                  <c:v>9.875</c:v>
                </c:pt>
                <c:pt idx="7138">
                  <c:v>9.875</c:v>
                </c:pt>
                <c:pt idx="7139">
                  <c:v>9.875</c:v>
                </c:pt>
                <c:pt idx="7140">
                  <c:v>9.875</c:v>
                </c:pt>
                <c:pt idx="7141">
                  <c:v>9.875</c:v>
                </c:pt>
                <c:pt idx="7142">
                  <c:v>9.875</c:v>
                </c:pt>
                <c:pt idx="7143">
                  <c:v>9.875</c:v>
                </c:pt>
                <c:pt idx="7144">
                  <c:v>9.875</c:v>
                </c:pt>
                <c:pt idx="7145">
                  <c:v>9.875</c:v>
                </c:pt>
                <c:pt idx="7146">
                  <c:v>9.875</c:v>
                </c:pt>
                <c:pt idx="7147">
                  <c:v>9.875</c:v>
                </c:pt>
                <c:pt idx="7148">
                  <c:v>9.875</c:v>
                </c:pt>
                <c:pt idx="7149">
                  <c:v>9.875</c:v>
                </c:pt>
                <c:pt idx="7150">
                  <c:v>9.875</c:v>
                </c:pt>
                <c:pt idx="7151">
                  <c:v>9.875</c:v>
                </c:pt>
                <c:pt idx="7152">
                  <c:v>9.875</c:v>
                </c:pt>
                <c:pt idx="7153">
                  <c:v>9.875</c:v>
                </c:pt>
                <c:pt idx="7154">
                  <c:v>9.875</c:v>
                </c:pt>
                <c:pt idx="7155">
                  <c:v>9.875</c:v>
                </c:pt>
                <c:pt idx="7156">
                  <c:v>9.875</c:v>
                </c:pt>
                <c:pt idx="7157">
                  <c:v>9.875</c:v>
                </c:pt>
                <c:pt idx="7158">
                  <c:v>9.875</c:v>
                </c:pt>
                <c:pt idx="7159">
                  <c:v>9.875</c:v>
                </c:pt>
                <c:pt idx="7160">
                  <c:v>9.875</c:v>
                </c:pt>
                <c:pt idx="7161">
                  <c:v>9.875</c:v>
                </c:pt>
                <c:pt idx="7162">
                  <c:v>9.875</c:v>
                </c:pt>
                <c:pt idx="7163">
                  <c:v>9.875</c:v>
                </c:pt>
                <c:pt idx="7164">
                  <c:v>9.875</c:v>
                </c:pt>
                <c:pt idx="7165">
                  <c:v>9.875</c:v>
                </c:pt>
                <c:pt idx="7166">
                  <c:v>9.875</c:v>
                </c:pt>
                <c:pt idx="7167">
                  <c:v>9.875</c:v>
                </c:pt>
                <c:pt idx="7168">
                  <c:v>9.875</c:v>
                </c:pt>
                <c:pt idx="7169">
                  <c:v>9.875</c:v>
                </c:pt>
                <c:pt idx="7170">
                  <c:v>9.875</c:v>
                </c:pt>
                <c:pt idx="7171">
                  <c:v>9.875</c:v>
                </c:pt>
                <c:pt idx="7172">
                  <c:v>9.875</c:v>
                </c:pt>
                <c:pt idx="7173">
                  <c:v>9.875</c:v>
                </c:pt>
                <c:pt idx="7174">
                  <c:v>9.875</c:v>
                </c:pt>
                <c:pt idx="7175">
                  <c:v>9.875</c:v>
                </c:pt>
                <c:pt idx="7176">
                  <c:v>9.875</c:v>
                </c:pt>
                <c:pt idx="7177">
                  <c:v>9.875</c:v>
                </c:pt>
                <c:pt idx="7178">
                  <c:v>9.875</c:v>
                </c:pt>
                <c:pt idx="7179">
                  <c:v>9.875</c:v>
                </c:pt>
                <c:pt idx="7180">
                  <c:v>9.875</c:v>
                </c:pt>
                <c:pt idx="7181">
                  <c:v>9.875</c:v>
                </c:pt>
                <c:pt idx="7182">
                  <c:v>9.875</c:v>
                </c:pt>
                <c:pt idx="7183">
                  <c:v>9.875</c:v>
                </c:pt>
                <c:pt idx="7184">
                  <c:v>9.875</c:v>
                </c:pt>
                <c:pt idx="7185">
                  <c:v>9.875</c:v>
                </c:pt>
                <c:pt idx="7186">
                  <c:v>9.875</c:v>
                </c:pt>
                <c:pt idx="7187">
                  <c:v>9.875</c:v>
                </c:pt>
                <c:pt idx="7188">
                  <c:v>9.875</c:v>
                </c:pt>
                <c:pt idx="7189">
                  <c:v>9.875</c:v>
                </c:pt>
                <c:pt idx="7190">
                  <c:v>9.875</c:v>
                </c:pt>
                <c:pt idx="7191">
                  <c:v>9.875</c:v>
                </c:pt>
                <c:pt idx="7192">
                  <c:v>9.875</c:v>
                </c:pt>
                <c:pt idx="7193">
                  <c:v>9.875</c:v>
                </c:pt>
                <c:pt idx="7194">
                  <c:v>9.875</c:v>
                </c:pt>
                <c:pt idx="7195">
                  <c:v>9.875</c:v>
                </c:pt>
                <c:pt idx="7196">
                  <c:v>9.875</c:v>
                </c:pt>
                <c:pt idx="7197">
                  <c:v>9.875</c:v>
                </c:pt>
                <c:pt idx="7198">
                  <c:v>9.875</c:v>
                </c:pt>
                <c:pt idx="7199">
                  <c:v>9.875</c:v>
                </c:pt>
                <c:pt idx="7200">
                  <c:v>9.875</c:v>
                </c:pt>
                <c:pt idx="7201">
                  <c:v>9.875</c:v>
                </c:pt>
                <c:pt idx="7202">
                  <c:v>9.875</c:v>
                </c:pt>
                <c:pt idx="7203">
                  <c:v>9.875</c:v>
                </c:pt>
                <c:pt idx="7204">
                  <c:v>8.875</c:v>
                </c:pt>
                <c:pt idx="7205">
                  <c:v>8.875</c:v>
                </c:pt>
                <c:pt idx="7206">
                  <c:v>8.875</c:v>
                </c:pt>
                <c:pt idx="7207">
                  <c:v>8.875</c:v>
                </c:pt>
                <c:pt idx="7208">
                  <c:v>8.875</c:v>
                </c:pt>
                <c:pt idx="7209">
                  <c:v>8.875</c:v>
                </c:pt>
                <c:pt idx="7210">
                  <c:v>8.875</c:v>
                </c:pt>
                <c:pt idx="7211">
                  <c:v>8.875</c:v>
                </c:pt>
                <c:pt idx="7212">
                  <c:v>8.875</c:v>
                </c:pt>
                <c:pt idx="7213">
                  <c:v>8.875</c:v>
                </c:pt>
                <c:pt idx="7214">
                  <c:v>8.875</c:v>
                </c:pt>
                <c:pt idx="7215">
                  <c:v>8.875</c:v>
                </c:pt>
                <c:pt idx="7216">
                  <c:v>8.875</c:v>
                </c:pt>
                <c:pt idx="7217">
                  <c:v>8.875</c:v>
                </c:pt>
                <c:pt idx="7218">
                  <c:v>8.875</c:v>
                </c:pt>
                <c:pt idx="7219">
                  <c:v>8.875</c:v>
                </c:pt>
                <c:pt idx="7220">
                  <c:v>8.875</c:v>
                </c:pt>
                <c:pt idx="7221">
                  <c:v>8.875</c:v>
                </c:pt>
                <c:pt idx="7222">
                  <c:v>8.875</c:v>
                </c:pt>
                <c:pt idx="7223">
                  <c:v>8.875</c:v>
                </c:pt>
                <c:pt idx="7224">
                  <c:v>8.875</c:v>
                </c:pt>
                <c:pt idx="7225">
                  <c:v>8.875</c:v>
                </c:pt>
                <c:pt idx="7226">
                  <c:v>8.875</c:v>
                </c:pt>
                <c:pt idx="7227">
                  <c:v>8.875</c:v>
                </c:pt>
                <c:pt idx="7228">
                  <c:v>7.875</c:v>
                </c:pt>
                <c:pt idx="7229">
                  <c:v>7.875</c:v>
                </c:pt>
                <c:pt idx="7230">
                  <c:v>7.875</c:v>
                </c:pt>
                <c:pt idx="7231">
                  <c:v>7.875</c:v>
                </c:pt>
                <c:pt idx="7232">
                  <c:v>7.875</c:v>
                </c:pt>
                <c:pt idx="7233">
                  <c:v>7.875</c:v>
                </c:pt>
                <c:pt idx="7234">
                  <c:v>7.875</c:v>
                </c:pt>
                <c:pt idx="7235">
                  <c:v>7.875</c:v>
                </c:pt>
                <c:pt idx="7236">
                  <c:v>7.875</c:v>
                </c:pt>
                <c:pt idx="7237">
                  <c:v>7.875</c:v>
                </c:pt>
                <c:pt idx="7238">
                  <c:v>7.875</c:v>
                </c:pt>
                <c:pt idx="7239">
                  <c:v>7.875</c:v>
                </c:pt>
                <c:pt idx="7240">
                  <c:v>7.875</c:v>
                </c:pt>
                <c:pt idx="7241">
                  <c:v>7.875</c:v>
                </c:pt>
                <c:pt idx="7242">
                  <c:v>7.875</c:v>
                </c:pt>
                <c:pt idx="7243">
                  <c:v>7.875</c:v>
                </c:pt>
                <c:pt idx="7244">
                  <c:v>7.875</c:v>
                </c:pt>
                <c:pt idx="7245">
                  <c:v>7.875</c:v>
                </c:pt>
                <c:pt idx="7246">
                  <c:v>7.875</c:v>
                </c:pt>
                <c:pt idx="7247">
                  <c:v>7.875</c:v>
                </c:pt>
                <c:pt idx="7248">
                  <c:v>7.875</c:v>
                </c:pt>
                <c:pt idx="7249">
                  <c:v>7.875</c:v>
                </c:pt>
                <c:pt idx="7250">
                  <c:v>7.875</c:v>
                </c:pt>
                <c:pt idx="7251">
                  <c:v>7.875</c:v>
                </c:pt>
                <c:pt idx="7252">
                  <c:v>7.875</c:v>
                </c:pt>
                <c:pt idx="7253">
                  <c:v>7.875</c:v>
                </c:pt>
                <c:pt idx="7254">
                  <c:v>7.875</c:v>
                </c:pt>
                <c:pt idx="7255">
                  <c:v>7.875</c:v>
                </c:pt>
                <c:pt idx="7256">
                  <c:v>6.875</c:v>
                </c:pt>
                <c:pt idx="7257">
                  <c:v>6.875</c:v>
                </c:pt>
                <c:pt idx="7258">
                  <c:v>6.875</c:v>
                </c:pt>
                <c:pt idx="7259">
                  <c:v>6.875</c:v>
                </c:pt>
                <c:pt idx="7260">
                  <c:v>6.875</c:v>
                </c:pt>
                <c:pt idx="7261">
                  <c:v>6.875</c:v>
                </c:pt>
                <c:pt idx="7262">
                  <c:v>6.875</c:v>
                </c:pt>
                <c:pt idx="7263">
                  <c:v>6.875</c:v>
                </c:pt>
                <c:pt idx="7264">
                  <c:v>6.875</c:v>
                </c:pt>
                <c:pt idx="7265">
                  <c:v>6.875</c:v>
                </c:pt>
                <c:pt idx="7266">
                  <c:v>6.875</c:v>
                </c:pt>
                <c:pt idx="7267">
                  <c:v>6.875</c:v>
                </c:pt>
                <c:pt idx="7268">
                  <c:v>6.875</c:v>
                </c:pt>
                <c:pt idx="7269">
                  <c:v>6.875</c:v>
                </c:pt>
                <c:pt idx="7270">
                  <c:v>6.875</c:v>
                </c:pt>
                <c:pt idx="7271">
                  <c:v>6.875</c:v>
                </c:pt>
                <c:pt idx="7272">
                  <c:v>6.875</c:v>
                </c:pt>
                <c:pt idx="7273">
                  <c:v>6.875</c:v>
                </c:pt>
                <c:pt idx="7274">
                  <c:v>6.875</c:v>
                </c:pt>
                <c:pt idx="7275">
                  <c:v>6.875</c:v>
                </c:pt>
                <c:pt idx="7276">
                  <c:v>6.875</c:v>
                </c:pt>
                <c:pt idx="7277">
                  <c:v>6.875</c:v>
                </c:pt>
                <c:pt idx="7278">
                  <c:v>6.875</c:v>
                </c:pt>
                <c:pt idx="7279">
                  <c:v>6.875</c:v>
                </c:pt>
                <c:pt idx="7280">
                  <c:v>6.875</c:v>
                </c:pt>
                <c:pt idx="7281">
                  <c:v>6.875</c:v>
                </c:pt>
                <c:pt idx="7282">
                  <c:v>6.875</c:v>
                </c:pt>
                <c:pt idx="7283">
                  <c:v>6.875</c:v>
                </c:pt>
                <c:pt idx="7284">
                  <c:v>6.875</c:v>
                </c:pt>
                <c:pt idx="7285">
                  <c:v>6.875</c:v>
                </c:pt>
                <c:pt idx="7286">
                  <c:v>6.875</c:v>
                </c:pt>
                <c:pt idx="7287">
                  <c:v>6.875</c:v>
                </c:pt>
                <c:pt idx="7288">
                  <c:v>6.875</c:v>
                </c:pt>
                <c:pt idx="7289">
                  <c:v>6.875</c:v>
                </c:pt>
                <c:pt idx="7290">
                  <c:v>6.875</c:v>
                </c:pt>
                <c:pt idx="7291">
                  <c:v>6.875</c:v>
                </c:pt>
                <c:pt idx="7292">
                  <c:v>6.875</c:v>
                </c:pt>
                <c:pt idx="7293">
                  <c:v>6.875</c:v>
                </c:pt>
                <c:pt idx="7294">
                  <c:v>6.875</c:v>
                </c:pt>
                <c:pt idx="7295">
                  <c:v>6.875</c:v>
                </c:pt>
                <c:pt idx="7296">
                  <c:v>6.875</c:v>
                </c:pt>
                <c:pt idx="7297">
                  <c:v>6.875</c:v>
                </c:pt>
                <c:pt idx="7298">
                  <c:v>6.875</c:v>
                </c:pt>
                <c:pt idx="7299">
                  <c:v>6.875</c:v>
                </c:pt>
                <c:pt idx="7300">
                  <c:v>6.875</c:v>
                </c:pt>
                <c:pt idx="7301">
                  <c:v>6.875</c:v>
                </c:pt>
                <c:pt idx="7302">
                  <c:v>6.875</c:v>
                </c:pt>
                <c:pt idx="7303">
                  <c:v>6.875</c:v>
                </c:pt>
                <c:pt idx="7304">
                  <c:v>6.875</c:v>
                </c:pt>
                <c:pt idx="7305">
                  <c:v>6.875</c:v>
                </c:pt>
                <c:pt idx="7306">
                  <c:v>6.875</c:v>
                </c:pt>
                <c:pt idx="7307">
                  <c:v>6.875</c:v>
                </c:pt>
                <c:pt idx="7308">
                  <c:v>6.875</c:v>
                </c:pt>
                <c:pt idx="7309">
                  <c:v>6.875</c:v>
                </c:pt>
                <c:pt idx="7310">
                  <c:v>6.875</c:v>
                </c:pt>
                <c:pt idx="7311">
                  <c:v>6.875</c:v>
                </c:pt>
                <c:pt idx="7312">
                  <c:v>6.875</c:v>
                </c:pt>
                <c:pt idx="7313">
                  <c:v>6.875</c:v>
                </c:pt>
                <c:pt idx="7314">
                  <c:v>6.875</c:v>
                </c:pt>
                <c:pt idx="7315">
                  <c:v>6.875</c:v>
                </c:pt>
                <c:pt idx="7316">
                  <c:v>6.875</c:v>
                </c:pt>
                <c:pt idx="7317">
                  <c:v>6.875</c:v>
                </c:pt>
                <c:pt idx="7318">
                  <c:v>6.875</c:v>
                </c:pt>
                <c:pt idx="7319">
                  <c:v>6.875</c:v>
                </c:pt>
                <c:pt idx="7320">
                  <c:v>6.875</c:v>
                </c:pt>
                <c:pt idx="7321">
                  <c:v>6.875</c:v>
                </c:pt>
                <c:pt idx="7322">
                  <c:v>6.875</c:v>
                </c:pt>
                <c:pt idx="7323">
                  <c:v>6.875</c:v>
                </c:pt>
                <c:pt idx="7324">
                  <c:v>6.875</c:v>
                </c:pt>
                <c:pt idx="7325">
                  <c:v>6.875</c:v>
                </c:pt>
                <c:pt idx="7326">
                  <c:v>6.875</c:v>
                </c:pt>
                <c:pt idx="7327">
                  <c:v>6.875</c:v>
                </c:pt>
                <c:pt idx="7328">
                  <c:v>6.875</c:v>
                </c:pt>
                <c:pt idx="7329">
                  <c:v>6.875</c:v>
                </c:pt>
                <c:pt idx="7330">
                  <c:v>5.875</c:v>
                </c:pt>
                <c:pt idx="7331">
                  <c:v>5.875</c:v>
                </c:pt>
                <c:pt idx="7332">
                  <c:v>5.875</c:v>
                </c:pt>
                <c:pt idx="7333">
                  <c:v>5.875</c:v>
                </c:pt>
                <c:pt idx="7334">
                  <c:v>5.875</c:v>
                </c:pt>
                <c:pt idx="7335">
                  <c:v>5.875</c:v>
                </c:pt>
                <c:pt idx="7336">
                  <c:v>5.875</c:v>
                </c:pt>
                <c:pt idx="7337">
                  <c:v>5.875</c:v>
                </c:pt>
                <c:pt idx="7338">
                  <c:v>5.875</c:v>
                </c:pt>
                <c:pt idx="7339">
                  <c:v>5.875</c:v>
                </c:pt>
                <c:pt idx="7340">
                  <c:v>5.875</c:v>
                </c:pt>
                <c:pt idx="7341">
                  <c:v>5.875</c:v>
                </c:pt>
                <c:pt idx="7342">
                  <c:v>5.875</c:v>
                </c:pt>
                <c:pt idx="7343">
                  <c:v>5.875</c:v>
                </c:pt>
                <c:pt idx="7344">
                  <c:v>5.875</c:v>
                </c:pt>
                <c:pt idx="7345">
                  <c:v>5.875</c:v>
                </c:pt>
                <c:pt idx="7346">
                  <c:v>5.875</c:v>
                </c:pt>
                <c:pt idx="7347">
                  <c:v>5.875</c:v>
                </c:pt>
                <c:pt idx="7348">
                  <c:v>5.875</c:v>
                </c:pt>
                <c:pt idx="7349">
                  <c:v>5.875</c:v>
                </c:pt>
                <c:pt idx="7350">
                  <c:v>5.875</c:v>
                </c:pt>
                <c:pt idx="7351">
                  <c:v>5.875</c:v>
                </c:pt>
                <c:pt idx="7352">
                  <c:v>5.875</c:v>
                </c:pt>
                <c:pt idx="7353">
                  <c:v>5.875</c:v>
                </c:pt>
                <c:pt idx="7354">
                  <c:v>5.875</c:v>
                </c:pt>
                <c:pt idx="7355">
                  <c:v>5.875</c:v>
                </c:pt>
                <c:pt idx="7356">
                  <c:v>5.875</c:v>
                </c:pt>
                <c:pt idx="7357">
                  <c:v>5.875</c:v>
                </c:pt>
                <c:pt idx="7358">
                  <c:v>5.875</c:v>
                </c:pt>
                <c:pt idx="7359">
                  <c:v>5.875</c:v>
                </c:pt>
                <c:pt idx="7360">
                  <c:v>5.875</c:v>
                </c:pt>
                <c:pt idx="7361">
                  <c:v>5.875</c:v>
                </c:pt>
                <c:pt idx="7362">
                  <c:v>5.875</c:v>
                </c:pt>
                <c:pt idx="7363">
                  <c:v>5.875</c:v>
                </c:pt>
                <c:pt idx="7364">
                  <c:v>5.875</c:v>
                </c:pt>
                <c:pt idx="7365">
                  <c:v>5.875</c:v>
                </c:pt>
                <c:pt idx="7366">
                  <c:v>5.875</c:v>
                </c:pt>
                <c:pt idx="7367">
                  <c:v>5.875</c:v>
                </c:pt>
                <c:pt idx="7368">
                  <c:v>5.875</c:v>
                </c:pt>
                <c:pt idx="7369">
                  <c:v>5.875</c:v>
                </c:pt>
                <c:pt idx="7370">
                  <c:v>5.875</c:v>
                </c:pt>
                <c:pt idx="7371">
                  <c:v>5.875</c:v>
                </c:pt>
                <c:pt idx="7372">
                  <c:v>5.875</c:v>
                </c:pt>
                <c:pt idx="7373">
                  <c:v>5.875</c:v>
                </c:pt>
                <c:pt idx="7374">
                  <c:v>5.875</c:v>
                </c:pt>
                <c:pt idx="7375">
                  <c:v>5.875</c:v>
                </c:pt>
                <c:pt idx="7376">
                  <c:v>5.875</c:v>
                </c:pt>
                <c:pt idx="7377">
                  <c:v>5.875</c:v>
                </c:pt>
                <c:pt idx="7378">
                  <c:v>5.875</c:v>
                </c:pt>
                <c:pt idx="7379">
                  <c:v>5.875</c:v>
                </c:pt>
                <c:pt idx="7380">
                  <c:v>5.875</c:v>
                </c:pt>
                <c:pt idx="7381">
                  <c:v>5.875</c:v>
                </c:pt>
                <c:pt idx="7382">
                  <c:v>5.875</c:v>
                </c:pt>
                <c:pt idx="7383">
                  <c:v>5.875</c:v>
                </c:pt>
                <c:pt idx="7384">
                  <c:v>5.875</c:v>
                </c:pt>
                <c:pt idx="7385">
                  <c:v>5.875</c:v>
                </c:pt>
                <c:pt idx="7386">
                  <c:v>5.875</c:v>
                </c:pt>
                <c:pt idx="7387">
                  <c:v>5.875</c:v>
                </c:pt>
                <c:pt idx="7388">
                  <c:v>5.875</c:v>
                </c:pt>
                <c:pt idx="7389">
                  <c:v>5.875</c:v>
                </c:pt>
                <c:pt idx="7390">
                  <c:v>5.875</c:v>
                </c:pt>
                <c:pt idx="7391">
                  <c:v>5.875</c:v>
                </c:pt>
                <c:pt idx="7392">
                  <c:v>5.875</c:v>
                </c:pt>
                <c:pt idx="7393">
                  <c:v>5.875</c:v>
                </c:pt>
                <c:pt idx="7394">
                  <c:v>5.875</c:v>
                </c:pt>
                <c:pt idx="7395">
                  <c:v>5.875</c:v>
                </c:pt>
                <c:pt idx="7396">
                  <c:v>5.875</c:v>
                </c:pt>
                <c:pt idx="7397">
                  <c:v>5.875</c:v>
                </c:pt>
                <c:pt idx="7398">
                  <c:v>5.875</c:v>
                </c:pt>
                <c:pt idx="7399">
                  <c:v>5.875</c:v>
                </c:pt>
                <c:pt idx="7400">
                  <c:v>5.875</c:v>
                </c:pt>
                <c:pt idx="7401">
                  <c:v>5.875</c:v>
                </c:pt>
                <c:pt idx="7402">
                  <c:v>5.875</c:v>
                </c:pt>
                <c:pt idx="7403">
                  <c:v>5.875</c:v>
                </c:pt>
                <c:pt idx="7404">
                  <c:v>5.875</c:v>
                </c:pt>
                <c:pt idx="7405">
                  <c:v>5.875</c:v>
                </c:pt>
                <c:pt idx="7406">
                  <c:v>5.875</c:v>
                </c:pt>
                <c:pt idx="7407">
                  <c:v>5.875</c:v>
                </c:pt>
                <c:pt idx="7408">
                  <c:v>5.875</c:v>
                </c:pt>
                <c:pt idx="7409">
                  <c:v>5.875</c:v>
                </c:pt>
                <c:pt idx="7410">
                  <c:v>5.875</c:v>
                </c:pt>
                <c:pt idx="7411">
                  <c:v>5.875</c:v>
                </c:pt>
                <c:pt idx="7412">
                  <c:v>5.875</c:v>
                </c:pt>
                <c:pt idx="7413">
                  <c:v>5.875</c:v>
                </c:pt>
                <c:pt idx="7414">
                  <c:v>5.875</c:v>
                </c:pt>
                <c:pt idx="7415">
                  <c:v>5.875</c:v>
                </c:pt>
                <c:pt idx="7416">
                  <c:v>5.875</c:v>
                </c:pt>
                <c:pt idx="7417">
                  <c:v>5.875</c:v>
                </c:pt>
                <c:pt idx="7418">
                  <c:v>5.875</c:v>
                </c:pt>
                <c:pt idx="7419">
                  <c:v>5.875</c:v>
                </c:pt>
                <c:pt idx="7420">
                  <c:v>5.875</c:v>
                </c:pt>
                <c:pt idx="7421">
                  <c:v>5.875</c:v>
                </c:pt>
                <c:pt idx="7422">
                  <c:v>5.875</c:v>
                </c:pt>
                <c:pt idx="7423">
                  <c:v>5.875</c:v>
                </c:pt>
                <c:pt idx="7424">
                  <c:v>5.875</c:v>
                </c:pt>
                <c:pt idx="7425">
                  <c:v>5.875</c:v>
                </c:pt>
                <c:pt idx="7426">
                  <c:v>5.875</c:v>
                </c:pt>
                <c:pt idx="7427">
                  <c:v>5.875</c:v>
                </c:pt>
                <c:pt idx="7428">
                  <c:v>5.875</c:v>
                </c:pt>
                <c:pt idx="7429">
                  <c:v>5.875</c:v>
                </c:pt>
                <c:pt idx="7430">
                  <c:v>5.875</c:v>
                </c:pt>
                <c:pt idx="7431">
                  <c:v>5.875</c:v>
                </c:pt>
                <c:pt idx="7432">
                  <c:v>5.875</c:v>
                </c:pt>
                <c:pt idx="7433">
                  <c:v>5.875</c:v>
                </c:pt>
                <c:pt idx="7434">
                  <c:v>5.875</c:v>
                </c:pt>
                <c:pt idx="7435">
                  <c:v>5.875</c:v>
                </c:pt>
                <c:pt idx="7436">
                  <c:v>5.875</c:v>
                </c:pt>
                <c:pt idx="7437">
                  <c:v>5.875</c:v>
                </c:pt>
                <c:pt idx="7438">
                  <c:v>5.875</c:v>
                </c:pt>
                <c:pt idx="7439">
                  <c:v>5.875</c:v>
                </c:pt>
                <c:pt idx="7440">
                  <c:v>5.875</c:v>
                </c:pt>
                <c:pt idx="7441">
                  <c:v>5.875</c:v>
                </c:pt>
                <c:pt idx="7442">
                  <c:v>5.875</c:v>
                </c:pt>
                <c:pt idx="7443">
                  <c:v>5.875</c:v>
                </c:pt>
                <c:pt idx="7444">
                  <c:v>5.875</c:v>
                </c:pt>
                <c:pt idx="7445">
                  <c:v>5.875</c:v>
                </c:pt>
                <c:pt idx="7446">
                  <c:v>5.875</c:v>
                </c:pt>
                <c:pt idx="7447">
                  <c:v>5.875</c:v>
                </c:pt>
                <c:pt idx="7448">
                  <c:v>5.875</c:v>
                </c:pt>
                <c:pt idx="7449">
                  <c:v>5.875</c:v>
                </c:pt>
                <c:pt idx="7450">
                  <c:v>5.875</c:v>
                </c:pt>
                <c:pt idx="7451">
                  <c:v>5.875</c:v>
                </c:pt>
                <c:pt idx="7452">
                  <c:v>5.875</c:v>
                </c:pt>
                <c:pt idx="7453">
                  <c:v>5.875</c:v>
                </c:pt>
                <c:pt idx="7454">
                  <c:v>5.875</c:v>
                </c:pt>
                <c:pt idx="7455">
                  <c:v>5.875</c:v>
                </c:pt>
                <c:pt idx="7456">
                  <c:v>5.875</c:v>
                </c:pt>
                <c:pt idx="7457">
                  <c:v>5.875</c:v>
                </c:pt>
                <c:pt idx="7458">
                  <c:v>5.875</c:v>
                </c:pt>
                <c:pt idx="7459">
                  <c:v>5.875</c:v>
                </c:pt>
                <c:pt idx="7460">
                  <c:v>5.875</c:v>
                </c:pt>
                <c:pt idx="7461">
                  <c:v>5.875</c:v>
                </c:pt>
                <c:pt idx="7462">
                  <c:v>5.875</c:v>
                </c:pt>
                <c:pt idx="7463">
                  <c:v>5.875</c:v>
                </c:pt>
                <c:pt idx="7464">
                  <c:v>5.875</c:v>
                </c:pt>
                <c:pt idx="7465">
                  <c:v>5.875</c:v>
                </c:pt>
                <c:pt idx="7466">
                  <c:v>5.875</c:v>
                </c:pt>
                <c:pt idx="7467">
                  <c:v>5.875</c:v>
                </c:pt>
                <c:pt idx="7468">
                  <c:v>5.875</c:v>
                </c:pt>
                <c:pt idx="7469">
                  <c:v>5.875</c:v>
                </c:pt>
                <c:pt idx="7470">
                  <c:v>5.875</c:v>
                </c:pt>
                <c:pt idx="7471">
                  <c:v>5.875</c:v>
                </c:pt>
                <c:pt idx="7472">
                  <c:v>5.875</c:v>
                </c:pt>
                <c:pt idx="7473">
                  <c:v>5.875</c:v>
                </c:pt>
                <c:pt idx="7474">
                  <c:v>5.875</c:v>
                </c:pt>
                <c:pt idx="7475">
                  <c:v>5.875</c:v>
                </c:pt>
                <c:pt idx="7476">
                  <c:v>5.875</c:v>
                </c:pt>
                <c:pt idx="7477">
                  <c:v>5.875</c:v>
                </c:pt>
                <c:pt idx="7478">
                  <c:v>5.875</c:v>
                </c:pt>
                <c:pt idx="7479">
                  <c:v>5.875</c:v>
                </c:pt>
                <c:pt idx="7480">
                  <c:v>5.875</c:v>
                </c:pt>
                <c:pt idx="7481">
                  <c:v>5.875</c:v>
                </c:pt>
                <c:pt idx="7482">
                  <c:v>5.875</c:v>
                </c:pt>
                <c:pt idx="7483">
                  <c:v>5.875</c:v>
                </c:pt>
                <c:pt idx="7484">
                  <c:v>5.875</c:v>
                </c:pt>
                <c:pt idx="7485">
                  <c:v>5.875</c:v>
                </c:pt>
                <c:pt idx="7486">
                  <c:v>5.875</c:v>
                </c:pt>
                <c:pt idx="7487">
                  <c:v>5.875</c:v>
                </c:pt>
                <c:pt idx="7488">
                  <c:v>5.875</c:v>
                </c:pt>
                <c:pt idx="7489">
                  <c:v>5.875</c:v>
                </c:pt>
                <c:pt idx="7490">
                  <c:v>5.875</c:v>
                </c:pt>
                <c:pt idx="7491">
                  <c:v>5.875</c:v>
                </c:pt>
                <c:pt idx="7492">
                  <c:v>5.875</c:v>
                </c:pt>
                <c:pt idx="7493">
                  <c:v>5.875</c:v>
                </c:pt>
                <c:pt idx="7494">
                  <c:v>5.875</c:v>
                </c:pt>
                <c:pt idx="7495">
                  <c:v>5.875</c:v>
                </c:pt>
                <c:pt idx="7496">
                  <c:v>5.875</c:v>
                </c:pt>
                <c:pt idx="7497">
                  <c:v>5.875</c:v>
                </c:pt>
                <c:pt idx="7498">
                  <c:v>5.875</c:v>
                </c:pt>
                <c:pt idx="7499">
                  <c:v>5.875</c:v>
                </c:pt>
                <c:pt idx="7500">
                  <c:v>5.875</c:v>
                </c:pt>
                <c:pt idx="7501">
                  <c:v>5.875</c:v>
                </c:pt>
                <c:pt idx="7502">
                  <c:v>5.875</c:v>
                </c:pt>
                <c:pt idx="7503">
                  <c:v>5.875</c:v>
                </c:pt>
                <c:pt idx="7504">
                  <c:v>5.875</c:v>
                </c:pt>
                <c:pt idx="7505">
                  <c:v>5.875</c:v>
                </c:pt>
                <c:pt idx="7506">
                  <c:v>5.875</c:v>
                </c:pt>
                <c:pt idx="7507">
                  <c:v>5.875</c:v>
                </c:pt>
                <c:pt idx="7508">
                  <c:v>5.875</c:v>
                </c:pt>
                <c:pt idx="7509">
                  <c:v>5.875</c:v>
                </c:pt>
                <c:pt idx="7510">
                  <c:v>5.875</c:v>
                </c:pt>
                <c:pt idx="7511">
                  <c:v>5.875</c:v>
                </c:pt>
                <c:pt idx="7512">
                  <c:v>5.875</c:v>
                </c:pt>
                <c:pt idx="7513">
                  <c:v>5.875</c:v>
                </c:pt>
                <c:pt idx="7514">
                  <c:v>5.875</c:v>
                </c:pt>
                <c:pt idx="7515">
                  <c:v>5.875</c:v>
                </c:pt>
                <c:pt idx="7516">
                  <c:v>5.875</c:v>
                </c:pt>
                <c:pt idx="7517">
                  <c:v>5.875</c:v>
                </c:pt>
                <c:pt idx="7518">
                  <c:v>5.875</c:v>
                </c:pt>
                <c:pt idx="7519">
                  <c:v>5.875</c:v>
                </c:pt>
                <c:pt idx="7520">
                  <c:v>5.875</c:v>
                </c:pt>
                <c:pt idx="7521">
                  <c:v>5.875</c:v>
                </c:pt>
                <c:pt idx="7522">
                  <c:v>5.875</c:v>
                </c:pt>
                <c:pt idx="7523">
                  <c:v>5.875</c:v>
                </c:pt>
                <c:pt idx="7524">
                  <c:v>5.875</c:v>
                </c:pt>
                <c:pt idx="7525">
                  <c:v>5.875</c:v>
                </c:pt>
                <c:pt idx="7526">
                  <c:v>5.875</c:v>
                </c:pt>
                <c:pt idx="7527">
                  <c:v>5.875</c:v>
                </c:pt>
                <c:pt idx="7528">
                  <c:v>5.875</c:v>
                </c:pt>
                <c:pt idx="7529">
                  <c:v>5.875</c:v>
                </c:pt>
                <c:pt idx="7530">
                  <c:v>5.875</c:v>
                </c:pt>
                <c:pt idx="7531">
                  <c:v>5.875</c:v>
                </c:pt>
                <c:pt idx="7532">
                  <c:v>5.875</c:v>
                </c:pt>
                <c:pt idx="7533">
                  <c:v>5.875</c:v>
                </c:pt>
                <c:pt idx="7534">
                  <c:v>5.875</c:v>
                </c:pt>
                <c:pt idx="7535">
                  <c:v>5.875</c:v>
                </c:pt>
                <c:pt idx="7536">
                  <c:v>5.875</c:v>
                </c:pt>
                <c:pt idx="7537">
                  <c:v>5.875</c:v>
                </c:pt>
                <c:pt idx="7538">
                  <c:v>5.875</c:v>
                </c:pt>
                <c:pt idx="7539">
                  <c:v>5.875</c:v>
                </c:pt>
                <c:pt idx="7540">
                  <c:v>5.875</c:v>
                </c:pt>
                <c:pt idx="7541">
                  <c:v>5.875</c:v>
                </c:pt>
                <c:pt idx="7542">
                  <c:v>5.875</c:v>
                </c:pt>
                <c:pt idx="7543">
                  <c:v>5.875</c:v>
                </c:pt>
                <c:pt idx="7544">
                  <c:v>5.875</c:v>
                </c:pt>
                <c:pt idx="7545">
                  <c:v>5.875</c:v>
                </c:pt>
                <c:pt idx="7546">
                  <c:v>5.875</c:v>
                </c:pt>
                <c:pt idx="7547">
                  <c:v>5.875</c:v>
                </c:pt>
                <c:pt idx="7548">
                  <c:v>5.875</c:v>
                </c:pt>
                <c:pt idx="7549">
                  <c:v>5.875</c:v>
                </c:pt>
                <c:pt idx="7550">
                  <c:v>5.875</c:v>
                </c:pt>
                <c:pt idx="7551">
                  <c:v>5.875</c:v>
                </c:pt>
                <c:pt idx="7552">
                  <c:v>5.875</c:v>
                </c:pt>
                <c:pt idx="7553">
                  <c:v>5.875</c:v>
                </c:pt>
                <c:pt idx="7554">
                  <c:v>5.875</c:v>
                </c:pt>
                <c:pt idx="7555">
                  <c:v>5.875</c:v>
                </c:pt>
                <c:pt idx="7556">
                  <c:v>5.875</c:v>
                </c:pt>
                <c:pt idx="7557">
                  <c:v>5.875</c:v>
                </c:pt>
                <c:pt idx="7558">
                  <c:v>5.875</c:v>
                </c:pt>
                <c:pt idx="7559">
                  <c:v>5.875</c:v>
                </c:pt>
                <c:pt idx="7560">
                  <c:v>5.875</c:v>
                </c:pt>
                <c:pt idx="7561">
                  <c:v>5.875</c:v>
                </c:pt>
                <c:pt idx="7562">
                  <c:v>5.875</c:v>
                </c:pt>
                <c:pt idx="7563">
                  <c:v>5.875</c:v>
                </c:pt>
                <c:pt idx="7564">
                  <c:v>5.875</c:v>
                </c:pt>
                <c:pt idx="7565">
                  <c:v>5.875</c:v>
                </c:pt>
                <c:pt idx="7566">
                  <c:v>5.875</c:v>
                </c:pt>
                <c:pt idx="7567">
                  <c:v>5.875</c:v>
                </c:pt>
                <c:pt idx="7568">
                  <c:v>5.875</c:v>
                </c:pt>
                <c:pt idx="7569">
                  <c:v>5.875</c:v>
                </c:pt>
                <c:pt idx="7570">
                  <c:v>5.875</c:v>
                </c:pt>
                <c:pt idx="7571">
                  <c:v>5.875</c:v>
                </c:pt>
                <c:pt idx="7572">
                  <c:v>5.875</c:v>
                </c:pt>
                <c:pt idx="7573">
                  <c:v>5.875</c:v>
                </c:pt>
                <c:pt idx="7574">
                  <c:v>5.875</c:v>
                </c:pt>
                <c:pt idx="7575">
                  <c:v>5.875</c:v>
                </c:pt>
                <c:pt idx="7576">
                  <c:v>5.875</c:v>
                </c:pt>
                <c:pt idx="7577">
                  <c:v>5.875</c:v>
                </c:pt>
                <c:pt idx="7578">
                  <c:v>5.875</c:v>
                </c:pt>
                <c:pt idx="7579">
                  <c:v>5.875</c:v>
                </c:pt>
                <c:pt idx="7580">
                  <c:v>5.875</c:v>
                </c:pt>
                <c:pt idx="7581">
                  <c:v>5.875</c:v>
                </c:pt>
                <c:pt idx="7582">
                  <c:v>5.875</c:v>
                </c:pt>
                <c:pt idx="7583">
                  <c:v>5.875</c:v>
                </c:pt>
                <c:pt idx="7584">
                  <c:v>5.875</c:v>
                </c:pt>
                <c:pt idx="7585">
                  <c:v>5.875</c:v>
                </c:pt>
                <c:pt idx="7586">
                  <c:v>5.875</c:v>
                </c:pt>
                <c:pt idx="7587">
                  <c:v>5.875</c:v>
                </c:pt>
                <c:pt idx="7588">
                  <c:v>5.875</c:v>
                </c:pt>
                <c:pt idx="7589">
                  <c:v>5.875</c:v>
                </c:pt>
                <c:pt idx="7590">
                  <c:v>5.875</c:v>
                </c:pt>
                <c:pt idx="7591">
                  <c:v>5.875</c:v>
                </c:pt>
                <c:pt idx="7592">
                  <c:v>5.875</c:v>
                </c:pt>
                <c:pt idx="7593">
                  <c:v>5.875</c:v>
                </c:pt>
                <c:pt idx="7594">
                  <c:v>5.875</c:v>
                </c:pt>
                <c:pt idx="7595">
                  <c:v>5.875</c:v>
                </c:pt>
                <c:pt idx="7596">
                  <c:v>5.875</c:v>
                </c:pt>
                <c:pt idx="7597">
                  <c:v>5.875</c:v>
                </c:pt>
                <c:pt idx="7598">
                  <c:v>5.875</c:v>
                </c:pt>
                <c:pt idx="7599">
                  <c:v>5.875</c:v>
                </c:pt>
                <c:pt idx="7600">
                  <c:v>5.875</c:v>
                </c:pt>
                <c:pt idx="7601">
                  <c:v>5.875</c:v>
                </c:pt>
                <c:pt idx="7602">
                  <c:v>5.875</c:v>
                </c:pt>
                <c:pt idx="7603">
                  <c:v>5.875</c:v>
                </c:pt>
                <c:pt idx="7604">
                  <c:v>5.875</c:v>
                </c:pt>
                <c:pt idx="7605">
                  <c:v>5.875</c:v>
                </c:pt>
                <c:pt idx="7606">
                  <c:v>5.875</c:v>
                </c:pt>
                <c:pt idx="7607">
                  <c:v>5.875</c:v>
                </c:pt>
                <c:pt idx="7608">
                  <c:v>5.875</c:v>
                </c:pt>
                <c:pt idx="7609">
                  <c:v>5.875</c:v>
                </c:pt>
                <c:pt idx="7610">
                  <c:v>5.875</c:v>
                </c:pt>
                <c:pt idx="7611">
                  <c:v>5.875</c:v>
                </c:pt>
                <c:pt idx="7612">
                  <c:v>5.875</c:v>
                </c:pt>
                <c:pt idx="7613">
                  <c:v>5.875</c:v>
                </c:pt>
                <c:pt idx="7614">
                  <c:v>5.875</c:v>
                </c:pt>
                <c:pt idx="7615">
                  <c:v>5.875</c:v>
                </c:pt>
                <c:pt idx="7616">
                  <c:v>5.875</c:v>
                </c:pt>
                <c:pt idx="7617">
                  <c:v>5.875</c:v>
                </c:pt>
                <c:pt idx="7618">
                  <c:v>5.875</c:v>
                </c:pt>
                <c:pt idx="7619">
                  <c:v>5.875</c:v>
                </c:pt>
                <c:pt idx="7620">
                  <c:v>5.875</c:v>
                </c:pt>
                <c:pt idx="7621">
                  <c:v>5.875</c:v>
                </c:pt>
                <c:pt idx="7622">
                  <c:v>5.875</c:v>
                </c:pt>
                <c:pt idx="7623">
                  <c:v>5.875</c:v>
                </c:pt>
                <c:pt idx="7624">
                  <c:v>5.875</c:v>
                </c:pt>
                <c:pt idx="7625">
                  <c:v>5.875</c:v>
                </c:pt>
                <c:pt idx="7626">
                  <c:v>5.875</c:v>
                </c:pt>
                <c:pt idx="7627">
                  <c:v>5.875</c:v>
                </c:pt>
                <c:pt idx="7628">
                  <c:v>5.875</c:v>
                </c:pt>
                <c:pt idx="7629">
                  <c:v>5.875</c:v>
                </c:pt>
                <c:pt idx="7630">
                  <c:v>5.875</c:v>
                </c:pt>
                <c:pt idx="7631">
                  <c:v>5.375</c:v>
                </c:pt>
                <c:pt idx="7632">
                  <c:v>5.375</c:v>
                </c:pt>
                <c:pt idx="7633">
                  <c:v>5.375</c:v>
                </c:pt>
                <c:pt idx="7634">
                  <c:v>5.375</c:v>
                </c:pt>
                <c:pt idx="7635">
                  <c:v>5.375</c:v>
                </c:pt>
                <c:pt idx="7636">
                  <c:v>5.375</c:v>
                </c:pt>
                <c:pt idx="7637">
                  <c:v>5.375</c:v>
                </c:pt>
                <c:pt idx="7638">
                  <c:v>5.375</c:v>
                </c:pt>
                <c:pt idx="7639">
                  <c:v>5.375</c:v>
                </c:pt>
                <c:pt idx="7640">
                  <c:v>5.375</c:v>
                </c:pt>
                <c:pt idx="7641">
                  <c:v>5.375</c:v>
                </c:pt>
                <c:pt idx="7642">
                  <c:v>5.375</c:v>
                </c:pt>
                <c:pt idx="7643">
                  <c:v>5.375</c:v>
                </c:pt>
                <c:pt idx="7644">
                  <c:v>5.375</c:v>
                </c:pt>
                <c:pt idx="7645">
                  <c:v>5.375</c:v>
                </c:pt>
                <c:pt idx="7646">
                  <c:v>5.375</c:v>
                </c:pt>
                <c:pt idx="7647">
                  <c:v>5.375</c:v>
                </c:pt>
                <c:pt idx="7648">
                  <c:v>5.375</c:v>
                </c:pt>
                <c:pt idx="7649">
                  <c:v>5.375</c:v>
                </c:pt>
                <c:pt idx="7650">
                  <c:v>5.375</c:v>
                </c:pt>
                <c:pt idx="7651">
                  <c:v>5.375</c:v>
                </c:pt>
                <c:pt idx="7652">
                  <c:v>5.375</c:v>
                </c:pt>
                <c:pt idx="7653">
                  <c:v>5.375</c:v>
                </c:pt>
                <c:pt idx="7654">
                  <c:v>5.375</c:v>
                </c:pt>
                <c:pt idx="7655">
                  <c:v>5.375</c:v>
                </c:pt>
                <c:pt idx="7656">
                  <c:v>5.375</c:v>
                </c:pt>
                <c:pt idx="7657">
                  <c:v>5.375</c:v>
                </c:pt>
                <c:pt idx="7658">
                  <c:v>5.375</c:v>
                </c:pt>
                <c:pt idx="7659">
                  <c:v>5.375</c:v>
                </c:pt>
                <c:pt idx="7660">
                  <c:v>5.375</c:v>
                </c:pt>
                <c:pt idx="7661">
                  <c:v>5.375</c:v>
                </c:pt>
                <c:pt idx="7662">
                  <c:v>5.375</c:v>
                </c:pt>
                <c:pt idx="7663">
                  <c:v>5.375</c:v>
                </c:pt>
                <c:pt idx="7664">
                  <c:v>5.375</c:v>
                </c:pt>
                <c:pt idx="7665">
                  <c:v>5.375</c:v>
                </c:pt>
                <c:pt idx="7666">
                  <c:v>5.375</c:v>
                </c:pt>
                <c:pt idx="7667">
                  <c:v>5.375</c:v>
                </c:pt>
                <c:pt idx="7668">
                  <c:v>5.375</c:v>
                </c:pt>
                <c:pt idx="7669">
                  <c:v>5.375</c:v>
                </c:pt>
                <c:pt idx="7670">
                  <c:v>5.375</c:v>
                </c:pt>
                <c:pt idx="7671">
                  <c:v>5.375</c:v>
                </c:pt>
                <c:pt idx="7672">
                  <c:v>5.375</c:v>
                </c:pt>
                <c:pt idx="7673">
                  <c:v>5.375</c:v>
                </c:pt>
                <c:pt idx="7674">
                  <c:v>5.375</c:v>
                </c:pt>
                <c:pt idx="7675">
                  <c:v>5.375</c:v>
                </c:pt>
                <c:pt idx="7676">
                  <c:v>5.375</c:v>
                </c:pt>
                <c:pt idx="7677">
                  <c:v>5.375</c:v>
                </c:pt>
                <c:pt idx="7678">
                  <c:v>5.375</c:v>
                </c:pt>
                <c:pt idx="7679">
                  <c:v>5.375</c:v>
                </c:pt>
                <c:pt idx="7680">
                  <c:v>5.375</c:v>
                </c:pt>
                <c:pt idx="7681">
                  <c:v>5.375</c:v>
                </c:pt>
                <c:pt idx="7682">
                  <c:v>5.375</c:v>
                </c:pt>
                <c:pt idx="7683">
                  <c:v>5.375</c:v>
                </c:pt>
                <c:pt idx="7684">
                  <c:v>5.375</c:v>
                </c:pt>
                <c:pt idx="7685">
                  <c:v>5.375</c:v>
                </c:pt>
                <c:pt idx="7686">
                  <c:v>5.375</c:v>
                </c:pt>
                <c:pt idx="7687">
                  <c:v>5.375</c:v>
                </c:pt>
                <c:pt idx="7688">
                  <c:v>5.375</c:v>
                </c:pt>
                <c:pt idx="7689">
                  <c:v>5.375</c:v>
                </c:pt>
                <c:pt idx="7690">
                  <c:v>5.375</c:v>
                </c:pt>
                <c:pt idx="7691">
                  <c:v>5.375</c:v>
                </c:pt>
                <c:pt idx="7692">
                  <c:v>5.375</c:v>
                </c:pt>
                <c:pt idx="7693">
                  <c:v>5.375</c:v>
                </c:pt>
                <c:pt idx="7694">
                  <c:v>5.375</c:v>
                </c:pt>
                <c:pt idx="7695">
                  <c:v>5.375</c:v>
                </c:pt>
                <c:pt idx="7696">
                  <c:v>5.375</c:v>
                </c:pt>
                <c:pt idx="7697">
                  <c:v>5.375</c:v>
                </c:pt>
                <c:pt idx="7698">
                  <c:v>5.375</c:v>
                </c:pt>
                <c:pt idx="7699">
                  <c:v>5.375</c:v>
                </c:pt>
                <c:pt idx="7700">
                  <c:v>5.375</c:v>
                </c:pt>
                <c:pt idx="7701">
                  <c:v>5.375</c:v>
                </c:pt>
                <c:pt idx="7702">
                  <c:v>5.375</c:v>
                </c:pt>
                <c:pt idx="7703">
                  <c:v>5.375</c:v>
                </c:pt>
                <c:pt idx="7704">
                  <c:v>5.375</c:v>
                </c:pt>
                <c:pt idx="7705">
                  <c:v>5.375</c:v>
                </c:pt>
                <c:pt idx="7706">
                  <c:v>5.375</c:v>
                </c:pt>
                <c:pt idx="7707">
                  <c:v>5.375</c:v>
                </c:pt>
                <c:pt idx="7708">
                  <c:v>5.125</c:v>
                </c:pt>
                <c:pt idx="7709">
                  <c:v>5.125</c:v>
                </c:pt>
                <c:pt idx="7710">
                  <c:v>5.125</c:v>
                </c:pt>
                <c:pt idx="7711">
                  <c:v>5.125</c:v>
                </c:pt>
                <c:pt idx="7712">
                  <c:v>5.125</c:v>
                </c:pt>
                <c:pt idx="7713">
                  <c:v>5.125</c:v>
                </c:pt>
                <c:pt idx="7714">
                  <c:v>5.125</c:v>
                </c:pt>
                <c:pt idx="7715">
                  <c:v>5.125</c:v>
                </c:pt>
                <c:pt idx="7716">
                  <c:v>5.125</c:v>
                </c:pt>
                <c:pt idx="7717">
                  <c:v>5.125</c:v>
                </c:pt>
                <c:pt idx="7718">
                  <c:v>5.125</c:v>
                </c:pt>
                <c:pt idx="7719">
                  <c:v>5.125</c:v>
                </c:pt>
                <c:pt idx="7720">
                  <c:v>5.125</c:v>
                </c:pt>
                <c:pt idx="7721">
                  <c:v>5.125</c:v>
                </c:pt>
                <c:pt idx="7722">
                  <c:v>5.125</c:v>
                </c:pt>
                <c:pt idx="7723">
                  <c:v>5.125</c:v>
                </c:pt>
                <c:pt idx="7724">
                  <c:v>5.125</c:v>
                </c:pt>
                <c:pt idx="7725">
                  <c:v>5.125</c:v>
                </c:pt>
                <c:pt idx="7726">
                  <c:v>5.125</c:v>
                </c:pt>
                <c:pt idx="7727">
                  <c:v>5.125</c:v>
                </c:pt>
                <c:pt idx="7728">
                  <c:v>5.125</c:v>
                </c:pt>
                <c:pt idx="7729">
                  <c:v>5.125</c:v>
                </c:pt>
                <c:pt idx="7730">
                  <c:v>5.125</c:v>
                </c:pt>
                <c:pt idx="7731">
                  <c:v>5.125</c:v>
                </c:pt>
                <c:pt idx="7732">
                  <c:v>5.125</c:v>
                </c:pt>
                <c:pt idx="7733">
                  <c:v>5.125</c:v>
                </c:pt>
                <c:pt idx="7734">
                  <c:v>5.125</c:v>
                </c:pt>
                <c:pt idx="7735">
                  <c:v>5.125</c:v>
                </c:pt>
                <c:pt idx="7736">
                  <c:v>5.125</c:v>
                </c:pt>
                <c:pt idx="7737">
                  <c:v>5.125</c:v>
                </c:pt>
                <c:pt idx="7738">
                  <c:v>5.125</c:v>
                </c:pt>
                <c:pt idx="7739">
                  <c:v>5.125</c:v>
                </c:pt>
                <c:pt idx="7740">
                  <c:v>5.125</c:v>
                </c:pt>
                <c:pt idx="7741">
                  <c:v>5.125</c:v>
                </c:pt>
                <c:pt idx="7742">
                  <c:v>5.125</c:v>
                </c:pt>
                <c:pt idx="7743">
                  <c:v>5.125</c:v>
                </c:pt>
                <c:pt idx="7744">
                  <c:v>5.125</c:v>
                </c:pt>
                <c:pt idx="7745">
                  <c:v>5.125</c:v>
                </c:pt>
                <c:pt idx="7746">
                  <c:v>5.125</c:v>
                </c:pt>
                <c:pt idx="7747">
                  <c:v>5.125</c:v>
                </c:pt>
                <c:pt idx="7748">
                  <c:v>5.125</c:v>
                </c:pt>
                <c:pt idx="7749">
                  <c:v>5.125</c:v>
                </c:pt>
                <c:pt idx="7750">
                  <c:v>5.125</c:v>
                </c:pt>
                <c:pt idx="7751">
                  <c:v>5.125</c:v>
                </c:pt>
                <c:pt idx="7752">
                  <c:v>5.125</c:v>
                </c:pt>
                <c:pt idx="7753">
                  <c:v>5.125</c:v>
                </c:pt>
                <c:pt idx="7754">
                  <c:v>5.125</c:v>
                </c:pt>
                <c:pt idx="7755">
                  <c:v>5.125</c:v>
                </c:pt>
                <c:pt idx="7756">
                  <c:v>5.125</c:v>
                </c:pt>
                <c:pt idx="7757">
                  <c:v>5.125</c:v>
                </c:pt>
                <c:pt idx="7758">
                  <c:v>5.125</c:v>
                </c:pt>
                <c:pt idx="7759">
                  <c:v>5.125</c:v>
                </c:pt>
                <c:pt idx="7760">
                  <c:v>5.125</c:v>
                </c:pt>
                <c:pt idx="7761">
                  <c:v>5.125</c:v>
                </c:pt>
                <c:pt idx="7762">
                  <c:v>5.125</c:v>
                </c:pt>
                <c:pt idx="7763">
                  <c:v>5.125</c:v>
                </c:pt>
                <c:pt idx="7764">
                  <c:v>5.125</c:v>
                </c:pt>
                <c:pt idx="7765">
                  <c:v>5.125</c:v>
                </c:pt>
                <c:pt idx="7766">
                  <c:v>5.125</c:v>
                </c:pt>
                <c:pt idx="7767">
                  <c:v>5.125</c:v>
                </c:pt>
                <c:pt idx="7768">
                  <c:v>5.125</c:v>
                </c:pt>
                <c:pt idx="7769">
                  <c:v>5.125</c:v>
                </c:pt>
                <c:pt idx="7770">
                  <c:v>5.125</c:v>
                </c:pt>
                <c:pt idx="7771">
                  <c:v>5.125</c:v>
                </c:pt>
                <c:pt idx="7772">
                  <c:v>5.125</c:v>
                </c:pt>
                <c:pt idx="7773">
                  <c:v>5.125</c:v>
                </c:pt>
                <c:pt idx="7774">
                  <c:v>5.125</c:v>
                </c:pt>
                <c:pt idx="7775">
                  <c:v>5.125</c:v>
                </c:pt>
                <c:pt idx="7776">
                  <c:v>5.125</c:v>
                </c:pt>
                <c:pt idx="7777">
                  <c:v>5.125</c:v>
                </c:pt>
                <c:pt idx="7778">
                  <c:v>5.125</c:v>
                </c:pt>
                <c:pt idx="7779">
                  <c:v>5.125</c:v>
                </c:pt>
                <c:pt idx="7780">
                  <c:v>5.125</c:v>
                </c:pt>
                <c:pt idx="7781">
                  <c:v>5.125</c:v>
                </c:pt>
                <c:pt idx="7782">
                  <c:v>5.125</c:v>
                </c:pt>
                <c:pt idx="7783">
                  <c:v>5.125</c:v>
                </c:pt>
                <c:pt idx="7784">
                  <c:v>5.125</c:v>
                </c:pt>
                <c:pt idx="7785">
                  <c:v>5.125</c:v>
                </c:pt>
                <c:pt idx="7786">
                  <c:v>5.125</c:v>
                </c:pt>
                <c:pt idx="7787">
                  <c:v>5.125</c:v>
                </c:pt>
                <c:pt idx="7788">
                  <c:v>5.125</c:v>
                </c:pt>
                <c:pt idx="7789">
                  <c:v>5.125</c:v>
                </c:pt>
                <c:pt idx="7790">
                  <c:v>5.125</c:v>
                </c:pt>
                <c:pt idx="7791">
                  <c:v>5.125</c:v>
                </c:pt>
                <c:pt idx="7792">
                  <c:v>5.125</c:v>
                </c:pt>
                <c:pt idx="7793">
                  <c:v>5.125</c:v>
                </c:pt>
                <c:pt idx="7794">
                  <c:v>5.125</c:v>
                </c:pt>
                <c:pt idx="7795">
                  <c:v>5.125</c:v>
                </c:pt>
                <c:pt idx="7796">
                  <c:v>5.125</c:v>
                </c:pt>
                <c:pt idx="7797">
                  <c:v>5.125</c:v>
                </c:pt>
                <c:pt idx="7798">
                  <c:v>5.125</c:v>
                </c:pt>
                <c:pt idx="7799">
                  <c:v>5.125</c:v>
                </c:pt>
                <c:pt idx="7800">
                  <c:v>5.125</c:v>
                </c:pt>
                <c:pt idx="7801">
                  <c:v>5.125</c:v>
                </c:pt>
                <c:pt idx="7802">
                  <c:v>5.125</c:v>
                </c:pt>
                <c:pt idx="7803">
                  <c:v>5.125</c:v>
                </c:pt>
                <c:pt idx="7804">
                  <c:v>5.125</c:v>
                </c:pt>
                <c:pt idx="7805">
                  <c:v>5.125</c:v>
                </c:pt>
                <c:pt idx="7806">
                  <c:v>5.125</c:v>
                </c:pt>
                <c:pt idx="7807">
                  <c:v>5.125</c:v>
                </c:pt>
                <c:pt idx="7808">
                  <c:v>5.125</c:v>
                </c:pt>
                <c:pt idx="7809">
                  <c:v>5.125</c:v>
                </c:pt>
                <c:pt idx="7810">
                  <c:v>5.125</c:v>
                </c:pt>
                <c:pt idx="7811">
                  <c:v>5.125</c:v>
                </c:pt>
                <c:pt idx="7812">
                  <c:v>5.125</c:v>
                </c:pt>
                <c:pt idx="7813">
                  <c:v>5.125</c:v>
                </c:pt>
                <c:pt idx="7814">
                  <c:v>5.125</c:v>
                </c:pt>
                <c:pt idx="7815">
                  <c:v>5.125</c:v>
                </c:pt>
                <c:pt idx="7816">
                  <c:v>5.125</c:v>
                </c:pt>
                <c:pt idx="7817">
                  <c:v>5.125</c:v>
                </c:pt>
                <c:pt idx="7818">
                  <c:v>5.125</c:v>
                </c:pt>
                <c:pt idx="7819">
                  <c:v>5.125</c:v>
                </c:pt>
                <c:pt idx="7820">
                  <c:v>5.125</c:v>
                </c:pt>
                <c:pt idx="7821">
                  <c:v>5.125</c:v>
                </c:pt>
                <c:pt idx="7822">
                  <c:v>5.125</c:v>
                </c:pt>
                <c:pt idx="7823">
                  <c:v>5.125</c:v>
                </c:pt>
                <c:pt idx="7824">
                  <c:v>5.125</c:v>
                </c:pt>
                <c:pt idx="7825">
                  <c:v>5.125</c:v>
                </c:pt>
                <c:pt idx="7826">
                  <c:v>5.125</c:v>
                </c:pt>
                <c:pt idx="7827">
                  <c:v>5.125</c:v>
                </c:pt>
                <c:pt idx="7828">
                  <c:v>5.125</c:v>
                </c:pt>
                <c:pt idx="7829">
                  <c:v>5.125</c:v>
                </c:pt>
                <c:pt idx="7830">
                  <c:v>5.125</c:v>
                </c:pt>
                <c:pt idx="7831">
                  <c:v>5.125</c:v>
                </c:pt>
                <c:pt idx="7832">
                  <c:v>5.125</c:v>
                </c:pt>
                <c:pt idx="7833">
                  <c:v>5.125</c:v>
                </c:pt>
                <c:pt idx="7834">
                  <c:v>5.125</c:v>
                </c:pt>
                <c:pt idx="7835">
                  <c:v>5.125</c:v>
                </c:pt>
                <c:pt idx="7836">
                  <c:v>5.125</c:v>
                </c:pt>
                <c:pt idx="7837">
                  <c:v>5.125</c:v>
                </c:pt>
                <c:pt idx="7838">
                  <c:v>5.125</c:v>
                </c:pt>
                <c:pt idx="7839">
                  <c:v>5.125</c:v>
                </c:pt>
                <c:pt idx="7840">
                  <c:v>5.125</c:v>
                </c:pt>
                <c:pt idx="7841">
                  <c:v>5.125</c:v>
                </c:pt>
                <c:pt idx="7842">
                  <c:v>5.125</c:v>
                </c:pt>
                <c:pt idx="7843">
                  <c:v>5.125</c:v>
                </c:pt>
                <c:pt idx="7844">
                  <c:v>5.125</c:v>
                </c:pt>
                <c:pt idx="7845">
                  <c:v>5.125</c:v>
                </c:pt>
                <c:pt idx="7846">
                  <c:v>5.125</c:v>
                </c:pt>
                <c:pt idx="7847">
                  <c:v>5.125</c:v>
                </c:pt>
                <c:pt idx="7848">
                  <c:v>5.125</c:v>
                </c:pt>
                <c:pt idx="7849">
                  <c:v>5.125</c:v>
                </c:pt>
                <c:pt idx="7850">
                  <c:v>5.125</c:v>
                </c:pt>
                <c:pt idx="7851">
                  <c:v>5.125</c:v>
                </c:pt>
                <c:pt idx="7852">
                  <c:v>5.125</c:v>
                </c:pt>
                <c:pt idx="7853">
                  <c:v>5.125</c:v>
                </c:pt>
                <c:pt idx="7854">
                  <c:v>5.125</c:v>
                </c:pt>
                <c:pt idx="7855">
                  <c:v>5.125</c:v>
                </c:pt>
                <c:pt idx="7856">
                  <c:v>5.125</c:v>
                </c:pt>
                <c:pt idx="7857">
                  <c:v>5.125</c:v>
                </c:pt>
                <c:pt idx="7858">
                  <c:v>5.125</c:v>
                </c:pt>
                <c:pt idx="7859">
                  <c:v>5.125</c:v>
                </c:pt>
                <c:pt idx="7860">
                  <c:v>5.125</c:v>
                </c:pt>
                <c:pt idx="7861">
                  <c:v>5.125</c:v>
                </c:pt>
                <c:pt idx="7862">
                  <c:v>5.125</c:v>
                </c:pt>
                <c:pt idx="7863">
                  <c:v>5.125</c:v>
                </c:pt>
                <c:pt idx="7864">
                  <c:v>5.125</c:v>
                </c:pt>
                <c:pt idx="7865">
                  <c:v>5.125</c:v>
                </c:pt>
                <c:pt idx="7866">
                  <c:v>5.125</c:v>
                </c:pt>
                <c:pt idx="7867">
                  <c:v>5.125</c:v>
                </c:pt>
                <c:pt idx="7868">
                  <c:v>5.125</c:v>
                </c:pt>
                <c:pt idx="7869">
                  <c:v>5.125</c:v>
                </c:pt>
                <c:pt idx="7870">
                  <c:v>5.125</c:v>
                </c:pt>
                <c:pt idx="7871">
                  <c:v>5.125</c:v>
                </c:pt>
                <c:pt idx="7872">
                  <c:v>5.125</c:v>
                </c:pt>
                <c:pt idx="7873">
                  <c:v>5.125</c:v>
                </c:pt>
                <c:pt idx="7874">
                  <c:v>5.125</c:v>
                </c:pt>
                <c:pt idx="7875">
                  <c:v>5.125</c:v>
                </c:pt>
                <c:pt idx="7876">
                  <c:v>5.125</c:v>
                </c:pt>
                <c:pt idx="7877">
                  <c:v>5.125</c:v>
                </c:pt>
                <c:pt idx="7878">
                  <c:v>5.125</c:v>
                </c:pt>
                <c:pt idx="7879">
                  <c:v>5.125</c:v>
                </c:pt>
                <c:pt idx="7880">
                  <c:v>5.125</c:v>
                </c:pt>
                <c:pt idx="7881">
                  <c:v>5.125</c:v>
                </c:pt>
                <c:pt idx="7882">
                  <c:v>5.125</c:v>
                </c:pt>
                <c:pt idx="7883">
                  <c:v>5.125</c:v>
                </c:pt>
                <c:pt idx="7884">
                  <c:v>5.125</c:v>
                </c:pt>
                <c:pt idx="7885">
                  <c:v>5.125</c:v>
                </c:pt>
                <c:pt idx="7886">
                  <c:v>5.125</c:v>
                </c:pt>
                <c:pt idx="7887">
                  <c:v>5.125</c:v>
                </c:pt>
                <c:pt idx="7888">
                  <c:v>5.125</c:v>
                </c:pt>
                <c:pt idx="7889">
                  <c:v>5.125</c:v>
                </c:pt>
                <c:pt idx="7890">
                  <c:v>5.125</c:v>
                </c:pt>
                <c:pt idx="7891">
                  <c:v>5.125</c:v>
                </c:pt>
                <c:pt idx="7892">
                  <c:v>5.125</c:v>
                </c:pt>
                <c:pt idx="7893">
                  <c:v>5.125</c:v>
                </c:pt>
                <c:pt idx="7894">
                  <c:v>5.125</c:v>
                </c:pt>
                <c:pt idx="7895">
                  <c:v>5.125</c:v>
                </c:pt>
                <c:pt idx="7896">
                  <c:v>5.125</c:v>
                </c:pt>
                <c:pt idx="7897">
                  <c:v>5.125</c:v>
                </c:pt>
                <c:pt idx="7898">
                  <c:v>5.125</c:v>
                </c:pt>
                <c:pt idx="7899">
                  <c:v>5.125</c:v>
                </c:pt>
                <c:pt idx="7900">
                  <c:v>5.125</c:v>
                </c:pt>
                <c:pt idx="7901">
                  <c:v>5.125</c:v>
                </c:pt>
                <c:pt idx="7902">
                  <c:v>5.125</c:v>
                </c:pt>
                <c:pt idx="7903">
                  <c:v>5.125</c:v>
                </c:pt>
                <c:pt idx="7904">
                  <c:v>5.125</c:v>
                </c:pt>
                <c:pt idx="7905">
                  <c:v>5.125</c:v>
                </c:pt>
                <c:pt idx="7906">
                  <c:v>5.125</c:v>
                </c:pt>
                <c:pt idx="7907">
                  <c:v>5.125</c:v>
                </c:pt>
                <c:pt idx="7908">
                  <c:v>5.125</c:v>
                </c:pt>
                <c:pt idx="7909">
                  <c:v>5.125</c:v>
                </c:pt>
                <c:pt idx="7910">
                  <c:v>5.125</c:v>
                </c:pt>
                <c:pt idx="7911">
                  <c:v>5.125</c:v>
                </c:pt>
                <c:pt idx="7912">
                  <c:v>5.125</c:v>
                </c:pt>
                <c:pt idx="7913">
                  <c:v>5.125</c:v>
                </c:pt>
                <c:pt idx="7914">
                  <c:v>5.125</c:v>
                </c:pt>
                <c:pt idx="7915">
                  <c:v>5.125</c:v>
                </c:pt>
                <c:pt idx="7916">
                  <c:v>5.125</c:v>
                </c:pt>
                <c:pt idx="7917">
                  <c:v>5.125</c:v>
                </c:pt>
                <c:pt idx="7918">
                  <c:v>5.125</c:v>
                </c:pt>
                <c:pt idx="7919">
                  <c:v>5.125</c:v>
                </c:pt>
                <c:pt idx="7920">
                  <c:v>5.125</c:v>
                </c:pt>
                <c:pt idx="7921">
                  <c:v>5.125</c:v>
                </c:pt>
                <c:pt idx="7922">
                  <c:v>5.125</c:v>
                </c:pt>
                <c:pt idx="7923">
                  <c:v>5.125</c:v>
                </c:pt>
                <c:pt idx="7924">
                  <c:v>5.625</c:v>
                </c:pt>
                <c:pt idx="7925">
                  <c:v>5.625</c:v>
                </c:pt>
                <c:pt idx="7926">
                  <c:v>5.625</c:v>
                </c:pt>
                <c:pt idx="7927">
                  <c:v>5.625</c:v>
                </c:pt>
                <c:pt idx="7928">
                  <c:v>5.625</c:v>
                </c:pt>
                <c:pt idx="7929">
                  <c:v>5.625</c:v>
                </c:pt>
                <c:pt idx="7930">
                  <c:v>5.625</c:v>
                </c:pt>
                <c:pt idx="7931">
                  <c:v>5.625</c:v>
                </c:pt>
                <c:pt idx="7932">
                  <c:v>5.625</c:v>
                </c:pt>
                <c:pt idx="7933">
                  <c:v>5.625</c:v>
                </c:pt>
                <c:pt idx="7934">
                  <c:v>5.625</c:v>
                </c:pt>
                <c:pt idx="7935">
                  <c:v>5.625</c:v>
                </c:pt>
                <c:pt idx="7936">
                  <c:v>5.625</c:v>
                </c:pt>
                <c:pt idx="7937">
                  <c:v>5.625</c:v>
                </c:pt>
                <c:pt idx="7938">
                  <c:v>5.625</c:v>
                </c:pt>
                <c:pt idx="7939">
                  <c:v>5.625</c:v>
                </c:pt>
                <c:pt idx="7940">
                  <c:v>5.625</c:v>
                </c:pt>
                <c:pt idx="7941">
                  <c:v>5.625</c:v>
                </c:pt>
                <c:pt idx="7942">
                  <c:v>5.625</c:v>
                </c:pt>
                <c:pt idx="7943">
                  <c:v>5.625</c:v>
                </c:pt>
                <c:pt idx="7944">
                  <c:v>5.625</c:v>
                </c:pt>
                <c:pt idx="7945">
                  <c:v>5.625</c:v>
                </c:pt>
                <c:pt idx="7946">
                  <c:v>5.625</c:v>
                </c:pt>
                <c:pt idx="7947">
                  <c:v>5.625</c:v>
                </c:pt>
                <c:pt idx="7948">
                  <c:v>5.625</c:v>
                </c:pt>
                <c:pt idx="7949">
                  <c:v>5.625</c:v>
                </c:pt>
                <c:pt idx="7950">
                  <c:v>5.625</c:v>
                </c:pt>
                <c:pt idx="7951">
                  <c:v>5.625</c:v>
                </c:pt>
                <c:pt idx="7952">
                  <c:v>5.625</c:v>
                </c:pt>
                <c:pt idx="7953">
                  <c:v>5.625</c:v>
                </c:pt>
                <c:pt idx="7954">
                  <c:v>5.625</c:v>
                </c:pt>
                <c:pt idx="7955">
                  <c:v>5.625</c:v>
                </c:pt>
                <c:pt idx="7956">
                  <c:v>5.625</c:v>
                </c:pt>
                <c:pt idx="7957">
                  <c:v>5.625</c:v>
                </c:pt>
                <c:pt idx="7958">
                  <c:v>5.625</c:v>
                </c:pt>
                <c:pt idx="7959">
                  <c:v>5.625</c:v>
                </c:pt>
                <c:pt idx="7960">
                  <c:v>5.625</c:v>
                </c:pt>
                <c:pt idx="7961">
                  <c:v>5.625</c:v>
                </c:pt>
                <c:pt idx="7962">
                  <c:v>5.625</c:v>
                </c:pt>
                <c:pt idx="7963">
                  <c:v>5.625</c:v>
                </c:pt>
                <c:pt idx="7964">
                  <c:v>5.625</c:v>
                </c:pt>
                <c:pt idx="7965">
                  <c:v>5.625</c:v>
                </c:pt>
                <c:pt idx="7966">
                  <c:v>5.625</c:v>
                </c:pt>
                <c:pt idx="7967">
                  <c:v>5.625</c:v>
                </c:pt>
                <c:pt idx="7968">
                  <c:v>5.625</c:v>
                </c:pt>
                <c:pt idx="7969">
                  <c:v>5.625</c:v>
                </c:pt>
                <c:pt idx="7970">
                  <c:v>5.625</c:v>
                </c:pt>
                <c:pt idx="7971">
                  <c:v>5.625</c:v>
                </c:pt>
                <c:pt idx="7972">
                  <c:v>5.625</c:v>
                </c:pt>
                <c:pt idx="7973">
                  <c:v>5.625</c:v>
                </c:pt>
                <c:pt idx="7974">
                  <c:v>5.625</c:v>
                </c:pt>
                <c:pt idx="7975">
                  <c:v>5.625</c:v>
                </c:pt>
                <c:pt idx="7976">
                  <c:v>5.625</c:v>
                </c:pt>
                <c:pt idx="7977">
                  <c:v>5.625</c:v>
                </c:pt>
                <c:pt idx="7978">
                  <c:v>5.625</c:v>
                </c:pt>
                <c:pt idx="7979">
                  <c:v>5.625</c:v>
                </c:pt>
                <c:pt idx="7980">
                  <c:v>5.625</c:v>
                </c:pt>
                <c:pt idx="7981">
                  <c:v>5.625</c:v>
                </c:pt>
                <c:pt idx="7982">
                  <c:v>5.625</c:v>
                </c:pt>
                <c:pt idx="7983">
                  <c:v>5.625</c:v>
                </c:pt>
                <c:pt idx="7984">
                  <c:v>5.625</c:v>
                </c:pt>
                <c:pt idx="7985">
                  <c:v>5.625</c:v>
                </c:pt>
                <c:pt idx="7986">
                  <c:v>5.625</c:v>
                </c:pt>
                <c:pt idx="7987">
                  <c:v>5.625</c:v>
                </c:pt>
                <c:pt idx="7988">
                  <c:v>5.625</c:v>
                </c:pt>
                <c:pt idx="7989">
                  <c:v>5.625</c:v>
                </c:pt>
                <c:pt idx="7990">
                  <c:v>5.625</c:v>
                </c:pt>
                <c:pt idx="7991">
                  <c:v>5.625</c:v>
                </c:pt>
                <c:pt idx="7992">
                  <c:v>5.625</c:v>
                </c:pt>
                <c:pt idx="7993">
                  <c:v>5.625</c:v>
                </c:pt>
                <c:pt idx="7994">
                  <c:v>5.625</c:v>
                </c:pt>
                <c:pt idx="7995">
                  <c:v>5.625</c:v>
                </c:pt>
                <c:pt idx="7996">
                  <c:v>5.625</c:v>
                </c:pt>
                <c:pt idx="7997">
                  <c:v>5.625</c:v>
                </c:pt>
                <c:pt idx="7998">
                  <c:v>5.625</c:v>
                </c:pt>
                <c:pt idx="7999">
                  <c:v>5.625</c:v>
                </c:pt>
                <c:pt idx="8000">
                  <c:v>5.625</c:v>
                </c:pt>
                <c:pt idx="8001">
                  <c:v>5.625</c:v>
                </c:pt>
                <c:pt idx="8002">
                  <c:v>5.625</c:v>
                </c:pt>
                <c:pt idx="8003">
                  <c:v>5.625</c:v>
                </c:pt>
                <c:pt idx="8004">
                  <c:v>5.625</c:v>
                </c:pt>
                <c:pt idx="8005">
                  <c:v>5.625</c:v>
                </c:pt>
                <c:pt idx="8006">
                  <c:v>5.625</c:v>
                </c:pt>
                <c:pt idx="8007">
                  <c:v>5.625</c:v>
                </c:pt>
                <c:pt idx="8008">
                  <c:v>5.625</c:v>
                </c:pt>
                <c:pt idx="8009">
                  <c:v>5.625</c:v>
                </c:pt>
                <c:pt idx="8010">
                  <c:v>6.125</c:v>
                </c:pt>
                <c:pt idx="8011">
                  <c:v>6.125</c:v>
                </c:pt>
                <c:pt idx="8012">
                  <c:v>6.125</c:v>
                </c:pt>
                <c:pt idx="8013">
                  <c:v>6.125</c:v>
                </c:pt>
                <c:pt idx="8014">
                  <c:v>6.125</c:v>
                </c:pt>
                <c:pt idx="8015">
                  <c:v>6.125</c:v>
                </c:pt>
                <c:pt idx="8016">
                  <c:v>6.125</c:v>
                </c:pt>
                <c:pt idx="8017">
                  <c:v>6.125</c:v>
                </c:pt>
                <c:pt idx="8018">
                  <c:v>6.125</c:v>
                </c:pt>
                <c:pt idx="8019">
                  <c:v>6.125</c:v>
                </c:pt>
                <c:pt idx="8020">
                  <c:v>6.125</c:v>
                </c:pt>
                <c:pt idx="8021">
                  <c:v>6.125</c:v>
                </c:pt>
                <c:pt idx="8022">
                  <c:v>6.125</c:v>
                </c:pt>
                <c:pt idx="8023">
                  <c:v>6.125</c:v>
                </c:pt>
                <c:pt idx="8024">
                  <c:v>6.125</c:v>
                </c:pt>
                <c:pt idx="8025">
                  <c:v>6.125</c:v>
                </c:pt>
                <c:pt idx="8026">
                  <c:v>6.125</c:v>
                </c:pt>
                <c:pt idx="8027">
                  <c:v>6.125</c:v>
                </c:pt>
                <c:pt idx="8028">
                  <c:v>6.125</c:v>
                </c:pt>
                <c:pt idx="8029">
                  <c:v>6.125</c:v>
                </c:pt>
                <c:pt idx="8030">
                  <c:v>6.125</c:v>
                </c:pt>
                <c:pt idx="8031">
                  <c:v>6.125</c:v>
                </c:pt>
                <c:pt idx="8032">
                  <c:v>6.125</c:v>
                </c:pt>
                <c:pt idx="8033">
                  <c:v>6.125</c:v>
                </c:pt>
                <c:pt idx="8034">
                  <c:v>6.125</c:v>
                </c:pt>
                <c:pt idx="8035">
                  <c:v>6.125</c:v>
                </c:pt>
                <c:pt idx="8036">
                  <c:v>6.125</c:v>
                </c:pt>
                <c:pt idx="8037">
                  <c:v>6.125</c:v>
                </c:pt>
                <c:pt idx="8038">
                  <c:v>6.125</c:v>
                </c:pt>
                <c:pt idx="8039">
                  <c:v>6.125</c:v>
                </c:pt>
                <c:pt idx="8040">
                  <c:v>6.125</c:v>
                </c:pt>
                <c:pt idx="8041">
                  <c:v>6.125</c:v>
                </c:pt>
                <c:pt idx="8042">
                  <c:v>6.125</c:v>
                </c:pt>
                <c:pt idx="8043">
                  <c:v>6.125</c:v>
                </c:pt>
                <c:pt idx="8044">
                  <c:v>6.125</c:v>
                </c:pt>
                <c:pt idx="8045">
                  <c:v>6.125</c:v>
                </c:pt>
                <c:pt idx="8046">
                  <c:v>6.125</c:v>
                </c:pt>
                <c:pt idx="8047">
                  <c:v>6.125</c:v>
                </c:pt>
                <c:pt idx="8048">
                  <c:v>6.125</c:v>
                </c:pt>
                <c:pt idx="8049">
                  <c:v>6.125</c:v>
                </c:pt>
                <c:pt idx="8050">
                  <c:v>6.125</c:v>
                </c:pt>
                <c:pt idx="8051">
                  <c:v>6.125</c:v>
                </c:pt>
                <c:pt idx="8052">
                  <c:v>6.125</c:v>
                </c:pt>
                <c:pt idx="8053">
                  <c:v>6.125</c:v>
                </c:pt>
                <c:pt idx="8054">
                  <c:v>6.125</c:v>
                </c:pt>
                <c:pt idx="8055">
                  <c:v>6.125</c:v>
                </c:pt>
                <c:pt idx="8056">
                  <c:v>6.125</c:v>
                </c:pt>
                <c:pt idx="8057">
                  <c:v>6.125</c:v>
                </c:pt>
                <c:pt idx="8058">
                  <c:v>6.125</c:v>
                </c:pt>
                <c:pt idx="8059">
                  <c:v>6.125</c:v>
                </c:pt>
                <c:pt idx="8060">
                  <c:v>6.125</c:v>
                </c:pt>
                <c:pt idx="8061">
                  <c:v>6.125</c:v>
                </c:pt>
                <c:pt idx="8062">
                  <c:v>6.125</c:v>
                </c:pt>
                <c:pt idx="8063">
                  <c:v>6.125</c:v>
                </c:pt>
                <c:pt idx="8064">
                  <c:v>6.125</c:v>
                </c:pt>
                <c:pt idx="8065">
                  <c:v>6.125</c:v>
                </c:pt>
                <c:pt idx="8066">
                  <c:v>6.125</c:v>
                </c:pt>
                <c:pt idx="8067">
                  <c:v>6.625</c:v>
                </c:pt>
                <c:pt idx="8068">
                  <c:v>6.625</c:v>
                </c:pt>
                <c:pt idx="8069">
                  <c:v>6.625</c:v>
                </c:pt>
                <c:pt idx="8070">
                  <c:v>6.625</c:v>
                </c:pt>
                <c:pt idx="8071">
                  <c:v>6.625</c:v>
                </c:pt>
                <c:pt idx="8072">
                  <c:v>6.625</c:v>
                </c:pt>
                <c:pt idx="8073">
                  <c:v>6.625</c:v>
                </c:pt>
                <c:pt idx="8074">
                  <c:v>6.625</c:v>
                </c:pt>
                <c:pt idx="8075">
                  <c:v>6.625</c:v>
                </c:pt>
                <c:pt idx="8076">
                  <c:v>6.625</c:v>
                </c:pt>
                <c:pt idx="8077">
                  <c:v>6.625</c:v>
                </c:pt>
                <c:pt idx="8078">
                  <c:v>6.625</c:v>
                </c:pt>
                <c:pt idx="8079">
                  <c:v>6.625</c:v>
                </c:pt>
                <c:pt idx="8080">
                  <c:v>6.625</c:v>
                </c:pt>
                <c:pt idx="8081">
                  <c:v>6.625</c:v>
                </c:pt>
                <c:pt idx="8082">
                  <c:v>6.625</c:v>
                </c:pt>
                <c:pt idx="8083">
                  <c:v>6.625</c:v>
                </c:pt>
                <c:pt idx="8084">
                  <c:v>6.625</c:v>
                </c:pt>
                <c:pt idx="8085">
                  <c:v>6.625</c:v>
                </c:pt>
                <c:pt idx="8086">
                  <c:v>6.625</c:v>
                </c:pt>
                <c:pt idx="8087">
                  <c:v>6.625</c:v>
                </c:pt>
                <c:pt idx="8088">
                  <c:v>6.625</c:v>
                </c:pt>
                <c:pt idx="8089">
                  <c:v>6.625</c:v>
                </c:pt>
                <c:pt idx="8090">
                  <c:v>6.625</c:v>
                </c:pt>
                <c:pt idx="8091">
                  <c:v>6.625</c:v>
                </c:pt>
                <c:pt idx="8092">
                  <c:v>6.625</c:v>
                </c:pt>
                <c:pt idx="8093">
                  <c:v>6.625</c:v>
                </c:pt>
                <c:pt idx="8094">
                  <c:v>6.625</c:v>
                </c:pt>
                <c:pt idx="8095">
                  <c:v>6.625</c:v>
                </c:pt>
                <c:pt idx="8096">
                  <c:v>6.625</c:v>
                </c:pt>
                <c:pt idx="8097">
                  <c:v>6.625</c:v>
                </c:pt>
                <c:pt idx="8098">
                  <c:v>6.625</c:v>
                </c:pt>
                <c:pt idx="8099">
                  <c:v>6.625</c:v>
                </c:pt>
                <c:pt idx="8100">
                  <c:v>6.625</c:v>
                </c:pt>
                <c:pt idx="8101">
                  <c:v>6.625</c:v>
                </c:pt>
                <c:pt idx="8102">
                  <c:v>6.625</c:v>
                </c:pt>
                <c:pt idx="8103">
                  <c:v>6.625</c:v>
                </c:pt>
                <c:pt idx="8104">
                  <c:v>6.625</c:v>
                </c:pt>
                <c:pt idx="8105">
                  <c:v>6.625</c:v>
                </c:pt>
                <c:pt idx="8106">
                  <c:v>6.625</c:v>
                </c:pt>
                <c:pt idx="8107">
                  <c:v>6.625</c:v>
                </c:pt>
                <c:pt idx="8108">
                  <c:v>6.625</c:v>
                </c:pt>
                <c:pt idx="8109">
                  <c:v>6.625</c:v>
                </c:pt>
                <c:pt idx="8110">
                  <c:v>6.625</c:v>
                </c:pt>
                <c:pt idx="8111">
                  <c:v>6.625</c:v>
                </c:pt>
                <c:pt idx="8112">
                  <c:v>6.625</c:v>
                </c:pt>
                <c:pt idx="8113">
                  <c:v>6.625</c:v>
                </c:pt>
                <c:pt idx="8114">
                  <c:v>6.625</c:v>
                </c:pt>
                <c:pt idx="8115">
                  <c:v>6.625</c:v>
                </c:pt>
                <c:pt idx="8116">
                  <c:v>6.625</c:v>
                </c:pt>
                <c:pt idx="8117">
                  <c:v>6.625</c:v>
                </c:pt>
                <c:pt idx="8118">
                  <c:v>6.625</c:v>
                </c:pt>
                <c:pt idx="8119">
                  <c:v>6.625</c:v>
                </c:pt>
                <c:pt idx="8120">
                  <c:v>6.625</c:v>
                </c:pt>
                <c:pt idx="8121">
                  <c:v>6.625</c:v>
                </c:pt>
                <c:pt idx="8122">
                  <c:v>6.625</c:v>
                </c:pt>
                <c:pt idx="8123">
                  <c:v>6.625</c:v>
                </c:pt>
                <c:pt idx="8124">
                  <c:v>6.625</c:v>
                </c:pt>
                <c:pt idx="8125">
                  <c:v>6.625</c:v>
                </c:pt>
                <c:pt idx="8126">
                  <c:v>6.625</c:v>
                </c:pt>
                <c:pt idx="8127">
                  <c:v>6.625</c:v>
                </c:pt>
                <c:pt idx="8128">
                  <c:v>6.625</c:v>
                </c:pt>
                <c:pt idx="8129">
                  <c:v>6.625</c:v>
                </c:pt>
                <c:pt idx="8130">
                  <c:v>6.625</c:v>
                </c:pt>
                <c:pt idx="8131">
                  <c:v>6.625</c:v>
                </c:pt>
                <c:pt idx="8132">
                  <c:v>6.625</c:v>
                </c:pt>
                <c:pt idx="8133">
                  <c:v>6.625</c:v>
                </c:pt>
                <c:pt idx="8134">
                  <c:v>6.625</c:v>
                </c:pt>
                <c:pt idx="8135">
                  <c:v>6.625</c:v>
                </c:pt>
                <c:pt idx="8136">
                  <c:v>6.625</c:v>
                </c:pt>
                <c:pt idx="8137">
                  <c:v>6.625</c:v>
                </c:pt>
                <c:pt idx="8138">
                  <c:v>6.625</c:v>
                </c:pt>
                <c:pt idx="8139">
                  <c:v>6.625</c:v>
                </c:pt>
                <c:pt idx="8140">
                  <c:v>6.625</c:v>
                </c:pt>
                <c:pt idx="8141">
                  <c:v>6.625</c:v>
                </c:pt>
                <c:pt idx="8142">
                  <c:v>6.625</c:v>
                </c:pt>
                <c:pt idx="8143">
                  <c:v>6.625</c:v>
                </c:pt>
                <c:pt idx="8144">
                  <c:v>6.625</c:v>
                </c:pt>
                <c:pt idx="8145">
                  <c:v>6.625</c:v>
                </c:pt>
                <c:pt idx="8146">
                  <c:v>6.625</c:v>
                </c:pt>
                <c:pt idx="8147">
                  <c:v>6.625</c:v>
                </c:pt>
                <c:pt idx="8148">
                  <c:v>6.625</c:v>
                </c:pt>
                <c:pt idx="8149">
                  <c:v>6.625</c:v>
                </c:pt>
                <c:pt idx="8150">
                  <c:v>6.625</c:v>
                </c:pt>
                <c:pt idx="8151">
                  <c:v>6.625</c:v>
                </c:pt>
                <c:pt idx="8152">
                  <c:v>6.625</c:v>
                </c:pt>
                <c:pt idx="8153">
                  <c:v>6.625</c:v>
                </c:pt>
                <c:pt idx="8154">
                  <c:v>6.625</c:v>
                </c:pt>
                <c:pt idx="8155">
                  <c:v>6.625</c:v>
                </c:pt>
                <c:pt idx="8156">
                  <c:v>6.625</c:v>
                </c:pt>
                <c:pt idx="8157">
                  <c:v>6.625</c:v>
                </c:pt>
                <c:pt idx="8158">
                  <c:v>6.625</c:v>
                </c:pt>
                <c:pt idx="8159">
                  <c:v>6.625</c:v>
                </c:pt>
                <c:pt idx="8160">
                  <c:v>6.625</c:v>
                </c:pt>
                <c:pt idx="8161">
                  <c:v>6.625</c:v>
                </c:pt>
                <c:pt idx="8162">
                  <c:v>6.625</c:v>
                </c:pt>
                <c:pt idx="8163">
                  <c:v>6.625</c:v>
                </c:pt>
                <c:pt idx="8164">
                  <c:v>6.625</c:v>
                </c:pt>
                <c:pt idx="8165">
                  <c:v>6.625</c:v>
                </c:pt>
                <c:pt idx="8166">
                  <c:v>6.625</c:v>
                </c:pt>
                <c:pt idx="8167">
                  <c:v>6.625</c:v>
                </c:pt>
                <c:pt idx="8168">
                  <c:v>6.625</c:v>
                </c:pt>
                <c:pt idx="8169">
                  <c:v>6.625</c:v>
                </c:pt>
                <c:pt idx="8170">
                  <c:v>6.625</c:v>
                </c:pt>
                <c:pt idx="8171">
                  <c:v>6.625</c:v>
                </c:pt>
                <c:pt idx="8172">
                  <c:v>6.625</c:v>
                </c:pt>
                <c:pt idx="8173">
                  <c:v>6.625</c:v>
                </c:pt>
                <c:pt idx="8174">
                  <c:v>6.625</c:v>
                </c:pt>
                <c:pt idx="8175">
                  <c:v>6.625</c:v>
                </c:pt>
                <c:pt idx="8176">
                  <c:v>6.625</c:v>
                </c:pt>
                <c:pt idx="8177">
                  <c:v>6.625</c:v>
                </c:pt>
                <c:pt idx="8178">
                  <c:v>6.625</c:v>
                </c:pt>
                <c:pt idx="8179">
                  <c:v>6.625</c:v>
                </c:pt>
                <c:pt idx="8180">
                  <c:v>6.625</c:v>
                </c:pt>
                <c:pt idx="8181">
                  <c:v>6.625</c:v>
                </c:pt>
                <c:pt idx="8182">
                  <c:v>6.625</c:v>
                </c:pt>
                <c:pt idx="8183">
                  <c:v>6.625</c:v>
                </c:pt>
                <c:pt idx="8184">
                  <c:v>6.625</c:v>
                </c:pt>
                <c:pt idx="8185">
                  <c:v>6.625</c:v>
                </c:pt>
                <c:pt idx="8186">
                  <c:v>6.625</c:v>
                </c:pt>
                <c:pt idx="8187">
                  <c:v>6.625</c:v>
                </c:pt>
                <c:pt idx="8188">
                  <c:v>6.625</c:v>
                </c:pt>
                <c:pt idx="8189">
                  <c:v>6.625</c:v>
                </c:pt>
                <c:pt idx="8190">
                  <c:v>6.625</c:v>
                </c:pt>
                <c:pt idx="8191">
                  <c:v>6.625</c:v>
                </c:pt>
                <c:pt idx="8192">
                  <c:v>6.625</c:v>
                </c:pt>
                <c:pt idx="8193">
                  <c:v>6.625</c:v>
                </c:pt>
                <c:pt idx="8194">
                  <c:v>6.625</c:v>
                </c:pt>
                <c:pt idx="8195">
                  <c:v>6.625</c:v>
                </c:pt>
                <c:pt idx="8196">
                  <c:v>6.625</c:v>
                </c:pt>
                <c:pt idx="8197">
                  <c:v>6.625</c:v>
                </c:pt>
                <c:pt idx="8198">
                  <c:v>6.625</c:v>
                </c:pt>
                <c:pt idx="8199">
                  <c:v>6.625</c:v>
                </c:pt>
                <c:pt idx="8200">
                  <c:v>6.625</c:v>
                </c:pt>
                <c:pt idx="8201">
                  <c:v>6.625</c:v>
                </c:pt>
                <c:pt idx="8202">
                  <c:v>6.625</c:v>
                </c:pt>
                <c:pt idx="8203">
                  <c:v>6.625</c:v>
                </c:pt>
                <c:pt idx="8204">
                  <c:v>6.625</c:v>
                </c:pt>
                <c:pt idx="8205">
                  <c:v>6.625</c:v>
                </c:pt>
                <c:pt idx="8206">
                  <c:v>6.625</c:v>
                </c:pt>
                <c:pt idx="8207">
                  <c:v>6.625</c:v>
                </c:pt>
                <c:pt idx="8208">
                  <c:v>6.625</c:v>
                </c:pt>
                <c:pt idx="8209">
                  <c:v>6.625</c:v>
                </c:pt>
                <c:pt idx="8210">
                  <c:v>6.625</c:v>
                </c:pt>
                <c:pt idx="8211">
                  <c:v>6.625</c:v>
                </c:pt>
                <c:pt idx="8212">
                  <c:v>6.625</c:v>
                </c:pt>
                <c:pt idx="8213">
                  <c:v>6.625</c:v>
                </c:pt>
                <c:pt idx="8214">
                  <c:v>6.625</c:v>
                </c:pt>
                <c:pt idx="8215">
                  <c:v>6.625</c:v>
                </c:pt>
                <c:pt idx="8216">
                  <c:v>6.625</c:v>
                </c:pt>
                <c:pt idx="8217">
                  <c:v>6.625</c:v>
                </c:pt>
                <c:pt idx="8218">
                  <c:v>6.625</c:v>
                </c:pt>
                <c:pt idx="8219">
                  <c:v>6.625</c:v>
                </c:pt>
                <c:pt idx="8220">
                  <c:v>6.625</c:v>
                </c:pt>
                <c:pt idx="8221">
                  <c:v>6.625</c:v>
                </c:pt>
                <c:pt idx="8222">
                  <c:v>6.625</c:v>
                </c:pt>
                <c:pt idx="8223">
                  <c:v>6.625</c:v>
                </c:pt>
                <c:pt idx="8224">
                  <c:v>6.625</c:v>
                </c:pt>
                <c:pt idx="8225">
                  <c:v>6.625</c:v>
                </c:pt>
                <c:pt idx="8226">
                  <c:v>6.625</c:v>
                </c:pt>
                <c:pt idx="8227">
                  <c:v>6.625</c:v>
                </c:pt>
                <c:pt idx="8228">
                  <c:v>6.625</c:v>
                </c:pt>
                <c:pt idx="8229">
                  <c:v>6.625</c:v>
                </c:pt>
                <c:pt idx="8230">
                  <c:v>6.625</c:v>
                </c:pt>
                <c:pt idx="8231">
                  <c:v>6.625</c:v>
                </c:pt>
                <c:pt idx="8232">
                  <c:v>6.625</c:v>
                </c:pt>
                <c:pt idx="8233">
                  <c:v>6.625</c:v>
                </c:pt>
                <c:pt idx="8234">
                  <c:v>6.625</c:v>
                </c:pt>
                <c:pt idx="8235">
                  <c:v>6.625</c:v>
                </c:pt>
                <c:pt idx="8236">
                  <c:v>6.625</c:v>
                </c:pt>
                <c:pt idx="8237">
                  <c:v>6.625</c:v>
                </c:pt>
                <c:pt idx="8238">
                  <c:v>6.625</c:v>
                </c:pt>
                <c:pt idx="8239">
                  <c:v>6.625</c:v>
                </c:pt>
                <c:pt idx="8240">
                  <c:v>6.625</c:v>
                </c:pt>
                <c:pt idx="8241">
                  <c:v>6.625</c:v>
                </c:pt>
                <c:pt idx="8242">
                  <c:v>6.625</c:v>
                </c:pt>
                <c:pt idx="8243">
                  <c:v>6.625</c:v>
                </c:pt>
                <c:pt idx="8244">
                  <c:v>6.625</c:v>
                </c:pt>
                <c:pt idx="8245">
                  <c:v>6.625</c:v>
                </c:pt>
                <c:pt idx="8246">
                  <c:v>6.625</c:v>
                </c:pt>
                <c:pt idx="8247">
                  <c:v>6.625</c:v>
                </c:pt>
                <c:pt idx="8248">
                  <c:v>6.625</c:v>
                </c:pt>
                <c:pt idx="8249">
                  <c:v>6.625</c:v>
                </c:pt>
                <c:pt idx="8250">
                  <c:v>6.625</c:v>
                </c:pt>
                <c:pt idx="8251">
                  <c:v>6.625</c:v>
                </c:pt>
                <c:pt idx="8252">
                  <c:v>6.625</c:v>
                </c:pt>
                <c:pt idx="8253">
                  <c:v>6.625</c:v>
                </c:pt>
                <c:pt idx="8254">
                  <c:v>6.625</c:v>
                </c:pt>
                <c:pt idx="8255">
                  <c:v>6.625</c:v>
                </c:pt>
                <c:pt idx="8256">
                  <c:v>6.625</c:v>
                </c:pt>
                <c:pt idx="8257">
                  <c:v>6.625</c:v>
                </c:pt>
                <c:pt idx="8258">
                  <c:v>6.625</c:v>
                </c:pt>
                <c:pt idx="8259">
                  <c:v>6.625</c:v>
                </c:pt>
                <c:pt idx="8260">
                  <c:v>6.625</c:v>
                </c:pt>
                <c:pt idx="8261">
                  <c:v>6.625</c:v>
                </c:pt>
                <c:pt idx="8262">
                  <c:v>6.625</c:v>
                </c:pt>
                <c:pt idx="8263">
                  <c:v>6.625</c:v>
                </c:pt>
                <c:pt idx="8264">
                  <c:v>6.625</c:v>
                </c:pt>
                <c:pt idx="8265">
                  <c:v>6.625</c:v>
                </c:pt>
                <c:pt idx="8266">
                  <c:v>6.625</c:v>
                </c:pt>
                <c:pt idx="8267">
                  <c:v>6.625</c:v>
                </c:pt>
                <c:pt idx="8268">
                  <c:v>6.625</c:v>
                </c:pt>
                <c:pt idx="8269">
                  <c:v>6.625</c:v>
                </c:pt>
                <c:pt idx="8270">
                  <c:v>6.625</c:v>
                </c:pt>
                <c:pt idx="8271">
                  <c:v>6.625</c:v>
                </c:pt>
                <c:pt idx="8272">
                  <c:v>6.625</c:v>
                </c:pt>
                <c:pt idx="8273">
                  <c:v>6.625</c:v>
                </c:pt>
                <c:pt idx="8274">
                  <c:v>6.625</c:v>
                </c:pt>
                <c:pt idx="8275">
                  <c:v>6.625</c:v>
                </c:pt>
                <c:pt idx="8276">
                  <c:v>6.625</c:v>
                </c:pt>
                <c:pt idx="8277">
                  <c:v>6.625</c:v>
                </c:pt>
                <c:pt idx="8278">
                  <c:v>6.625</c:v>
                </c:pt>
                <c:pt idx="8279">
                  <c:v>6.625</c:v>
                </c:pt>
                <c:pt idx="8280">
                  <c:v>6.625</c:v>
                </c:pt>
                <c:pt idx="8281">
                  <c:v>6.625</c:v>
                </c:pt>
                <c:pt idx="8282">
                  <c:v>6.625</c:v>
                </c:pt>
                <c:pt idx="8283">
                  <c:v>6.625</c:v>
                </c:pt>
                <c:pt idx="8284">
                  <c:v>6.625</c:v>
                </c:pt>
                <c:pt idx="8285">
                  <c:v>6.625</c:v>
                </c:pt>
                <c:pt idx="8286">
                  <c:v>6.625</c:v>
                </c:pt>
                <c:pt idx="8287">
                  <c:v>6.625</c:v>
                </c:pt>
                <c:pt idx="8288">
                  <c:v>6.625</c:v>
                </c:pt>
                <c:pt idx="8289">
                  <c:v>6.625</c:v>
                </c:pt>
                <c:pt idx="8290">
                  <c:v>6.625</c:v>
                </c:pt>
                <c:pt idx="8291">
                  <c:v>6.625</c:v>
                </c:pt>
                <c:pt idx="8292">
                  <c:v>6.625</c:v>
                </c:pt>
                <c:pt idx="8293">
                  <c:v>6.625</c:v>
                </c:pt>
                <c:pt idx="8294">
                  <c:v>6.625</c:v>
                </c:pt>
                <c:pt idx="8295">
                  <c:v>6.625</c:v>
                </c:pt>
                <c:pt idx="8296">
                  <c:v>6.625</c:v>
                </c:pt>
                <c:pt idx="8297">
                  <c:v>6.625</c:v>
                </c:pt>
                <c:pt idx="8298">
                  <c:v>6.625</c:v>
                </c:pt>
                <c:pt idx="8299">
                  <c:v>6.625</c:v>
                </c:pt>
                <c:pt idx="8300">
                  <c:v>6.625</c:v>
                </c:pt>
                <c:pt idx="8301">
                  <c:v>6.625</c:v>
                </c:pt>
                <c:pt idx="8302">
                  <c:v>6.625</c:v>
                </c:pt>
                <c:pt idx="8303">
                  <c:v>6.625</c:v>
                </c:pt>
                <c:pt idx="8304">
                  <c:v>6.625</c:v>
                </c:pt>
                <c:pt idx="8305">
                  <c:v>6.625</c:v>
                </c:pt>
                <c:pt idx="8306">
                  <c:v>6.625</c:v>
                </c:pt>
                <c:pt idx="8307">
                  <c:v>6.625</c:v>
                </c:pt>
                <c:pt idx="8308">
                  <c:v>6.625</c:v>
                </c:pt>
                <c:pt idx="8309">
                  <c:v>6.625</c:v>
                </c:pt>
                <c:pt idx="8310">
                  <c:v>6.625</c:v>
                </c:pt>
                <c:pt idx="8311">
                  <c:v>6.625</c:v>
                </c:pt>
                <c:pt idx="8312">
                  <c:v>6.625</c:v>
                </c:pt>
                <c:pt idx="8313">
                  <c:v>6.625</c:v>
                </c:pt>
                <c:pt idx="8314">
                  <c:v>6.625</c:v>
                </c:pt>
                <c:pt idx="8315">
                  <c:v>6.625</c:v>
                </c:pt>
                <c:pt idx="8316">
                  <c:v>6.625</c:v>
                </c:pt>
                <c:pt idx="8317">
                  <c:v>6.625</c:v>
                </c:pt>
                <c:pt idx="8318">
                  <c:v>6.625</c:v>
                </c:pt>
                <c:pt idx="8319">
                  <c:v>6.625</c:v>
                </c:pt>
                <c:pt idx="8320">
                  <c:v>6.625</c:v>
                </c:pt>
                <c:pt idx="8321">
                  <c:v>6.625</c:v>
                </c:pt>
                <c:pt idx="8322">
                  <c:v>6.625</c:v>
                </c:pt>
                <c:pt idx="8323">
                  <c:v>6.625</c:v>
                </c:pt>
                <c:pt idx="8324">
                  <c:v>6.625</c:v>
                </c:pt>
                <c:pt idx="8325">
                  <c:v>6.625</c:v>
                </c:pt>
                <c:pt idx="8326">
                  <c:v>6.625</c:v>
                </c:pt>
                <c:pt idx="8327">
                  <c:v>6.625</c:v>
                </c:pt>
                <c:pt idx="8328">
                  <c:v>6.625</c:v>
                </c:pt>
                <c:pt idx="8329">
                  <c:v>6.625</c:v>
                </c:pt>
                <c:pt idx="8330">
                  <c:v>6.625</c:v>
                </c:pt>
                <c:pt idx="8331">
                  <c:v>6.625</c:v>
                </c:pt>
                <c:pt idx="8332">
                  <c:v>6.625</c:v>
                </c:pt>
                <c:pt idx="8333">
                  <c:v>6.625</c:v>
                </c:pt>
                <c:pt idx="8334">
                  <c:v>6.625</c:v>
                </c:pt>
                <c:pt idx="8335">
                  <c:v>6.625</c:v>
                </c:pt>
                <c:pt idx="8336">
                  <c:v>6.625</c:v>
                </c:pt>
                <c:pt idx="8337">
                  <c:v>6.625</c:v>
                </c:pt>
                <c:pt idx="8338">
                  <c:v>6.625</c:v>
                </c:pt>
                <c:pt idx="8339">
                  <c:v>6.625</c:v>
                </c:pt>
                <c:pt idx="8340">
                  <c:v>6.625</c:v>
                </c:pt>
                <c:pt idx="8341">
                  <c:v>6.625</c:v>
                </c:pt>
                <c:pt idx="8342">
                  <c:v>6.625</c:v>
                </c:pt>
                <c:pt idx="8343">
                  <c:v>6.625</c:v>
                </c:pt>
                <c:pt idx="8344">
                  <c:v>6.625</c:v>
                </c:pt>
                <c:pt idx="8345">
                  <c:v>6.625</c:v>
                </c:pt>
                <c:pt idx="8346">
                  <c:v>6.625</c:v>
                </c:pt>
                <c:pt idx="8347">
                  <c:v>6.625</c:v>
                </c:pt>
                <c:pt idx="8348">
                  <c:v>6.625</c:v>
                </c:pt>
                <c:pt idx="8349">
                  <c:v>6.625</c:v>
                </c:pt>
                <c:pt idx="8350">
                  <c:v>6.625</c:v>
                </c:pt>
                <c:pt idx="8351">
                  <c:v>6.625</c:v>
                </c:pt>
                <c:pt idx="8352">
                  <c:v>6.625</c:v>
                </c:pt>
                <c:pt idx="8353">
                  <c:v>6.625</c:v>
                </c:pt>
                <c:pt idx="8354">
                  <c:v>6.625</c:v>
                </c:pt>
                <c:pt idx="8355">
                  <c:v>6.625</c:v>
                </c:pt>
                <c:pt idx="8356">
                  <c:v>6.625</c:v>
                </c:pt>
                <c:pt idx="8357">
                  <c:v>6.625</c:v>
                </c:pt>
                <c:pt idx="8358">
                  <c:v>6.625</c:v>
                </c:pt>
                <c:pt idx="8359">
                  <c:v>6.625</c:v>
                </c:pt>
                <c:pt idx="8360">
                  <c:v>6.625</c:v>
                </c:pt>
                <c:pt idx="8361">
                  <c:v>6.625</c:v>
                </c:pt>
                <c:pt idx="8362">
                  <c:v>6.625</c:v>
                </c:pt>
                <c:pt idx="8363">
                  <c:v>6.625</c:v>
                </c:pt>
                <c:pt idx="8364">
                  <c:v>6.625</c:v>
                </c:pt>
                <c:pt idx="8365">
                  <c:v>6.625</c:v>
                </c:pt>
                <c:pt idx="8366">
                  <c:v>6.625</c:v>
                </c:pt>
                <c:pt idx="8367">
                  <c:v>6.625</c:v>
                </c:pt>
                <c:pt idx="8368">
                  <c:v>6.625</c:v>
                </c:pt>
                <c:pt idx="8369">
                  <c:v>6.625</c:v>
                </c:pt>
                <c:pt idx="8370">
                  <c:v>6.625</c:v>
                </c:pt>
                <c:pt idx="8371">
                  <c:v>6.625</c:v>
                </c:pt>
                <c:pt idx="8372">
                  <c:v>6.625</c:v>
                </c:pt>
                <c:pt idx="8373">
                  <c:v>6.625</c:v>
                </c:pt>
                <c:pt idx="8374">
                  <c:v>6.625</c:v>
                </c:pt>
                <c:pt idx="8375">
                  <c:v>6.625</c:v>
                </c:pt>
                <c:pt idx="8376">
                  <c:v>6.625</c:v>
                </c:pt>
                <c:pt idx="8377">
                  <c:v>6.625</c:v>
                </c:pt>
                <c:pt idx="8378">
                  <c:v>6.625</c:v>
                </c:pt>
                <c:pt idx="8379">
                  <c:v>6.625</c:v>
                </c:pt>
                <c:pt idx="8380">
                  <c:v>6.625</c:v>
                </c:pt>
                <c:pt idx="8381">
                  <c:v>6.375</c:v>
                </c:pt>
                <c:pt idx="8382">
                  <c:v>6.375</c:v>
                </c:pt>
                <c:pt idx="8383">
                  <c:v>6.375</c:v>
                </c:pt>
                <c:pt idx="8384">
                  <c:v>6.375</c:v>
                </c:pt>
                <c:pt idx="8385">
                  <c:v>6.375</c:v>
                </c:pt>
                <c:pt idx="8386">
                  <c:v>6.375</c:v>
                </c:pt>
                <c:pt idx="8387">
                  <c:v>6.375</c:v>
                </c:pt>
                <c:pt idx="8388">
                  <c:v>6.375</c:v>
                </c:pt>
                <c:pt idx="8389">
                  <c:v>6.375</c:v>
                </c:pt>
                <c:pt idx="8390">
                  <c:v>6.375</c:v>
                </c:pt>
                <c:pt idx="8391">
                  <c:v>6.375</c:v>
                </c:pt>
                <c:pt idx="8392">
                  <c:v>6.375</c:v>
                </c:pt>
                <c:pt idx="8393">
                  <c:v>6.375</c:v>
                </c:pt>
                <c:pt idx="8394">
                  <c:v>6.375</c:v>
                </c:pt>
                <c:pt idx="8395">
                  <c:v>6.375</c:v>
                </c:pt>
                <c:pt idx="8396">
                  <c:v>6.375</c:v>
                </c:pt>
                <c:pt idx="8397">
                  <c:v>6.375</c:v>
                </c:pt>
                <c:pt idx="8398">
                  <c:v>6.375</c:v>
                </c:pt>
                <c:pt idx="8399">
                  <c:v>6.375</c:v>
                </c:pt>
                <c:pt idx="8400">
                  <c:v>6.375</c:v>
                </c:pt>
                <c:pt idx="8401">
                  <c:v>6.375</c:v>
                </c:pt>
                <c:pt idx="8402">
                  <c:v>6.375</c:v>
                </c:pt>
                <c:pt idx="8403">
                  <c:v>6.375</c:v>
                </c:pt>
                <c:pt idx="8404">
                  <c:v>6.375</c:v>
                </c:pt>
                <c:pt idx="8405">
                  <c:v>6.375</c:v>
                </c:pt>
                <c:pt idx="8406">
                  <c:v>6.375</c:v>
                </c:pt>
                <c:pt idx="8407">
                  <c:v>6.375</c:v>
                </c:pt>
                <c:pt idx="8408">
                  <c:v>6.375</c:v>
                </c:pt>
                <c:pt idx="8409">
                  <c:v>6.375</c:v>
                </c:pt>
                <c:pt idx="8410">
                  <c:v>6.375</c:v>
                </c:pt>
                <c:pt idx="8411">
                  <c:v>6.375</c:v>
                </c:pt>
                <c:pt idx="8412">
                  <c:v>6.375</c:v>
                </c:pt>
                <c:pt idx="8413">
                  <c:v>6.375</c:v>
                </c:pt>
                <c:pt idx="8414">
                  <c:v>6.375</c:v>
                </c:pt>
                <c:pt idx="8415">
                  <c:v>6.375</c:v>
                </c:pt>
                <c:pt idx="8416">
                  <c:v>6.375</c:v>
                </c:pt>
                <c:pt idx="8417">
                  <c:v>6.125</c:v>
                </c:pt>
                <c:pt idx="8418">
                  <c:v>6.125</c:v>
                </c:pt>
                <c:pt idx="8419">
                  <c:v>6.125</c:v>
                </c:pt>
                <c:pt idx="8420">
                  <c:v>6.125</c:v>
                </c:pt>
                <c:pt idx="8421">
                  <c:v>6.125</c:v>
                </c:pt>
                <c:pt idx="8422">
                  <c:v>6.125</c:v>
                </c:pt>
                <c:pt idx="8423">
                  <c:v>6.125</c:v>
                </c:pt>
                <c:pt idx="8424">
                  <c:v>6.125</c:v>
                </c:pt>
                <c:pt idx="8425">
                  <c:v>6.125</c:v>
                </c:pt>
                <c:pt idx="8426">
                  <c:v>6.125</c:v>
                </c:pt>
                <c:pt idx="8427">
                  <c:v>6.125</c:v>
                </c:pt>
                <c:pt idx="8428">
                  <c:v>6.125</c:v>
                </c:pt>
                <c:pt idx="8429">
                  <c:v>6.125</c:v>
                </c:pt>
                <c:pt idx="8430">
                  <c:v>6.125</c:v>
                </c:pt>
                <c:pt idx="8431">
                  <c:v>6.125</c:v>
                </c:pt>
                <c:pt idx="8432">
                  <c:v>6.125</c:v>
                </c:pt>
                <c:pt idx="8433">
                  <c:v>6.125</c:v>
                </c:pt>
                <c:pt idx="8434">
                  <c:v>6.125</c:v>
                </c:pt>
                <c:pt idx="8435">
                  <c:v>6.125</c:v>
                </c:pt>
                <c:pt idx="8436">
                  <c:v>6.125</c:v>
                </c:pt>
                <c:pt idx="8437">
                  <c:v>6.125</c:v>
                </c:pt>
                <c:pt idx="8438">
                  <c:v>6.125</c:v>
                </c:pt>
                <c:pt idx="8439">
                  <c:v>6.125</c:v>
                </c:pt>
                <c:pt idx="8440">
                  <c:v>6.125</c:v>
                </c:pt>
                <c:pt idx="8441">
                  <c:v>6.125</c:v>
                </c:pt>
                <c:pt idx="8442">
                  <c:v>6.125</c:v>
                </c:pt>
                <c:pt idx="8443">
                  <c:v>6.125</c:v>
                </c:pt>
                <c:pt idx="8444">
                  <c:v>6.125</c:v>
                </c:pt>
                <c:pt idx="8445">
                  <c:v>6.125</c:v>
                </c:pt>
                <c:pt idx="8446">
                  <c:v>6.125</c:v>
                </c:pt>
                <c:pt idx="8447">
                  <c:v>6.125</c:v>
                </c:pt>
                <c:pt idx="8448">
                  <c:v>6.125</c:v>
                </c:pt>
                <c:pt idx="8449">
                  <c:v>6.125</c:v>
                </c:pt>
                <c:pt idx="8450">
                  <c:v>6.125</c:v>
                </c:pt>
                <c:pt idx="8451">
                  <c:v>6.125</c:v>
                </c:pt>
                <c:pt idx="8452">
                  <c:v>6.125</c:v>
                </c:pt>
                <c:pt idx="8453">
                  <c:v>6.125</c:v>
                </c:pt>
                <c:pt idx="8454">
                  <c:v>6.125</c:v>
                </c:pt>
                <c:pt idx="8455">
                  <c:v>6.125</c:v>
                </c:pt>
                <c:pt idx="8456">
                  <c:v>6.125</c:v>
                </c:pt>
                <c:pt idx="8457">
                  <c:v>6.125</c:v>
                </c:pt>
                <c:pt idx="8458">
                  <c:v>6.125</c:v>
                </c:pt>
                <c:pt idx="8459">
                  <c:v>6.125</c:v>
                </c:pt>
                <c:pt idx="8460">
                  <c:v>6.125</c:v>
                </c:pt>
                <c:pt idx="8461">
                  <c:v>6.125</c:v>
                </c:pt>
                <c:pt idx="8462">
                  <c:v>6.125</c:v>
                </c:pt>
                <c:pt idx="8463">
                  <c:v>6.125</c:v>
                </c:pt>
                <c:pt idx="8464">
                  <c:v>6.125</c:v>
                </c:pt>
                <c:pt idx="8465">
                  <c:v>6.125</c:v>
                </c:pt>
                <c:pt idx="8466">
                  <c:v>6.125</c:v>
                </c:pt>
                <c:pt idx="8467">
                  <c:v>5.9375</c:v>
                </c:pt>
                <c:pt idx="8468">
                  <c:v>5.9375</c:v>
                </c:pt>
                <c:pt idx="8469">
                  <c:v>5.9375</c:v>
                </c:pt>
                <c:pt idx="8470">
                  <c:v>5.9375</c:v>
                </c:pt>
                <c:pt idx="8471">
                  <c:v>5.9375</c:v>
                </c:pt>
                <c:pt idx="8472">
                  <c:v>5.9375</c:v>
                </c:pt>
                <c:pt idx="8473">
                  <c:v>5.9375</c:v>
                </c:pt>
                <c:pt idx="8474">
                  <c:v>5.9375</c:v>
                </c:pt>
                <c:pt idx="8475">
                  <c:v>5.9375</c:v>
                </c:pt>
                <c:pt idx="8476">
                  <c:v>5.9375</c:v>
                </c:pt>
                <c:pt idx="8477">
                  <c:v>5.9375</c:v>
                </c:pt>
                <c:pt idx="8478">
                  <c:v>5.9375</c:v>
                </c:pt>
                <c:pt idx="8479">
                  <c:v>5.9375</c:v>
                </c:pt>
                <c:pt idx="8480">
                  <c:v>5.9375</c:v>
                </c:pt>
                <c:pt idx="8481">
                  <c:v>5.9375</c:v>
                </c:pt>
                <c:pt idx="8482">
                  <c:v>5.9375</c:v>
                </c:pt>
                <c:pt idx="8483">
                  <c:v>5.9375</c:v>
                </c:pt>
                <c:pt idx="8484">
                  <c:v>5.9375</c:v>
                </c:pt>
                <c:pt idx="8485">
                  <c:v>5.9375</c:v>
                </c:pt>
                <c:pt idx="8486">
                  <c:v>5.9375</c:v>
                </c:pt>
                <c:pt idx="8487">
                  <c:v>5.9375</c:v>
                </c:pt>
                <c:pt idx="8488">
                  <c:v>5.9375</c:v>
                </c:pt>
                <c:pt idx="8489">
                  <c:v>5.9375</c:v>
                </c:pt>
                <c:pt idx="8490">
                  <c:v>5.9375</c:v>
                </c:pt>
                <c:pt idx="8491">
                  <c:v>5.9375</c:v>
                </c:pt>
                <c:pt idx="8492">
                  <c:v>5.9375</c:v>
                </c:pt>
                <c:pt idx="8493">
                  <c:v>5.9375</c:v>
                </c:pt>
                <c:pt idx="8494">
                  <c:v>5.9375</c:v>
                </c:pt>
                <c:pt idx="8495">
                  <c:v>5.9375</c:v>
                </c:pt>
                <c:pt idx="8496">
                  <c:v>5.9375</c:v>
                </c:pt>
                <c:pt idx="8497">
                  <c:v>5.9375</c:v>
                </c:pt>
                <c:pt idx="8498">
                  <c:v>5.9375</c:v>
                </c:pt>
                <c:pt idx="8499">
                  <c:v>5.9375</c:v>
                </c:pt>
                <c:pt idx="8500">
                  <c:v>5.9375</c:v>
                </c:pt>
                <c:pt idx="8501">
                  <c:v>5.9375</c:v>
                </c:pt>
                <c:pt idx="8502">
                  <c:v>5.9375</c:v>
                </c:pt>
                <c:pt idx="8503">
                  <c:v>5.9375</c:v>
                </c:pt>
                <c:pt idx="8504">
                  <c:v>5.9375</c:v>
                </c:pt>
                <c:pt idx="8505">
                  <c:v>5.9375</c:v>
                </c:pt>
                <c:pt idx="8506">
                  <c:v>5.9375</c:v>
                </c:pt>
                <c:pt idx="8507">
                  <c:v>5.9375</c:v>
                </c:pt>
                <c:pt idx="8508">
                  <c:v>5.9375</c:v>
                </c:pt>
                <c:pt idx="8509">
                  <c:v>5.9375</c:v>
                </c:pt>
                <c:pt idx="8510">
                  <c:v>5.9375</c:v>
                </c:pt>
                <c:pt idx="8511">
                  <c:v>5.9375</c:v>
                </c:pt>
                <c:pt idx="8512">
                  <c:v>5.9375</c:v>
                </c:pt>
                <c:pt idx="8513">
                  <c:v>5.9375</c:v>
                </c:pt>
                <c:pt idx="8514">
                  <c:v>5.9375</c:v>
                </c:pt>
                <c:pt idx="8515">
                  <c:v>5.9375</c:v>
                </c:pt>
                <c:pt idx="8516">
                  <c:v>5.9375</c:v>
                </c:pt>
                <c:pt idx="8517">
                  <c:v>5.9375</c:v>
                </c:pt>
                <c:pt idx="8518">
                  <c:v>5.9375</c:v>
                </c:pt>
                <c:pt idx="8519">
                  <c:v>5.9375</c:v>
                </c:pt>
                <c:pt idx="8520">
                  <c:v>5.9375</c:v>
                </c:pt>
                <c:pt idx="8521">
                  <c:v>5.9375</c:v>
                </c:pt>
                <c:pt idx="8522">
                  <c:v>5.9375</c:v>
                </c:pt>
                <c:pt idx="8523">
                  <c:v>5.9375</c:v>
                </c:pt>
                <c:pt idx="8524">
                  <c:v>5.9375</c:v>
                </c:pt>
                <c:pt idx="8525">
                  <c:v>5.9375</c:v>
                </c:pt>
                <c:pt idx="8526">
                  <c:v>5.9375</c:v>
                </c:pt>
                <c:pt idx="8527">
                  <c:v>5.9375</c:v>
                </c:pt>
                <c:pt idx="8528">
                  <c:v>5.9375</c:v>
                </c:pt>
                <c:pt idx="8529">
                  <c:v>5.9375</c:v>
                </c:pt>
                <c:pt idx="8530">
                  <c:v>5.9375</c:v>
                </c:pt>
                <c:pt idx="8531">
                  <c:v>5.9375</c:v>
                </c:pt>
                <c:pt idx="8532">
                  <c:v>5.9375</c:v>
                </c:pt>
                <c:pt idx="8533">
                  <c:v>5.9375</c:v>
                </c:pt>
                <c:pt idx="8534">
                  <c:v>5.9375</c:v>
                </c:pt>
                <c:pt idx="8535">
                  <c:v>5.9375</c:v>
                </c:pt>
                <c:pt idx="8536">
                  <c:v>5.9375</c:v>
                </c:pt>
                <c:pt idx="8537">
                  <c:v>5.9375</c:v>
                </c:pt>
                <c:pt idx="8538">
                  <c:v>5.9375</c:v>
                </c:pt>
                <c:pt idx="8539">
                  <c:v>5.9375</c:v>
                </c:pt>
                <c:pt idx="8540">
                  <c:v>5.9375</c:v>
                </c:pt>
                <c:pt idx="8541">
                  <c:v>5.9375</c:v>
                </c:pt>
                <c:pt idx="8542">
                  <c:v>5.9375</c:v>
                </c:pt>
                <c:pt idx="8543">
                  <c:v>5.9375</c:v>
                </c:pt>
                <c:pt idx="8544">
                  <c:v>5.9375</c:v>
                </c:pt>
                <c:pt idx="8545">
                  <c:v>5.9375</c:v>
                </c:pt>
                <c:pt idx="8546">
                  <c:v>5.9375</c:v>
                </c:pt>
                <c:pt idx="8547">
                  <c:v>5.9375</c:v>
                </c:pt>
                <c:pt idx="8548">
                  <c:v>5.9375</c:v>
                </c:pt>
                <c:pt idx="8549">
                  <c:v>5.9375</c:v>
                </c:pt>
                <c:pt idx="8550">
                  <c:v>5.9375</c:v>
                </c:pt>
                <c:pt idx="8551">
                  <c:v>5.9375</c:v>
                </c:pt>
                <c:pt idx="8552">
                  <c:v>5.9375</c:v>
                </c:pt>
                <c:pt idx="8553">
                  <c:v>5.9375</c:v>
                </c:pt>
                <c:pt idx="8554">
                  <c:v>5.9375</c:v>
                </c:pt>
                <c:pt idx="8555">
                  <c:v>5.9375</c:v>
                </c:pt>
                <c:pt idx="8556">
                  <c:v>5.9375</c:v>
                </c:pt>
                <c:pt idx="8557">
                  <c:v>5.6875</c:v>
                </c:pt>
                <c:pt idx="8558">
                  <c:v>5.6875</c:v>
                </c:pt>
                <c:pt idx="8559">
                  <c:v>5.6875</c:v>
                </c:pt>
                <c:pt idx="8560">
                  <c:v>5.6875</c:v>
                </c:pt>
                <c:pt idx="8561">
                  <c:v>5.6875</c:v>
                </c:pt>
                <c:pt idx="8562">
                  <c:v>5.6875</c:v>
                </c:pt>
                <c:pt idx="8563">
                  <c:v>5.6875</c:v>
                </c:pt>
                <c:pt idx="8564">
                  <c:v>5.6875</c:v>
                </c:pt>
                <c:pt idx="8565">
                  <c:v>5.6875</c:v>
                </c:pt>
                <c:pt idx="8566">
                  <c:v>5.6875</c:v>
                </c:pt>
                <c:pt idx="8567">
                  <c:v>5.6875</c:v>
                </c:pt>
                <c:pt idx="8568">
                  <c:v>5.6875</c:v>
                </c:pt>
                <c:pt idx="8569">
                  <c:v>5.6875</c:v>
                </c:pt>
                <c:pt idx="8570">
                  <c:v>5.6875</c:v>
                </c:pt>
                <c:pt idx="8571">
                  <c:v>5.6875</c:v>
                </c:pt>
                <c:pt idx="8572">
                  <c:v>5.6875</c:v>
                </c:pt>
                <c:pt idx="8573">
                  <c:v>5.6875</c:v>
                </c:pt>
                <c:pt idx="8574">
                  <c:v>5.6875</c:v>
                </c:pt>
                <c:pt idx="8575">
                  <c:v>5.6875</c:v>
                </c:pt>
                <c:pt idx="8576">
                  <c:v>5.6875</c:v>
                </c:pt>
                <c:pt idx="8577">
                  <c:v>5.6875</c:v>
                </c:pt>
                <c:pt idx="8578">
                  <c:v>5.6875</c:v>
                </c:pt>
                <c:pt idx="8579">
                  <c:v>5.6875</c:v>
                </c:pt>
                <c:pt idx="8580">
                  <c:v>5.6875</c:v>
                </c:pt>
                <c:pt idx="8581">
                  <c:v>5.6875</c:v>
                </c:pt>
                <c:pt idx="8582">
                  <c:v>5.6875</c:v>
                </c:pt>
                <c:pt idx="8583">
                  <c:v>5.6875</c:v>
                </c:pt>
                <c:pt idx="8584">
                  <c:v>5.6875</c:v>
                </c:pt>
                <c:pt idx="8585">
                  <c:v>5.6875</c:v>
                </c:pt>
                <c:pt idx="8586">
                  <c:v>5.6875</c:v>
                </c:pt>
                <c:pt idx="8587">
                  <c:v>5.6875</c:v>
                </c:pt>
                <c:pt idx="8588">
                  <c:v>5.6875</c:v>
                </c:pt>
                <c:pt idx="8589">
                  <c:v>5.6875</c:v>
                </c:pt>
                <c:pt idx="8590">
                  <c:v>5.6875</c:v>
                </c:pt>
                <c:pt idx="8591">
                  <c:v>5.6875</c:v>
                </c:pt>
                <c:pt idx="8592">
                  <c:v>5.6875</c:v>
                </c:pt>
                <c:pt idx="8593">
                  <c:v>5.6875</c:v>
                </c:pt>
                <c:pt idx="8594">
                  <c:v>5.6875</c:v>
                </c:pt>
                <c:pt idx="8595">
                  <c:v>5.6875</c:v>
                </c:pt>
                <c:pt idx="8596">
                  <c:v>5.6875</c:v>
                </c:pt>
                <c:pt idx="8597">
                  <c:v>5.6875</c:v>
                </c:pt>
                <c:pt idx="8598">
                  <c:v>5.6875</c:v>
                </c:pt>
                <c:pt idx="8599">
                  <c:v>5.6875</c:v>
                </c:pt>
                <c:pt idx="8600">
                  <c:v>5.6875</c:v>
                </c:pt>
                <c:pt idx="8601">
                  <c:v>5.6875</c:v>
                </c:pt>
                <c:pt idx="8602">
                  <c:v>5.6875</c:v>
                </c:pt>
                <c:pt idx="8603">
                  <c:v>5.6875</c:v>
                </c:pt>
                <c:pt idx="8604">
                  <c:v>5.6875</c:v>
                </c:pt>
                <c:pt idx="8605">
                  <c:v>5.6875</c:v>
                </c:pt>
                <c:pt idx="8606">
                  <c:v>5.6875</c:v>
                </c:pt>
                <c:pt idx="8607">
                  <c:v>5.6875</c:v>
                </c:pt>
                <c:pt idx="8608">
                  <c:v>5.6875</c:v>
                </c:pt>
                <c:pt idx="8609">
                  <c:v>5.6875</c:v>
                </c:pt>
                <c:pt idx="8610">
                  <c:v>5.6875</c:v>
                </c:pt>
                <c:pt idx="8611">
                  <c:v>5.6875</c:v>
                </c:pt>
                <c:pt idx="8612">
                  <c:v>5.6875</c:v>
                </c:pt>
                <c:pt idx="8613">
                  <c:v>5.6875</c:v>
                </c:pt>
                <c:pt idx="8614">
                  <c:v>5.6875</c:v>
                </c:pt>
                <c:pt idx="8615">
                  <c:v>5.6875</c:v>
                </c:pt>
                <c:pt idx="8616">
                  <c:v>5.6875</c:v>
                </c:pt>
                <c:pt idx="8617">
                  <c:v>5.6875</c:v>
                </c:pt>
                <c:pt idx="8618">
                  <c:v>5.6875</c:v>
                </c:pt>
                <c:pt idx="8619">
                  <c:v>5.6875</c:v>
                </c:pt>
                <c:pt idx="8620">
                  <c:v>5.6875</c:v>
                </c:pt>
                <c:pt idx="8621">
                  <c:v>5.6875</c:v>
                </c:pt>
                <c:pt idx="8622">
                  <c:v>5.6875</c:v>
                </c:pt>
                <c:pt idx="8623">
                  <c:v>5.6875</c:v>
                </c:pt>
                <c:pt idx="8624">
                  <c:v>5.6875</c:v>
                </c:pt>
                <c:pt idx="8625">
                  <c:v>5.6875</c:v>
                </c:pt>
                <c:pt idx="8626">
                  <c:v>5.6875</c:v>
                </c:pt>
                <c:pt idx="8627">
                  <c:v>5.6875</c:v>
                </c:pt>
                <c:pt idx="8628">
                  <c:v>5.6875</c:v>
                </c:pt>
                <c:pt idx="8629">
                  <c:v>5.6875</c:v>
                </c:pt>
                <c:pt idx="8630">
                  <c:v>5.6875</c:v>
                </c:pt>
                <c:pt idx="8631">
                  <c:v>5.6875</c:v>
                </c:pt>
                <c:pt idx="8632">
                  <c:v>5.6875</c:v>
                </c:pt>
                <c:pt idx="8633">
                  <c:v>5.6875</c:v>
                </c:pt>
                <c:pt idx="8634">
                  <c:v>5.6875</c:v>
                </c:pt>
                <c:pt idx="8635">
                  <c:v>5.6875</c:v>
                </c:pt>
                <c:pt idx="8636">
                  <c:v>5.6875</c:v>
                </c:pt>
                <c:pt idx="8637">
                  <c:v>5.6875</c:v>
                </c:pt>
                <c:pt idx="8638">
                  <c:v>5.6875</c:v>
                </c:pt>
                <c:pt idx="8639">
                  <c:v>5.6875</c:v>
                </c:pt>
                <c:pt idx="8640">
                  <c:v>5.6875</c:v>
                </c:pt>
                <c:pt idx="8641">
                  <c:v>5.6875</c:v>
                </c:pt>
                <c:pt idx="8642">
                  <c:v>5.6875</c:v>
                </c:pt>
                <c:pt idx="8643">
                  <c:v>5.6875</c:v>
                </c:pt>
                <c:pt idx="8644">
                  <c:v>5.6875</c:v>
                </c:pt>
                <c:pt idx="8645">
                  <c:v>5.6875</c:v>
                </c:pt>
                <c:pt idx="8646">
                  <c:v>5.6875</c:v>
                </c:pt>
                <c:pt idx="8647">
                  <c:v>5.6875</c:v>
                </c:pt>
                <c:pt idx="8648">
                  <c:v>5.6875</c:v>
                </c:pt>
                <c:pt idx="8649">
                  <c:v>5.6875</c:v>
                </c:pt>
                <c:pt idx="8650">
                  <c:v>5.6875</c:v>
                </c:pt>
                <c:pt idx="8651">
                  <c:v>5.6875</c:v>
                </c:pt>
                <c:pt idx="8652">
                  <c:v>5.6875</c:v>
                </c:pt>
                <c:pt idx="8653">
                  <c:v>5.6875</c:v>
                </c:pt>
                <c:pt idx="8654">
                  <c:v>5.6875</c:v>
                </c:pt>
                <c:pt idx="8655">
                  <c:v>5.6875</c:v>
                </c:pt>
                <c:pt idx="8656">
                  <c:v>5.6875</c:v>
                </c:pt>
                <c:pt idx="8657">
                  <c:v>5.6875</c:v>
                </c:pt>
                <c:pt idx="8658">
                  <c:v>5.6875</c:v>
                </c:pt>
                <c:pt idx="8659">
                  <c:v>5.6875</c:v>
                </c:pt>
                <c:pt idx="8660">
                  <c:v>5.6875</c:v>
                </c:pt>
                <c:pt idx="8661">
                  <c:v>5.6875</c:v>
                </c:pt>
                <c:pt idx="8662">
                  <c:v>5.6875</c:v>
                </c:pt>
                <c:pt idx="8663">
                  <c:v>5.6875</c:v>
                </c:pt>
                <c:pt idx="8664">
                  <c:v>5.6875</c:v>
                </c:pt>
                <c:pt idx="8665">
                  <c:v>5.6875</c:v>
                </c:pt>
                <c:pt idx="8666">
                  <c:v>5.6875</c:v>
                </c:pt>
                <c:pt idx="8667">
                  <c:v>5.6875</c:v>
                </c:pt>
                <c:pt idx="8668">
                  <c:v>5.6875</c:v>
                </c:pt>
                <c:pt idx="8669">
                  <c:v>5.6875</c:v>
                </c:pt>
                <c:pt idx="8670">
                  <c:v>5.6875</c:v>
                </c:pt>
                <c:pt idx="8671">
                  <c:v>5.6875</c:v>
                </c:pt>
                <c:pt idx="8672">
                  <c:v>5.6875</c:v>
                </c:pt>
                <c:pt idx="8673">
                  <c:v>5.6875</c:v>
                </c:pt>
                <c:pt idx="8674">
                  <c:v>5.6875</c:v>
                </c:pt>
                <c:pt idx="8675">
                  <c:v>5.6875</c:v>
                </c:pt>
                <c:pt idx="8676">
                  <c:v>5.6875</c:v>
                </c:pt>
                <c:pt idx="8677">
                  <c:v>5.6875</c:v>
                </c:pt>
                <c:pt idx="8678">
                  <c:v>5.6875</c:v>
                </c:pt>
                <c:pt idx="8679">
                  <c:v>5.6875</c:v>
                </c:pt>
                <c:pt idx="8680">
                  <c:v>5.6875</c:v>
                </c:pt>
                <c:pt idx="8681">
                  <c:v>5.6875</c:v>
                </c:pt>
                <c:pt idx="8682">
                  <c:v>5.6875</c:v>
                </c:pt>
                <c:pt idx="8683">
                  <c:v>5.6875</c:v>
                </c:pt>
                <c:pt idx="8684">
                  <c:v>5.6875</c:v>
                </c:pt>
                <c:pt idx="8685">
                  <c:v>5.6875</c:v>
                </c:pt>
                <c:pt idx="8686">
                  <c:v>5.6875</c:v>
                </c:pt>
                <c:pt idx="8687">
                  <c:v>5.6875</c:v>
                </c:pt>
                <c:pt idx="8688">
                  <c:v>5.6875</c:v>
                </c:pt>
                <c:pt idx="8689">
                  <c:v>5.6875</c:v>
                </c:pt>
                <c:pt idx="8690">
                  <c:v>5.6875</c:v>
                </c:pt>
                <c:pt idx="8691">
                  <c:v>5.6875</c:v>
                </c:pt>
                <c:pt idx="8692">
                  <c:v>5.6875</c:v>
                </c:pt>
                <c:pt idx="8693">
                  <c:v>5.6875</c:v>
                </c:pt>
                <c:pt idx="8694">
                  <c:v>5.6875</c:v>
                </c:pt>
                <c:pt idx="8695">
                  <c:v>5.6875</c:v>
                </c:pt>
                <c:pt idx="8696">
                  <c:v>5.6875</c:v>
                </c:pt>
                <c:pt idx="8697">
                  <c:v>5.6875</c:v>
                </c:pt>
                <c:pt idx="8698">
                  <c:v>5.6875</c:v>
                </c:pt>
                <c:pt idx="8699">
                  <c:v>5.6875</c:v>
                </c:pt>
                <c:pt idx="8700">
                  <c:v>5.6875</c:v>
                </c:pt>
                <c:pt idx="8701">
                  <c:v>5.6875</c:v>
                </c:pt>
                <c:pt idx="8702">
                  <c:v>5.6875</c:v>
                </c:pt>
                <c:pt idx="8703">
                  <c:v>5.9375</c:v>
                </c:pt>
                <c:pt idx="8704">
                  <c:v>5.9375</c:v>
                </c:pt>
                <c:pt idx="8705">
                  <c:v>5.9375</c:v>
                </c:pt>
                <c:pt idx="8706">
                  <c:v>5.9375</c:v>
                </c:pt>
                <c:pt idx="8707">
                  <c:v>5.9375</c:v>
                </c:pt>
                <c:pt idx="8708">
                  <c:v>5.9375</c:v>
                </c:pt>
                <c:pt idx="8709">
                  <c:v>5.9375</c:v>
                </c:pt>
                <c:pt idx="8710">
                  <c:v>5.9375</c:v>
                </c:pt>
                <c:pt idx="8711">
                  <c:v>5.9375</c:v>
                </c:pt>
                <c:pt idx="8712">
                  <c:v>5.9375</c:v>
                </c:pt>
                <c:pt idx="8713">
                  <c:v>5.9375</c:v>
                </c:pt>
                <c:pt idx="8714">
                  <c:v>5.9375</c:v>
                </c:pt>
                <c:pt idx="8715">
                  <c:v>5.9375</c:v>
                </c:pt>
                <c:pt idx="8716">
                  <c:v>5.9375</c:v>
                </c:pt>
                <c:pt idx="8717">
                  <c:v>5.9375</c:v>
                </c:pt>
                <c:pt idx="8718">
                  <c:v>5.9375</c:v>
                </c:pt>
                <c:pt idx="8719">
                  <c:v>5.9375</c:v>
                </c:pt>
                <c:pt idx="8720">
                  <c:v>5.9375</c:v>
                </c:pt>
                <c:pt idx="8721">
                  <c:v>5.9375</c:v>
                </c:pt>
                <c:pt idx="8722">
                  <c:v>5.9375</c:v>
                </c:pt>
                <c:pt idx="8723">
                  <c:v>5.9375</c:v>
                </c:pt>
                <c:pt idx="8724">
                  <c:v>5.9375</c:v>
                </c:pt>
                <c:pt idx="8725">
                  <c:v>5.9375</c:v>
                </c:pt>
                <c:pt idx="8726">
                  <c:v>5.9375</c:v>
                </c:pt>
                <c:pt idx="8727">
                  <c:v>5.9375</c:v>
                </c:pt>
                <c:pt idx="8728">
                  <c:v>5.9375</c:v>
                </c:pt>
                <c:pt idx="8729">
                  <c:v>5.9375</c:v>
                </c:pt>
                <c:pt idx="8730">
                  <c:v>5.9375</c:v>
                </c:pt>
                <c:pt idx="8731">
                  <c:v>5.9375</c:v>
                </c:pt>
                <c:pt idx="8732">
                  <c:v>5.9375</c:v>
                </c:pt>
                <c:pt idx="8733">
                  <c:v>5.9375</c:v>
                </c:pt>
                <c:pt idx="8734">
                  <c:v>5.9375</c:v>
                </c:pt>
                <c:pt idx="8735">
                  <c:v>5.9375</c:v>
                </c:pt>
                <c:pt idx="8736">
                  <c:v>5.9375</c:v>
                </c:pt>
                <c:pt idx="8737">
                  <c:v>5.9375</c:v>
                </c:pt>
                <c:pt idx="8738">
                  <c:v>5.9375</c:v>
                </c:pt>
                <c:pt idx="8739">
                  <c:v>5.9375</c:v>
                </c:pt>
                <c:pt idx="8740">
                  <c:v>5.9375</c:v>
                </c:pt>
                <c:pt idx="8741">
                  <c:v>5.9375</c:v>
                </c:pt>
                <c:pt idx="8742">
                  <c:v>5.9375</c:v>
                </c:pt>
                <c:pt idx="8743">
                  <c:v>5.9375</c:v>
                </c:pt>
                <c:pt idx="8744">
                  <c:v>5.9375</c:v>
                </c:pt>
                <c:pt idx="8745">
                  <c:v>5.9375</c:v>
                </c:pt>
                <c:pt idx="8746">
                  <c:v>5.9375</c:v>
                </c:pt>
                <c:pt idx="8747">
                  <c:v>5.9375</c:v>
                </c:pt>
                <c:pt idx="8748">
                  <c:v>5.9375</c:v>
                </c:pt>
                <c:pt idx="8749">
                  <c:v>5.9375</c:v>
                </c:pt>
                <c:pt idx="8750">
                  <c:v>5.9375</c:v>
                </c:pt>
                <c:pt idx="8751">
                  <c:v>5.9375</c:v>
                </c:pt>
                <c:pt idx="8752">
                  <c:v>5.9375</c:v>
                </c:pt>
                <c:pt idx="8753">
                  <c:v>5.9375</c:v>
                </c:pt>
                <c:pt idx="8754">
                  <c:v>5.9375</c:v>
                </c:pt>
                <c:pt idx="8755">
                  <c:v>5.9375</c:v>
                </c:pt>
                <c:pt idx="8756">
                  <c:v>5.9375</c:v>
                </c:pt>
                <c:pt idx="8757">
                  <c:v>5.9375</c:v>
                </c:pt>
                <c:pt idx="8758">
                  <c:v>5.9375</c:v>
                </c:pt>
                <c:pt idx="8759">
                  <c:v>5.9375</c:v>
                </c:pt>
                <c:pt idx="8760">
                  <c:v>5.9375</c:v>
                </c:pt>
                <c:pt idx="8761">
                  <c:v>5.9375</c:v>
                </c:pt>
                <c:pt idx="8762">
                  <c:v>5.9375</c:v>
                </c:pt>
                <c:pt idx="8763">
                  <c:v>5.9375</c:v>
                </c:pt>
                <c:pt idx="8764">
                  <c:v>5.9375</c:v>
                </c:pt>
                <c:pt idx="8765">
                  <c:v>5.9375</c:v>
                </c:pt>
                <c:pt idx="8766">
                  <c:v>5.9375</c:v>
                </c:pt>
                <c:pt idx="8767">
                  <c:v>5.9375</c:v>
                </c:pt>
                <c:pt idx="8768">
                  <c:v>5.9375</c:v>
                </c:pt>
                <c:pt idx="8769">
                  <c:v>5.9375</c:v>
                </c:pt>
                <c:pt idx="8770">
                  <c:v>5.9375</c:v>
                </c:pt>
                <c:pt idx="8771">
                  <c:v>5.9375</c:v>
                </c:pt>
                <c:pt idx="8772">
                  <c:v>5.9375</c:v>
                </c:pt>
                <c:pt idx="8773">
                  <c:v>5.9375</c:v>
                </c:pt>
                <c:pt idx="8774">
                  <c:v>5.9375</c:v>
                </c:pt>
                <c:pt idx="8775">
                  <c:v>5.9375</c:v>
                </c:pt>
                <c:pt idx="8776">
                  <c:v>5.9375</c:v>
                </c:pt>
                <c:pt idx="8777">
                  <c:v>5.9375</c:v>
                </c:pt>
                <c:pt idx="8778">
                  <c:v>5.9375</c:v>
                </c:pt>
                <c:pt idx="8779">
                  <c:v>5.9375</c:v>
                </c:pt>
                <c:pt idx="8780">
                  <c:v>5.9375</c:v>
                </c:pt>
                <c:pt idx="8781">
                  <c:v>5.9375</c:v>
                </c:pt>
                <c:pt idx="8782">
                  <c:v>5.9375</c:v>
                </c:pt>
                <c:pt idx="8783">
                  <c:v>5.9375</c:v>
                </c:pt>
                <c:pt idx="8784">
                  <c:v>5.9375</c:v>
                </c:pt>
                <c:pt idx="8785">
                  <c:v>5.9375</c:v>
                </c:pt>
                <c:pt idx="8786">
                  <c:v>5.9375</c:v>
                </c:pt>
                <c:pt idx="8787">
                  <c:v>5.9375</c:v>
                </c:pt>
                <c:pt idx="8788">
                  <c:v>5.9375</c:v>
                </c:pt>
                <c:pt idx="8789">
                  <c:v>5.9375</c:v>
                </c:pt>
                <c:pt idx="8790">
                  <c:v>5.9375</c:v>
                </c:pt>
                <c:pt idx="8791">
                  <c:v>5.9375</c:v>
                </c:pt>
                <c:pt idx="8792">
                  <c:v>5.9375</c:v>
                </c:pt>
                <c:pt idx="8793">
                  <c:v>5.9375</c:v>
                </c:pt>
                <c:pt idx="8794">
                  <c:v>5.9375</c:v>
                </c:pt>
                <c:pt idx="8795">
                  <c:v>5.9375</c:v>
                </c:pt>
                <c:pt idx="8796">
                  <c:v>5.9375</c:v>
                </c:pt>
                <c:pt idx="8797">
                  <c:v>5.9375</c:v>
                </c:pt>
                <c:pt idx="8798">
                  <c:v>5.9375</c:v>
                </c:pt>
                <c:pt idx="8799">
                  <c:v>5.9375</c:v>
                </c:pt>
                <c:pt idx="8800">
                  <c:v>5.9375</c:v>
                </c:pt>
                <c:pt idx="8801">
                  <c:v>5.9375</c:v>
                </c:pt>
                <c:pt idx="8802">
                  <c:v>5.9375</c:v>
                </c:pt>
                <c:pt idx="8803">
                  <c:v>5.9375</c:v>
                </c:pt>
                <c:pt idx="8804">
                  <c:v>5.9375</c:v>
                </c:pt>
                <c:pt idx="8805">
                  <c:v>5.9375</c:v>
                </c:pt>
                <c:pt idx="8806">
                  <c:v>5.9375</c:v>
                </c:pt>
                <c:pt idx="8807">
                  <c:v>5.9375</c:v>
                </c:pt>
                <c:pt idx="8808">
                  <c:v>5.9375</c:v>
                </c:pt>
                <c:pt idx="8809">
                  <c:v>5.9375</c:v>
                </c:pt>
                <c:pt idx="8810">
                  <c:v>5.9375</c:v>
                </c:pt>
                <c:pt idx="8811">
                  <c:v>5.9375</c:v>
                </c:pt>
                <c:pt idx="8812">
                  <c:v>5.9375</c:v>
                </c:pt>
                <c:pt idx="8813">
                  <c:v>5.9375</c:v>
                </c:pt>
                <c:pt idx="8814">
                  <c:v>5.9375</c:v>
                </c:pt>
                <c:pt idx="8815">
                  <c:v>5.9375</c:v>
                </c:pt>
                <c:pt idx="8816">
                  <c:v>5.9375</c:v>
                </c:pt>
                <c:pt idx="8817">
                  <c:v>5.9375</c:v>
                </c:pt>
                <c:pt idx="8818">
                  <c:v>5.9375</c:v>
                </c:pt>
                <c:pt idx="8819">
                  <c:v>5.9375</c:v>
                </c:pt>
                <c:pt idx="8820">
                  <c:v>5.9375</c:v>
                </c:pt>
                <c:pt idx="8821">
                  <c:v>5.9375</c:v>
                </c:pt>
                <c:pt idx="8822">
                  <c:v>5.9375</c:v>
                </c:pt>
                <c:pt idx="8823">
                  <c:v>5.9375</c:v>
                </c:pt>
                <c:pt idx="8824">
                  <c:v>5.9375</c:v>
                </c:pt>
                <c:pt idx="8825">
                  <c:v>5.9375</c:v>
                </c:pt>
                <c:pt idx="8826">
                  <c:v>5.9375</c:v>
                </c:pt>
                <c:pt idx="8827">
                  <c:v>5.9375</c:v>
                </c:pt>
                <c:pt idx="8828">
                  <c:v>5.9375</c:v>
                </c:pt>
                <c:pt idx="8829">
                  <c:v>5.9375</c:v>
                </c:pt>
                <c:pt idx="8830">
                  <c:v>5.9375</c:v>
                </c:pt>
                <c:pt idx="8831">
                  <c:v>5.9375</c:v>
                </c:pt>
                <c:pt idx="8832">
                  <c:v>5.9375</c:v>
                </c:pt>
                <c:pt idx="8833">
                  <c:v>5.9375</c:v>
                </c:pt>
                <c:pt idx="8834">
                  <c:v>5.9375</c:v>
                </c:pt>
                <c:pt idx="8835">
                  <c:v>5.9375</c:v>
                </c:pt>
                <c:pt idx="8836">
                  <c:v>5.9375</c:v>
                </c:pt>
                <c:pt idx="8837">
                  <c:v>5.9375</c:v>
                </c:pt>
                <c:pt idx="8838">
                  <c:v>5.9375</c:v>
                </c:pt>
                <c:pt idx="8839">
                  <c:v>5.9375</c:v>
                </c:pt>
                <c:pt idx="8840">
                  <c:v>5.9375</c:v>
                </c:pt>
                <c:pt idx="8841">
                  <c:v>5.9375</c:v>
                </c:pt>
                <c:pt idx="8842">
                  <c:v>5.9375</c:v>
                </c:pt>
                <c:pt idx="8843">
                  <c:v>5.9375</c:v>
                </c:pt>
                <c:pt idx="8844">
                  <c:v>5.9375</c:v>
                </c:pt>
                <c:pt idx="8845">
                  <c:v>5.9375</c:v>
                </c:pt>
                <c:pt idx="8846">
                  <c:v>5.9375</c:v>
                </c:pt>
                <c:pt idx="8847">
                  <c:v>5.9375</c:v>
                </c:pt>
                <c:pt idx="8848">
                  <c:v>5.9375</c:v>
                </c:pt>
                <c:pt idx="8849">
                  <c:v>5.9375</c:v>
                </c:pt>
                <c:pt idx="8850">
                  <c:v>5.9375</c:v>
                </c:pt>
                <c:pt idx="8851">
                  <c:v>5.9375</c:v>
                </c:pt>
                <c:pt idx="8852">
                  <c:v>5.9375</c:v>
                </c:pt>
                <c:pt idx="8853">
                  <c:v>5.9375</c:v>
                </c:pt>
                <c:pt idx="8854">
                  <c:v>5.9375</c:v>
                </c:pt>
                <c:pt idx="8855">
                  <c:v>5.9375</c:v>
                </c:pt>
                <c:pt idx="8856">
                  <c:v>5.9375</c:v>
                </c:pt>
                <c:pt idx="8857">
                  <c:v>5.9375</c:v>
                </c:pt>
                <c:pt idx="8858">
                  <c:v>5.9375</c:v>
                </c:pt>
                <c:pt idx="8859">
                  <c:v>5.9375</c:v>
                </c:pt>
                <c:pt idx="8860">
                  <c:v>5.9375</c:v>
                </c:pt>
                <c:pt idx="8861">
                  <c:v>5.9375</c:v>
                </c:pt>
                <c:pt idx="8862">
                  <c:v>5.9375</c:v>
                </c:pt>
                <c:pt idx="8863">
                  <c:v>5.9375</c:v>
                </c:pt>
                <c:pt idx="8864">
                  <c:v>5.9375</c:v>
                </c:pt>
                <c:pt idx="8865">
                  <c:v>5.9375</c:v>
                </c:pt>
                <c:pt idx="8866">
                  <c:v>5.9375</c:v>
                </c:pt>
                <c:pt idx="8867">
                  <c:v>5.9375</c:v>
                </c:pt>
                <c:pt idx="8868">
                  <c:v>5.9375</c:v>
                </c:pt>
                <c:pt idx="8869">
                  <c:v>5.9375</c:v>
                </c:pt>
                <c:pt idx="8870">
                  <c:v>5.9375</c:v>
                </c:pt>
                <c:pt idx="8871">
                  <c:v>5.9375</c:v>
                </c:pt>
                <c:pt idx="8872">
                  <c:v>5.9375</c:v>
                </c:pt>
                <c:pt idx="8873">
                  <c:v>5.9375</c:v>
                </c:pt>
                <c:pt idx="8874">
                  <c:v>5.9375</c:v>
                </c:pt>
                <c:pt idx="8875">
                  <c:v>5.9375</c:v>
                </c:pt>
                <c:pt idx="8876">
                  <c:v>5.9375</c:v>
                </c:pt>
                <c:pt idx="8877">
                  <c:v>5.9375</c:v>
                </c:pt>
                <c:pt idx="8878">
                  <c:v>5.9375</c:v>
                </c:pt>
                <c:pt idx="8879">
                  <c:v>5.9375</c:v>
                </c:pt>
                <c:pt idx="8880">
                  <c:v>5.9375</c:v>
                </c:pt>
                <c:pt idx="8881">
                  <c:v>5.9375</c:v>
                </c:pt>
                <c:pt idx="8882">
                  <c:v>5.9375</c:v>
                </c:pt>
                <c:pt idx="8883">
                  <c:v>5.9375</c:v>
                </c:pt>
                <c:pt idx="8884">
                  <c:v>5.9375</c:v>
                </c:pt>
                <c:pt idx="8885">
                  <c:v>5.9375</c:v>
                </c:pt>
                <c:pt idx="8886">
                  <c:v>5.9375</c:v>
                </c:pt>
                <c:pt idx="8887">
                  <c:v>5.9375</c:v>
                </c:pt>
                <c:pt idx="8888">
                  <c:v>5.9375</c:v>
                </c:pt>
                <c:pt idx="8889">
                  <c:v>5.9375</c:v>
                </c:pt>
                <c:pt idx="8890">
                  <c:v>5.9375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C1-4A2F-980B-3105EBF943C2}"/>
            </c:ext>
          </c:extLst>
        </c:ser>
        <c:ser>
          <c:idx val="3"/>
          <c:order val="2"/>
          <c:tx>
            <c:strRef>
              <c:f>'Raw Data'!$E$2</c:f>
              <c:strCache>
                <c:ptCount val="1"/>
                <c:pt idx="0">
                  <c:v>Repo Rate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'Raw Data'!$A$3:$A$17477</c:f>
              <c:numCache>
                <c:formatCode>yyyy</c:formatCode>
                <c:ptCount val="1747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  <c:pt idx="365">
                  <c:v>27030</c:v>
                </c:pt>
                <c:pt idx="366">
                  <c:v>27031</c:v>
                </c:pt>
                <c:pt idx="367">
                  <c:v>27032</c:v>
                </c:pt>
                <c:pt idx="368">
                  <c:v>27033</c:v>
                </c:pt>
                <c:pt idx="369">
                  <c:v>27034</c:v>
                </c:pt>
                <c:pt idx="370">
                  <c:v>27035</c:v>
                </c:pt>
                <c:pt idx="371">
                  <c:v>27036</c:v>
                </c:pt>
                <c:pt idx="372">
                  <c:v>27037</c:v>
                </c:pt>
                <c:pt idx="373">
                  <c:v>27038</c:v>
                </c:pt>
                <c:pt idx="374">
                  <c:v>27039</c:v>
                </c:pt>
                <c:pt idx="375">
                  <c:v>27040</c:v>
                </c:pt>
                <c:pt idx="376">
                  <c:v>27041</c:v>
                </c:pt>
                <c:pt idx="377">
                  <c:v>27042</c:v>
                </c:pt>
                <c:pt idx="378">
                  <c:v>27043</c:v>
                </c:pt>
                <c:pt idx="379">
                  <c:v>27044</c:v>
                </c:pt>
                <c:pt idx="380">
                  <c:v>27045</c:v>
                </c:pt>
                <c:pt idx="381">
                  <c:v>27046</c:v>
                </c:pt>
                <c:pt idx="382">
                  <c:v>27047</c:v>
                </c:pt>
                <c:pt idx="383">
                  <c:v>27048</c:v>
                </c:pt>
                <c:pt idx="384">
                  <c:v>27049</c:v>
                </c:pt>
                <c:pt idx="385">
                  <c:v>27050</c:v>
                </c:pt>
                <c:pt idx="386">
                  <c:v>27051</c:v>
                </c:pt>
                <c:pt idx="387">
                  <c:v>27052</c:v>
                </c:pt>
                <c:pt idx="388">
                  <c:v>27053</c:v>
                </c:pt>
                <c:pt idx="389">
                  <c:v>27054</c:v>
                </c:pt>
                <c:pt idx="390">
                  <c:v>27055</c:v>
                </c:pt>
                <c:pt idx="391">
                  <c:v>27056</c:v>
                </c:pt>
                <c:pt idx="392">
                  <c:v>27057</c:v>
                </c:pt>
                <c:pt idx="393">
                  <c:v>27058</c:v>
                </c:pt>
                <c:pt idx="394">
                  <c:v>27059</c:v>
                </c:pt>
                <c:pt idx="395">
                  <c:v>27060</c:v>
                </c:pt>
                <c:pt idx="396">
                  <c:v>27061</c:v>
                </c:pt>
                <c:pt idx="397">
                  <c:v>27062</c:v>
                </c:pt>
                <c:pt idx="398">
                  <c:v>27063</c:v>
                </c:pt>
                <c:pt idx="399">
                  <c:v>27064</c:v>
                </c:pt>
                <c:pt idx="400">
                  <c:v>27065</c:v>
                </c:pt>
                <c:pt idx="401">
                  <c:v>27066</c:v>
                </c:pt>
                <c:pt idx="402">
                  <c:v>27067</c:v>
                </c:pt>
                <c:pt idx="403">
                  <c:v>27068</c:v>
                </c:pt>
                <c:pt idx="404">
                  <c:v>27069</c:v>
                </c:pt>
                <c:pt idx="405">
                  <c:v>27070</c:v>
                </c:pt>
                <c:pt idx="406">
                  <c:v>27071</c:v>
                </c:pt>
                <c:pt idx="407">
                  <c:v>27072</c:v>
                </c:pt>
                <c:pt idx="408">
                  <c:v>27073</c:v>
                </c:pt>
                <c:pt idx="409">
                  <c:v>27074</c:v>
                </c:pt>
                <c:pt idx="410">
                  <c:v>27075</c:v>
                </c:pt>
                <c:pt idx="411">
                  <c:v>27076</c:v>
                </c:pt>
                <c:pt idx="412">
                  <c:v>27077</c:v>
                </c:pt>
                <c:pt idx="413">
                  <c:v>27078</c:v>
                </c:pt>
                <c:pt idx="414">
                  <c:v>27079</c:v>
                </c:pt>
                <c:pt idx="415">
                  <c:v>27080</c:v>
                </c:pt>
                <c:pt idx="416">
                  <c:v>27081</c:v>
                </c:pt>
                <c:pt idx="417">
                  <c:v>27082</c:v>
                </c:pt>
                <c:pt idx="418">
                  <c:v>27083</c:v>
                </c:pt>
                <c:pt idx="419">
                  <c:v>27084</c:v>
                </c:pt>
                <c:pt idx="420">
                  <c:v>27085</c:v>
                </c:pt>
                <c:pt idx="421">
                  <c:v>27086</c:v>
                </c:pt>
                <c:pt idx="422">
                  <c:v>27087</c:v>
                </c:pt>
                <c:pt idx="423">
                  <c:v>27088</c:v>
                </c:pt>
                <c:pt idx="424">
                  <c:v>27089</c:v>
                </c:pt>
                <c:pt idx="425">
                  <c:v>27090</c:v>
                </c:pt>
                <c:pt idx="426">
                  <c:v>27091</c:v>
                </c:pt>
                <c:pt idx="427">
                  <c:v>27092</c:v>
                </c:pt>
                <c:pt idx="428">
                  <c:v>27093</c:v>
                </c:pt>
                <c:pt idx="429">
                  <c:v>27094</c:v>
                </c:pt>
                <c:pt idx="430">
                  <c:v>27095</c:v>
                </c:pt>
                <c:pt idx="431">
                  <c:v>27096</c:v>
                </c:pt>
                <c:pt idx="432">
                  <c:v>27097</c:v>
                </c:pt>
                <c:pt idx="433">
                  <c:v>27098</c:v>
                </c:pt>
                <c:pt idx="434">
                  <c:v>27099</c:v>
                </c:pt>
                <c:pt idx="435">
                  <c:v>27100</c:v>
                </c:pt>
                <c:pt idx="436">
                  <c:v>27101</c:v>
                </c:pt>
                <c:pt idx="437">
                  <c:v>27102</c:v>
                </c:pt>
                <c:pt idx="438">
                  <c:v>27103</c:v>
                </c:pt>
                <c:pt idx="439">
                  <c:v>27104</c:v>
                </c:pt>
                <c:pt idx="440">
                  <c:v>27105</c:v>
                </c:pt>
                <c:pt idx="441">
                  <c:v>27106</c:v>
                </c:pt>
                <c:pt idx="442">
                  <c:v>27107</c:v>
                </c:pt>
                <c:pt idx="443">
                  <c:v>27108</c:v>
                </c:pt>
                <c:pt idx="444">
                  <c:v>27109</c:v>
                </c:pt>
                <c:pt idx="445">
                  <c:v>27110</c:v>
                </c:pt>
                <c:pt idx="446">
                  <c:v>27111</c:v>
                </c:pt>
                <c:pt idx="447">
                  <c:v>27112</c:v>
                </c:pt>
                <c:pt idx="448">
                  <c:v>27113</c:v>
                </c:pt>
                <c:pt idx="449">
                  <c:v>27114</c:v>
                </c:pt>
                <c:pt idx="450">
                  <c:v>27115</c:v>
                </c:pt>
                <c:pt idx="451">
                  <c:v>27116</c:v>
                </c:pt>
                <c:pt idx="452">
                  <c:v>27117</c:v>
                </c:pt>
                <c:pt idx="453">
                  <c:v>27118</c:v>
                </c:pt>
                <c:pt idx="454">
                  <c:v>27119</c:v>
                </c:pt>
                <c:pt idx="455">
                  <c:v>27120</c:v>
                </c:pt>
                <c:pt idx="456">
                  <c:v>27121</c:v>
                </c:pt>
                <c:pt idx="457">
                  <c:v>27122</c:v>
                </c:pt>
                <c:pt idx="458">
                  <c:v>27123</c:v>
                </c:pt>
                <c:pt idx="459">
                  <c:v>27124</c:v>
                </c:pt>
                <c:pt idx="460">
                  <c:v>27125</c:v>
                </c:pt>
                <c:pt idx="461">
                  <c:v>27126</c:v>
                </c:pt>
                <c:pt idx="462">
                  <c:v>27127</c:v>
                </c:pt>
                <c:pt idx="463">
                  <c:v>27128</c:v>
                </c:pt>
                <c:pt idx="464">
                  <c:v>27129</c:v>
                </c:pt>
                <c:pt idx="465">
                  <c:v>27130</c:v>
                </c:pt>
                <c:pt idx="466">
                  <c:v>27131</c:v>
                </c:pt>
                <c:pt idx="467">
                  <c:v>27132</c:v>
                </c:pt>
                <c:pt idx="468">
                  <c:v>27133</c:v>
                </c:pt>
                <c:pt idx="469">
                  <c:v>27134</c:v>
                </c:pt>
                <c:pt idx="470">
                  <c:v>27135</c:v>
                </c:pt>
                <c:pt idx="471">
                  <c:v>27136</c:v>
                </c:pt>
                <c:pt idx="472">
                  <c:v>27137</c:v>
                </c:pt>
                <c:pt idx="473">
                  <c:v>27138</c:v>
                </c:pt>
                <c:pt idx="474">
                  <c:v>27139</c:v>
                </c:pt>
                <c:pt idx="475">
                  <c:v>27140</c:v>
                </c:pt>
                <c:pt idx="476">
                  <c:v>27141</c:v>
                </c:pt>
                <c:pt idx="477">
                  <c:v>27142</c:v>
                </c:pt>
                <c:pt idx="478">
                  <c:v>27143</c:v>
                </c:pt>
                <c:pt idx="479">
                  <c:v>27144</c:v>
                </c:pt>
                <c:pt idx="480">
                  <c:v>27145</c:v>
                </c:pt>
                <c:pt idx="481">
                  <c:v>27146</c:v>
                </c:pt>
                <c:pt idx="482">
                  <c:v>27147</c:v>
                </c:pt>
                <c:pt idx="483">
                  <c:v>27148</c:v>
                </c:pt>
                <c:pt idx="484">
                  <c:v>27149</c:v>
                </c:pt>
                <c:pt idx="485">
                  <c:v>27150</c:v>
                </c:pt>
                <c:pt idx="486">
                  <c:v>27151</c:v>
                </c:pt>
                <c:pt idx="487">
                  <c:v>27152</c:v>
                </c:pt>
                <c:pt idx="488">
                  <c:v>27153</c:v>
                </c:pt>
                <c:pt idx="489">
                  <c:v>27154</c:v>
                </c:pt>
                <c:pt idx="490">
                  <c:v>27155</c:v>
                </c:pt>
                <c:pt idx="491">
                  <c:v>27156</c:v>
                </c:pt>
                <c:pt idx="492">
                  <c:v>27157</c:v>
                </c:pt>
                <c:pt idx="493">
                  <c:v>27158</c:v>
                </c:pt>
                <c:pt idx="494">
                  <c:v>27159</c:v>
                </c:pt>
                <c:pt idx="495">
                  <c:v>27160</c:v>
                </c:pt>
                <c:pt idx="496">
                  <c:v>27161</c:v>
                </c:pt>
                <c:pt idx="497">
                  <c:v>27162</c:v>
                </c:pt>
                <c:pt idx="498">
                  <c:v>27163</c:v>
                </c:pt>
                <c:pt idx="499">
                  <c:v>27164</c:v>
                </c:pt>
                <c:pt idx="500">
                  <c:v>27165</c:v>
                </c:pt>
                <c:pt idx="501">
                  <c:v>27166</c:v>
                </c:pt>
                <c:pt idx="502">
                  <c:v>27167</c:v>
                </c:pt>
                <c:pt idx="503">
                  <c:v>27168</c:v>
                </c:pt>
                <c:pt idx="504">
                  <c:v>27169</c:v>
                </c:pt>
                <c:pt idx="505">
                  <c:v>27170</c:v>
                </c:pt>
                <c:pt idx="506">
                  <c:v>27171</c:v>
                </c:pt>
                <c:pt idx="507">
                  <c:v>27172</c:v>
                </c:pt>
                <c:pt idx="508">
                  <c:v>27173</c:v>
                </c:pt>
                <c:pt idx="509">
                  <c:v>27174</c:v>
                </c:pt>
                <c:pt idx="510">
                  <c:v>27175</c:v>
                </c:pt>
                <c:pt idx="511">
                  <c:v>27176</c:v>
                </c:pt>
                <c:pt idx="512">
                  <c:v>27177</c:v>
                </c:pt>
                <c:pt idx="513">
                  <c:v>27178</c:v>
                </c:pt>
                <c:pt idx="514">
                  <c:v>27179</c:v>
                </c:pt>
                <c:pt idx="515">
                  <c:v>27180</c:v>
                </c:pt>
                <c:pt idx="516">
                  <c:v>27181</c:v>
                </c:pt>
                <c:pt idx="517">
                  <c:v>27182</c:v>
                </c:pt>
                <c:pt idx="518">
                  <c:v>27183</c:v>
                </c:pt>
                <c:pt idx="519">
                  <c:v>27184</c:v>
                </c:pt>
                <c:pt idx="520">
                  <c:v>27185</c:v>
                </c:pt>
                <c:pt idx="521">
                  <c:v>27186</c:v>
                </c:pt>
                <c:pt idx="522">
                  <c:v>27187</c:v>
                </c:pt>
                <c:pt idx="523">
                  <c:v>27188</c:v>
                </c:pt>
                <c:pt idx="524">
                  <c:v>27189</c:v>
                </c:pt>
                <c:pt idx="525">
                  <c:v>27190</c:v>
                </c:pt>
                <c:pt idx="526">
                  <c:v>27191</c:v>
                </c:pt>
                <c:pt idx="527">
                  <c:v>27192</c:v>
                </c:pt>
                <c:pt idx="528">
                  <c:v>27193</c:v>
                </c:pt>
                <c:pt idx="529">
                  <c:v>27194</c:v>
                </c:pt>
                <c:pt idx="530">
                  <c:v>27195</c:v>
                </c:pt>
                <c:pt idx="531">
                  <c:v>27196</c:v>
                </c:pt>
                <c:pt idx="532">
                  <c:v>27197</c:v>
                </c:pt>
                <c:pt idx="533">
                  <c:v>27198</c:v>
                </c:pt>
                <c:pt idx="534">
                  <c:v>27199</c:v>
                </c:pt>
                <c:pt idx="535">
                  <c:v>27200</c:v>
                </c:pt>
                <c:pt idx="536">
                  <c:v>27201</c:v>
                </c:pt>
                <c:pt idx="537">
                  <c:v>27202</c:v>
                </c:pt>
                <c:pt idx="538">
                  <c:v>27203</c:v>
                </c:pt>
                <c:pt idx="539">
                  <c:v>27204</c:v>
                </c:pt>
                <c:pt idx="540">
                  <c:v>27205</c:v>
                </c:pt>
                <c:pt idx="541">
                  <c:v>27206</c:v>
                </c:pt>
                <c:pt idx="542">
                  <c:v>27207</c:v>
                </c:pt>
                <c:pt idx="543">
                  <c:v>27208</c:v>
                </c:pt>
                <c:pt idx="544">
                  <c:v>27209</c:v>
                </c:pt>
                <c:pt idx="545">
                  <c:v>27210</c:v>
                </c:pt>
                <c:pt idx="546">
                  <c:v>27211</c:v>
                </c:pt>
                <c:pt idx="547">
                  <c:v>27212</c:v>
                </c:pt>
                <c:pt idx="548">
                  <c:v>27213</c:v>
                </c:pt>
                <c:pt idx="549">
                  <c:v>27214</c:v>
                </c:pt>
                <c:pt idx="550">
                  <c:v>27215</c:v>
                </c:pt>
                <c:pt idx="551">
                  <c:v>27216</c:v>
                </c:pt>
                <c:pt idx="552">
                  <c:v>27217</c:v>
                </c:pt>
                <c:pt idx="553">
                  <c:v>27218</c:v>
                </c:pt>
                <c:pt idx="554">
                  <c:v>27219</c:v>
                </c:pt>
                <c:pt idx="555">
                  <c:v>27220</c:v>
                </c:pt>
                <c:pt idx="556">
                  <c:v>27221</c:v>
                </c:pt>
                <c:pt idx="557">
                  <c:v>27222</c:v>
                </c:pt>
                <c:pt idx="558">
                  <c:v>27223</c:v>
                </c:pt>
                <c:pt idx="559">
                  <c:v>27224</c:v>
                </c:pt>
                <c:pt idx="560">
                  <c:v>27225</c:v>
                </c:pt>
                <c:pt idx="561">
                  <c:v>27226</c:v>
                </c:pt>
                <c:pt idx="562">
                  <c:v>27227</c:v>
                </c:pt>
                <c:pt idx="563">
                  <c:v>27228</c:v>
                </c:pt>
                <c:pt idx="564">
                  <c:v>27229</c:v>
                </c:pt>
                <c:pt idx="565">
                  <c:v>27230</c:v>
                </c:pt>
                <c:pt idx="566">
                  <c:v>27231</c:v>
                </c:pt>
                <c:pt idx="567">
                  <c:v>27232</c:v>
                </c:pt>
                <c:pt idx="568">
                  <c:v>27233</c:v>
                </c:pt>
                <c:pt idx="569">
                  <c:v>27234</c:v>
                </c:pt>
                <c:pt idx="570">
                  <c:v>27235</c:v>
                </c:pt>
                <c:pt idx="571">
                  <c:v>27236</c:v>
                </c:pt>
                <c:pt idx="572">
                  <c:v>27237</c:v>
                </c:pt>
                <c:pt idx="573">
                  <c:v>27238</c:v>
                </c:pt>
                <c:pt idx="574">
                  <c:v>27239</c:v>
                </c:pt>
                <c:pt idx="575">
                  <c:v>27240</c:v>
                </c:pt>
                <c:pt idx="576">
                  <c:v>27241</c:v>
                </c:pt>
                <c:pt idx="577">
                  <c:v>27242</c:v>
                </c:pt>
                <c:pt idx="578">
                  <c:v>27243</c:v>
                </c:pt>
                <c:pt idx="579">
                  <c:v>27244</c:v>
                </c:pt>
                <c:pt idx="580">
                  <c:v>27245</c:v>
                </c:pt>
                <c:pt idx="581">
                  <c:v>27246</c:v>
                </c:pt>
                <c:pt idx="582">
                  <c:v>27247</c:v>
                </c:pt>
                <c:pt idx="583">
                  <c:v>27248</c:v>
                </c:pt>
                <c:pt idx="584">
                  <c:v>27249</c:v>
                </c:pt>
                <c:pt idx="585">
                  <c:v>27250</c:v>
                </c:pt>
                <c:pt idx="586">
                  <c:v>27251</c:v>
                </c:pt>
                <c:pt idx="587">
                  <c:v>27252</c:v>
                </c:pt>
                <c:pt idx="588">
                  <c:v>27253</c:v>
                </c:pt>
                <c:pt idx="589">
                  <c:v>27254</c:v>
                </c:pt>
                <c:pt idx="590">
                  <c:v>27255</c:v>
                </c:pt>
                <c:pt idx="591">
                  <c:v>27256</c:v>
                </c:pt>
                <c:pt idx="592">
                  <c:v>27257</c:v>
                </c:pt>
                <c:pt idx="593">
                  <c:v>27258</c:v>
                </c:pt>
                <c:pt idx="594">
                  <c:v>27259</c:v>
                </c:pt>
                <c:pt idx="595">
                  <c:v>27260</c:v>
                </c:pt>
                <c:pt idx="596">
                  <c:v>27261</c:v>
                </c:pt>
                <c:pt idx="597">
                  <c:v>27262</c:v>
                </c:pt>
                <c:pt idx="598">
                  <c:v>27263</c:v>
                </c:pt>
                <c:pt idx="599">
                  <c:v>27264</c:v>
                </c:pt>
                <c:pt idx="600">
                  <c:v>27265</c:v>
                </c:pt>
                <c:pt idx="601">
                  <c:v>27266</c:v>
                </c:pt>
                <c:pt idx="602">
                  <c:v>27267</c:v>
                </c:pt>
                <c:pt idx="603">
                  <c:v>27268</c:v>
                </c:pt>
                <c:pt idx="604">
                  <c:v>27269</c:v>
                </c:pt>
                <c:pt idx="605">
                  <c:v>27270</c:v>
                </c:pt>
                <c:pt idx="606">
                  <c:v>27271</c:v>
                </c:pt>
                <c:pt idx="607">
                  <c:v>27272</c:v>
                </c:pt>
                <c:pt idx="608">
                  <c:v>27273</c:v>
                </c:pt>
                <c:pt idx="609">
                  <c:v>27274</c:v>
                </c:pt>
                <c:pt idx="610">
                  <c:v>27275</c:v>
                </c:pt>
                <c:pt idx="611">
                  <c:v>27276</c:v>
                </c:pt>
                <c:pt idx="612">
                  <c:v>27277</c:v>
                </c:pt>
                <c:pt idx="613">
                  <c:v>27278</c:v>
                </c:pt>
                <c:pt idx="614">
                  <c:v>27279</c:v>
                </c:pt>
                <c:pt idx="615">
                  <c:v>27280</c:v>
                </c:pt>
                <c:pt idx="616">
                  <c:v>27281</c:v>
                </c:pt>
                <c:pt idx="617">
                  <c:v>27282</c:v>
                </c:pt>
                <c:pt idx="618">
                  <c:v>27283</c:v>
                </c:pt>
                <c:pt idx="619">
                  <c:v>27284</c:v>
                </c:pt>
                <c:pt idx="620">
                  <c:v>27285</c:v>
                </c:pt>
                <c:pt idx="621">
                  <c:v>27286</c:v>
                </c:pt>
                <c:pt idx="622">
                  <c:v>27287</c:v>
                </c:pt>
                <c:pt idx="623">
                  <c:v>27288</c:v>
                </c:pt>
                <c:pt idx="624">
                  <c:v>27289</c:v>
                </c:pt>
                <c:pt idx="625">
                  <c:v>27290</c:v>
                </c:pt>
                <c:pt idx="626">
                  <c:v>27291</c:v>
                </c:pt>
                <c:pt idx="627">
                  <c:v>27292</c:v>
                </c:pt>
                <c:pt idx="628">
                  <c:v>27293</c:v>
                </c:pt>
                <c:pt idx="629">
                  <c:v>27294</c:v>
                </c:pt>
                <c:pt idx="630">
                  <c:v>27295</c:v>
                </c:pt>
                <c:pt idx="631">
                  <c:v>27296</c:v>
                </c:pt>
                <c:pt idx="632">
                  <c:v>27297</c:v>
                </c:pt>
                <c:pt idx="633">
                  <c:v>27298</c:v>
                </c:pt>
                <c:pt idx="634">
                  <c:v>27299</c:v>
                </c:pt>
                <c:pt idx="635">
                  <c:v>27300</c:v>
                </c:pt>
                <c:pt idx="636">
                  <c:v>27301</c:v>
                </c:pt>
                <c:pt idx="637">
                  <c:v>27302</c:v>
                </c:pt>
                <c:pt idx="638">
                  <c:v>27303</c:v>
                </c:pt>
                <c:pt idx="639">
                  <c:v>27304</c:v>
                </c:pt>
                <c:pt idx="640">
                  <c:v>27305</c:v>
                </c:pt>
                <c:pt idx="641">
                  <c:v>27306</c:v>
                </c:pt>
                <c:pt idx="642">
                  <c:v>27307</c:v>
                </c:pt>
                <c:pt idx="643">
                  <c:v>27308</c:v>
                </c:pt>
                <c:pt idx="644">
                  <c:v>27309</c:v>
                </c:pt>
                <c:pt idx="645">
                  <c:v>27310</c:v>
                </c:pt>
                <c:pt idx="646">
                  <c:v>27311</c:v>
                </c:pt>
                <c:pt idx="647">
                  <c:v>27312</c:v>
                </c:pt>
                <c:pt idx="648">
                  <c:v>27313</c:v>
                </c:pt>
                <c:pt idx="649">
                  <c:v>27314</c:v>
                </c:pt>
                <c:pt idx="650">
                  <c:v>27315</c:v>
                </c:pt>
                <c:pt idx="651">
                  <c:v>27316</c:v>
                </c:pt>
                <c:pt idx="652">
                  <c:v>27317</c:v>
                </c:pt>
                <c:pt idx="653">
                  <c:v>27318</c:v>
                </c:pt>
                <c:pt idx="654">
                  <c:v>27319</c:v>
                </c:pt>
                <c:pt idx="655">
                  <c:v>27320</c:v>
                </c:pt>
                <c:pt idx="656">
                  <c:v>27321</c:v>
                </c:pt>
                <c:pt idx="657">
                  <c:v>27322</c:v>
                </c:pt>
                <c:pt idx="658">
                  <c:v>27323</c:v>
                </c:pt>
                <c:pt idx="659">
                  <c:v>27324</c:v>
                </c:pt>
                <c:pt idx="660">
                  <c:v>27325</c:v>
                </c:pt>
                <c:pt idx="661">
                  <c:v>27326</c:v>
                </c:pt>
                <c:pt idx="662">
                  <c:v>27327</c:v>
                </c:pt>
                <c:pt idx="663">
                  <c:v>27328</c:v>
                </c:pt>
                <c:pt idx="664">
                  <c:v>27329</c:v>
                </c:pt>
                <c:pt idx="665">
                  <c:v>27330</c:v>
                </c:pt>
                <c:pt idx="666">
                  <c:v>27331</c:v>
                </c:pt>
                <c:pt idx="667">
                  <c:v>27332</c:v>
                </c:pt>
                <c:pt idx="668">
                  <c:v>27333</c:v>
                </c:pt>
                <c:pt idx="669">
                  <c:v>27334</c:v>
                </c:pt>
                <c:pt idx="670">
                  <c:v>27335</c:v>
                </c:pt>
                <c:pt idx="671">
                  <c:v>27336</c:v>
                </c:pt>
                <c:pt idx="672">
                  <c:v>27337</c:v>
                </c:pt>
                <c:pt idx="673">
                  <c:v>27338</c:v>
                </c:pt>
                <c:pt idx="674">
                  <c:v>27339</c:v>
                </c:pt>
                <c:pt idx="675">
                  <c:v>27340</c:v>
                </c:pt>
                <c:pt idx="676">
                  <c:v>27341</c:v>
                </c:pt>
                <c:pt idx="677">
                  <c:v>27342</c:v>
                </c:pt>
                <c:pt idx="678">
                  <c:v>27343</c:v>
                </c:pt>
                <c:pt idx="679">
                  <c:v>27344</c:v>
                </c:pt>
                <c:pt idx="680">
                  <c:v>27345</c:v>
                </c:pt>
                <c:pt idx="681">
                  <c:v>27346</c:v>
                </c:pt>
                <c:pt idx="682">
                  <c:v>27347</c:v>
                </c:pt>
                <c:pt idx="683">
                  <c:v>27348</c:v>
                </c:pt>
                <c:pt idx="684">
                  <c:v>27349</c:v>
                </c:pt>
                <c:pt idx="685">
                  <c:v>27350</c:v>
                </c:pt>
                <c:pt idx="686">
                  <c:v>27351</c:v>
                </c:pt>
                <c:pt idx="687">
                  <c:v>27352</c:v>
                </c:pt>
                <c:pt idx="688">
                  <c:v>27353</c:v>
                </c:pt>
                <c:pt idx="689">
                  <c:v>27354</c:v>
                </c:pt>
                <c:pt idx="690">
                  <c:v>27355</c:v>
                </c:pt>
                <c:pt idx="691">
                  <c:v>27356</c:v>
                </c:pt>
                <c:pt idx="692">
                  <c:v>27357</c:v>
                </c:pt>
                <c:pt idx="693">
                  <c:v>27358</c:v>
                </c:pt>
                <c:pt idx="694">
                  <c:v>27359</c:v>
                </c:pt>
                <c:pt idx="695">
                  <c:v>27360</c:v>
                </c:pt>
                <c:pt idx="696">
                  <c:v>27361</c:v>
                </c:pt>
                <c:pt idx="697">
                  <c:v>27362</c:v>
                </c:pt>
                <c:pt idx="698">
                  <c:v>27363</c:v>
                </c:pt>
                <c:pt idx="699">
                  <c:v>27364</c:v>
                </c:pt>
                <c:pt idx="700">
                  <c:v>27365</c:v>
                </c:pt>
                <c:pt idx="701">
                  <c:v>27366</c:v>
                </c:pt>
                <c:pt idx="702">
                  <c:v>27367</c:v>
                </c:pt>
                <c:pt idx="703">
                  <c:v>27368</c:v>
                </c:pt>
                <c:pt idx="704">
                  <c:v>27369</c:v>
                </c:pt>
                <c:pt idx="705">
                  <c:v>27370</c:v>
                </c:pt>
                <c:pt idx="706">
                  <c:v>27371</c:v>
                </c:pt>
                <c:pt idx="707">
                  <c:v>27372</c:v>
                </c:pt>
                <c:pt idx="708">
                  <c:v>27373</c:v>
                </c:pt>
                <c:pt idx="709">
                  <c:v>27374</c:v>
                </c:pt>
                <c:pt idx="710">
                  <c:v>27375</c:v>
                </c:pt>
                <c:pt idx="711">
                  <c:v>27376</c:v>
                </c:pt>
                <c:pt idx="712">
                  <c:v>27377</c:v>
                </c:pt>
                <c:pt idx="713">
                  <c:v>27378</c:v>
                </c:pt>
                <c:pt idx="714">
                  <c:v>27379</c:v>
                </c:pt>
                <c:pt idx="715">
                  <c:v>27380</c:v>
                </c:pt>
                <c:pt idx="716">
                  <c:v>27381</c:v>
                </c:pt>
                <c:pt idx="717">
                  <c:v>27382</c:v>
                </c:pt>
                <c:pt idx="718">
                  <c:v>27383</c:v>
                </c:pt>
                <c:pt idx="719">
                  <c:v>27384</c:v>
                </c:pt>
                <c:pt idx="720">
                  <c:v>27385</c:v>
                </c:pt>
                <c:pt idx="721">
                  <c:v>27386</c:v>
                </c:pt>
                <c:pt idx="722">
                  <c:v>27387</c:v>
                </c:pt>
                <c:pt idx="723">
                  <c:v>27388</c:v>
                </c:pt>
                <c:pt idx="724">
                  <c:v>27389</c:v>
                </c:pt>
                <c:pt idx="725">
                  <c:v>27390</c:v>
                </c:pt>
                <c:pt idx="726">
                  <c:v>27391</c:v>
                </c:pt>
                <c:pt idx="727">
                  <c:v>27392</c:v>
                </c:pt>
                <c:pt idx="728">
                  <c:v>27393</c:v>
                </c:pt>
                <c:pt idx="729">
                  <c:v>27394</c:v>
                </c:pt>
                <c:pt idx="730">
                  <c:v>27395</c:v>
                </c:pt>
                <c:pt idx="731">
                  <c:v>27396</c:v>
                </c:pt>
                <c:pt idx="732">
                  <c:v>27397</c:v>
                </c:pt>
                <c:pt idx="733">
                  <c:v>27398</c:v>
                </c:pt>
                <c:pt idx="734">
                  <c:v>27399</c:v>
                </c:pt>
                <c:pt idx="735">
                  <c:v>27400</c:v>
                </c:pt>
                <c:pt idx="736">
                  <c:v>27401</c:v>
                </c:pt>
                <c:pt idx="737">
                  <c:v>27402</c:v>
                </c:pt>
                <c:pt idx="738">
                  <c:v>27403</c:v>
                </c:pt>
                <c:pt idx="739">
                  <c:v>27404</c:v>
                </c:pt>
                <c:pt idx="740">
                  <c:v>27405</c:v>
                </c:pt>
                <c:pt idx="741">
                  <c:v>27406</c:v>
                </c:pt>
                <c:pt idx="742">
                  <c:v>27407</c:v>
                </c:pt>
                <c:pt idx="743">
                  <c:v>27408</c:v>
                </c:pt>
                <c:pt idx="744">
                  <c:v>27409</c:v>
                </c:pt>
                <c:pt idx="745">
                  <c:v>27410</c:v>
                </c:pt>
                <c:pt idx="746">
                  <c:v>27411</c:v>
                </c:pt>
                <c:pt idx="747">
                  <c:v>27412</c:v>
                </c:pt>
                <c:pt idx="748">
                  <c:v>27413</c:v>
                </c:pt>
                <c:pt idx="749">
                  <c:v>27414</c:v>
                </c:pt>
                <c:pt idx="750">
                  <c:v>27415</c:v>
                </c:pt>
                <c:pt idx="751">
                  <c:v>27416</c:v>
                </c:pt>
                <c:pt idx="752">
                  <c:v>27417</c:v>
                </c:pt>
                <c:pt idx="753">
                  <c:v>27418</c:v>
                </c:pt>
                <c:pt idx="754">
                  <c:v>27419</c:v>
                </c:pt>
                <c:pt idx="755">
                  <c:v>27420</c:v>
                </c:pt>
                <c:pt idx="756">
                  <c:v>27421</c:v>
                </c:pt>
                <c:pt idx="757">
                  <c:v>27422</c:v>
                </c:pt>
                <c:pt idx="758">
                  <c:v>27423</c:v>
                </c:pt>
                <c:pt idx="759">
                  <c:v>27424</c:v>
                </c:pt>
                <c:pt idx="760">
                  <c:v>27425</c:v>
                </c:pt>
                <c:pt idx="761">
                  <c:v>27426</c:v>
                </c:pt>
                <c:pt idx="762">
                  <c:v>27427</c:v>
                </c:pt>
                <c:pt idx="763">
                  <c:v>27428</c:v>
                </c:pt>
                <c:pt idx="764">
                  <c:v>27429</c:v>
                </c:pt>
                <c:pt idx="765">
                  <c:v>27430</c:v>
                </c:pt>
                <c:pt idx="766">
                  <c:v>27431</c:v>
                </c:pt>
                <c:pt idx="767">
                  <c:v>27432</c:v>
                </c:pt>
                <c:pt idx="768">
                  <c:v>27433</c:v>
                </c:pt>
                <c:pt idx="769">
                  <c:v>27434</c:v>
                </c:pt>
                <c:pt idx="770">
                  <c:v>27435</c:v>
                </c:pt>
                <c:pt idx="771">
                  <c:v>27436</c:v>
                </c:pt>
                <c:pt idx="772">
                  <c:v>27437</c:v>
                </c:pt>
                <c:pt idx="773">
                  <c:v>27438</c:v>
                </c:pt>
                <c:pt idx="774">
                  <c:v>27439</c:v>
                </c:pt>
                <c:pt idx="775">
                  <c:v>27440</c:v>
                </c:pt>
                <c:pt idx="776">
                  <c:v>27441</c:v>
                </c:pt>
                <c:pt idx="777">
                  <c:v>27442</c:v>
                </c:pt>
                <c:pt idx="778">
                  <c:v>27443</c:v>
                </c:pt>
                <c:pt idx="779">
                  <c:v>27444</c:v>
                </c:pt>
                <c:pt idx="780">
                  <c:v>27445</c:v>
                </c:pt>
                <c:pt idx="781">
                  <c:v>27446</c:v>
                </c:pt>
                <c:pt idx="782">
                  <c:v>27447</c:v>
                </c:pt>
                <c:pt idx="783">
                  <c:v>27448</c:v>
                </c:pt>
                <c:pt idx="784">
                  <c:v>27449</c:v>
                </c:pt>
                <c:pt idx="785">
                  <c:v>27450</c:v>
                </c:pt>
                <c:pt idx="786">
                  <c:v>27451</c:v>
                </c:pt>
                <c:pt idx="787">
                  <c:v>27452</c:v>
                </c:pt>
                <c:pt idx="788">
                  <c:v>27453</c:v>
                </c:pt>
                <c:pt idx="789">
                  <c:v>27454</c:v>
                </c:pt>
                <c:pt idx="790">
                  <c:v>27455</c:v>
                </c:pt>
                <c:pt idx="791">
                  <c:v>27456</c:v>
                </c:pt>
                <c:pt idx="792">
                  <c:v>27457</c:v>
                </c:pt>
                <c:pt idx="793">
                  <c:v>27458</c:v>
                </c:pt>
                <c:pt idx="794">
                  <c:v>27459</c:v>
                </c:pt>
                <c:pt idx="795">
                  <c:v>27460</c:v>
                </c:pt>
                <c:pt idx="796">
                  <c:v>27461</c:v>
                </c:pt>
                <c:pt idx="797">
                  <c:v>27462</c:v>
                </c:pt>
                <c:pt idx="798">
                  <c:v>27463</c:v>
                </c:pt>
                <c:pt idx="799">
                  <c:v>27464</c:v>
                </c:pt>
                <c:pt idx="800">
                  <c:v>27465</c:v>
                </c:pt>
                <c:pt idx="801">
                  <c:v>27466</c:v>
                </c:pt>
                <c:pt idx="802">
                  <c:v>27467</c:v>
                </c:pt>
                <c:pt idx="803">
                  <c:v>27468</c:v>
                </c:pt>
                <c:pt idx="804">
                  <c:v>27469</c:v>
                </c:pt>
                <c:pt idx="805">
                  <c:v>27470</c:v>
                </c:pt>
                <c:pt idx="806">
                  <c:v>27471</c:v>
                </c:pt>
                <c:pt idx="807">
                  <c:v>27472</c:v>
                </c:pt>
                <c:pt idx="808">
                  <c:v>27473</c:v>
                </c:pt>
                <c:pt idx="809">
                  <c:v>27474</c:v>
                </c:pt>
                <c:pt idx="810">
                  <c:v>27475</c:v>
                </c:pt>
                <c:pt idx="811">
                  <c:v>27476</c:v>
                </c:pt>
                <c:pt idx="812">
                  <c:v>27477</c:v>
                </c:pt>
                <c:pt idx="813">
                  <c:v>27478</c:v>
                </c:pt>
                <c:pt idx="814">
                  <c:v>27479</c:v>
                </c:pt>
                <c:pt idx="815">
                  <c:v>27480</c:v>
                </c:pt>
                <c:pt idx="816">
                  <c:v>27481</c:v>
                </c:pt>
                <c:pt idx="817">
                  <c:v>27482</c:v>
                </c:pt>
                <c:pt idx="818">
                  <c:v>27483</c:v>
                </c:pt>
                <c:pt idx="819">
                  <c:v>27484</c:v>
                </c:pt>
                <c:pt idx="820">
                  <c:v>27485</c:v>
                </c:pt>
                <c:pt idx="821">
                  <c:v>27486</c:v>
                </c:pt>
                <c:pt idx="822">
                  <c:v>27487</c:v>
                </c:pt>
                <c:pt idx="823">
                  <c:v>27488</c:v>
                </c:pt>
                <c:pt idx="824">
                  <c:v>27489</c:v>
                </c:pt>
                <c:pt idx="825">
                  <c:v>27490</c:v>
                </c:pt>
                <c:pt idx="826">
                  <c:v>27491</c:v>
                </c:pt>
                <c:pt idx="827">
                  <c:v>27492</c:v>
                </c:pt>
                <c:pt idx="828">
                  <c:v>27493</c:v>
                </c:pt>
                <c:pt idx="829">
                  <c:v>27494</c:v>
                </c:pt>
                <c:pt idx="830">
                  <c:v>27495</c:v>
                </c:pt>
                <c:pt idx="831">
                  <c:v>27496</c:v>
                </c:pt>
                <c:pt idx="832">
                  <c:v>27497</c:v>
                </c:pt>
                <c:pt idx="833">
                  <c:v>27498</c:v>
                </c:pt>
                <c:pt idx="834">
                  <c:v>27499</c:v>
                </c:pt>
                <c:pt idx="835">
                  <c:v>27500</c:v>
                </c:pt>
                <c:pt idx="836">
                  <c:v>27501</c:v>
                </c:pt>
                <c:pt idx="837">
                  <c:v>27502</c:v>
                </c:pt>
                <c:pt idx="838">
                  <c:v>27503</c:v>
                </c:pt>
                <c:pt idx="839">
                  <c:v>27504</c:v>
                </c:pt>
                <c:pt idx="840">
                  <c:v>27505</c:v>
                </c:pt>
                <c:pt idx="841">
                  <c:v>27506</c:v>
                </c:pt>
                <c:pt idx="842">
                  <c:v>27507</c:v>
                </c:pt>
                <c:pt idx="843">
                  <c:v>27508</c:v>
                </c:pt>
                <c:pt idx="844">
                  <c:v>27509</c:v>
                </c:pt>
                <c:pt idx="845">
                  <c:v>27510</c:v>
                </c:pt>
                <c:pt idx="846">
                  <c:v>27511</c:v>
                </c:pt>
                <c:pt idx="847">
                  <c:v>27512</c:v>
                </c:pt>
                <c:pt idx="848">
                  <c:v>27513</c:v>
                </c:pt>
                <c:pt idx="849">
                  <c:v>27514</c:v>
                </c:pt>
                <c:pt idx="850">
                  <c:v>27515</c:v>
                </c:pt>
                <c:pt idx="851">
                  <c:v>27516</c:v>
                </c:pt>
                <c:pt idx="852">
                  <c:v>27517</c:v>
                </c:pt>
                <c:pt idx="853">
                  <c:v>27518</c:v>
                </c:pt>
                <c:pt idx="854">
                  <c:v>27519</c:v>
                </c:pt>
                <c:pt idx="855">
                  <c:v>27520</c:v>
                </c:pt>
                <c:pt idx="856">
                  <c:v>27521</c:v>
                </c:pt>
                <c:pt idx="857">
                  <c:v>27522</c:v>
                </c:pt>
                <c:pt idx="858">
                  <c:v>27523</c:v>
                </c:pt>
                <c:pt idx="859">
                  <c:v>27524</c:v>
                </c:pt>
                <c:pt idx="860">
                  <c:v>27525</c:v>
                </c:pt>
                <c:pt idx="861">
                  <c:v>27526</c:v>
                </c:pt>
                <c:pt idx="862">
                  <c:v>27527</c:v>
                </c:pt>
                <c:pt idx="863">
                  <c:v>27528</c:v>
                </c:pt>
                <c:pt idx="864">
                  <c:v>27529</c:v>
                </c:pt>
                <c:pt idx="865">
                  <c:v>27530</c:v>
                </c:pt>
                <c:pt idx="866">
                  <c:v>27531</c:v>
                </c:pt>
                <c:pt idx="867">
                  <c:v>27532</c:v>
                </c:pt>
                <c:pt idx="868">
                  <c:v>27533</c:v>
                </c:pt>
                <c:pt idx="869">
                  <c:v>27534</c:v>
                </c:pt>
                <c:pt idx="870">
                  <c:v>27535</c:v>
                </c:pt>
                <c:pt idx="871">
                  <c:v>27536</c:v>
                </c:pt>
                <c:pt idx="872">
                  <c:v>27537</c:v>
                </c:pt>
                <c:pt idx="873">
                  <c:v>27538</c:v>
                </c:pt>
                <c:pt idx="874">
                  <c:v>27539</c:v>
                </c:pt>
                <c:pt idx="875">
                  <c:v>27540</c:v>
                </c:pt>
                <c:pt idx="876">
                  <c:v>27541</c:v>
                </c:pt>
                <c:pt idx="877">
                  <c:v>27542</c:v>
                </c:pt>
                <c:pt idx="878">
                  <c:v>27543</c:v>
                </c:pt>
                <c:pt idx="879">
                  <c:v>27544</c:v>
                </c:pt>
                <c:pt idx="880">
                  <c:v>27545</c:v>
                </c:pt>
                <c:pt idx="881">
                  <c:v>27546</c:v>
                </c:pt>
                <c:pt idx="882">
                  <c:v>27547</c:v>
                </c:pt>
                <c:pt idx="883">
                  <c:v>27548</c:v>
                </c:pt>
                <c:pt idx="884">
                  <c:v>27549</c:v>
                </c:pt>
                <c:pt idx="885">
                  <c:v>27550</c:v>
                </c:pt>
                <c:pt idx="886">
                  <c:v>27551</c:v>
                </c:pt>
                <c:pt idx="887">
                  <c:v>27552</c:v>
                </c:pt>
                <c:pt idx="888">
                  <c:v>27553</c:v>
                </c:pt>
                <c:pt idx="889">
                  <c:v>27554</c:v>
                </c:pt>
                <c:pt idx="890">
                  <c:v>27555</c:v>
                </c:pt>
                <c:pt idx="891">
                  <c:v>27556</c:v>
                </c:pt>
                <c:pt idx="892">
                  <c:v>27557</c:v>
                </c:pt>
                <c:pt idx="893">
                  <c:v>27558</c:v>
                </c:pt>
                <c:pt idx="894">
                  <c:v>27559</c:v>
                </c:pt>
                <c:pt idx="895">
                  <c:v>27560</c:v>
                </c:pt>
                <c:pt idx="896">
                  <c:v>27561</c:v>
                </c:pt>
                <c:pt idx="897">
                  <c:v>27562</c:v>
                </c:pt>
                <c:pt idx="898">
                  <c:v>27563</c:v>
                </c:pt>
                <c:pt idx="899">
                  <c:v>27564</c:v>
                </c:pt>
                <c:pt idx="900">
                  <c:v>27565</c:v>
                </c:pt>
                <c:pt idx="901">
                  <c:v>27566</c:v>
                </c:pt>
                <c:pt idx="902">
                  <c:v>27567</c:v>
                </c:pt>
                <c:pt idx="903">
                  <c:v>27568</c:v>
                </c:pt>
                <c:pt idx="904">
                  <c:v>27569</c:v>
                </c:pt>
                <c:pt idx="905">
                  <c:v>27570</c:v>
                </c:pt>
                <c:pt idx="906">
                  <c:v>27571</c:v>
                </c:pt>
                <c:pt idx="907">
                  <c:v>27572</c:v>
                </c:pt>
                <c:pt idx="908">
                  <c:v>27573</c:v>
                </c:pt>
                <c:pt idx="909">
                  <c:v>27574</c:v>
                </c:pt>
                <c:pt idx="910">
                  <c:v>27575</c:v>
                </c:pt>
                <c:pt idx="911">
                  <c:v>27576</c:v>
                </c:pt>
                <c:pt idx="912">
                  <c:v>27577</c:v>
                </c:pt>
                <c:pt idx="913">
                  <c:v>27578</c:v>
                </c:pt>
                <c:pt idx="914">
                  <c:v>27579</c:v>
                </c:pt>
                <c:pt idx="915">
                  <c:v>27580</c:v>
                </c:pt>
                <c:pt idx="916">
                  <c:v>27581</c:v>
                </c:pt>
                <c:pt idx="917">
                  <c:v>27582</c:v>
                </c:pt>
                <c:pt idx="918">
                  <c:v>27583</c:v>
                </c:pt>
                <c:pt idx="919">
                  <c:v>27584</c:v>
                </c:pt>
                <c:pt idx="920">
                  <c:v>27585</c:v>
                </c:pt>
                <c:pt idx="921">
                  <c:v>27586</c:v>
                </c:pt>
                <c:pt idx="922">
                  <c:v>27587</c:v>
                </c:pt>
                <c:pt idx="923">
                  <c:v>27588</c:v>
                </c:pt>
                <c:pt idx="924">
                  <c:v>27589</c:v>
                </c:pt>
                <c:pt idx="925">
                  <c:v>27590</c:v>
                </c:pt>
                <c:pt idx="926">
                  <c:v>27591</c:v>
                </c:pt>
                <c:pt idx="927">
                  <c:v>27592</c:v>
                </c:pt>
                <c:pt idx="928">
                  <c:v>27593</c:v>
                </c:pt>
                <c:pt idx="929">
                  <c:v>27594</c:v>
                </c:pt>
                <c:pt idx="930">
                  <c:v>27595</c:v>
                </c:pt>
                <c:pt idx="931">
                  <c:v>27596</c:v>
                </c:pt>
                <c:pt idx="932">
                  <c:v>27597</c:v>
                </c:pt>
                <c:pt idx="933">
                  <c:v>27598</c:v>
                </c:pt>
                <c:pt idx="934">
                  <c:v>27599</c:v>
                </c:pt>
                <c:pt idx="935">
                  <c:v>27600</c:v>
                </c:pt>
                <c:pt idx="936">
                  <c:v>27601</c:v>
                </c:pt>
                <c:pt idx="937">
                  <c:v>27602</c:v>
                </c:pt>
                <c:pt idx="938">
                  <c:v>27603</c:v>
                </c:pt>
                <c:pt idx="939">
                  <c:v>27604</c:v>
                </c:pt>
                <c:pt idx="940">
                  <c:v>27605</c:v>
                </c:pt>
                <c:pt idx="941">
                  <c:v>27606</c:v>
                </c:pt>
                <c:pt idx="942">
                  <c:v>27607</c:v>
                </c:pt>
                <c:pt idx="943">
                  <c:v>27608</c:v>
                </c:pt>
                <c:pt idx="944">
                  <c:v>27609</c:v>
                </c:pt>
                <c:pt idx="945">
                  <c:v>27610</c:v>
                </c:pt>
                <c:pt idx="946">
                  <c:v>27611</c:v>
                </c:pt>
                <c:pt idx="947">
                  <c:v>27612</c:v>
                </c:pt>
                <c:pt idx="948">
                  <c:v>27613</c:v>
                </c:pt>
                <c:pt idx="949">
                  <c:v>27614</c:v>
                </c:pt>
                <c:pt idx="950">
                  <c:v>27615</c:v>
                </c:pt>
                <c:pt idx="951">
                  <c:v>27616</c:v>
                </c:pt>
                <c:pt idx="952">
                  <c:v>27617</c:v>
                </c:pt>
                <c:pt idx="953">
                  <c:v>27618</c:v>
                </c:pt>
                <c:pt idx="954">
                  <c:v>27619</c:v>
                </c:pt>
                <c:pt idx="955">
                  <c:v>27620</c:v>
                </c:pt>
                <c:pt idx="956">
                  <c:v>27621</c:v>
                </c:pt>
                <c:pt idx="957">
                  <c:v>27622</c:v>
                </c:pt>
                <c:pt idx="958">
                  <c:v>27623</c:v>
                </c:pt>
                <c:pt idx="959">
                  <c:v>27624</c:v>
                </c:pt>
                <c:pt idx="960">
                  <c:v>27625</c:v>
                </c:pt>
                <c:pt idx="961">
                  <c:v>27626</c:v>
                </c:pt>
                <c:pt idx="962">
                  <c:v>27627</c:v>
                </c:pt>
                <c:pt idx="963">
                  <c:v>27628</c:v>
                </c:pt>
                <c:pt idx="964">
                  <c:v>27629</c:v>
                </c:pt>
                <c:pt idx="965">
                  <c:v>27630</c:v>
                </c:pt>
                <c:pt idx="966">
                  <c:v>27631</c:v>
                </c:pt>
                <c:pt idx="967">
                  <c:v>27632</c:v>
                </c:pt>
                <c:pt idx="968">
                  <c:v>27633</c:v>
                </c:pt>
                <c:pt idx="969">
                  <c:v>27634</c:v>
                </c:pt>
                <c:pt idx="970">
                  <c:v>27635</c:v>
                </c:pt>
                <c:pt idx="971">
                  <c:v>27636</c:v>
                </c:pt>
                <c:pt idx="972">
                  <c:v>27637</c:v>
                </c:pt>
                <c:pt idx="973">
                  <c:v>27638</c:v>
                </c:pt>
                <c:pt idx="974">
                  <c:v>27639</c:v>
                </c:pt>
                <c:pt idx="975">
                  <c:v>27640</c:v>
                </c:pt>
                <c:pt idx="976">
                  <c:v>27641</c:v>
                </c:pt>
                <c:pt idx="977">
                  <c:v>27642</c:v>
                </c:pt>
                <c:pt idx="978">
                  <c:v>27643</c:v>
                </c:pt>
                <c:pt idx="979">
                  <c:v>27644</c:v>
                </c:pt>
                <c:pt idx="980">
                  <c:v>27645</c:v>
                </c:pt>
                <c:pt idx="981">
                  <c:v>27646</c:v>
                </c:pt>
                <c:pt idx="982">
                  <c:v>27647</c:v>
                </c:pt>
                <c:pt idx="983">
                  <c:v>27648</c:v>
                </c:pt>
                <c:pt idx="984">
                  <c:v>27649</c:v>
                </c:pt>
                <c:pt idx="985">
                  <c:v>27650</c:v>
                </c:pt>
                <c:pt idx="986">
                  <c:v>27651</c:v>
                </c:pt>
                <c:pt idx="987">
                  <c:v>27652</c:v>
                </c:pt>
                <c:pt idx="988">
                  <c:v>27653</c:v>
                </c:pt>
                <c:pt idx="989">
                  <c:v>27654</c:v>
                </c:pt>
                <c:pt idx="990">
                  <c:v>27655</c:v>
                </c:pt>
                <c:pt idx="991">
                  <c:v>27656</c:v>
                </c:pt>
                <c:pt idx="992">
                  <c:v>27657</c:v>
                </c:pt>
                <c:pt idx="993">
                  <c:v>27658</c:v>
                </c:pt>
                <c:pt idx="994">
                  <c:v>27659</c:v>
                </c:pt>
                <c:pt idx="995">
                  <c:v>27660</c:v>
                </c:pt>
                <c:pt idx="996">
                  <c:v>27661</c:v>
                </c:pt>
                <c:pt idx="997">
                  <c:v>27662</c:v>
                </c:pt>
                <c:pt idx="998">
                  <c:v>27663</c:v>
                </c:pt>
                <c:pt idx="999">
                  <c:v>27664</c:v>
                </c:pt>
                <c:pt idx="1000">
                  <c:v>27665</c:v>
                </c:pt>
                <c:pt idx="1001">
                  <c:v>27666</c:v>
                </c:pt>
                <c:pt idx="1002">
                  <c:v>27667</c:v>
                </c:pt>
                <c:pt idx="1003">
                  <c:v>27668</c:v>
                </c:pt>
                <c:pt idx="1004">
                  <c:v>27669</c:v>
                </c:pt>
                <c:pt idx="1005">
                  <c:v>27670</c:v>
                </c:pt>
                <c:pt idx="1006">
                  <c:v>27671</c:v>
                </c:pt>
                <c:pt idx="1007">
                  <c:v>27672</c:v>
                </c:pt>
                <c:pt idx="1008">
                  <c:v>27673</c:v>
                </c:pt>
                <c:pt idx="1009">
                  <c:v>27674</c:v>
                </c:pt>
                <c:pt idx="1010">
                  <c:v>27675</c:v>
                </c:pt>
                <c:pt idx="1011">
                  <c:v>27676</c:v>
                </c:pt>
                <c:pt idx="1012">
                  <c:v>27677</c:v>
                </c:pt>
                <c:pt idx="1013">
                  <c:v>27678</c:v>
                </c:pt>
                <c:pt idx="1014">
                  <c:v>27679</c:v>
                </c:pt>
                <c:pt idx="1015">
                  <c:v>27680</c:v>
                </c:pt>
                <c:pt idx="1016">
                  <c:v>27681</c:v>
                </c:pt>
                <c:pt idx="1017">
                  <c:v>27682</c:v>
                </c:pt>
                <c:pt idx="1018">
                  <c:v>27683</c:v>
                </c:pt>
                <c:pt idx="1019">
                  <c:v>27684</c:v>
                </c:pt>
                <c:pt idx="1020">
                  <c:v>27685</c:v>
                </c:pt>
                <c:pt idx="1021">
                  <c:v>27686</c:v>
                </c:pt>
                <c:pt idx="1022">
                  <c:v>27687</c:v>
                </c:pt>
                <c:pt idx="1023">
                  <c:v>27688</c:v>
                </c:pt>
                <c:pt idx="1024">
                  <c:v>27689</c:v>
                </c:pt>
                <c:pt idx="1025">
                  <c:v>27690</c:v>
                </c:pt>
                <c:pt idx="1026">
                  <c:v>27691</c:v>
                </c:pt>
                <c:pt idx="1027">
                  <c:v>27692</c:v>
                </c:pt>
                <c:pt idx="1028">
                  <c:v>27693</c:v>
                </c:pt>
                <c:pt idx="1029">
                  <c:v>27694</c:v>
                </c:pt>
                <c:pt idx="1030">
                  <c:v>27695</c:v>
                </c:pt>
                <c:pt idx="1031">
                  <c:v>27696</c:v>
                </c:pt>
                <c:pt idx="1032">
                  <c:v>27697</c:v>
                </c:pt>
                <c:pt idx="1033">
                  <c:v>27698</c:v>
                </c:pt>
                <c:pt idx="1034">
                  <c:v>27699</c:v>
                </c:pt>
                <c:pt idx="1035">
                  <c:v>27700</c:v>
                </c:pt>
                <c:pt idx="1036">
                  <c:v>27701</c:v>
                </c:pt>
                <c:pt idx="1037">
                  <c:v>27702</c:v>
                </c:pt>
                <c:pt idx="1038">
                  <c:v>27703</c:v>
                </c:pt>
                <c:pt idx="1039">
                  <c:v>27704</c:v>
                </c:pt>
                <c:pt idx="1040">
                  <c:v>27705</c:v>
                </c:pt>
                <c:pt idx="1041">
                  <c:v>27706</c:v>
                </c:pt>
                <c:pt idx="1042">
                  <c:v>27707</c:v>
                </c:pt>
                <c:pt idx="1043">
                  <c:v>27708</c:v>
                </c:pt>
                <c:pt idx="1044">
                  <c:v>27709</c:v>
                </c:pt>
                <c:pt idx="1045">
                  <c:v>27710</c:v>
                </c:pt>
                <c:pt idx="1046">
                  <c:v>27711</c:v>
                </c:pt>
                <c:pt idx="1047">
                  <c:v>27712</c:v>
                </c:pt>
                <c:pt idx="1048">
                  <c:v>27713</c:v>
                </c:pt>
                <c:pt idx="1049">
                  <c:v>27714</c:v>
                </c:pt>
                <c:pt idx="1050">
                  <c:v>27715</c:v>
                </c:pt>
                <c:pt idx="1051">
                  <c:v>27716</c:v>
                </c:pt>
                <c:pt idx="1052">
                  <c:v>27717</c:v>
                </c:pt>
                <c:pt idx="1053">
                  <c:v>27718</c:v>
                </c:pt>
                <c:pt idx="1054">
                  <c:v>27719</c:v>
                </c:pt>
                <c:pt idx="1055">
                  <c:v>27720</c:v>
                </c:pt>
                <c:pt idx="1056">
                  <c:v>27721</c:v>
                </c:pt>
                <c:pt idx="1057">
                  <c:v>27722</c:v>
                </c:pt>
                <c:pt idx="1058">
                  <c:v>27723</c:v>
                </c:pt>
                <c:pt idx="1059">
                  <c:v>27724</c:v>
                </c:pt>
                <c:pt idx="1060">
                  <c:v>27725</c:v>
                </c:pt>
                <c:pt idx="1061">
                  <c:v>27726</c:v>
                </c:pt>
                <c:pt idx="1062">
                  <c:v>27727</c:v>
                </c:pt>
                <c:pt idx="1063">
                  <c:v>27728</c:v>
                </c:pt>
                <c:pt idx="1064">
                  <c:v>27729</c:v>
                </c:pt>
                <c:pt idx="1065">
                  <c:v>27730</c:v>
                </c:pt>
                <c:pt idx="1066">
                  <c:v>27731</c:v>
                </c:pt>
                <c:pt idx="1067">
                  <c:v>27732</c:v>
                </c:pt>
                <c:pt idx="1068">
                  <c:v>27733</c:v>
                </c:pt>
                <c:pt idx="1069">
                  <c:v>27734</c:v>
                </c:pt>
                <c:pt idx="1070">
                  <c:v>27735</c:v>
                </c:pt>
                <c:pt idx="1071">
                  <c:v>27736</c:v>
                </c:pt>
                <c:pt idx="1072">
                  <c:v>27737</c:v>
                </c:pt>
                <c:pt idx="1073">
                  <c:v>27738</c:v>
                </c:pt>
                <c:pt idx="1074">
                  <c:v>27739</c:v>
                </c:pt>
                <c:pt idx="1075">
                  <c:v>27740</c:v>
                </c:pt>
                <c:pt idx="1076">
                  <c:v>27741</c:v>
                </c:pt>
                <c:pt idx="1077">
                  <c:v>27742</c:v>
                </c:pt>
                <c:pt idx="1078">
                  <c:v>27743</c:v>
                </c:pt>
                <c:pt idx="1079">
                  <c:v>27744</c:v>
                </c:pt>
                <c:pt idx="1080">
                  <c:v>27745</c:v>
                </c:pt>
                <c:pt idx="1081">
                  <c:v>27746</c:v>
                </c:pt>
                <c:pt idx="1082">
                  <c:v>27747</c:v>
                </c:pt>
                <c:pt idx="1083">
                  <c:v>27748</c:v>
                </c:pt>
                <c:pt idx="1084">
                  <c:v>27749</c:v>
                </c:pt>
                <c:pt idx="1085">
                  <c:v>27750</c:v>
                </c:pt>
                <c:pt idx="1086">
                  <c:v>27751</c:v>
                </c:pt>
                <c:pt idx="1087">
                  <c:v>27752</c:v>
                </c:pt>
                <c:pt idx="1088">
                  <c:v>27753</c:v>
                </c:pt>
                <c:pt idx="1089">
                  <c:v>27754</c:v>
                </c:pt>
                <c:pt idx="1090">
                  <c:v>27755</c:v>
                </c:pt>
                <c:pt idx="1091">
                  <c:v>27756</c:v>
                </c:pt>
                <c:pt idx="1092">
                  <c:v>27757</c:v>
                </c:pt>
                <c:pt idx="1093">
                  <c:v>27758</c:v>
                </c:pt>
                <c:pt idx="1094">
                  <c:v>27759</c:v>
                </c:pt>
                <c:pt idx="1095">
                  <c:v>27760</c:v>
                </c:pt>
                <c:pt idx="1096">
                  <c:v>27761</c:v>
                </c:pt>
                <c:pt idx="1097">
                  <c:v>27762</c:v>
                </c:pt>
                <c:pt idx="1098">
                  <c:v>27763</c:v>
                </c:pt>
                <c:pt idx="1099">
                  <c:v>27764</c:v>
                </c:pt>
                <c:pt idx="1100">
                  <c:v>27765</c:v>
                </c:pt>
                <c:pt idx="1101">
                  <c:v>27766</c:v>
                </c:pt>
                <c:pt idx="1102">
                  <c:v>27767</c:v>
                </c:pt>
                <c:pt idx="1103">
                  <c:v>27768</c:v>
                </c:pt>
                <c:pt idx="1104">
                  <c:v>27769</c:v>
                </c:pt>
                <c:pt idx="1105">
                  <c:v>27770</c:v>
                </c:pt>
                <c:pt idx="1106">
                  <c:v>27771</c:v>
                </c:pt>
                <c:pt idx="1107">
                  <c:v>27772</c:v>
                </c:pt>
                <c:pt idx="1108">
                  <c:v>27773</c:v>
                </c:pt>
                <c:pt idx="1109">
                  <c:v>27774</c:v>
                </c:pt>
                <c:pt idx="1110">
                  <c:v>27775</c:v>
                </c:pt>
                <c:pt idx="1111">
                  <c:v>27776</c:v>
                </c:pt>
                <c:pt idx="1112">
                  <c:v>27777</c:v>
                </c:pt>
                <c:pt idx="1113">
                  <c:v>27778</c:v>
                </c:pt>
                <c:pt idx="1114">
                  <c:v>27779</c:v>
                </c:pt>
                <c:pt idx="1115">
                  <c:v>27780</c:v>
                </c:pt>
                <c:pt idx="1116">
                  <c:v>27781</c:v>
                </c:pt>
                <c:pt idx="1117">
                  <c:v>27782</c:v>
                </c:pt>
                <c:pt idx="1118">
                  <c:v>27783</c:v>
                </c:pt>
                <c:pt idx="1119">
                  <c:v>27784</c:v>
                </c:pt>
                <c:pt idx="1120">
                  <c:v>27785</c:v>
                </c:pt>
                <c:pt idx="1121">
                  <c:v>27786</c:v>
                </c:pt>
                <c:pt idx="1122">
                  <c:v>27787</c:v>
                </c:pt>
                <c:pt idx="1123">
                  <c:v>27788</c:v>
                </c:pt>
                <c:pt idx="1124">
                  <c:v>27789</c:v>
                </c:pt>
                <c:pt idx="1125">
                  <c:v>27790</c:v>
                </c:pt>
                <c:pt idx="1126">
                  <c:v>27791</c:v>
                </c:pt>
                <c:pt idx="1127">
                  <c:v>27792</c:v>
                </c:pt>
                <c:pt idx="1128">
                  <c:v>27793</c:v>
                </c:pt>
                <c:pt idx="1129">
                  <c:v>27794</c:v>
                </c:pt>
                <c:pt idx="1130">
                  <c:v>27795</c:v>
                </c:pt>
                <c:pt idx="1131">
                  <c:v>27796</c:v>
                </c:pt>
                <c:pt idx="1132">
                  <c:v>27797</c:v>
                </c:pt>
                <c:pt idx="1133">
                  <c:v>27798</c:v>
                </c:pt>
                <c:pt idx="1134">
                  <c:v>27799</c:v>
                </c:pt>
                <c:pt idx="1135">
                  <c:v>27800</c:v>
                </c:pt>
                <c:pt idx="1136">
                  <c:v>27801</c:v>
                </c:pt>
                <c:pt idx="1137">
                  <c:v>27802</c:v>
                </c:pt>
                <c:pt idx="1138">
                  <c:v>27803</c:v>
                </c:pt>
                <c:pt idx="1139">
                  <c:v>27804</c:v>
                </c:pt>
                <c:pt idx="1140">
                  <c:v>27805</c:v>
                </c:pt>
                <c:pt idx="1141">
                  <c:v>27806</c:v>
                </c:pt>
                <c:pt idx="1142">
                  <c:v>27807</c:v>
                </c:pt>
                <c:pt idx="1143">
                  <c:v>27808</c:v>
                </c:pt>
                <c:pt idx="1144">
                  <c:v>27809</c:v>
                </c:pt>
                <c:pt idx="1145">
                  <c:v>27810</c:v>
                </c:pt>
                <c:pt idx="1146">
                  <c:v>27811</c:v>
                </c:pt>
                <c:pt idx="1147">
                  <c:v>27812</c:v>
                </c:pt>
                <c:pt idx="1148">
                  <c:v>27813</c:v>
                </c:pt>
                <c:pt idx="1149">
                  <c:v>27814</c:v>
                </c:pt>
                <c:pt idx="1150">
                  <c:v>27815</c:v>
                </c:pt>
                <c:pt idx="1151">
                  <c:v>27816</c:v>
                </c:pt>
                <c:pt idx="1152">
                  <c:v>27817</c:v>
                </c:pt>
                <c:pt idx="1153">
                  <c:v>27818</c:v>
                </c:pt>
                <c:pt idx="1154">
                  <c:v>27819</c:v>
                </c:pt>
                <c:pt idx="1155">
                  <c:v>27820</c:v>
                </c:pt>
                <c:pt idx="1156">
                  <c:v>27821</c:v>
                </c:pt>
                <c:pt idx="1157">
                  <c:v>27822</c:v>
                </c:pt>
                <c:pt idx="1158">
                  <c:v>27823</c:v>
                </c:pt>
                <c:pt idx="1159">
                  <c:v>27824</c:v>
                </c:pt>
                <c:pt idx="1160">
                  <c:v>27825</c:v>
                </c:pt>
                <c:pt idx="1161">
                  <c:v>27826</c:v>
                </c:pt>
                <c:pt idx="1162">
                  <c:v>27827</c:v>
                </c:pt>
                <c:pt idx="1163">
                  <c:v>27828</c:v>
                </c:pt>
                <c:pt idx="1164">
                  <c:v>27829</c:v>
                </c:pt>
                <c:pt idx="1165">
                  <c:v>27830</c:v>
                </c:pt>
                <c:pt idx="1166">
                  <c:v>27831</c:v>
                </c:pt>
                <c:pt idx="1167">
                  <c:v>27832</c:v>
                </c:pt>
                <c:pt idx="1168">
                  <c:v>27833</c:v>
                </c:pt>
                <c:pt idx="1169">
                  <c:v>27834</c:v>
                </c:pt>
                <c:pt idx="1170">
                  <c:v>27835</c:v>
                </c:pt>
                <c:pt idx="1171">
                  <c:v>27836</c:v>
                </c:pt>
                <c:pt idx="1172">
                  <c:v>27837</c:v>
                </c:pt>
                <c:pt idx="1173">
                  <c:v>27838</c:v>
                </c:pt>
                <c:pt idx="1174">
                  <c:v>27839</c:v>
                </c:pt>
                <c:pt idx="1175">
                  <c:v>27840</c:v>
                </c:pt>
                <c:pt idx="1176">
                  <c:v>27841</c:v>
                </c:pt>
                <c:pt idx="1177">
                  <c:v>27842</c:v>
                </c:pt>
                <c:pt idx="1178">
                  <c:v>27843</c:v>
                </c:pt>
                <c:pt idx="1179">
                  <c:v>27844</c:v>
                </c:pt>
                <c:pt idx="1180">
                  <c:v>27845</c:v>
                </c:pt>
                <c:pt idx="1181">
                  <c:v>27846</c:v>
                </c:pt>
                <c:pt idx="1182">
                  <c:v>27847</c:v>
                </c:pt>
                <c:pt idx="1183">
                  <c:v>27848</c:v>
                </c:pt>
                <c:pt idx="1184">
                  <c:v>27849</c:v>
                </c:pt>
                <c:pt idx="1185">
                  <c:v>27850</c:v>
                </c:pt>
                <c:pt idx="1186">
                  <c:v>27851</c:v>
                </c:pt>
                <c:pt idx="1187">
                  <c:v>27852</c:v>
                </c:pt>
                <c:pt idx="1188">
                  <c:v>27853</c:v>
                </c:pt>
                <c:pt idx="1189">
                  <c:v>27854</c:v>
                </c:pt>
                <c:pt idx="1190">
                  <c:v>27855</c:v>
                </c:pt>
                <c:pt idx="1191">
                  <c:v>27856</c:v>
                </c:pt>
                <c:pt idx="1192">
                  <c:v>27857</c:v>
                </c:pt>
                <c:pt idx="1193">
                  <c:v>27858</c:v>
                </c:pt>
                <c:pt idx="1194">
                  <c:v>27859</c:v>
                </c:pt>
                <c:pt idx="1195">
                  <c:v>27860</c:v>
                </c:pt>
                <c:pt idx="1196">
                  <c:v>27861</c:v>
                </c:pt>
                <c:pt idx="1197">
                  <c:v>27862</c:v>
                </c:pt>
                <c:pt idx="1198">
                  <c:v>27863</c:v>
                </c:pt>
                <c:pt idx="1199">
                  <c:v>27864</c:v>
                </c:pt>
                <c:pt idx="1200">
                  <c:v>27865</c:v>
                </c:pt>
                <c:pt idx="1201">
                  <c:v>27866</c:v>
                </c:pt>
                <c:pt idx="1202">
                  <c:v>27867</c:v>
                </c:pt>
                <c:pt idx="1203">
                  <c:v>27868</c:v>
                </c:pt>
                <c:pt idx="1204">
                  <c:v>27869</c:v>
                </c:pt>
                <c:pt idx="1205">
                  <c:v>27870</c:v>
                </c:pt>
                <c:pt idx="1206">
                  <c:v>27871</c:v>
                </c:pt>
                <c:pt idx="1207">
                  <c:v>27872</c:v>
                </c:pt>
                <c:pt idx="1208">
                  <c:v>27873</c:v>
                </c:pt>
                <c:pt idx="1209">
                  <c:v>27874</c:v>
                </c:pt>
                <c:pt idx="1210">
                  <c:v>27875</c:v>
                </c:pt>
                <c:pt idx="1211">
                  <c:v>27876</c:v>
                </c:pt>
                <c:pt idx="1212">
                  <c:v>27877</c:v>
                </c:pt>
                <c:pt idx="1213">
                  <c:v>27878</c:v>
                </c:pt>
                <c:pt idx="1214">
                  <c:v>27879</c:v>
                </c:pt>
                <c:pt idx="1215">
                  <c:v>27880</c:v>
                </c:pt>
                <c:pt idx="1216">
                  <c:v>27881</c:v>
                </c:pt>
                <c:pt idx="1217">
                  <c:v>27882</c:v>
                </c:pt>
                <c:pt idx="1218">
                  <c:v>27883</c:v>
                </c:pt>
                <c:pt idx="1219">
                  <c:v>27884</c:v>
                </c:pt>
                <c:pt idx="1220">
                  <c:v>27885</c:v>
                </c:pt>
                <c:pt idx="1221">
                  <c:v>27886</c:v>
                </c:pt>
                <c:pt idx="1222">
                  <c:v>27887</c:v>
                </c:pt>
                <c:pt idx="1223">
                  <c:v>27888</c:v>
                </c:pt>
                <c:pt idx="1224">
                  <c:v>27889</c:v>
                </c:pt>
                <c:pt idx="1225">
                  <c:v>27890</c:v>
                </c:pt>
                <c:pt idx="1226">
                  <c:v>27891</c:v>
                </c:pt>
                <c:pt idx="1227">
                  <c:v>27892</c:v>
                </c:pt>
                <c:pt idx="1228">
                  <c:v>27893</c:v>
                </c:pt>
                <c:pt idx="1229">
                  <c:v>27894</c:v>
                </c:pt>
                <c:pt idx="1230">
                  <c:v>27895</c:v>
                </c:pt>
                <c:pt idx="1231">
                  <c:v>27896</c:v>
                </c:pt>
                <c:pt idx="1232">
                  <c:v>27897</c:v>
                </c:pt>
                <c:pt idx="1233">
                  <c:v>27898</c:v>
                </c:pt>
                <c:pt idx="1234">
                  <c:v>27899</c:v>
                </c:pt>
                <c:pt idx="1235">
                  <c:v>27900</c:v>
                </c:pt>
                <c:pt idx="1236">
                  <c:v>27901</c:v>
                </c:pt>
                <c:pt idx="1237">
                  <c:v>27902</c:v>
                </c:pt>
                <c:pt idx="1238">
                  <c:v>27903</c:v>
                </c:pt>
                <c:pt idx="1239">
                  <c:v>27904</c:v>
                </c:pt>
                <c:pt idx="1240">
                  <c:v>27905</c:v>
                </c:pt>
                <c:pt idx="1241">
                  <c:v>27906</c:v>
                </c:pt>
                <c:pt idx="1242">
                  <c:v>27907</c:v>
                </c:pt>
                <c:pt idx="1243">
                  <c:v>27908</c:v>
                </c:pt>
                <c:pt idx="1244">
                  <c:v>27909</c:v>
                </c:pt>
                <c:pt idx="1245">
                  <c:v>27910</c:v>
                </c:pt>
                <c:pt idx="1246">
                  <c:v>27911</c:v>
                </c:pt>
                <c:pt idx="1247">
                  <c:v>27912</c:v>
                </c:pt>
                <c:pt idx="1248">
                  <c:v>27913</c:v>
                </c:pt>
                <c:pt idx="1249">
                  <c:v>27914</c:v>
                </c:pt>
                <c:pt idx="1250">
                  <c:v>27915</c:v>
                </c:pt>
                <c:pt idx="1251">
                  <c:v>27916</c:v>
                </c:pt>
                <c:pt idx="1252">
                  <c:v>27917</c:v>
                </c:pt>
                <c:pt idx="1253">
                  <c:v>27918</c:v>
                </c:pt>
                <c:pt idx="1254">
                  <c:v>27919</c:v>
                </c:pt>
                <c:pt idx="1255">
                  <c:v>27920</c:v>
                </c:pt>
                <c:pt idx="1256">
                  <c:v>27921</c:v>
                </c:pt>
                <c:pt idx="1257">
                  <c:v>27922</c:v>
                </c:pt>
                <c:pt idx="1258">
                  <c:v>27923</c:v>
                </c:pt>
                <c:pt idx="1259">
                  <c:v>27924</c:v>
                </c:pt>
                <c:pt idx="1260">
                  <c:v>27925</c:v>
                </c:pt>
                <c:pt idx="1261">
                  <c:v>27926</c:v>
                </c:pt>
                <c:pt idx="1262">
                  <c:v>27927</c:v>
                </c:pt>
                <c:pt idx="1263">
                  <c:v>27928</c:v>
                </c:pt>
                <c:pt idx="1264">
                  <c:v>27929</c:v>
                </c:pt>
                <c:pt idx="1265">
                  <c:v>27930</c:v>
                </c:pt>
                <c:pt idx="1266">
                  <c:v>27931</c:v>
                </c:pt>
                <c:pt idx="1267">
                  <c:v>27932</c:v>
                </c:pt>
                <c:pt idx="1268">
                  <c:v>27933</c:v>
                </c:pt>
                <c:pt idx="1269">
                  <c:v>27934</c:v>
                </c:pt>
                <c:pt idx="1270">
                  <c:v>27935</c:v>
                </c:pt>
                <c:pt idx="1271">
                  <c:v>27936</c:v>
                </c:pt>
                <c:pt idx="1272">
                  <c:v>27937</c:v>
                </c:pt>
                <c:pt idx="1273">
                  <c:v>27938</c:v>
                </c:pt>
                <c:pt idx="1274">
                  <c:v>27939</c:v>
                </c:pt>
                <c:pt idx="1275">
                  <c:v>27940</c:v>
                </c:pt>
                <c:pt idx="1276">
                  <c:v>27941</c:v>
                </c:pt>
                <c:pt idx="1277">
                  <c:v>27942</c:v>
                </c:pt>
                <c:pt idx="1278">
                  <c:v>27943</c:v>
                </c:pt>
                <c:pt idx="1279">
                  <c:v>27944</c:v>
                </c:pt>
                <c:pt idx="1280">
                  <c:v>27945</c:v>
                </c:pt>
                <c:pt idx="1281">
                  <c:v>27946</c:v>
                </c:pt>
                <c:pt idx="1282">
                  <c:v>27947</c:v>
                </c:pt>
                <c:pt idx="1283">
                  <c:v>27948</c:v>
                </c:pt>
                <c:pt idx="1284">
                  <c:v>27949</c:v>
                </c:pt>
                <c:pt idx="1285">
                  <c:v>27950</c:v>
                </c:pt>
                <c:pt idx="1286">
                  <c:v>27951</c:v>
                </c:pt>
                <c:pt idx="1287">
                  <c:v>27952</c:v>
                </c:pt>
                <c:pt idx="1288">
                  <c:v>27953</c:v>
                </c:pt>
                <c:pt idx="1289">
                  <c:v>27954</c:v>
                </c:pt>
                <c:pt idx="1290">
                  <c:v>27955</c:v>
                </c:pt>
                <c:pt idx="1291">
                  <c:v>27956</c:v>
                </c:pt>
                <c:pt idx="1292">
                  <c:v>27957</c:v>
                </c:pt>
                <c:pt idx="1293">
                  <c:v>27958</c:v>
                </c:pt>
                <c:pt idx="1294">
                  <c:v>27959</c:v>
                </c:pt>
                <c:pt idx="1295">
                  <c:v>27960</c:v>
                </c:pt>
                <c:pt idx="1296">
                  <c:v>27961</c:v>
                </c:pt>
                <c:pt idx="1297">
                  <c:v>27962</c:v>
                </c:pt>
                <c:pt idx="1298">
                  <c:v>27963</c:v>
                </c:pt>
                <c:pt idx="1299">
                  <c:v>27964</c:v>
                </c:pt>
                <c:pt idx="1300">
                  <c:v>27965</c:v>
                </c:pt>
                <c:pt idx="1301">
                  <c:v>27966</c:v>
                </c:pt>
                <c:pt idx="1302">
                  <c:v>27967</c:v>
                </c:pt>
                <c:pt idx="1303">
                  <c:v>27968</c:v>
                </c:pt>
                <c:pt idx="1304">
                  <c:v>27969</c:v>
                </c:pt>
                <c:pt idx="1305">
                  <c:v>27970</c:v>
                </c:pt>
                <c:pt idx="1306">
                  <c:v>27971</c:v>
                </c:pt>
                <c:pt idx="1307">
                  <c:v>27972</c:v>
                </c:pt>
                <c:pt idx="1308">
                  <c:v>27973</c:v>
                </c:pt>
                <c:pt idx="1309">
                  <c:v>27974</c:v>
                </c:pt>
                <c:pt idx="1310">
                  <c:v>27975</c:v>
                </c:pt>
                <c:pt idx="1311">
                  <c:v>27976</c:v>
                </c:pt>
                <c:pt idx="1312">
                  <c:v>27977</c:v>
                </c:pt>
                <c:pt idx="1313">
                  <c:v>27978</c:v>
                </c:pt>
                <c:pt idx="1314">
                  <c:v>27979</c:v>
                </c:pt>
                <c:pt idx="1315">
                  <c:v>27980</c:v>
                </c:pt>
                <c:pt idx="1316">
                  <c:v>27981</c:v>
                </c:pt>
                <c:pt idx="1317">
                  <c:v>27982</c:v>
                </c:pt>
                <c:pt idx="1318">
                  <c:v>27983</c:v>
                </c:pt>
                <c:pt idx="1319">
                  <c:v>27984</c:v>
                </c:pt>
                <c:pt idx="1320">
                  <c:v>27985</c:v>
                </c:pt>
                <c:pt idx="1321">
                  <c:v>27986</c:v>
                </c:pt>
                <c:pt idx="1322">
                  <c:v>27987</c:v>
                </c:pt>
                <c:pt idx="1323">
                  <c:v>27988</c:v>
                </c:pt>
                <c:pt idx="1324">
                  <c:v>27989</c:v>
                </c:pt>
                <c:pt idx="1325">
                  <c:v>27990</c:v>
                </c:pt>
                <c:pt idx="1326">
                  <c:v>27991</c:v>
                </c:pt>
                <c:pt idx="1327">
                  <c:v>27992</c:v>
                </c:pt>
                <c:pt idx="1328">
                  <c:v>27993</c:v>
                </c:pt>
                <c:pt idx="1329">
                  <c:v>27994</c:v>
                </c:pt>
                <c:pt idx="1330">
                  <c:v>27995</c:v>
                </c:pt>
                <c:pt idx="1331">
                  <c:v>27996</c:v>
                </c:pt>
                <c:pt idx="1332">
                  <c:v>27997</c:v>
                </c:pt>
                <c:pt idx="1333">
                  <c:v>27998</c:v>
                </c:pt>
                <c:pt idx="1334">
                  <c:v>27999</c:v>
                </c:pt>
                <c:pt idx="1335">
                  <c:v>28000</c:v>
                </c:pt>
                <c:pt idx="1336">
                  <c:v>28001</c:v>
                </c:pt>
                <c:pt idx="1337">
                  <c:v>28002</c:v>
                </c:pt>
                <c:pt idx="1338">
                  <c:v>28003</c:v>
                </c:pt>
                <c:pt idx="1339">
                  <c:v>28004</c:v>
                </c:pt>
                <c:pt idx="1340">
                  <c:v>28005</c:v>
                </c:pt>
                <c:pt idx="1341">
                  <c:v>28006</c:v>
                </c:pt>
                <c:pt idx="1342">
                  <c:v>28007</c:v>
                </c:pt>
                <c:pt idx="1343">
                  <c:v>28008</c:v>
                </c:pt>
                <c:pt idx="1344">
                  <c:v>28009</c:v>
                </c:pt>
                <c:pt idx="1345">
                  <c:v>28010</c:v>
                </c:pt>
                <c:pt idx="1346">
                  <c:v>28011</c:v>
                </c:pt>
                <c:pt idx="1347">
                  <c:v>28012</c:v>
                </c:pt>
                <c:pt idx="1348">
                  <c:v>28013</c:v>
                </c:pt>
                <c:pt idx="1349">
                  <c:v>28014</c:v>
                </c:pt>
                <c:pt idx="1350">
                  <c:v>28015</c:v>
                </c:pt>
                <c:pt idx="1351">
                  <c:v>28016</c:v>
                </c:pt>
                <c:pt idx="1352">
                  <c:v>28017</c:v>
                </c:pt>
                <c:pt idx="1353">
                  <c:v>28018</c:v>
                </c:pt>
                <c:pt idx="1354">
                  <c:v>28019</c:v>
                </c:pt>
                <c:pt idx="1355">
                  <c:v>28020</c:v>
                </c:pt>
                <c:pt idx="1356">
                  <c:v>28021</c:v>
                </c:pt>
                <c:pt idx="1357">
                  <c:v>28022</c:v>
                </c:pt>
                <c:pt idx="1358">
                  <c:v>28023</c:v>
                </c:pt>
                <c:pt idx="1359">
                  <c:v>28024</c:v>
                </c:pt>
                <c:pt idx="1360">
                  <c:v>28025</c:v>
                </c:pt>
                <c:pt idx="1361">
                  <c:v>28026</c:v>
                </c:pt>
                <c:pt idx="1362">
                  <c:v>28027</c:v>
                </c:pt>
                <c:pt idx="1363">
                  <c:v>28028</c:v>
                </c:pt>
                <c:pt idx="1364">
                  <c:v>28029</c:v>
                </c:pt>
                <c:pt idx="1365">
                  <c:v>28030</c:v>
                </c:pt>
                <c:pt idx="1366">
                  <c:v>28031</c:v>
                </c:pt>
                <c:pt idx="1367">
                  <c:v>28032</c:v>
                </c:pt>
                <c:pt idx="1368">
                  <c:v>28033</c:v>
                </c:pt>
                <c:pt idx="1369">
                  <c:v>28034</c:v>
                </c:pt>
                <c:pt idx="1370">
                  <c:v>28035</c:v>
                </c:pt>
                <c:pt idx="1371">
                  <c:v>28036</c:v>
                </c:pt>
                <c:pt idx="1372">
                  <c:v>28037</c:v>
                </c:pt>
                <c:pt idx="1373">
                  <c:v>28038</c:v>
                </c:pt>
                <c:pt idx="1374">
                  <c:v>28039</c:v>
                </c:pt>
                <c:pt idx="1375">
                  <c:v>28040</c:v>
                </c:pt>
                <c:pt idx="1376">
                  <c:v>28041</c:v>
                </c:pt>
                <c:pt idx="1377">
                  <c:v>28042</c:v>
                </c:pt>
                <c:pt idx="1378">
                  <c:v>28043</c:v>
                </c:pt>
                <c:pt idx="1379">
                  <c:v>28044</c:v>
                </c:pt>
                <c:pt idx="1380">
                  <c:v>28045</c:v>
                </c:pt>
                <c:pt idx="1381">
                  <c:v>28046</c:v>
                </c:pt>
                <c:pt idx="1382">
                  <c:v>28047</c:v>
                </c:pt>
                <c:pt idx="1383">
                  <c:v>28048</c:v>
                </c:pt>
                <c:pt idx="1384">
                  <c:v>28049</c:v>
                </c:pt>
                <c:pt idx="1385">
                  <c:v>28050</c:v>
                </c:pt>
                <c:pt idx="1386">
                  <c:v>28051</c:v>
                </c:pt>
                <c:pt idx="1387">
                  <c:v>28052</c:v>
                </c:pt>
                <c:pt idx="1388">
                  <c:v>28053</c:v>
                </c:pt>
                <c:pt idx="1389">
                  <c:v>28054</c:v>
                </c:pt>
                <c:pt idx="1390">
                  <c:v>28055</c:v>
                </c:pt>
                <c:pt idx="1391">
                  <c:v>28056</c:v>
                </c:pt>
                <c:pt idx="1392">
                  <c:v>28057</c:v>
                </c:pt>
                <c:pt idx="1393">
                  <c:v>28058</c:v>
                </c:pt>
                <c:pt idx="1394">
                  <c:v>28059</c:v>
                </c:pt>
                <c:pt idx="1395">
                  <c:v>28060</c:v>
                </c:pt>
                <c:pt idx="1396">
                  <c:v>28061</c:v>
                </c:pt>
                <c:pt idx="1397">
                  <c:v>28062</c:v>
                </c:pt>
                <c:pt idx="1398">
                  <c:v>28063</c:v>
                </c:pt>
                <c:pt idx="1399">
                  <c:v>28064</c:v>
                </c:pt>
                <c:pt idx="1400">
                  <c:v>28065</c:v>
                </c:pt>
                <c:pt idx="1401">
                  <c:v>28066</c:v>
                </c:pt>
                <c:pt idx="1402">
                  <c:v>28067</c:v>
                </c:pt>
                <c:pt idx="1403">
                  <c:v>28068</c:v>
                </c:pt>
                <c:pt idx="1404">
                  <c:v>28069</c:v>
                </c:pt>
                <c:pt idx="1405">
                  <c:v>28070</c:v>
                </c:pt>
                <c:pt idx="1406">
                  <c:v>28071</c:v>
                </c:pt>
                <c:pt idx="1407">
                  <c:v>28072</c:v>
                </c:pt>
                <c:pt idx="1408">
                  <c:v>28073</c:v>
                </c:pt>
                <c:pt idx="1409">
                  <c:v>28074</c:v>
                </c:pt>
                <c:pt idx="1410">
                  <c:v>28075</c:v>
                </c:pt>
                <c:pt idx="1411">
                  <c:v>28076</c:v>
                </c:pt>
                <c:pt idx="1412">
                  <c:v>28077</c:v>
                </c:pt>
                <c:pt idx="1413">
                  <c:v>28078</c:v>
                </c:pt>
                <c:pt idx="1414">
                  <c:v>28079</c:v>
                </c:pt>
                <c:pt idx="1415">
                  <c:v>28080</c:v>
                </c:pt>
                <c:pt idx="1416">
                  <c:v>28081</c:v>
                </c:pt>
                <c:pt idx="1417">
                  <c:v>28082</c:v>
                </c:pt>
                <c:pt idx="1418">
                  <c:v>28083</c:v>
                </c:pt>
                <c:pt idx="1419">
                  <c:v>28084</c:v>
                </c:pt>
                <c:pt idx="1420">
                  <c:v>28085</c:v>
                </c:pt>
                <c:pt idx="1421">
                  <c:v>28086</c:v>
                </c:pt>
                <c:pt idx="1422">
                  <c:v>28087</c:v>
                </c:pt>
                <c:pt idx="1423">
                  <c:v>28088</c:v>
                </c:pt>
                <c:pt idx="1424">
                  <c:v>28089</c:v>
                </c:pt>
                <c:pt idx="1425">
                  <c:v>28090</c:v>
                </c:pt>
                <c:pt idx="1426">
                  <c:v>28091</c:v>
                </c:pt>
                <c:pt idx="1427">
                  <c:v>28092</c:v>
                </c:pt>
                <c:pt idx="1428">
                  <c:v>28093</c:v>
                </c:pt>
                <c:pt idx="1429">
                  <c:v>28094</c:v>
                </c:pt>
                <c:pt idx="1430">
                  <c:v>28095</c:v>
                </c:pt>
                <c:pt idx="1431">
                  <c:v>28096</c:v>
                </c:pt>
                <c:pt idx="1432">
                  <c:v>28097</c:v>
                </c:pt>
                <c:pt idx="1433">
                  <c:v>28098</c:v>
                </c:pt>
                <c:pt idx="1434">
                  <c:v>28099</c:v>
                </c:pt>
                <c:pt idx="1435">
                  <c:v>28100</c:v>
                </c:pt>
                <c:pt idx="1436">
                  <c:v>28101</c:v>
                </c:pt>
                <c:pt idx="1437">
                  <c:v>28102</c:v>
                </c:pt>
                <c:pt idx="1438">
                  <c:v>28103</c:v>
                </c:pt>
                <c:pt idx="1439">
                  <c:v>28104</c:v>
                </c:pt>
                <c:pt idx="1440">
                  <c:v>28105</c:v>
                </c:pt>
                <c:pt idx="1441">
                  <c:v>28106</c:v>
                </c:pt>
                <c:pt idx="1442">
                  <c:v>28107</c:v>
                </c:pt>
                <c:pt idx="1443">
                  <c:v>28108</c:v>
                </c:pt>
                <c:pt idx="1444">
                  <c:v>28109</c:v>
                </c:pt>
                <c:pt idx="1445">
                  <c:v>28110</c:v>
                </c:pt>
                <c:pt idx="1446">
                  <c:v>28111</c:v>
                </c:pt>
                <c:pt idx="1447">
                  <c:v>28112</c:v>
                </c:pt>
                <c:pt idx="1448">
                  <c:v>28113</c:v>
                </c:pt>
                <c:pt idx="1449">
                  <c:v>28114</c:v>
                </c:pt>
                <c:pt idx="1450">
                  <c:v>28115</c:v>
                </c:pt>
                <c:pt idx="1451">
                  <c:v>28116</c:v>
                </c:pt>
                <c:pt idx="1452">
                  <c:v>28117</c:v>
                </c:pt>
                <c:pt idx="1453">
                  <c:v>28118</c:v>
                </c:pt>
                <c:pt idx="1454">
                  <c:v>28119</c:v>
                </c:pt>
                <c:pt idx="1455">
                  <c:v>28120</c:v>
                </c:pt>
                <c:pt idx="1456">
                  <c:v>28121</c:v>
                </c:pt>
                <c:pt idx="1457">
                  <c:v>28122</c:v>
                </c:pt>
                <c:pt idx="1458">
                  <c:v>28123</c:v>
                </c:pt>
                <c:pt idx="1459">
                  <c:v>28124</c:v>
                </c:pt>
                <c:pt idx="1460">
                  <c:v>28125</c:v>
                </c:pt>
                <c:pt idx="1461">
                  <c:v>28126</c:v>
                </c:pt>
                <c:pt idx="1462">
                  <c:v>28127</c:v>
                </c:pt>
                <c:pt idx="1463">
                  <c:v>28128</c:v>
                </c:pt>
                <c:pt idx="1464">
                  <c:v>28129</c:v>
                </c:pt>
                <c:pt idx="1465">
                  <c:v>28130</c:v>
                </c:pt>
                <c:pt idx="1466">
                  <c:v>28131</c:v>
                </c:pt>
                <c:pt idx="1467">
                  <c:v>28132</c:v>
                </c:pt>
                <c:pt idx="1468">
                  <c:v>28133</c:v>
                </c:pt>
                <c:pt idx="1469">
                  <c:v>28134</c:v>
                </c:pt>
                <c:pt idx="1470">
                  <c:v>28135</c:v>
                </c:pt>
                <c:pt idx="1471">
                  <c:v>28136</c:v>
                </c:pt>
                <c:pt idx="1472">
                  <c:v>28137</c:v>
                </c:pt>
                <c:pt idx="1473">
                  <c:v>28138</c:v>
                </c:pt>
                <c:pt idx="1474">
                  <c:v>28139</c:v>
                </c:pt>
                <c:pt idx="1475">
                  <c:v>28140</c:v>
                </c:pt>
                <c:pt idx="1476">
                  <c:v>28141</c:v>
                </c:pt>
                <c:pt idx="1477">
                  <c:v>28142</c:v>
                </c:pt>
                <c:pt idx="1478">
                  <c:v>28143</c:v>
                </c:pt>
                <c:pt idx="1479">
                  <c:v>28144</c:v>
                </c:pt>
                <c:pt idx="1480">
                  <c:v>28145</c:v>
                </c:pt>
                <c:pt idx="1481">
                  <c:v>28146</c:v>
                </c:pt>
                <c:pt idx="1482">
                  <c:v>28147</c:v>
                </c:pt>
                <c:pt idx="1483">
                  <c:v>28148</c:v>
                </c:pt>
                <c:pt idx="1484">
                  <c:v>28149</c:v>
                </c:pt>
                <c:pt idx="1485">
                  <c:v>28150</c:v>
                </c:pt>
                <c:pt idx="1486">
                  <c:v>28151</c:v>
                </c:pt>
                <c:pt idx="1487">
                  <c:v>28152</c:v>
                </c:pt>
                <c:pt idx="1488">
                  <c:v>28153</c:v>
                </c:pt>
                <c:pt idx="1489">
                  <c:v>28154</c:v>
                </c:pt>
                <c:pt idx="1490">
                  <c:v>28155</c:v>
                </c:pt>
                <c:pt idx="1491">
                  <c:v>28156</c:v>
                </c:pt>
                <c:pt idx="1492">
                  <c:v>28157</c:v>
                </c:pt>
                <c:pt idx="1493">
                  <c:v>28158</c:v>
                </c:pt>
                <c:pt idx="1494">
                  <c:v>28159</c:v>
                </c:pt>
                <c:pt idx="1495">
                  <c:v>28160</c:v>
                </c:pt>
                <c:pt idx="1496">
                  <c:v>28161</c:v>
                </c:pt>
                <c:pt idx="1497">
                  <c:v>28162</c:v>
                </c:pt>
                <c:pt idx="1498">
                  <c:v>28163</c:v>
                </c:pt>
                <c:pt idx="1499">
                  <c:v>28164</c:v>
                </c:pt>
                <c:pt idx="1500">
                  <c:v>28165</c:v>
                </c:pt>
                <c:pt idx="1501">
                  <c:v>28166</c:v>
                </c:pt>
                <c:pt idx="1502">
                  <c:v>28167</c:v>
                </c:pt>
                <c:pt idx="1503">
                  <c:v>28168</c:v>
                </c:pt>
                <c:pt idx="1504">
                  <c:v>28169</c:v>
                </c:pt>
                <c:pt idx="1505">
                  <c:v>28170</c:v>
                </c:pt>
                <c:pt idx="1506">
                  <c:v>28171</c:v>
                </c:pt>
                <c:pt idx="1507">
                  <c:v>28172</c:v>
                </c:pt>
                <c:pt idx="1508">
                  <c:v>28173</c:v>
                </c:pt>
                <c:pt idx="1509">
                  <c:v>28174</c:v>
                </c:pt>
                <c:pt idx="1510">
                  <c:v>28175</c:v>
                </c:pt>
                <c:pt idx="1511">
                  <c:v>28176</c:v>
                </c:pt>
                <c:pt idx="1512">
                  <c:v>28177</c:v>
                </c:pt>
                <c:pt idx="1513">
                  <c:v>28178</c:v>
                </c:pt>
                <c:pt idx="1514">
                  <c:v>28179</c:v>
                </c:pt>
                <c:pt idx="1515">
                  <c:v>28180</c:v>
                </c:pt>
                <c:pt idx="1516">
                  <c:v>28181</c:v>
                </c:pt>
                <c:pt idx="1517">
                  <c:v>28182</c:v>
                </c:pt>
                <c:pt idx="1518">
                  <c:v>28183</c:v>
                </c:pt>
                <c:pt idx="1519">
                  <c:v>28184</c:v>
                </c:pt>
                <c:pt idx="1520">
                  <c:v>28185</c:v>
                </c:pt>
                <c:pt idx="1521">
                  <c:v>28186</c:v>
                </c:pt>
                <c:pt idx="1522">
                  <c:v>28187</c:v>
                </c:pt>
                <c:pt idx="1523">
                  <c:v>28188</c:v>
                </c:pt>
                <c:pt idx="1524">
                  <c:v>28189</c:v>
                </c:pt>
                <c:pt idx="1525">
                  <c:v>28190</c:v>
                </c:pt>
                <c:pt idx="1526">
                  <c:v>28191</c:v>
                </c:pt>
                <c:pt idx="1527">
                  <c:v>28192</c:v>
                </c:pt>
                <c:pt idx="1528">
                  <c:v>28193</c:v>
                </c:pt>
                <c:pt idx="1529">
                  <c:v>28194</c:v>
                </c:pt>
                <c:pt idx="1530">
                  <c:v>28195</c:v>
                </c:pt>
                <c:pt idx="1531">
                  <c:v>28196</c:v>
                </c:pt>
                <c:pt idx="1532">
                  <c:v>28197</c:v>
                </c:pt>
                <c:pt idx="1533">
                  <c:v>28198</c:v>
                </c:pt>
                <c:pt idx="1534">
                  <c:v>28199</c:v>
                </c:pt>
                <c:pt idx="1535">
                  <c:v>28200</c:v>
                </c:pt>
                <c:pt idx="1536">
                  <c:v>28201</c:v>
                </c:pt>
                <c:pt idx="1537">
                  <c:v>28202</c:v>
                </c:pt>
                <c:pt idx="1538">
                  <c:v>28203</c:v>
                </c:pt>
                <c:pt idx="1539">
                  <c:v>28204</c:v>
                </c:pt>
                <c:pt idx="1540">
                  <c:v>28205</c:v>
                </c:pt>
                <c:pt idx="1541">
                  <c:v>28206</c:v>
                </c:pt>
                <c:pt idx="1542">
                  <c:v>28207</c:v>
                </c:pt>
                <c:pt idx="1543">
                  <c:v>28208</c:v>
                </c:pt>
                <c:pt idx="1544">
                  <c:v>28209</c:v>
                </c:pt>
                <c:pt idx="1545">
                  <c:v>28210</c:v>
                </c:pt>
                <c:pt idx="1546">
                  <c:v>28211</c:v>
                </c:pt>
                <c:pt idx="1547">
                  <c:v>28212</c:v>
                </c:pt>
                <c:pt idx="1548">
                  <c:v>28213</c:v>
                </c:pt>
                <c:pt idx="1549">
                  <c:v>28214</c:v>
                </c:pt>
                <c:pt idx="1550">
                  <c:v>28215</c:v>
                </c:pt>
                <c:pt idx="1551">
                  <c:v>28216</c:v>
                </c:pt>
                <c:pt idx="1552">
                  <c:v>28217</c:v>
                </c:pt>
                <c:pt idx="1553">
                  <c:v>28218</c:v>
                </c:pt>
                <c:pt idx="1554">
                  <c:v>28219</c:v>
                </c:pt>
                <c:pt idx="1555">
                  <c:v>28220</c:v>
                </c:pt>
                <c:pt idx="1556">
                  <c:v>28221</c:v>
                </c:pt>
                <c:pt idx="1557">
                  <c:v>28222</c:v>
                </c:pt>
                <c:pt idx="1558">
                  <c:v>28223</c:v>
                </c:pt>
                <c:pt idx="1559">
                  <c:v>28224</c:v>
                </c:pt>
                <c:pt idx="1560">
                  <c:v>28225</c:v>
                </c:pt>
                <c:pt idx="1561">
                  <c:v>28226</c:v>
                </c:pt>
                <c:pt idx="1562">
                  <c:v>28227</c:v>
                </c:pt>
                <c:pt idx="1563">
                  <c:v>28228</c:v>
                </c:pt>
                <c:pt idx="1564">
                  <c:v>28229</c:v>
                </c:pt>
                <c:pt idx="1565">
                  <c:v>28230</c:v>
                </c:pt>
                <c:pt idx="1566">
                  <c:v>28231</c:v>
                </c:pt>
                <c:pt idx="1567">
                  <c:v>28232</c:v>
                </c:pt>
                <c:pt idx="1568">
                  <c:v>28233</c:v>
                </c:pt>
                <c:pt idx="1569">
                  <c:v>28234</c:v>
                </c:pt>
                <c:pt idx="1570">
                  <c:v>28235</c:v>
                </c:pt>
                <c:pt idx="1571">
                  <c:v>28236</c:v>
                </c:pt>
                <c:pt idx="1572">
                  <c:v>28237</c:v>
                </c:pt>
                <c:pt idx="1573">
                  <c:v>28238</c:v>
                </c:pt>
                <c:pt idx="1574">
                  <c:v>28239</c:v>
                </c:pt>
                <c:pt idx="1575">
                  <c:v>28240</c:v>
                </c:pt>
                <c:pt idx="1576">
                  <c:v>28241</c:v>
                </c:pt>
                <c:pt idx="1577">
                  <c:v>28242</c:v>
                </c:pt>
                <c:pt idx="1578">
                  <c:v>28243</c:v>
                </c:pt>
                <c:pt idx="1579">
                  <c:v>28244</c:v>
                </c:pt>
                <c:pt idx="1580">
                  <c:v>28245</c:v>
                </c:pt>
                <c:pt idx="1581">
                  <c:v>28246</c:v>
                </c:pt>
                <c:pt idx="1582">
                  <c:v>28247</c:v>
                </c:pt>
                <c:pt idx="1583">
                  <c:v>28248</c:v>
                </c:pt>
                <c:pt idx="1584">
                  <c:v>28249</c:v>
                </c:pt>
                <c:pt idx="1585">
                  <c:v>28250</c:v>
                </c:pt>
                <c:pt idx="1586">
                  <c:v>28251</c:v>
                </c:pt>
                <c:pt idx="1587">
                  <c:v>28252</c:v>
                </c:pt>
                <c:pt idx="1588">
                  <c:v>28253</c:v>
                </c:pt>
                <c:pt idx="1589">
                  <c:v>28254</c:v>
                </c:pt>
                <c:pt idx="1590">
                  <c:v>28255</c:v>
                </c:pt>
                <c:pt idx="1591">
                  <c:v>28256</c:v>
                </c:pt>
                <c:pt idx="1592">
                  <c:v>28257</c:v>
                </c:pt>
                <c:pt idx="1593">
                  <c:v>28258</c:v>
                </c:pt>
                <c:pt idx="1594">
                  <c:v>28259</c:v>
                </c:pt>
                <c:pt idx="1595">
                  <c:v>28260</c:v>
                </c:pt>
                <c:pt idx="1596">
                  <c:v>28261</c:v>
                </c:pt>
                <c:pt idx="1597">
                  <c:v>28262</c:v>
                </c:pt>
                <c:pt idx="1598">
                  <c:v>28263</c:v>
                </c:pt>
                <c:pt idx="1599">
                  <c:v>28264</c:v>
                </c:pt>
                <c:pt idx="1600">
                  <c:v>28265</c:v>
                </c:pt>
                <c:pt idx="1601">
                  <c:v>28266</c:v>
                </c:pt>
                <c:pt idx="1602">
                  <c:v>28267</c:v>
                </c:pt>
                <c:pt idx="1603">
                  <c:v>28268</c:v>
                </c:pt>
                <c:pt idx="1604">
                  <c:v>28269</c:v>
                </c:pt>
                <c:pt idx="1605">
                  <c:v>28270</c:v>
                </c:pt>
                <c:pt idx="1606">
                  <c:v>28271</c:v>
                </c:pt>
                <c:pt idx="1607">
                  <c:v>28272</c:v>
                </c:pt>
                <c:pt idx="1608">
                  <c:v>28273</c:v>
                </c:pt>
                <c:pt idx="1609">
                  <c:v>28274</c:v>
                </c:pt>
                <c:pt idx="1610">
                  <c:v>28275</c:v>
                </c:pt>
                <c:pt idx="1611">
                  <c:v>28276</c:v>
                </c:pt>
                <c:pt idx="1612">
                  <c:v>28277</c:v>
                </c:pt>
                <c:pt idx="1613">
                  <c:v>28278</c:v>
                </c:pt>
                <c:pt idx="1614">
                  <c:v>28279</c:v>
                </c:pt>
                <c:pt idx="1615">
                  <c:v>28280</c:v>
                </c:pt>
                <c:pt idx="1616">
                  <c:v>28281</c:v>
                </c:pt>
                <c:pt idx="1617">
                  <c:v>28282</c:v>
                </c:pt>
                <c:pt idx="1618">
                  <c:v>28283</c:v>
                </c:pt>
                <c:pt idx="1619">
                  <c:v>28284</c:v>
                </c:pt>
                <c:pt idx="1620">
                  <c:v>28285</c:v>
                </c:pt>
                <c:pt idx="1621">
                  <c:v>28286</c:v>
                </c:pt>
                <c:pt idx="1622">
                  <c:v>28287</c:v>
                </c:pt>
                <c:pt idx="1623">
                  <c:v>28288</c:v>
                </c:pt>
                <c:pt idx="1624">
                  <c:v>28289</c:v>
                </c:pt>
                <c:pt idx="1625">
                  <c:v>28290</c:v>
                </c:pt>
                <c:pt idx="1626">
                  <c:v>28291</c:v>
                </c:pt>
                <c:pt idx="1627">
                  <c:v>28292</c:v>
                </c:pt>
                <c:pt idx="1628">
                  <c:v>28293</c:v>
                </c:pt>
                <c:pt idx="1629">
                  <c:v>28294</c:v>
                </c:pt>
                <c:pt idx="1630">
                  <c:v>28295</c:v>
                </c:pt>
                <c:pt idx="1631">
                  <c:v>28296</c:v>
                </c:pt>
                <c:pt idx="1632">
                  <c:v>28297</c:v>
                </c:pt>
                <c:pt idx="1633">
                  <c:v>28298</c:v>
                </c:pt>
                <c:pt idx="1634">
                  <c:v>28299</c:v>
                </c:pt>
                <c:pt idx="1635">
                  <c:v>28300</c:v>
                </c:pt>
                <c:pt idx="1636">
                  <c:v>28301</c:v>
                </c:pt>
                <c:pt idx="1637">
                  <c:v>28302</c:v>
                </c:pt>
                <c:pt idx="1638">
                  <c:v>28303</c:v>
                </c:pt>
                <c:pt idx="1639">
                  <c:v>28304</c:v>
                </c:pt>
                <c:pt idx="1640">
                  <c:v>28305</c:v>
                </c:pt>
                <c:pt idx="1641">
                  <c:v>28306</c:v>
                </c:pt>
                <c:pt idx="1642">
                  <c:v>28307</c:v>
                </c:pt>
                <c:pt idx="1643">
                  <c:v>28308</c:v>
                </c:pt>
                <c:pt idx="1644">
                  <c:v>28309</c:v>
                </c:pt>
                <c:pt idx="1645">
                  <c:v>28310</c:v>
                </c:pt>
                <c:pt idx="1646">
                  <c:v>28311</c:v>
                </c:pt>
                <c:pt idx="1647">
                  <c:v>28312</c:v>
                </c:pt>
                <c:pt idx="1648">
                  <c:v>28313</c:v>
                </c:pt>
                <c:pt idx="1649">
                  <c:v>28314</c:v>
                </c:pt>
                <c:pt idx="1650">
                  <c:v>28315</c:v>
                </c:pt>
                <c:pt idx="1651">
                  <c:v>28316</c:v>
                </c:pt>
                <c:pt idx="1652">
                  <c:v>28317</c:v>
                </c:pt>
                <c:pt idx="1653">
                  <c:v>28318</c:v>
                </c:pt>
                <c:pt idx="1654">
                  <c:v>28319</c:v>
                </c:pt>
                <c:pt idx="1655">
                  <c:v>28320</c:v>
                </c:pt>
                <c:pt idx="1656">
                  <c:v>28321</c:v>
                </c:pt>
                <c:pt idx="1657">
                  <c:v>28322</c:v>
                </c:pt>
                <c:pt idx="1658">
                  <c:v>28323</c:v>
                </c:pt>
                <c:pt idx="1659">
                  <c:v>28324</c:v>
                </c:pt>
                <c:pt idx="1660">
                  <c:v>28325</c:v>
                </c:pt>
                <c:pt idx="1661">
                  <c:v>28326</c:v>
                </c:pt>
                <c:pt idx="1662">
                  <c:v>28327</c:v>
                </c:pt>
                <c:pt idx="1663">
                  <c:v>28328</c:v>
                </c:pt>
                <c:pt idx="1664">
                  <c:v>28329</c:v>
                </c:pt>
                <c:pt idx="1665">
                  <c:v>28330</c:v>
                </c:pt>
                <c:pt idx="1666">
                  <c:v>28331</c:v>
                </c:pt>
                <c:pt idx="1667">
                  <c:v>28332</c:v>
                </c:pt>
                <c:pt idx="1668">
                  <c:v>28333</c:v>
                </c:pt>
                <c:pt idx="1669">
                  <c:v>28334</c:v>
                </c:pt>
                <c:pt idx="1670">
                  <c:v>28335</c:v>
                </c:pt>
                <c:pt idx="1671">
                  <c:v>28336</c:v>
                </c:pt>
                <c:pt idx="1672">
                  <c:v>28337</c:v>
                </c:pt>
                <c:pt idx="1673">
                  <c:v>28338</c:v>
                </c:pt>
                <c:pt idx="1674">
                  <c:v>28339</c:v>
                </c:pt>
                <c:pt idx="1675">
                  <c:v>28340</c:v>
                </c:pt>
                <c:pt idx="1676">
                  <c:v>28341</c:v>
                </c:pt>
                <c:pt idx="1677">
                  <c:v>28342</c:v>
                </c:pt>
                <c:pt idx="1678">
                  <c:v>28343</c:v>
                </c:pt>
                <c:pt idx="1679">
                  <c:v>28344</c:v>
                </c:pt>
                <c:pt idx="1680">
                  <c:v>28345</c:v>
                </c:pt>
                <c:pt idx="1681">
                  <c:v>28346</c:v>
                </c:pt>
                <c:pt idx="1682">
                  <c:v>28347</c:v>
                </c:pt>
                <c:pt idx="1683">
                  <c:v>28348</c:v>
                </c:pt>
                <c:pt idx="1684">
                  <c:v>28349</c:v>
                </c:pt>
                <c:pt idx="1685">
                  <c:v>28350</c:v>
                </c:pt>
                <c:pt idx="1686">
                  <c:v>28351</c:v>
                </c:pt>
                <c:pt idx="1687">
                  <c:v>28352</c:v>
                </c:pt>
                <c:pt idx="1688">
                  <c:v>28353</c:v>
                </c:pt>
                <c:pt idx="1689">
                  <c:v>28354</c:v>
                </c:pt>
                <c:pt idx="1690">
                  <c:v>28355</c:v>
                </c:pt>
                <c:pt idx="1691">
                  <c:v>28356</c:v>
                </c:pt>
                <c:pt idx="1692">
                  <c:v>28357</c:v>
                </c:pt>
                <c:pt idx="1693">
                  <c:v>28358</c:v>
                </c:pt>
                <c:pt idx="1694">
                  <c:v>28359</c:v>
                </c:pt>
                <c:pt idx="1695">
                  <c:v>28360</c:v>
                </c:pt>
                <c:pt idx="1696">
                  <c:v>28361</c:v>
                </c:pt>
                <c:pt idx="1697">
                  <c:v>28362</c:v>
                </c:pt>
                <c:pt idx="1698">
                  <c:v>28363</c:v>
                </c:pt>
                <c:pt idx="1699">
                  <c:v>28364</c:v>
                </c:pt>
                <c:pt idx="1700">
                  <c:v>28365</c:v>
                </c:pt>
                <c:pt idx="1701">
                  <c:v>28366</c:v>
                </c:pt>
                <c:pt idx="1702">
                  <c:v>28367</c:v>
                </c:pt>
                <c:pt idx="1703">
                  <c:v>28368</c:v>
                </c:pt>
                <c:pt idx="1704">
                  <c:v>28369</c:v>
                </c:pt>
                <c:pt idx="1705">
                  <c:v>28370</c:v>
                </c:pt>
                <c:pt idx="1706">
                  <c:v>28371</c:v>
                </c:pt>
                <c:pt idx="1707">
                  <c:v>28372</c:v>
                </c:pt>
                <c:pt idx="1708">
                  <c:v>28373</c:v>
                </c:pt>
                <c:pt idx="1709">
                  <c:v>28374</c:v>
                </c:pt>
                <c:pt idx="1710">
                  <c:v>28375</c:v>
                </c:pt>
                <c:pt idx="1711">
                  <c:v>28376</c:v>
                </c:pt>
                <c:pt idx="1712">
                  <c:v>28377</c:v>
                </c:pt>
                <c:pt idx="1713">
                  <c:v>28378</c:v>
                </c:pt>
                <c:pt idx="1714">
                  <c:v>28379</c:v>
                </c:pt>
                <c:pt idx="1715">
                  <c:v>28380</c:v>
                </c:pt>
                <c:pt idx="1716">
                  <c:v>28381</c:v>
                </c:pt>
                <c:pt idx="1717">
                  <c:v>28382</c:v>
                </c:pt>
                <c:pt idx="1718">
                  <c:v>28383</c:v>
                </c:pt>
                <c:pt idx="1719">
                  <c:v>28384</c:v>
                </c:pt>
                <c:pt idx="1720">
                  <c:v>28385</c:v>
                </c:pt>
                <c:pt idx="1721">
                  <c:v>28386</c:v>
                </c:pt>
                <c:pt idx="1722">
                  <c:v>28387</c:v>
                </c:pt>
                <c:pt idx="1723">
                  <c:v>28388</c:v>
                </c:pt>
                <c:pt idx="1724">
                  <c:v>28389</c:v>
                </c:pt>
                <c:pt idx="1725">
                  <c:v>28390</c:v>
                </c:pt>
                <c:pt idx="1726">
                  <c:v>28391</c:v>
                </c:pt>
                <c:pt idx="1727">
                  <c:v>28392</c:v>
                </c:pt>
                <c:pt idx="1728">
                  <c:v>28393</c:v>
                </c:pt>
                <c:pt idx="1729">
                  <c:v>28394</c:v>
                </c:pt>
                <c:pt idx="1730">
                  <c:v>28395</c:v>
                </c:pt>
                <c:pt idx="1731">
                  <c:v>28396</c:v>
                </c:pt>
                <c:pt idx="1732">
                  <c:v>28397</c:v>
                </c:pt>
                <c:pt idx="1733">
                  <c:v>28398</c:v>
                </c:pt>
                <c:pt idx="1734">
                  <c:v>28399</c:v>
                </c:pt>
                <c:pt idx="1735">
                  <c:v>28400</c:v>
                </c:pt>
                <c:pt idx="1736">
                  <c:v>28401</c:v>
                </c:pt>
                <c:pt idx="1737">
                  <c:v>28402</c:v>
                </c:pt>
                <c:pt idx="1738">
                  <c:v>28403</c:v>
                </c:pt>
                <c:pt idx="1739">
                  <c:v>28404</c:v>
                </c:pt>
                <c:pt idx="1740">
                  <c:v>28405</c:v>
                </c:pt>
                <c:pt idx="1741">
                  <c:v>28406</c:v>
                </c:pt>
                <c:pt idx="1742">
                  <c:v>28407</c:v>
                </c:pt>
                <c:pt idx="1743">
                  <c:v>28408</c:v>
                </c:pt>
                <c:pt idx="1744">
                  <c:v>28409</c:v>
                </c:pt>
                <c:pt idx="1745">
                  <c:v>28410</c:v>
                </c:pt>
                <c:pt idx="1746">
                  <c:v>28411</c:v>
                </c:pt>
                <c:pt idx="1747">
                  <c:v>28412</c:v>
                </c:pt>
                <c:pt idx="1748">
                  <c:v>28413</c:v>
                </c:pt>
                <c:pt idx="1749">
                  <c:v>28414</c:v>
                </c:pt>
                <c:pt idx="1750">
                  <c:v>28415</c:v>
                </c:pt>
                <c:pt idx="1751">
                  <c:v>28416</c:v>
                </c:pt>
                <c:pt idx="1752">
                  <c:v>28417</c:v>
                </c:pt>
                <c:pt idx="1753">
                  <c:v>28418</c:v>
                </c:pt>
                <c:pt idx="1754">
                  <c:v>28419</c:v>
                </c:pt>
                <c:pt idx="1755">
                  <c:v>28420</c:v>
                </c:pt>
                <c:pt idx="1756">
                  <c:v>28421</c:v>
                </c:pt>
                <c:pt idx="1757">
                  <c:v>28422</c:v>
                </c:pt>
                <c:pt idx="1758">
                  <c:v>28423</c:v>
                </c:pt>
                <c:pt idx="1759">
                  <c:v>28424</c:v>
                </c:pt>
                <c:pt idx="1760">
                  <c:v>28425</c:v>
                </c:pt>
                <c:pt idx="1761">
                  <c:v>28426</c:v>
                </c:pt>
                <c:pt idx="1762">
                  <c:v>28427</c:v>
                </c:pt>
                <c:pt idx="1763">
                  <c:v>28428</c:v>
                </c:pt>
                <c:pt idx="1764">
                  <c:v>28429</c:v>
                </c:pt>
                <c:pt idx="1765">
                  <c:v>28430</c:v>
                </c:pt>
                <c:pt idx="1766">
                  <c:v>28431</c:v>
                </c:pt>
                <c:pt idx="1767">
                  <c:v>28432</c:v>
                </c:pt>
                <c:pt idx="1768">
                  <c:v>28433</c:v>
                </c:pt>
                <c:pt idx="1769">
                  <c:v>28434</c:v>
                </c:pt>
                <c:pt idx="1770">
                  <c:v>28435</c:v>
                </c:pt>
                <c:pt idx="1771">
                  <c:v>28436</c:v>
                </c:pt>
                <c:pt idx="1772">
                  <c:v>28437</c:v>
                </c:pt>
                <c:pt idx="1773">
                  <c:v>28438</c:v>
                </c:pt>
                <c:pt idx="1774">
                  <c:v>28439</c:v>
                </c:pt>
                <c:pt idx="1775">
                  <c:v>28440</c:v>
                </c:pt>
                <c:pt idx="1776">
                  <c:v>28441</c:v>
                </c:pt>
                <c:pt idx="1777">
                  <c:v>28442</c:v>
                </c:pt>
                <c:pt idx="1778">
                  <c:v>28443</c:v>
                </c:pt>
                <c:pt idx="1779">
                  <c:v>28444</c:v>
                </c:pt>
                <c:pt idx="1780">
                  <c:v>28445</c:v>
                </c:pt>
                <c:pt idx="1781">
                  <c:v>28446</c:v>
                </c:pt>
                <c:pt idx="1782">
                  <c:v>28447</c:v>
                </c:pt>
                <c:pt idx="1783">
                  <c:v>28448</c:v>
                </c:pt>
                <c:pt idx="1784">
                  <c:v>28449</c:v>
                </c:pt>
                <c:pt idx="1785">
                  <c:v>28450</c:v>
                </c:pt>
                <c:pt idx="1786">
                  <c:v>28451</c:v>
                </c:pt>
                <c:pt idx="1787">
                  <c:v>28452</c:v>
                </c:pt>
                <c:pt idx="1788">
                  <c:v>28453</c:v>
                </c:pt>
                <c:pt idx="1789">
                  <c:v>28454</c:v>
                </c:pt>
                <c:pt idx="1790">
                  <c:v>28455</c:v>
                </c:pt>
                <c:pt idx="1791">
                  <c:v>28456</c:v>
                </c:pt>
                <c:pt idx="1792">
                  <c:v>28457</c:v>
                </c:pt>
                <c:pt idx="1793">
                  <c:v>28458</c:v>
                </c:pt>
                <c:pt idx="1794">
                  <c:v>28459</c:v>
                </c:pt>
                <c:pt idx="1795">
                  <c:v>28460</c:v>
                </c:pt>
                <c:pt idx="1796">
                  <c:v>28461</c:v>
                </c:pt>
                <c:pt idx="1797">
                  <c:v>28462</c:v>
                </c:pt>
                <c:pt idx="1798">
                  <c:v>28463</c:v>
                </c:pt>
                <c:pt idx="1799">
                  <c:v>28464</c:v>
                </c:pt>
                <c:pt idx="1800">
                  <c:v>28465</c:v>
                </c:pt>
                <c:pt idx="1801">
                  <c:v>28466</c:v>
                </c:pt>
                <c:pt idx="1802">
                  <c:v>28467</c:v>
                </c:pt>
                <c:pt idx="1803">
                  <c:v>28468</c:v>
                </c:pt>
                <c:pt idx="1804">
                  <c:v>28469</c:v>
                </c:pt>
                <c:pt idx="1805">
                  <c:v>28470</c:v>
                </c:pt>
                <c:pt idx="1806">
                  <c:v>28471</c:v>
                </c:pt>
                <c:pt idx="1807">
                  <c:v>28472</c:v>
                </c:pt>
                <c:pt idx="1808">
                  <c:v>28473</c:v>
                </c:pt>
                <c:pt idx="1809">
                  <c:v>28474</c:v>
                </c:pt>
                <c:pt idx="1810">
                  <c:v>28475</c:v>
                </c:pt>
                <c:pt idx="1811">
                  <c:v>28476</c:v>
                </c:pt>
                <c:pt idx="1812">
                  <c:v>28477</c:v>
                </c:pt>
                <c:pt idx="1813">
                  <c:v>28478</c:v>
                </c:pt>
                <c:pt idx="1814">
                  <c:v>28479</c:v>
                </c:pt>
                <c:pt idx="1815">
                  <c:v>28480</c:v>
                </c:pt>
                <c:pt idx="1816">
                  <c:v>28481</c:v>
                </c:pt>
                <c:pt idx="1817">
                  <c:v>28482</c:v>
                </c:pt>
                <c:pt idx="1818">
                  <c:v>28483</c:v>
                </c:pt>
                <c:pt idx="1819">
                  <c:v>28484</c:v>
                </c:pt>
                <c:pt idx="1820">
                  <c:v>28485</c:v>
                </c:pt>
                <c:pt idx="1821">
                  <c:v>28486</c:v>
                </c:pt>
                <c:pt idx="1822">
                  <c:v>28487</c:v>
                </c:pt>
                <c:pt idx="1823">
                  <c:v>28488</c:v>
                </c:pt>
                <c:pt idx="1824">
                  <c:v>28489</c:v>
                </c:pt>
                <c:pt idx="1825">
                  <c:v>28490</c:v>
                </c:pt>
                <c:pt idx="1826">
                  <c:v>28491</c:v>
                </c:pt>
                <c:pt idx="1827">
                  <c:v>28492</c:v>
                </c:pt>
                <c:pt idx="1828">
                  <c:v>28493</c:v>
                </c:pt>
                <c:pt idx="1829">
                  <c:v>28494</c:v>
                </c:pt>
                <c:pt idx="1830">
                  <c:v>28495</c:v>
                </c:pt>
                <c:pt idx="1831">
                  <c:v>28496</c:v>
                </c:pt>
                <c:pt idx="1832">
                  <c:v>28497</c:v>
                </c:pt>
                <c:pt idx="1833">
                  <c:v>28498</c:v>
                </c:pt>
                <c:pt idx="1834">
                  <c:v>28499</c:v>
                </c:pt>
                <c:pt idx="1835">
                  <c:v>28500</c:v>
                </c:pt>
                <c:pt idx="1836">
                  <c:v>28501</c:v>
                </c:pt>
                <c:pt idx="1837">
                  <c:v>28502</c:v>
                </c:pt>
                <c:pt idx="1838">
                  <c:v>28503</c:v>
                </c:pt>
                <c:pt idx="1839">
                  <c:v>28504</c:v>
                </c:pt>
                <c:pt idx="1840">
                  <c:v>28505</c:v>
                </c:pt>
                <c:pt idx="1841">
                  <c:v>28506</c:v>
                </c:pt>
                <c:pt idx="1842">
                  <c:v>28507</c:v>
                </c:pt>
                <c:pt idx="1843">
                  <c:v>28508</c:v>
                </c:pt>
                <c:pt idx="1844">
                  <c:v>28509</c:v>
                </c:pt>
                <c:pt idx="1845">
                  <c:v>28510</c:v>
                </c:pt>
                <c:pt idx="1846">
                  <c:v>28511</c:v>
                </c:pt>
                <c:pt idx="1847">
                  <c:v>28512</c:v>
                </c:pt>
                <c:pt idx="1848">
                  <c:v>28513</c:v>
                </c:pt>
                <c:pt idx="1849">
                  <c:v>28514</c:v>
                </c:pt>
                <c:pt idx="1850">
                  <c:v>28515</c:v>
                </c:pt>
                <c:pt idx="1851">
                  <c:v>28516</c:v>
                </c:pt>
                <c:pt idx="1852">
                  <c:v>28517</c:v>
                </c:pt>
                <c:pt idx="1853">
                  <c:v>28518</c:v>
                </c:pt>
                <c:pt idx="1854">
                  <c:v>28519</c:v>
                </c:pt>
                <c:pt idx="1855">
                  <c:v>28520</c:v>
                </c:pt>
                <c:pt idx="1856">
                  <c:v>28521</c:v>
                </c:pt>
                <c:pt idx="1857">
                  <c:v>28522</c:v>
                </c:pt>
                <c:pt idx="1858">
                  <c:v>28523</c:v>
                </c:pt>
                <c:pt idx="1859">
                  <c:v>28524</c:v>
                </c:pt>
                <c:pt idx="1860">
                  <c:v>28525</c:v>
                </c:pt>
                <c:pt idx="1861">
                  <c:v>28526</c:v>
                </c:pt>
                <c:pt idx="1862">
                  <c:v>28527</c:v>
                </c:pt>
                <c:pt idx="1863">
                  <c:v>28528</c:v>
                </c:pt>
                <c:pt idx="1864">
                  <c:v>28529</c:v>
                </c:pt>
                <c:pt idx="1865">
                  <c:v>28530</c:v>
                </c:pt>
                <c:pt idx="1866">
                  <c:v>28531</c:v>
                </c:pt>
                <c:pt idx="1867">
                  <c:v>28532</c:v>
                </c:pt>
                <c:pt idx="1868">
                  <c:v>28533</c:v>
                </c:pt>
                <c:pt idx="1869">
                  <c:v>28534</c:v>
                </c:pt>
                <c:pt idx="1870">
                  <c:v>28535</c:v>
                </c:pt>
                <c:pt idx="1871">
                  <c:v>28536</c:v>
                </c:pt>
                <c:pt idx="1872">
                  <c:v>28537</c:v>
                </c:pt>
                <c:pt idx="1873">
                  <c:v>28538</c:v>
                </c:pt>
                <c:pt idx="1874">
                  <c:v>28539</c:v>
                </c:pt>
                <c:pt idx="1875">
                  <c:v>28540</c:v>
                </c:pt>
                <c:pt idx="1876">
                  <c:v>28541</c:v>
                </c:pt>
                <c:pt idx="1877">
                  <c:v>28542</c:v>
                </c:pt>
                <c:pt idx="1878">
                  <c:v>28543</c:v>
                </c:pt>
                <c:pt idx="1879">
                  <c:v>28544</c:v>
                </c:pt>
                <c:pt idx="1880">
                  <c:v>28545</c:v>
                </c:pt>
                <c:pt idx="1881">
                  <c:v>28546</c:v>
                </c:pt>
                <c:pt idx="1882">
                  <c:v>28547</c:v>
                </c:pt>
                <c:pt idx="1883">
                  <c:v>28548</c:v>
                </c:pt>
                <c:pt idx="1884">
                  <c:v>28549</c:v>
                </c:pt>
                <c:pt idx="1885">
                  <c:v>28550</c:v>
                </c:pt>
                <c:pt idx="1886">
                  <c:v>28551</c:v>
                </c:pt>
                <c:pt idx="1887">
                  <c:v>28552</c:v>
                </c:pt>
                <c:pt idx="1888">
                  <c:v>28553</c:v>
                </c:pt>
                <c:pt idx="1889">
                  <c:v>28554</c:v>
                </c:pt>
                <c:pt idx="1890">
                  <c:v>28555</c:v>
                </c:pt>
                <c:pt idx="1891">
                  <c:v>28556</c:v>
                </c:pt>
                <c:pt idx="1892">
                  <c:v>28557</c:v>
                </c:pt>
                <c:pt idx="1893">
                  <c:v>28558</c:v>
                </c:pt>
                <c:pt idx="1894">
                  <c:v>28559</c:v>
                </c:pt>
                <c:pt idx="1895">
                  <c:v>28560</c:v>
                </c:pt>
                <c:pt idx="1896">
                  <c:v>28561</c:v>
                </c:pt>
                <c:pt idx="1897">
                  <c:v>28562</c:v>
                </c:pt>
                <c:pt idx="1898">
                  <c:v>28563</c:v>
                </c:pt>
                <c:pt idx="1899">
                  <c:v>28564</c:v>
                </c:pt>
                <c:pt idx="1900">
                  <c:v>28565</c:v>
                </c:pt>
                <c:pt idx="1901">
                  <c:v>28566</c:v>
                </c:pt>
                <c:pt idx="1902">
                  <c:v>28567</c:v>
                </c:pt>
                <c:pt idx="1903">
                  <c:v>28568</c:v>
                </c:pt>
                <c:pt idx="1904">
                  <c:v>28569</c:v>
                </c:pt>
                <c:pt idx="1905">
                  <c:v>28570</c:v>
                </c:pt>
                <c:pt idx="1906">
                  <c:v>28571</c:v>
                </c:pt>
                <c:pt idx="1907">
                  <c:v>28572</c:v>
                </c:pt>
                <c:pt idx="1908">
                  <c:v>28573</c:v>
                </c:pt>
                <c:pt idx="1909">
                  <c:v>28574</c:v>
                </c:pt>
                <c:pt idx="1910">
                  <c:v>28575</c:v>
                </c:pt>
                <c:pt idx="1911">
                  <c:v>28576</c:v>
                </c:pt>
                <c:pt idx="1912">
                  <c:v>28577</c:v>
                </c:pt>
                <c:pt idx="1913">
                  <c:v>28578</c:v>
                </c:pt>
                <c:pt idx="1914">
                  <c:v>28579</c:v>
                </c:pt>
                <c:pt idx="1915">
                  <c:v>28580</c:v>
                </c:pt>
                <c:pt idx="1916">
                  <c:v>28581</c:v>
                </c:pt>
                <c:pt idx="1917">
                  <c:v>28582</c:v>
                </c:pt>
                <c:pt idx="1918">
                  <c:v>28583</c:v>
                </c:pt>
                <c:pt idx="1919">
                  <c:v>28584</c:v>
                </c:pt>
                <c:pt idx="1920">
                  <c:v>28585</c:v>
                </c:pt>
                <c:pt idx="1921">
                  <c:v>28586</c:v>
                </c:pt>
                <c:pt idx="1922">
                  <c:v>28587</c:v>
                </c:pt>
                <c:pt idx="1923">
                  <c:v>28588</c:v>
                </c:pt>
                <c:pt idx="1924">
                  <c:v>28589</c:v>
                </c:pt>
                <c:pt idx="1925">
                  <c:v>28590</c:v>
                </c:pt>
                <c:pt idx="1926">
                  <c:v>28591</c:v>
                </c:pt>
                <c:pt idx="1927">
                  <c:v>28592</c:v>
                </c:pt>
                <c:pt idx="1928">
                  <c:v>28593</c:v>
                </c:pt>
                <c:pt idx="1929">
                  <c:v>28594</c:v>
                </c:pt>
                <c:pt idx="1930">
                  <c:v>28595</c:v>
                </c:pt>
                <c:pt idx="1931">
                  <c:v>28596</c:v>
                </c:pt>
                <c:pt idx="1932">
                  <c:v>28597</c:v>
                </c:pt>
                <c:pt idx="1933">
                  <c:v>28598</c:v>
                </c:pt>
                <c:pt idx="1934">
                  <c:v>28599</c:v>
                </c:pt>
                <c:pt idx="1935">
                  <c:v>28600</c:v>
                </c:pt>
                <c:pt idx="1936">
                  <c:v>28601</c:v>
                </c:pt>
                <c:pt idx="1937">
                  <c:v>28602</c:v>
                </c:pt>
                <c:pt idx="1938">
                  <c:v>28603</c:v>
                </c:pt>
                <c:pt idx="1939">
                  <c:v>28604</c:v>
                </c:pt>
                <c:pt idx="1940">
                  <c:v>28605</c:v>
                </c:pt>
                <c:pt idx="1941">
                  <c:v>28606</c:v>
                </c:pt>
                <c:pt idx="1942">
                  <c:v>28607</c:v>
                </c:pt>
                <c:pt idx="1943">
                  <c:v>28608</c:v>
                </c:pt>
                <c:pt idx="1944">
                  <c:v>28609</c:v>
                </c:pt>
                <c:pt idx="1945">
                  <c:v>28610</c:v>
                </c:pt>
                <c:pt idx="1946">
                  <c:v>28611</c:v>
                </c:pt>
                <c:pt idx="1947">
                  <c:v>28612</c:v>
                </c:pt>
                <c:pt idx="1948">
                  <c:v>28613</c:v>
                </c:pt>
                <c:pt idx="1949">
                  <c:v>28614</c:v>
                </c:pt>
                <c:pt idx="1950">
                  <c:v>28615</c:v>
                </c:pt>
                <c:pt idx="1951">
                  <c:v>28616</c:v>
                </c:pt>
                <c:pt idx="1952">
                  <c:v>28617</c:v>
                </c:pt>
                <c:pt idx="1953">
                  <c:v>28618</c:v>
                </c:pt>
                <c:pt idx="1954">
                  <c:v>28619</c:v>
                </c:pt>
                <c:pt idx="1955">
                  <c:v>28620</c:v>
                </c:pt>
                <c:pt idx="1956">
                  <c:v>28621</c:v>
                </c:pt>
                <c:pt idx="1957">
                  <c:v>28622</c:v>
                </c:pt>
                <c:pt idx="1958">
                  <c:v>28623</c:v>
                </c:pt>
                <c:pt idx="1959">
                  <c:v>28624</c:v>
                </c:pt>
                <c:pt idx="1960">
                  <c:v>28625</c:v>
                </c:pt>
                <c:pt idx="1961">
                  <c:v>28626</c:v>
                </c:pt>
                <c:pt idx="1962">
                  <c:v>28627</c:v>
                </c:pt>
                <c:pt idx="1963">
                  <c:v>28628</c:v>
                </c:pt>
                <c:pt idx="1964">
                  <c:v>28629</c:v>
                </c:pt>
                <c:pt idx="1965">
                  <c:v>28630</c:v>
                </c:pt>
                <c:pt idx="1966">
                  <c:v>28631</c:v>
                </c:pt>
                <c:pt idx="1967">
                  <c:v>28632</c:v>
                </c:pt>
                <c:pt idx="1968">
                  <c:v>28633</c:v>
                </c:pt>
                <c:pt idx="1969">
                  <c:v>28634</c:v>
                </c:pt>
                <c:pt idx="1970">
                  <c:v>28635</c:v>
                </c:pt>
                <c:pt idx="1971">
                  <c:v>28636</c:v>
                </c:pt>
                <c:pt idx="1972">
                  <c:v>28637</c:v>
                </c:pt>
                <c:pt idx="1973">
                  <c:v>28638</c:v>
                </c:pt>
                <c:pt idx="1974">
                  <c:v>28639</c:v>
                </c:pt>
                <c:pt idx="1975">
                  <c:v>28640</c:v>
                </c:pt>
                <c:pt idx="1976">
                  <c:v>28641</c:v>
                </c:pt>
                <c:pt idx="1977">
                  <c:v>28642</c:v>
                </c:pt>
                <c:pt idx="1978">
                  <c:v>28643</c:v>
                </c:pt>
                <c:pt idx="1979">
                  <c:v>28644</c:v>
                </c:pt>
                <c:pt idx="1980">
                  <c:v>28645</c:v>
                </c:pt>
                <c:pt idx="1981">
                  <c:v>28646</c:v>
                </c:pt>
                <c:pt idx="1982">
                  <c:v>28647</c:v>
                </c:pt>
                <c:pt idx="1983">
                  <c:v>28648</c:v>
                </c:pt>
                <c:pt idx="1984">
                  <c:v>28649</c:v>
                </c:pt>
                <c:pt idx="1985">
                  <c:v>28650</c:v>
                </c:pt>
                <c:pt idx="1986">
                  <c:v>28651</c:v>
                </c:pt>
                <c:pt idx="1987">
                  <c:v>28652</c:v>
                </c:pt>
                <c:pt idx="1988">
                  <c:v>28653</c:v>
                </c:pt>
                <c:pt idx="1989">
                  <c:v>28654</c:v>
                </c:pt>
                <c:pt idx="1990">
                  <c:v>28655</c:v>
                </c:pt>
                <c:pt idx="1991">
                  <c:v>28656</c:v>
                </c:pt>
                <c:pt idx="1992">
                  <c:v>28657</c:v>
                </c:pt>
                <c:pt idx="1993">
                  <c:v>28658</c:v>
                </c:pt>
                <c:pt idx="1994">
                  <c:v>28659</c:v>
                </c:pt>
                <c:pt idx="1995">
                  <c:v>28660</c:v>
                </c:pt>
                <c:pt idx="1996">
                  <c:v>28661</c:v>
                </c:pt>
                <c:pt idx="1997">
                  <c:v>28662</c:v>
                </c:pt>
                <c:pt idx="1998">
                  <c:v>28663</c:v>
                </c:pt>
                <c:pt idx="1999">
                  <c:v>28664</c:v>
                </c:pt>
                <c:pt idx="2000">
                  <c:v>28665</c:v>
                </c:pt>
                <c:pt idx="2001">
                  <c:v>28666</c:v>
                </c:pt>
                <c:pt idx="2002">
                  <c:v>28667</c:v>
                </c:pt>
                <c:pt idx="2003">
                  <c:v>28668</c:v>
                </c:pt>
                <c:pt idx="2004">
                  <c:v>28669</c:v>
                </c:pt>
                <c:pt idx="2005">
                  <c:v>28670</c:v>
                </c:pt>
                <c:pt idx="2006">
                  <c:v>28671</c:v>
                </c:pt>
                <c:pt idx="2007">
                  <c:v>28672</c:v>
                </c:pt>
                <c:pt idx="2008">
                  <c:v>28673</c:v>
                </c:pt>
                <c:pt idx="2009">
                  <c:v>28674</c:v>
                </c:pt>
                <c:pt idx="2010">
                  <c:v>28675</c:v>
                </c:pt>
                <c:pt idx="2011">
                  <c:v>28676</c:v>
                </c:pt>
                <c:pt idx="2012">
                  <c:v>28677</c:v>
                </c:pt>
                <c:pt idx="2013">
                  <c:v>28678</c:v>
                </c:pt>
                <c:pt idx="2014">
                  <c:v>28679</c:v>
                </c:pt>
                <c:pt idx="2015">
                  <c:v>28680</c:v>
                </c:pt>
                <c:pt idx="2016">
                  <c:v>28681</c:v>
                </c:pt>
                <c:pt idx="2017">
                  <c:v>28682</c:v>
                </c:pt>
                <c:pt idx="2018">
                  <c:v>28683</c:v>
                </c:pt>
                <c:pt idx="2019">
                  <c:v>28684</c:v>
                </c:pt>
                <c:pt idx="2020">
                  <c:v>28685</c:v>
                </c:pt>
                <c:pt idx="2021">
                  <c:v>28686</c:v>
                </c:pt>
                <c:pt idx="2022">
                  <c:v>28687</c:v>
                </c:pt>
                <c:pt idx="2023">
                  <c:v>28688</c:v>
                </c:pt>
                <c:pt idx="2024">
                  <c:v>28689</c:v>
                </c:pt>
                <c:pt idx="2025">
                  <c:v>28690</c:v>
                </c:pt>
                <c:pt idx="2026">
                  <c:v>28691</c:v>
                </c:pt>
                <c:pt idx="2027">
                  <c:v>28692</c:v>
                </c:pt>
                <c:pt idx="2028">
                  <c:v>28693</c:v>
                </c:pt>
                <c:pt idx="2029">
                  <c:v>28694</c:v>
                </c:pt>
                <c:pt idx="2030">
                  <c:v>28695</c:v>
                </c:pt>
                <c:pt idx="2031">
                  <c:v>28696</c:v>
                </c:pt>
                <c:pt idx="2032">
                  <c:v>28697</c:v>
                </c:pt>
                <c:pt idx="2033">
                  <c:v>28698</c:v>
                </c:pt>
                <c:pt idx="2034">
                  <c:v>28699</c:v>
                </c:pt>
                <c:pt idx="2035">
                  <c:v>28700</c:v>
                </c:pt>
                <c:pt idx="2036">
                  <c:v>28701</c:v>
                </c:pt>
                <c:pt idx="2037">
                  <c:v>28702</c:v>
                </c:pt>
                <c:pt idx="2038">
                  <c:v>28703</c:v>
                </c:pt>
                <c:pt idx="2039">
                  <c:v>28704</c:v>
                </c:pt>
                <c:pt idx="2040">
                  <c:v>28705</c:v>
                </c:pt>
                <c:pt idx="2041">
                  <c:v>28706</c:v>
                </c:pt>
                <c:pt idx="2042">
                  <c:v>28707</c:v>
                </c:pt>
                <c:pt idx="2043">
                  <c:v>28708</c:v>
                </c:pt>
                <c:pt idx="2044">
                  <c:v>28709</c:v>
                </c:pt>
                <c:pt idx="2045">
                  <c:v>28710</c:v>
                </c:pt>
                <c:pt idx="2046">
                  <c:v>28711</c:v>
                </c:pt>
                <c:pt idx="2047">
                  <c:v>28712</c:v>
                </c:pt>
                <c:pt idx="2048">
                  <c:v>28713</c:v>
                </c:pt>
                <c:pt idx="2049">
                  <c:v>28714</c:v>
                </c:pt>
                <c:pt idx="2050">
                  <c:v>28715</c:v>
                </c:pt>
                <c:pt idx="2051">
                  <c:v>28716</c:v>
                </c:pt>
                <c:pt idx="2052">
                  <c:v>28717</c:v>
                </c:pt>
                <c:pt idx="2053">
                  <c:v>28718</c:v>
                </c:pt>
                <c:pt idx="2054">
                  <c:v>28719</c:v>
                </c:pt>
                <c:pt idx="2055">
                  <c:v>28720</c:v>
                </c:pt>
                <c:pt idx="2056">
                  <c:v>28721</c:v>
                </c:pt>
                <c:pt idx="2057">
                  <c:v>28722</c:v>
                </c:pt>
                <c:pt idx="2058">
                  <c:v>28723</c:v>
                </c:pt>
                <c:pt idx="2059">
                  <c:v>28724</c:v>
                </c:pt>
                <c:pt idx="2060">
                  <c:v>28725</c:v>
                </c:pt>
                <c:pt idx="2061">
                  <c:v>28726</c:v>
                </c:pt>
                <c:pt idx="2062">
                  <c:v>28727</c:v>
                </c:pt>
                <c:pt idx="2063">
                  <c:v>28728</c:v>
                </c:pt>
                <c:pt idx="2064">
                  <c:v>28729</c:v>
                </c:pt>
                <c:pt idx="2065">
                  <c:v>28730</c:v>
                </c:pt>
                <c:pt idx="2066">
                  <c:v>28731</c:v>
                </c:pt>
                <c:pt idx="2067">
                  <c:v>28732</c:v>
                </c:pt>
                <c:pt idx="2068">
                  <c:v>28733</c:v>
                </c:pt>
                <c:pt idx="2069">
                  <c:v>28734</c:v>
                </c:pt>
                <c:pt idx="2070">
                  <c:v>28735</c:v>
                </c:pt>
                <c:pt idx="2071">
                  <c:v>28736</c:v>
                </c:pt>
                <c:pt idx="2072">
                  <c:v>28737</c:v>
                </c:pt>
                <c:pt idx="2073">
                  <c:v>28738</c:v>
                </c:pt>
                <c:pt idx="2074">
                  <c:v>28739</c:v>
                </c:pt>
                <c:pt idx="2075">
                  <c:v>28740</c:v>
                </c:pt>
                <c:pt idx="2076">
                  <c:v>28741</c:v>
                </c:pt>
                <c:pt idx="2077">
                  <c:v>28742</c:v>
                </c:pt>
                <c:pt idx="2078">
                  <c:v>28743</c:v>
                </c:pt>
                <c:pt idx="2079">
                  <c:v>28744</c:v>
                </c:pt>
                <c:pt idx="2080">
                  <c:v>28745</c:v>
                </c:pt>
                <c:pt idx="2081">
                  <c:v>28746</c:v>
                </c:pt>
                <c:pt idx="2082">
                  <c:v>28747</c:v>
                </c:pt>
                <c:pt idx="2083">
                  <c:v>28748</c:v>
                </c:pt>
                <c:pt idx="2084">
                  <c:v>28749</c:v>
                </c:pt>
                <c:pt idx="2085">
                  <c:v>28750</c:v>
                </c:pt>
                <c:pt idx="2086">
                  <c:v>28751</c:v>
                </c:pt>
                <c:pt idx="2087">
                  <c:v>28752</c:v>
                </c:pt>
                <c:pt idx="2088">
                  <c:v>28753</c:v>
                </c:pt>
                <c:pt idx="2089">
                  <c:v>28754</c:v>
                </c:pt>
                <c:pt idx="2090">
                  <c:v>28755</c:v>
                </c:pt>
                <c:pt idx="2091">
                  <c:v>28756</c:v>
                </c:pt>
                <c:pt idx="2092">
                  <c:v>28757</c:v>
                </c:pt>
                <c:pt idx="2093">
                  <c:v>28758</c:v>
                </c:pt>
                <c:pt idx="2094">
                  <c:v>28759</c:v>
                </c:pt>
                <c:pt idx="2095">
                  <c:v>28760</c:v>
                </c:pt>
                <c:pt idx="2096">
                  <c:v>28761</c:v>
                </c:pt>
                <c:pt idx="2097">
                  <c:v>28762</c:v>
                </c:pt>
                <c:pt idx="2098">
                  <c:v>28763</c:v>
                </c:pt>
                <c:pt idx="2099">
                  <c:v>28764</c:v>
                </c:pt>
                <c:pt idx="2100">
                  <c:v>28765</c:v>
                </c:pt>
                <c:pt idx="2101">
                  <c:v>28766</c:v>
                </c:pt>
                <c:pt idx="2102">
                  <c:v>28767</c:v>
                </c:pt>
                <c:pt idx="2103">
                  <c:v>28768</c:v>
                </c:pt>
                <c:pt idx="2104">
                  <c:v>28769</c:v>
                </c:pt>
                <c:pt idx="2105">
                  <c:v>28770</c:v>
                </c:pt>
                <c:pt idx="2106">
                  <c:v>28771</c:v>
                </c:pt>
                <c:pt idx="2107">
                  <c:v>28772</c:v>
                </c:pt>
                <c:pt idx="2108">
                  <c:v>28773</c:v>
                </c:pt>
                <c:pt idx="2109">
                  <c:v>28774</c:v>
                </c:pt>
                <c:pt idx="2110">
                  <c:v>28775</c:v>
                </c:pt>
                <c:pt idx="2111">
                  <c:v>28776</c:v>
                </c:pt>
                <c:pt idx="2112">
                  <c:v>28777</c:v>
                </c:pt>
                <c:pt idx="2113">
                  <c:v>28778</c:v>
                </c:pt>
                <c:pt idx="2114">
                  <c:v>28779</c:v>
                </c:pt>
                <c:pt idx="2115">
                  <c:v>28780</c:v>
                </c:pt>
                <c:pt idx="2116">
                  <c:v>28781</c:v>
                </c:pt>
                <c:pt idx="2117">
                  <c:v>28782</c:v>
                </c:pt>
                <c:pt idx="2118">
                  <c:v>28783</c:v>
                </c:pt>
                <c:pt idx="2119">
                  <c:v>28784</c:v>
                </c:pt>
                <c:pt idx="2120">
                  <c:v>28785</c:v>
                </c:pt>
                <c:pt idx="2121">
                  <c:v>28786</c:v>
                </c:pt>
                <c:pt idx="2122">
                  <c:v>28787</c:v>
                </c:pt>
                <c:pt idx="2123">
                  <c:v>28788</c:v>
                </c:pt>
                <c:pt idx="2124">
                  <c:v>28789</c:v>
                </c:pt>
                <c:pt idx="2125">
                  <c:v>28790</c:v>
                </c:pt>
                <c:pt idx="2126">
                  <c:v>28791</c:v>
                </c:pt>
                <c:pt idx="2127">
                  <c:v>28792</c:v>
                </c:pt>
                <c:pt idx="2128">
                  <c:v>28793</c:v>
                </c:pt>
                <c:pt idx="2129">
                  <c:v>28794</c:v>
                </c:pt>
                <c:pt idx="2130">
                  <c:v>28795</c:v>
                </c:pt>
                <c:pt idx="2131">
                  <c:v>28796</c:v>
                </c:pt>
                <c:pt idx="2132">
                  <c:v>28797</c:v>
                </c:pt>
                <c:pt idx="2133">
                  <c:v>28798</c:v>
                </c:pt>
                <c:pt idx="2134">
                  <c:v>28799</c:v>
                </c:pt>
                <c:pt idx="2135">
                  <c:v>28800</c:v>
                </c:pt>
                <c:pt idx="2136">
                  <c:v>28801</c:v>
                </c:pt>
                <c:pt idx="2137">
                  <c:v>28802</c:v>
                </c:pt>
                <c:pt idx="2138">
                  <c:v>28803</c:v>
                </c:pt>
                <c:pt idx="2139">
                  <c:v>28804</c:v>
                </c:pt>
                <c:pt idx="2140">
                  <c:v>28805</c:v>
                </c:pt>
                <c:pt idx="2141">
                  <c:v>28806</c:v>
                </c:pt>
                <c:pt idx="2142">
                  <c:v>28807</c:v>
                </c:pt>
                <c:pt idx="2143">
                  <c:v>28808</c:v>
                </c:pt>
                <c:pt idx="2144">
                  <c:v>28809</c:v>
                </c:pt>
                <c:pt idx="2145">
                  <c:v>28810</c:v>
                </c:pt>
                <c:pt idx="2146">
                  <c:v>28811</c:v>
                </c:pt>
                <c:pt idx="2147">
                  <c:v>28812</c:v>
                </c:pt>
                <c:pt idx="2148">
                  <c:v>28813</c:v>
                </c:pt>
                <c:pt idx="2149">
                  <c:v>28814</c:v>
                </c:pt>
                <c:pt idx="2150">
                  <c:v>28815</c:v>
                </c:pt>
                <c:pt idx="2151">
                  <c:v>28816</c:v>
                </c:pt>
                <c:pt idx="2152">
                  <c:v>28817</c:v>
                </c:pt>
                <c:pt idx="2153">
                  <c:v>28818</c:v>
                </c:pt>
                <c:pt idx="2154">
                  <c:v>28819</c:v>
                </c:pt>
                <c:pt idx="2155">
                  <c:v>28820</c:v>
                </c:pt>
                <c:pt idx="2156">
                  <c:v>28821</c:v>
                </c:pt>
                <c:pt idx="2157">
                  <c:v>28822</c:v>
                </c:pt>
                <c:pt idx="2158">
                  <c:v>28823</c:v>
                </c:pt>
                <c:pt idx="2159">
                  <c:v>28824</c:v>
                </c:pt>
                <c:pt idx="2160">
                  <c:v>28825</c:v>
                </c:pt>
                <c:pt idx="2161">
                  <c:v>28826</c:v>
                </c:pt>
                <c:pt idx="2162">
                  <c:v>28827</c:v>
                </c:pt>
                <c:pt idx="2163">
                  <c:v>28828</c:v>
                </c:pt>
                <c:pt idx="2164">
                  <c:v>28829</c:v>
                </c:pt>
                <c:pt idx="2165">
                  <c:v>28830</c:v>
                </c:pt>
                <c:pt idx="2166">
                  <c:v>28831</c:v>
                </c:pt>
                <c:pt idx="2167">
                  <c:v>28832</c:v>
                </c:pt>
                <c:pt idx="2168">
                  <c:v>28833</c:v>
                </c:pt>
                <c:pt idx="2169">
                  <c:v>28834</c:v>
                </c:pt>
                <c:pt idx="2170">
                  <c:v>28835</c:v>
                </c:pt>
                <c:pt idx="2171">
                  <c:v>28836</c:v>
                </c:pt>
                <c:pt idx="2172">
                  <c:v>28837</c:v>
                </c:pt>
                <c:pt idx="2173">
                  <c:v>28838</c:v>
                </c:pt>
                <c:pt idx="2174">
                  <c:v>28839</c:v>
                </c:pt>
                <c:pt idx="2175">
                  <c:v>28840</c:v>
                </c:pt>
                <c:pt idx="2176">
                  <c:v>28841</c:v>
                </c:pt>
                <c:pt idx="2177">
                  <c:v>28842</c:v>
                </c:pt>
                <c:pt idx="2178">
                  <c:v>28843</c:v>
                </c:pt>
                <c:pt idx="2179">
                  <c:v>28844</c:v>
                </c:pt>
                <c:pt idx="2180">
                  <c:v>28845</c:v>
                </c:pt>
                <c:pt idx="2181">
                  <c:v>28846</c:v>
                </c:pt>
                <c:pt idx="2182">
                  <c:v>28847</c:v>
                </c:pt>
                <c:pt idx="2183">
                  <c:v>28848</c:v>
                </c:pt>
                <c:pt idx="2184">
                  <c:v>28849</c:v>
                </c:pt>
                <c:pt idx="2185">
                  <c:v>28850</c:v>
                </c:pt>
                <c:pt idx="2186">
                  <c:v>28851</c:v>
                </c:pt>
                <c:pt idx="2187">
                  <c:v>28852</c:v>
                </c:pt>
                <c:pt idx="2188">
                  <c:v>28853</c:v>
                </c:pt>
                <c:pt idx="2189">
                  <c:v>28854</c:v>
                </c:pt>
                <c:pt idx="2190">
                  <c:v>28855</c:v>
                </c:pt>
                <c:pt idx="2191">
                  <c:v>28856</c:v>
                </c:pt>
                <c:pt idx="2192">
                  <c:v>28857</c:v>
                </c:pt>
                <c:pt idx="2193">
                  <c:v>28858</c:v>
                </c:pt>
                <c:pt idx="2194">
                  <c:v>28859</c:v>
                </c:pt>
                <c:pt idx="2195">
                  <c:v>28860</c:v>
                </c:pt>
                <c:pt idx="2196">
                  <c:v>28861</c:v>
                </c:pt>
                <c:pt idx="2197">
                  <c:v>28862</c:v>
                </c:pt>
                <c:pt idx="2198">
                  <c:v>28863</c:v>
                </c:pt>
                <c:pt idx="2199">
                  <c:v>28864</c:v>
                </c:pt>
                <c:pt idx="2200">
                  <c:v>28865</c:v>
                </c:pt>
                <c:pt idx="2201">
                  <c:v>28866</c:v>
                </c:pt>
                <c:pt idx="2202">
                  <c:v>28867</c:v>
                </c:pt>
                <c:pt idx="2203">
                  <c:v>28868</c:v>
                </c:pt>
                <c:pt idx="2204">
                  <c:v>28869</c:v>
                </c:pt>
                <c:pt idx="2205">
                  <c:v>28870</c:v>
                </c:pt>
                <c:pt idx="2206">
                  <c:v>28871</c:v>
                </c:pt>
                <c:pt idx="2207">
                  <c:v>28872</c:v>
                </c:pt>
                <c:pt idx="2208">
                  <c:v>28873</c:v>
                </c:pt>
                <c:pt idx="2209">
                  <c:v>28874</c:v>
                </c:pt>
                <c:pt idx="2210">
                  <c:v>28875</c:v>
                </c:pt>
                <c:pt idx="2211">
                  <c:v>28876</c:v>
                </c:pt>
                <c:pt idx="2212">
                  <c:v>28877</c:v>
                </c:pt>
                <c:pt idx="2213">
                  <c:v>28878</c:v>
                </c:pt>
                <c:pt idx="2214">
                  <c:v>28879</c:v>
                </c:pt>
                <c:pt idx="2215">
                  <c:v>28880</c:v>
                </c:pt>
                <c:pt idx="2216">
                  <c:v>28881</c:v>
                </c:pt>
                <c:pt idx="2217">
                  <c:v>28882</c:v>
                </c:pt>
                <c:pt idx="2218">
                  <c:v>28883</c:v>
                </c:pt>
                <c:pt idx="2219">
                  <c:v>28884</c:v>
                </c:pt>
                <c:pt idx="2220">
                  <c:v>28885</c:v>
                </c:pt>
                <c:pt idx="2221">
                  <c:v>28886</c:v>
                </c:pt>
                <c:pt idx="2222">
                  <c:v>28887</c:v>
                </c:pt>
                <c:pt idx="2223">
                  <c:v>28888</c:v>
                </c:pt>
                <c:pt idx="2224">
                  <c:v>28889</c:v>
                </c:pt>
                <c:pt idx="2225">
                  <c:v>28890</c:v>
                </c:pt>
                <c:pt idx="2226">
                  <c:v>28891</c:v>
                </c:pt>
                <c:pt idx="2227">
                  <c:v>28892</c:v>
                </c:pt>
                <c:pt idx="2228">
                  <c:v>28893</c:v>
                </c:pt>
                <c:pt idx="2229">
                  <c:v>28894</c:v>
                </c:pt>
                <c:pt idx="2230">
                  <c:v>28895</c:v>
                </c:pt>
                <c:pt idx="2231">
                  <c:v>28896</c:v>
                </c:pt>
                <c:pt idx="2232">
                  <c:v>28897</c:v>
                </c:pt>
                <c:pt idx="2233">
                  <c:v>28898</c:v>
                </c:pt>
                <c:pt idx="2234">
                  <c:v>28899</c:v>
                </c:pt>
                <c:pt idx="2235">
                  <c:v>28900</c:v>
                </c:pt>
                <c:pt idx="2236">
                  <c:v>28901</c:v>
                </c:pt>
                <c:pt idx="2237">
                  <c:v>28902</c:v>
                </c:pt>
                <c:pt idx="2238">
                  <c:v>28903</c:v>
                </c:pt>
                <c:pt idx="2239">
                  <c:v>28904</c:v>
                </c:pt>
                <c:pt idx="2240">
                  <c:v>28905</c:v>
                </c:pt>
                <c:pt idx="2241">
                  <c:v>28906</c:v>
                </c:pt>
                <c:pt idx="2242">
                  <c:v>28907</c:v>
                </c:pt>
                <c:pt idx="2243">
                  <c:v>28908</c:v>
                </c:pt>
                <c:pt idx="2244">
                  <c:v>28909</c:v>
                </c:pt>
                <c:pt idx="2245">
                  <c:v>28910</c:v>
                </c:pt>
                <c:pt idx="2246">
                  <c:v>28911</c:v>
                </c:pt>
                <c:pt idx="2247">
                  <c:v>28912</c:v>
                </c:pt>
                <c:pt idx="2248">
                  <c:v>28913</c:v>
                </c:pt>
                <c:pt idx="2249">
                  <c:v>28914</c:v>
                </c:pt>
                <c:pt idx="2250">
                  <c:v>28915</c:v>
                </c:pt>
                <c:pt idx="2251">
                  <c:v>28916</c:v>
                </c:pt>
                <c:pt idx="2252">
                  <c:v>28917</c:v>
                </c:pt>
                <c:pt idx="2253">
                  <c:v>28918</c:v>
                </c:pt>
                <c:pt idx="2254">
                  <c:v>28919</c:v>
                </c:pt>
                <c:pt idx="2255">
                  <c:v>28920</c:v>
                </c:pt>
                <c:pt idx="2256">
                  <c:v>28921</c:v>
                </c:pt>
                <c:pt idx="2257">
                  <c:v>28922</c:v>
                </c:pt>
                <c:pt idx="2258">
                  <c:v>28923</c:v>
                </c:pt>
                <c:pt idx="2259">
                  <c:v>28924</c:v>
                </c:pt>
                <c:pt idx="2260">
                  <c:v>28925</c:v>
                </c:pt>
                <c:pt idx="2261">
                  <c:v>28926</c:v>
                </c:pt>
                <c:pt idx="2262">
                  <c:v>28927</c:v>
                </c:pt>
                <c:pt idx="2263">
                  <c:v>28928</c:v>
                </c:pt>
                <c:pt idx="2264">
                  <c:v>28929</c:v>
                </c:pt>
                <c:pt idx="2265">
                  <c:v>28930</c:v>
                </c:pt>
                <c:pt idx="2266">
                  <c:v>28931</c:v>
                </c:pt>
                <c:pt idx="2267">
                  <c:v>28932</c:v>
                </c:pt>
                <c:pt idx="2268">
                  <c:v>28933</c:v>
                </c:pt>
                <c:pt idx="2269">
                  <c:v>28934</c:v>
                </c:pt>
                <c:pt idx="2270">
                  <c:v>28935</c:v>
                </c:pt>
                <c:pt idx="2271">
                  <c:v>28936</c:v>
                </c:pt>
                <c:pt idx="2272">
                  <c:v>28937</c:v>
                </c:pt>
                <c:pt idx="2273">
                  <c:v>28938</c:v>
                </c:pt>
                <c:pt idx="2274">
                  <c:v>28939</c:v>
                </c:pt>
                <c:pt idx="2275">
                  <c:v>28940</c:v>
                </c:pt>
                <c:pt idx="2276">
                  <c:v>28941</c:v>
                </c:pt>
                <c:pt idx="2277">
                  <c:v>28942</c:v>
                </c:pt>
                <c:pt idx="2278">
                  <c:v>28943</c:v>
                </c:pt>
                <c:pt idx="2279">
                  <c:v>28944</c:v>
                </c:pt>
                <c:pt idx="2280">
                  <c:v>28945</c:v>
                </c:pt>
                <c:pt idx="2281">
                  <c:v>28946</c:v>
                </c:pt>
                <c:pt idx="2282">
                  <c:v>28947</c:v>
                </c:pt>
                <c:pt idx="2283">
                  <c:v>28948</c:v>
                </c:pt>
                <c:pt idx="2284">
                  <c:v>28949</c:v>
                </c:pt>
                <c:pt idx="2285">
                  <c:v>28950</c:v>
                </c:pt>
                <c:pt idx="2286">
                  <c:v>28951</c:v>
                </c:pt>
                <c:pt idx="2287">
                  <c:v>28952</c:v>
                </c:pt>
                <c:pt idx="2288">
                  <c:v>28953</c:v>
                </c:pt>
                <c:pt idx="2289">
                  <c:v>28954</c:v>
                </c:pt>
                <c:pt idx="2290">
                  <c:v>28955</c:v>
                </c:pt>
                <c:pt idx="2291">
                  <c:v>28956</c:v>
                </c:pt>
                <c:pt idx="2292">
                  <c:v>28957</c:v>
                </c:pt>
                <c:pt idx="2293">
                  <c:v>28958</c:v>
                </c:pt>
                <c:pt idx="2294">
                  <c:v>28959</c:v>
                </c:pt>
                <c:pt idx="2295">
                  <c:v>28960</c:v>
                </c:pt>
                <c:pt idx="2296">
                  <c:v>28961</c:v>
                </c:pt>
                <c:pt idx="2297">
                  <c:v>28962</c:v>
                </c:pt>
                <c:pt idx="2298">
                  <c:v>28963</c:v>
                </c:pt>
                <c:pt idx="2299">
                  <c:v>28964</c:v>
                </c:pt>
                <c:pt idx="2300">
                  <c:v>28965</c:v>
                </c:pt>
                <c:pt idx="2301">
                  <c:v>28966</c:v>
                </c:pt>
                <c:pt idx="2302">
                  <c:v>28967</c:v>
                </c:pt>
                <c:pt idx="2303">
                  <c:v>28968</c:v>
                </c:pt>
                <c:pt idx="2304">
                  <c:v>28969</c:v>
                </c:pt>
                <c:pt idx="2305">
                  <c:v>28970</c:v>
                </c:pt>
                <c:pt idx="2306">
                  <c:v>28971</c:v>
                </c:pt>
                <c:pt idx="2307">
                  <c:v>28972</c:v>
                </c:pt>
                <c:pt idx="2308">
                  <c:v>28973</c:v>
                </c:pt>
                <c:pt idx="2309">
                  <c:v>28974</c:v>
                </c:pt>
                <c:pt idx="2310">
                  <c:v>28975</c:v>
                </c:pt>
                <c:pt idx="2311">
                  <c:v>28976</c:v>
                </c:pt>
                <c:pt idx="2312">
                  <c:v>28977</c:v>
                </c:pt>
                <c:pt idx="2313">
                  <c:v>28978</c:v>
                </c:pt>
                <c:pt idx="2314">
                  <c:v>28979</c:v>
                </c:pt>
                <c:pt idx="2315">
                  <c:v>28980</c:v>
                </c:pt>
                <c:pt idx="2316">
                  <c:v>28981</c:v>
                </c:pt>
                <c:pt idx="2317">
                  <c:v>28982</c:v>
                </c:pt>
                <c:pt idx="2318">
                  <c:v>28983</c:v>
                </c:pt>
                <c:pt idx="2319">
                  <c:v>28984</c:v>
                </c:pt>
                <c:pt idx="2320">
                  <c:v>28985</c:v>
                </c:pt>
                <c:pt idx="2321">
                  <c:v>28986</c:v>
                </c:pt>
                <c:pt idx="2322">
                  <c:v>28987</c:v>
                </c:pt>
                <c:pt idx="2323">
                  <c:v>28988</c:v>
                </c:pt>
                <c:pt idx="2324">
                  <c:v>28989</c:v>
                </c:pt>
                <c:pt idx="2325">
                  <c:v>28990</c:v>
                </c:pt>
                <c:pt idx="2326">
                  <c:v>28991</c:v>
                </c:pt>
                <c:pt idx="2327">
                  <c:v>28992</c:v>
                </c:pt>
                <c:pt idx="2328">
                  <c:v>28993</c:v>
                </c:pt>
                <c:pt idx="2329">
                  <c:v>28994</c:v>
                </c:pt>
                <c:pt idx="2330">
                  <c:v>28995</c:v>
                </c:pt>
                <c:pt idx="2331">
                  <c:v>28996</c:v>
                </c:pt>
                <c:pt idx="2332">
                  <c:v>28997</c:v>
                </c:pt>
                <c:pt idx="2333">
                  <c:v>28998</c:v>
                </c:pt>
                <c:pt idx="2334">
                  <c:v>28999</c:v>
                </c:pt>
                <c:pt idx="2335">
                  <c:v>29000</c:v>
                </c:pt>
                <c:pt idx="2336">
                  <c:v>29001</c:v>
                </c:pt>
                <c:pt idx="2337">
                  <c:v>29002</c:v>
                </c:pt>
                <c:pt idx="2338">
                  <c:v>29003</c:v>
                </c:pt>
                <c:pt idx="2339">
                  <c:v>29004</c:v>
                </c:pt>
                <c:pt idx="2340">
                  <c:v>29005</c:v>
                </c:pt>
                <c:pt idx="2341">
                  <c:v>29006</c:v>
                </c:pt>
                <c:pt idx="2342">
                  <c:v>29007</c:v>
                </c:pt>
                <c:pt idx="2343">
                  <c:v>29008</c:v>
                </c:pt>
                <c:pt idx="2344">
                  <c:v>29009</c:v>
                </c:pt>
                <c:pt idx="2345">
                  <c:v>29010</c:v>
                </c:pt>
                <c:pt idx="2346">
                  <c:v>29011</c:v>
                </c:pt>
                <c:pt idx="2347">
                  <c:v>29012</c:v>
                </c:pt>
                <c:pt idx="2348">
                  <c:v>29013</c:v>
                </c:pt>
                <c:pt idx="2349">
                  <c:v>29014</c:v>
                </c:pt>
                <c:pt idx="2350">
                  <c:v>29015</c:v>
                </c:pt>
                <c:pt idx="2351">
                  <c:v>29016</c:v>
                </c:pt>
                <c:pt idx="2352">
                  <c:v>29017</c:v>
                </c:pt>
                <c:pt idx="2353">
                  <c:v>29018</c:v>
                </c:pt>
                <c:pt idx="2354">
                  <c:v>29019</c:v>
                </c:pt>
                <c:pt idx="2355">
                  <c:v>29020</c:v>
                </c:pt>
                <c:pt idx="2356">
                  <c:v>29021</c:v>
                </c:pt>
                <c:pt idx="2357">
                  <c:v>29022</c:v>
                </c:pt>
                <c:pt idx="2358">
                  <c:v>29023</c:v>
                </c:pt>
                <c:pt idx="2359">
                  <c:v>29024</c:v>
                </c:pt>
                <c:pt idx="2360">
                  <c:v>29025</c:v>
                </c:pt>
                <c:pt idx="2361">
                  <c:v>29026</c:v>
                </c:pt>
                <c:pt idx="2362">
                  <c:v>29027</c:v>
                </c:pt>
                <c:pt idx="2363">
                  <c:v>29028</c:v>
                </c:pt>
                <c:pt idx="2364">
                  <c:v>29029</c:v>
                </c:pt>
                <c:pt idx="2365">
                  <c:v>29030</c:v>
                </c:pt>
                <c:pt idx="2366">
                  <c:v>29031</c:v>
                </c:pt>
                <c:pt idx="2367">
                  <c:v>29032</c:v>
                </c:pt>
                <c:pt idx="2368">
                  <c:v>29033</c:v>
                </c:pt>
                <c:pt idx="2369">
                  <c:v>29034</c:v>
                </c:pt>
                <c:pt idx="2370">
                  <c:v>29035</c:v>
                </c:pt>
                <c:pt idx="2371">
                  <c:v>29036</c:v>
                </c:pt>
                <c:pt idx="2372">
                  <c:v>29037</c:v>
                </c:pt>
                <c:pt idx="2373">
                  <c:v>29038</c:v>
                </c:pt>
                <c:pt idx="2374">
                  <c:v>29039</c:v>
                </c:pt>
                <c:pt idx="2375">
                  <c:v>29040</c:v>
                </c:pt>
                <c:pt idx="2376">
                  <c:v>29041</c:v>
                </c:pt>
                <c:pt idx="2377">
                  <c:v>29042</c:v>
                </c:pt>
                <c:pt idx="2378">
                  <c:v>29043</c:v>
                </c:pt>
                <c:pt idx="2379">
                  <c:v>29044</c:v>
                </c:pt>
                <c:pt idx="2380">
                  <c:v>29045</c:v>
                </c:pt>
                <c:pt idx="2381">
                  <c:v>29046</c:v>
                </c:pt>
                <c:pt idx="2382">
                  <c:v>29047</c:v>
                </c:pt>
                <c:pt idx="2383">
                  <c:v>29048</c:v>
                </c:pt>
                <c:pt idx="2384">
                  <c:v>29049</c:v>
                </c:pt>
                <c:pt idx="2385">
                  <c:v>29050</c:v>
                </c:pt>
                <c:pt idx="2386">
                  <c:v>29051</c:v>
                </c:pt>
                <c:pt idx="2387">
                  <c:v>29052</c:v>
                </c:pt>
                <c:pt idx="2388">
                  <c:v>29053</c:v>
                </c:pt>
                <c:pt idx="2389">
                  <c:v>29054</c:v>
                </c:pt>
                <c:pt idx="2390">
                  <c:v>29055</c:v>
                </c:pt>
                <c:pt idx="2391">
                  <c:v>29056</c:v>
                </c:pt>
                <c:pt idx="2392">
                  <c:v>29057</c:v>
                </c:pt>
                <c:pt idx="2393">
                  <c:v>29058</c:v>
                </c:pt>
                <c:pt idx="2394">
                  <c:v>29059</c:v>
                </c:pt>
                <c:pt idx="2395">
                  <c:v>29060</c:v>
                </c:pt>
                <c:pt idx="2396">
                  <c:v>29061</c:v>
                </c:pt>
                <c:pt idx="2397">
                  <c:v>29062</c:v>
                </c:pt>
                <c:pt idx="2398">
                  <c:v>29063</c:v>
                </c:pt>
                <c:pt idx="2399">
                  <c:v>29064</c:v>
                </c:pt>
                <c:pt idx="2400">
                  <c:v>29065</c:v>
                </c:pt>
                <c:pt idx="2401">
                  <c:v>29066</c:v>
                </c:pt>
                <c:pt idx="2402">
                  <c:v>29067</c:v>
                </c:pt>
                <c:pt idx="2403">
                  <c:v>29068</c:v>
                </c:pt>
                <c:pt idx="2404">
                  <c:v>29069</c:v>
                </c:pt>
                <c:pt idx="2405">
                  <c:v>29070</c:v>
                </c:pt>
                <c:pt idx="2406">
                  <c:v>29071</c:v>
                </c:pt>
                <c:pt idx="2407">
                  <c:v>29072</c:v>
                </c:pt>
                <c:pt idx="2408">
                  <c:v>29073</c:v>
                </c:pt>
                <c:pt idx="2409">
                  <c:v>29074</c:v>
                </c:pt>
                <c:pt idx="2410">
                  <c:v>29075</c:v>
                </c:pt>
                <c:pt idx="2411">
                  <c:v>29076</c:v>
                </c:pt>
                <c:pt idx="2412">
                  <c:v>29077</c:v>
                </c:pt>
                <c:pt idx="2413">
                  <c:v>29078</c:v>
                </c:pt>
                <c:pt idx="2414">
                  <c:v>29079</c:v>
                </c:pt>
                <c:pt idx="2415">
                  <c:v>29080</c:v>
                </c:pt>
                <c:pt idx="2416">
                  <c:v>29081</c:v>
                </c:pt>
                <c:pt idx="2417">
                  <c:v>29082</c:v>
                </c:pt>
                <c:pt idx="2418">
                  <c:v>29083</c:v>
                </c:pt>
                <c:pt idx="2419">
                  <c:v>29084</c:v>
                </c:pt>
                <c:pt idx="2420">
                  <c:v>29085</c:v>
                </c:pt>
                <c:pt idx="2421">
                  <c:v>29086</c:v>
                </c:pt>
                <c:pt idx="2422">
                  <c:v>29087</c:v>
                </c:pt>
                <c:pt idx="2423">
                  <c:v>29088</c:v>
                </c:pt>
                <c:pt idx="2424">
                  <c:v>29089</c:v>
                </c:pt>
                <c:pt idx="2425">
                  <c:v>29090</c:v>
                </c:pt>
                <c:pt idx="2426">
                  <c:v>29091</c:v>
                </c:pt>
                <c:pt idx="2427">
                  <c:v>29092</c:v>
                </c:pt>
                <c:pt idx="2428">
                  <c:v>29093</c:v>
                </c:pt>
                <c:pt idx="2429">
                  <c:v>29094</c:v>
                </c:pt>
                <c:pt idx="2430">
                  <c:v>29095</c:v>
                </c:pt>
                <c:pt idx="2431">
                  <c:v>29096</c:v>
                </c:pt>
                <c:pt idx="2432">
                  <c:v>29097</c:v>
                </c:pt>
                <c:pt idx="2433">
                  <c:v>29098</c:v>
                </c:pt>
                <c:pt idx="2434">
                  <c:v>29099</c:v>
                </c:pt>
                <c:pt idx="2435">
                  <c:v>29100</c:v>
                </c:pt>
                <c:pt idx="2436">
                  <c:v>29101</c:v>
                </c:pt>
                <c:pt idx="2437">
                  <c:v>29102</c:v>
                </c:pt>
                <c:pt idx="2438">
                  <c:v>29103</c:v>
                </c:pt>
                <c:pt idx="2439">
                  <c:v>29104</c:v>
                </c:pt>
                <c:pt idx="2440">
                  <c:v>29105</c:v>
                </c:pt>
                <c:pt idx="2441">
                  <c:v>29106</c:v>
                </c:pt>
                <c:pt idx="2442">
                  <c:v>29107</c:v>
                </c:pt>
                <c:pt idx="2443">
                  <c:v>29108</c:v>
                </c:pt>
                <c:pt idx="2444">
                  <c:v>29109</c:v>
                </c:pt>
                <c:pt idx="2445">
                  <c:v>29110</c:v>
                </c:pt>
                <c:pt idx="2446">
                  <c:v>29111</c:v>
                </c:pt>
                <c:pt idx="2447">
                  <c:v>29112</c:v>
                </c:pt>
                <c:pt idx="2448">
                  <c:v>29113</c:v>
                </c:pt>
                <c:pt idx="2449">
                  <c:v>29114</c:v>
                </c:pt>
                <c:pt idx="2450">
                  <c:v>29115</c:v>
                </c:pt>
                <c:pt idx="2451">
                  <c:v>29116</c:v>
                </c:pt>
                <c:pt idx="2452">
                  <c:v>29117</c:v>
                </c:pt>
                <c:pt idx="2453">
                  <c:v>29118</c:v>
                </c:pt>
                <c:pt idx="2454">
                  <c:v>29119</c:v>
                </c:pt>
                <c:pt idx="2455">
                  <c:v>29120</c:v>
                </c:pt>
                <c:pt idx="2456">
                  <c:v>29121</c:v>
                </c:pt>
                <c:pt idx="2457">
                  <c:v>29122</c:v>
                </c:pt>
                <c:pt idx="2458">
                  <c:v>29123</c:v>
                </c:pt>
                <c:pt idx="2459">
                  <c:v>29124</c:v>
                </c:pt>
                <c:pt idx="2460">
                  <c:v>29125</c:v>
                </c:pt>
                <c:pt idx="2461">
                  <c:v>29126</c:v>
                </c:pt>
                <c:pt idx="2462">
                  <c:v>29127</c:v>
                </c:pt>
                <c:pt idx="2463">
                  <c:v>29128</c:v>
                </c:pt>
                <c:pt idx="2464">
                  <c:v>29129</c:v>
                </c:pt>
                <c:pt idx="2465">
                  <c:v>29130</c:v>
                </c:pt>
                <c:pt idx="2466">
                  <c:v>29131</c:v>
                </c:pt>
                <c:pt idx="2467">
                  <c:v>29132</c:v>
                </c:pt>
                <c:pt idx="2468">
                  <c:v>29133</c:v>
                </c:pt>
                <c:pt idx="2469">
                  <c:v>29134</c:v>
                </c:pt>
                <c:pt idx="2470">
                  <c:v>29135</c:v>
                </c:pt>
                <c:pt idx="2471">
                  <c:v>29136</c:v>
                </c:pt>
                <c:pt idx="2472">
                  <c:v>29137</c:v>
                </c:pt>
                <c:pt idx="2473">
                  <c:v>29138</c:v>
                </c:pt>
                <c:pt idx="2474">
                  <c:v>29139</c:v>
                </c:pt>
                <c:pt idx="2475">
                  <c:v>29140</c:v>
                </c:pt>
                <c:pt idx="2476">
                  <c:v>29141</c:v>
                </c:pt>
                <c:pt idx="2477">
                  <c:v>29142</c:v>
                </c:pt>
                <c:pt idx="2478">
                  <c:v>29143</c:v>
                </c:pt>
                <c:pt idx="2479">
                  <c:v>29144</c:v>
                </c:pt>
                <c:pt idx="2480">
                  <c:v>29145</c:v>
                </c:pt>
                <c:pt idx="2481">
                  <c:v>29146</c:v>
                </c:pt>
                <c:pt idx="2482">
                  <c:v>29147</c:v>
                </c:pt>
                <c:pt idx="2483">
                  <c:v>29148</c:v>
                </c:pt>
                <c:pt idx="2484">
                  <c:v>29149</c:v>
                </c:pt>
                <c:pt idx="2485">
                  <c:v>29150</c:v>
                </c:pt>
                <c:pt idx="2486">
                  <c:v>29151</c:v>
                </c:pt>
                <c:pt idx="2487">
                  <c:v>29152</c:v>
                </c:pt>
                <c:pt idx="2488">
                  <c:v>29153</c:v>
                </c:pt>
                <c:pt idx="2489">
                  <c:v>29154</c:v>
                </c:pt>
                <c:pt idx="2490">
                  <c:v>29155</c:v>
                </c:pt>
                <c:pt idx="2491">
                  <c:v>29156</c:v>
                </c:pt>
                <c:pt idx="2492">
                  <c:v>29157</c:v>
                </c:pt>
                <c:pt idx="2493">
                  <c:v>29158</c:v>
                </c:pt>
                <c:pt idx="2494">
                  <c:v>29159</c:v>
                </c:pt>
                <c:pt idx="2495">
                  <c:v>29160</c:v>
                </c:pt>
                <c:pt idx="2496">
                  <c:v>29161</c:v>
                </c:pt>
                <c:pt idx="2497">
                  <c:v>29162</c:v>
                </c:pt>
                <c:pt idx="2498">
                  <c:v>29163</c:v>
                </c:pt>
                <c:pt idx="2499">
                  <c:v>29164</c:v>
                </c:pt>
                <c:pt idx="2500">
                  <c:v>29165</c:v>
                </c:pt>
                <c:pt idx="2501">
                  <c:v>29166</c:v>
                </c:pt>
                <c:pt idx="2502">
                  <c:v>29167</c:v>
                </c:pt>
                <c:pt idx="2503">
                  <c:v>29168</c:v>
                </c:pt>
                <c:pt idx="2504">
                  <c:v>29169</c:v>
                </c:pt>
                <c:pt idx="2505">
                  <c:v>29170</c:v>
                </c:pt>
                <c:pt idx="2506">
                  <c:v>29171</c:v>
                </c:pt>
                <c:pt idx="2507">
                  <c:v>29172</c:v>
                </c:pt>
                <c:pt idx="2508">
                  <c:v>29173</c:v>
                </c:pt>
                <c:pt idx="2509">
                  <c:v>29174</c:v>
                </c:pt>
                <c:pt idx="2510">
                  <c:v>29175</c:v>
                </c:pt>
                <c:pt idx="2511">
                  <c:v>29176</c:v>
                </c:pt>
                <c:pt idx="2512">
                  <c:v>29177</c:v>
                </c:pt>
                <c:pt idx="2513">
                  <c:v>29178</c:v>
                </c:pt>
                <c:pt idx="2514">
                  <c:v>29179</c:v>
                </c:pt>
                <c:pt idx="2515">
                  <c:v>29180</c:v>
                </c:pt>
                <c:pt idx="2516">
                  <c:v>29181</c:v>
                </c:pt>
                <c:pt idx="2517">
                  <c:v>29182</c:v>
                </c:pt>
                <c:pt idx="2518">
                  <c:v>29183</c:v>
                </c:pt>
                <c:pt idx="2519">
                  <c:v>29184</c:v>
                </c:pt>
                <c:pt idx="2520">
                  <c:v>29185</c:v>
                </c:pt>
                <c:pt idx="2521">
                  <c:v>29186</c:v>
                </c:pt>
                <c:pt idx="2522">
                  <c:v>29187</c:v>
                </c:pt>
                <c:pt idx="2523">
                  <c:v>29188</c:v>
                </c:pt>
                <c:pt idx="2524">
                  <c:v>29189</c:v>
                </c:pt>
                <c:pt idx="2525">
                  <c:v>29190</c:v>
                </c:pt>
                <c:pt idx="2526">
                  <c:v>29191</c:v>
                </c:pt>
                <c:pt idx="2527">
                  <c:v>29192</c:v>
                </c:pt>
                <c:pt idx="2528">
                  <c:v>29193</c:v>
                </c:pt>
                <c:pt idx="2529">
                  <c:v>29194</c:v>
                </c:pt>
                <c:pt idx="2530">
                  <c:v>29195</c:v>
                </c:pt>
                <c:pt idx="2531">
                  <c:v>29196</c:v>
                </c:pt>
                <c:pt idx="2532">
                  <c:v>29197</c:v>
                </c:pt>
                <c:pt idx="2533">
                  <c:v>29198</c:v>
                </c:pt>
                <c:pt idx="2534">
                  <c:v>29199</c:v>
                </c:pt>
                <c:pt idx="2535">
                  <c:v>29200</c:v>
                </c:pt>
                <c:pt idx="2536">
                  <c:v>29201</c:v>
                </c:pt>
                <c:pt idx="2537">
                  <c:v>29202</c:v>
                </c:pt>
                <c:pt idx="2538">
                  <c:v>29203</c:v>
                </c:pt>
                <c:pt idx="2539">
                  <c:v>29204</c:v>
                </c:pt>
                <c:pt idx="2540">
                  <c:v>29205</c:v>
                </c:pt>
                <c:pt idx="2541">
                  <c:v>29206</c:v>
                </c:pt>
                <c:pt idx="2542">
                  <c:v>29207</c:v>
                </c:pt>
                <c:pt idx="2543">
                  <c:v>29208</c:v>
                </c:pt>
                <c:pt idx="2544">
                  <c:v>29209</c:v>
                </c:pt>
                <c:pt idx="2545">
                  <c:v>29210</c:v>
                </c:pt>
                <c:pt idx="2546">
                  <c:v>29211</c:v>
                </c:pt>
                <c:pt idx="2547">
                  <c:v>29212</c:v>
                </c:pt>
                <c:pt idx="2548">
                  <c:v>29213</c:v>
                </c:pt>
                <c:pt idx="2549">
                  <c:v>29214</c:v>
                </c:pt>
                <c:pt idx="2550">
                  <c:v>29215</c:v>
                </c:pt>
                <c:pt idx="2551">
                  <c:v>29216</c:v>
                </c:pt>
                <c:pt idx="2552">
                  <c:v>29217</c:v>
                </c:pt>
                <c:pt idx="2553">
                  <c:v>29218</c:v>
                </c:pt>
                <c:pt idx="2554">
                  <c:v>29219</c:v>
                </c:pt>
                <c:pt idx="2555">
                  <c:v>29220</c:v>
                </c:pt>
                <c:pt idx="2556">
                  <c:v>29221</c:v>
                </c:pt>
                <c:pt idx="2557">
                  <c:v>29222</c:v>
                </c:pt>
                <c:pt idx="2558">
                  <c:v>29223</c:v>
                </c:pt>
                <c:pt idx="2559">
                  <c:v>29224</c:v>
                </c:pt>
                <c:pt idx="2560">
                  <c:v>29225</c:v>
                </c:pt>
                <c:pt idx="2561">
                  <c:v>29226</c:v>
                </c:pt>
                <c:pt idx="2562">
                  <c:v>29227</c:v>
                </c:pt>
                <c:pt idx="2563">
                  <c:v>29228</c:v>
                </c:pt>
                <c:pt idx="2564">
                  <c:v>29229</c:v>
                </c:pt>
                <c:pt idx="2565">
                  <c:v>29230</c:v>
                </c:pt>
                <c:pt idx="2566">
                  <c:v>29231</c:v>
                </c:pt>
                <c:pt idx="2567">
                  <c:v>29232</c:v>
                </c:pt>
                <c:pt idx="2568">
                  <c:v>29233</c:v>
                </c:pt>
                <c:pt idx="2569">
                  <c:v>29234</c:v>
                </c:pt>
                <c:pt idx="2570">
                  <c:v>29235</c:v>
                </c:pt>
                <c:pt idx="2571">
                  <c:v>29236</c:v>
                </c:pt>
                <c:pt idx="2572">
                  <c:v>29237</c:v>
                </c:pt>
                <c:pt idx="2573">
                  <c:v>29238</c:v>
                </c:pt>
                <c:pt idx="2574">
                  <c:v>29239</c:v>
                </c:pt>
                <c:pt idx="2575">
                  <c:v>29240</c:v>
                </c:pt>
                <c:pt idx="2576">
                  <c:v>29241</c:v>
                </c:pt>
                <c:pt idx="2577">
                  <c:v>29242</c:v>
                </c:pt>
                <c:pt idx="2578">
                  <c:v>29243</c:v>
                </c:pt>
                <c:pt idx="2579">
                  <c:v>29244</c:v>
                </c:pt>
                <c:pt idx="2580">
                  <c:v>29245</c:v>
                </c:pt>
                <c:pt idx="2581">
                  <c:v>29246</c:v>
                </c:pt>
                <c:pt idx="2582">
                  <c:v>29247</c:v>
                </c:pt>
                <c:pt idx="2583">
                  <c:v>29248</c:v>
                </c:pt>
                <c:pt idx="2584">
                  <c:v>29249</c:v>
                </c:pt>
                <c:pt idx="2585">
                  <c:v>29250</c:v>
                </c:pt>
                <c:pt idx="2586">
                  <c:v>29251</c:v>
                </c:pt>
                <c:pt idx="2587">
                  <c:v>29252</c:v>
                </c:pt>
                <c:pt idx="2588">
                  <c:v>29253</c:v>
                </c:pt>
                <c:pt idx="2589">
                  <c:v>29254</c:v>
                </c:pt>
                <c:pt idx="2590">
                  <c:v>29255</c:v>
                </c:pt>
                <c:pt idx="2591">
                  <c:v>29256</c:v>
                </c:pt>
                <c:pt idx="2592">
                  <c:v>29257</c:v>
                </c:pt>
                <c:pt idx="2593">
                  <c:v>29258</c:v>
                </c:pt>
                <c:pt idx="2594">
                  <c:v>29259</c:v>
                </c:pt>
                <c:pt idx="2595">
                  <c:v>29260</c:v>
                </c:pt>
                <c:pt idx="2596">
                  <c:v>29261</c:v>
                </c:pt>
                <c:pt idx="2597">
                  <c:v>29262</c:v>
                </c:pt>
                <c:pt idx="2598">
                  <c:v>29263</c:v>
                </c:pt>
                <c:pt idx="2599">
                  <c:v>29264</c:v>
                </c:pt>
                <c:pt idx="2600">
                  <c:v>29265</c:v>
                </c:pt>
                <c:pt idx="2601">
                  <c:v>29266</c:v>
                </c:pt>
                <c:pt idx="2602">
                  <c:v>29267</c:v>
                </c:pt>
                <c:pt idx="2603">
                  <c:v>29268</c:v>
                </c:pt>
                <c:pt idx="2604">
                  <c:v>29269</c:v>
                </c:pt>
                <c:pt idx="2605">
                  <c:v>29270</c:v>
                </c:pt>
                <c:pt idx="2606">
                  <c:v>29271</c:v>
                </c:pt>
                <c:pt idx="2607">
                  <c:v>29272</c:v>
                </c:pt>
                <c:pt idx="2608">
                  <c:v>29273</c:v>
                </c:pt>
                <c:pt idx="2609">
                  <c:v>29274</c:v>
                </c:pt>
                <c:pt idx="2610">
                  <c:v>29275</c:v>
                </c:pt>
                <c:pt idx="2611">
                  <c:v>29276</c:v>
                </c:pt>
                <c:pt idx="2612">
                  <c:v>29277</c:v>
                </c:pt>
                <c:pt idx="2613">
                  <c:v>29278</c:v>
                </c:pt>
                <c:pt idx="2614">
                  <c:v>29279</c:v>
                </c:pt>
                <c:pt idx="2615">
                  <c:v>29280</c:v>
                </c:pt>
                <c:pt idx="2616">
                  <c:v>29281</c:v>
                </c:pt>
                <c:pt idx="2617">
                  <c:v>29282</c:v>
                </c:pt>
                <c:pt idx="2618">
                  <c:v>29283</c:v>
                </c:pt>
                <c:pt idx="2619">
                  <c:v>29284</c:v>
                </c:pt>
                <c:pt idx="2620">
                  <c:v>29285</c:v>
                </c:pt>
                <c:pt idx="2621">
                  <c:v>29286</c:v>
                </c:pt>
                <c:pt idx="2622">
                  <c:v>29287</c:v>
                </c:pt>
                <c:pt idx="2623">
                  <c:v>29288</c:v>
                </c:pt>
                <c:pt idx="2624">
                  <c:v>29289</c:v>
                </c:pt>
                <c:pt idx="2625">
                  <c:v>29290</c:v>
                </c:pt>
                <c:pt idx="2626">
                  <c:v>29291</c:v>
                </c:pt>
                <c:pt idx="2627">
                  <c:v>29292</c:v>
                </c:pt>
                <c:pt idx="2628">
                  <c:v>29293</c:v>
                </c:pt>
                <c:pt idx="2629">
                  <c:v>29294</c:v>
                </c:pt>
                <c:pt idx="2630">
                  <c:v>29295</c:v>
                </c:pt>
                <c:pt idx="2631">
                  <c:v>29296</c:v>
                </c:pt>
                <c:pt idx="2632">
                  <c:v>29297</c:v>
                </c:pt>
                <c:pt idx="2633">
                  <c:v>29298</c:v>
                </c:pt>
                <c:pt idx="2634">
                  <c:v>29299</c:v>
                </c:pt>
                <c:pt idx="2635">
                  <c:v>29300</c:v>
                </c:pt>
                <c:pt idx="2636">
                  <c:v>29301</c:v>
                </c:pt>
                <c:pt idx="2637">
                  <c:v>29302</c:v>
                </c:pt>
                <c:pt idx="2638">
                  <c:v>29303</c:v>
                </c:pt>
                <c:pt idx="2639">
                  <c:v>29304</c:v>
                </c:pt>
                <c:pt idx="2640">
                  <c:v>29305</c:v>
                </c:pt>
                <c:pt idx="2641">
                  <c:v>29306</c:v>
                </c:pt>
                <c:pt idx="2642">
                  <c:v>29307</c:v>
                </c:pt>
                <c:pt idx="2643">
                  <c:v>29308</c:v>
                </c:pt>
                <c:pt idx="2644">
                  <c:v>29309</c:v>
                </c:pt>
                <c:pt idx="2645">
                  <c:v>29310</c:v>
                </c:pt>
                <c:pt idx="2646">
                  <c:v>29311</c:v>
                </c:pt>
                <c:pt idx="2647">
                  <c:v>29312</c:v>
                </c:pt>
                <c:pt idx="2648">
                  <c:v>29313</c:v>
                </c:pt>
                <c:pt idx="2649">
                  <c:v>29314</c:v>
                </c:pt>
                <c:pt idx="2650">
                  <c:v>29315</c:v>
                </c:pt>
                <c:pt idx="2651">
                  <c:v>29316</c:v>
                </c:pt>
                <c:pt idx="2652">
                  <c:v>29317</c:v>
                </c:pt>
                <c:pt idx="2653">
                  <c:v>29318</c:v>
                </c:pt>
                <c:pt idx="2654">
                  <c:v>29319</c:v>
                </c:pt>
                <c:pt idx="2655">
                  <c:v>29320</c:v>
                </c:pt>
                <c:pt idx="2656">
                  <c:v>29321</c:v>
                </c:pt>
                <c:pt idx="2657">
                  <c:v>29322</c:v>
                </c:pt>
                <c:pt idx="2658">
                  <c:v>29323</c:v>
                </c:pt>
                <c:pt idx="2659">
                  <c:v>29324</c:v>
                </c:pt>
                <c:pt idx="2660">
                  <c:v>29325</c:v>
                </c:pt>
                <c:pt idx="2661">
                  <c:v>29326</c:v>
                </c:pt>
                <c:pt idx="2662">
                  <c:v>29327</c:v>
                </c:pt>
                <c:pt idx="2663">
                  <c:v>29328</c:v>
                </c:pt>
                <c:pt idx="2664">
                  <c:v>29329</c:v>
                </c:pt>
                <c:pt idx="2665">
                  <c:v>29330</c:v>
                </c:pt>
                <c:pt idx="2666">
                  <c:v>29331</c:v>
                </c:pt>
                <c:pt idx="2667">
                  <c:v>29332</c:v>
                </c:pt>
                <c:pt idx="2668">
                  <c:v>29333</c:v>
                </c:pt>
                <c:pt idx="2669">
                  <c:v>29334</c:v>
                </c:pt>
                <c:pt idx="2670">
                  <c:v>29335</c:v>
                </c:pt>
                <c:pt idx="2671">
                  <c:v>29336</c:v>
                </c:pt>
                <c:pt idx="2672">
                  <c:v>29337</c:v>
                </c:pt>
                <c:pt idx="2673">
                  <c:v>29338</c:v>
                </c:pt>
                <c:pt idx="2674">
                  <c:v>29339</c:v>
                </c:pt>
                <c:pt idx="2675">
                  <c:v>29340</c:v>
                </c:pt>
                <c:pt idx="2676">
                  <c:v>29341</c:v>
                </c:pt>
                <c:pt idx="2677">
                  <c:v>29342</c:v>
                </c:pt>
                <c:pt idx="2678">
                  <c:v>29343</c:v>
                </c:pt>
                <c:pt idx="2679">
                  <c:v>29344</c:v>
                </c:pt>
                <c:pt idx="2680">
                  <c:v>29345</c:v>
                </c:pt>
                <c:pt idx="2681">
                  <c:v>29346</c:v>
                </c:pt>
                <c:pt idx="2682">
                  <c:v>29347</c:v>
                </c:pt>
                <c:pt idx="2683">
                  <c:v>29348</c:v>
                </c:pt>
                <c:pt idx="2684">
                  <c:v>29349</c:v>
                </c:pt>
                <c:pt idx="2685">
                  <c:v>29350</c:v>
                </c:pt>
                <c:pt idx="2686">
                  <c:v>29351</c:v>
                </c:pt>
                <c:pt idx="2687">
                  <c:v>29352</c:v>
                </c:pt>
                <c:pt idx="2688">
                  <c:v>29353</c:v>
                </c:pt>
                <c:pt idx="2689">
                  <c:v>29354</c:v>
                </c:pt>
                <c:pt idx="2690">
                  <c:v>29355</c:v>
                </c:pt>
                <c:pt idx="2691">
                  <c:v>29356</c:v>
                </c:pt>
                <c:pt idx="2692">
                  <c:v>29357</c:v>
                </c:pt>
                <c:pt idx="2693">
                  <c:v>29358</c:v>
                </c:pt>
                <c:pt idx="2694">
                  <c:v>29359</c:v>
                </c:pt>
                <c:pt idx="2695">
                  <c:v>29360</c:v>
                </c:pt>
                <c:pt idx="2696">
                  <c:v>29361</c:v>
                </c:pt>
                <c:pt idx="2697">
                  <c:v>29362</c:v>
                </c:pt>
                <c:pt idx="2698">
                  <c:v>29363</c:v>
                </c:pt>
                <c:pt idx="2699">
                  <c:v>29364</c:v>
                </c:pt>
                <c:pt idx="2700">
                  <c:v>29365</c:v>
                </c:pt>
                <c:pt idx="2701">
                  <c:v>29366</c:v>
                </c:pt>
                <c:pt idx="2702">
                  <c:v>29367</c:v>
                </c:pt>
                <c:pt idx="2703">
                  <c:v>29368</c:v>
                </c:pt>
                <c:pt idx="2704">
                  <c:v>29369</c:v>
                </c:pt>
                <c:pt idx="2705">
                  <c:v>29370</c:v>
                </c:pt>
                <c:pt idx="2706">
                  <c:v>29371</c:v>
                </c:pt>
                <c:pt idx="2707">
                  <c:v>29372</c:v>
                </c:pt>
                <c:pt idx="2708">
                  <c:v>29373</c:v>
                </c:pt>
                <c:pt idx="2709">
                  <c:v>29374</c:v>
                </c:pt>
                <c:pt idx="2710">
                  <c:v>29375</c:v>
                </c:pt>
                <c:pt idx="2711">
                  <c:v>29376</c:v>
                </c:pt>
                <c:pt idx="2712">
                  <c:v>29377</c:v>
                </c:pt>
                <c:pt idx="2713">
                  <c:v>29378</c:v>
                </c:pt>
                <c:pt idx="2714">
                  <c:v>29379</c:v>
                </c:pt>
                <c:pt idx="2715">
                  <c:v>29380</c:v>
                </c:pt>
                <c:pt idx="2716">
                  <c:v>29381</c:v>
                </c:pt>
                <c:pt idx="2717">
                  <c:v>29382</c:v>
                </c:pt>
                <c:pt idx="2718">
                  <c:v>29383</c:v>
                </c:pt>
                <c:pt idx="2719">
                  <c:v>29384</c:v>
                </c:pt>
                <c:pt idx="2720">
                  <c:v>29385</c:v>
                </c:pt>
                <c:pt idx="2721">
                  <c:v>29386</c:v>
                </c:pt>
                <c:pt idx="2722">
                  <c:v>29387</c:v>
                </c:pt>
                <c:pt idx="2723">
                  <c:v>29388</c:v>
                </c:pt>
                <c:pt idx="2724">
                  <c:v>29389</c:v>
                </c:pt>
                <c:pt idx="2725">
                  <c:v>29390</c:v>
                </c:pt>
                <c:pt idx="2726">
                  <c:v>29391</c:v>
                </c:pt>
                <c:pt idx="2727">
                  <c:v>29392</c:v>
                </c:pt>
                <c:pt idx="2728">
                  <c:v>29393</c:v>
                </c:pt>
                <c:pt idx="2729">
                  <c:v>29394</c:v>
                </c:pt>
                <c:pt idx="2730">
                  <c:v>29395</c:v>
                </c:pt>
                <c:pt idx="2731">
                  <c:v>29396</c:v>
                </c:pt>
                <c:pt idx="2732">
                  <c:v>29397</c:v>
                </c:pt>
                <c:pt idx="2733">
                  <c:v>29398</c:v>
                </c:pt>
                <c:pt idx="2734">
                  <c:v>29399</c:v>
                </c:pt>
                <c:pt idx="2735">
                  <c:v>29400</c:v>
                </c:pt>
                <c:pt idx="2736">
                  <c:v>29401</c:v>
                </c:pt>
                <c:pt idx="2737">
                  <c:v>29402</c:v>
                </c:pt>
                <c:pt idx="2738">
                  <c:v>29403</c:v>
                </c:pt>
                <c:pt idx="2739">
                  <c:v>29404</c:v>
                </c:pt>
                <c:pt idx="2740">
                  <c:v>29405</c:v>
                </c:pt>
                <c:pt idx="2741">
                  <c:v>29406</c:v>
                </c:pt>
                <c:pt idx="2742">
                  <c:v>29407</c:v>
                </c:pt>
                <c:pt idx="2743">
                  <c:v>29408</c:v>
                </c:pt>
                <c:pt idx="2744">
                  <c:v>29409</c:v>
                </c:pt>
                <c:pt idx="2745">
                  <c:v>29410</c:v>
                </c:pt>
                <c:pt idx="2746">
                  <c:v>29411</c:v>
                </c:pt>
                <c:pt idx="2747">
                  <c:v>29412</c:v>
                </c:pt>
                <c:pt idx="2748">
                  <c:v>29413</c:v>
                </c:pt>
                <c:pt idx="2749">
                  <c:v>29414</c:v>
                </c:pt>
                <c:pt idx="2750">
                  <c:v>29415</c:v>
                </c:pt>
                <c:pt idx="2751">
                  <c:v>29416</c:v>
                </c:pt>
                <c:pt idx="2752">
                  <c:v>29417</c:v>
                </c:pt>
                <c:pt idx="2753">
                  <c:v>29418</c:v>
                </c:pt>
                <c:pt idx="2754">
                  <c:v>29419</c:v>
                </c:pt>
                <c:pt idx="2755">
                  <c:v>29420</c:v>
                </c:pt>
                <c:pt idx="2756">
                  <c:v>29421</c:v>
                </c:pt>
                <c:pt idx="2757">
                  <c:v>29422</c:v>
                </c:pt>
                <c:pt idx="2758">
                  <c:v>29423</c:v>
                </c:pt>
                <c:pt idx="2759">
                  <c:v>29424</c:v>
                </c:pt>
                <c:pt idx="2760">
                  <c:v>29425</c:v>
                </c:pt>
                <c:pt idx="2761">
                  <c:v>29426</c:v>
                </c:pt>
                <c:pt idx="2762">
                  <c:v>29427</c:v>
                </c:pt>
                <c:pt idx="2763">
                  <c:v>29428</c:v>
                </c:pt>
                <c:pt idx="2764">
                  <c:v>29429</c:v>
                </c:pt>
                <c:pt idx="2765">
                  <c:v>29430</c:v>
                </c:pt>
                <c:pt idx="2766">
                  <c:v>29431</c:v>
                </c:pt>
                <c:pt idx="2767">
                  <c:v>29432</c:v>
                </c:pt>
                <c:pt idx="2768">
                  <c:v>29433</c:v>
                </c:pt>
                <c:pt idx="2769">
                  <c:v>29434</c:v>
                </c:pt>
                <c:pt idx="2770">
                  <c:v>29435</c:v>
                </c:pt>
                <c:pt idx="2771">
                  <c:v>29436</c:v>
                </c:pt>
                <c:pt idx="2772">
                  <c:v>29437</c:v>
                </c:pt>
                <c:pt idx="2773">
                  <c:v>29438</c:v>
                </c:pt>
                <c:pt idx="2774">
                  <c:v>29439</c:v>
                </c:pt>
                <c:pt idx="2775">
                  <c:v>29440</c:v>
                </c:pt>
                <c:pt idx="2776">
                  <c:v>29441</c:v>
                </c:pt>
                <c:pt idx="2777">
                  <c:v>29442</c:v>
                </c:pt>
                <c:pt idx="2778">
                  <c:v>29443</c:v>
                </c:pt>
                <c:pt idx="2779">
                  <c:v>29444</c:v>
                </c:pt>
                <c:pt idx="2780">
                  <c:v>29445</c:v>
                </c:pt>
                <c:pt idx="2781">
                  <c:v>29446</c:v>
                </c:pt>
                <c:pt idx="2782">
                  <c:v>29447</c:v>
                </c:pt>
                <c:pt idx="2783">
                  <c:v>29448</c:v>
                </c:pt>
                <c:pt idx="2784">
                  <c:v>29449</c:v>
                </c:pt>
                <c:pt idx="2785">
                  <c:v>29450</c:v>
                </c:pt>
                <c:pt idx="2786">
                  <c:v>29451</c:v>
                </c:pt>
                <c:pt idx="2787">
                  <c:v>29452</c:v>
                </c:pt>
                <c:pt idx="2788">
                  <c:v>29453</c:v>
                </c:pt>
                <c:pt idx="2789">
                  <c:v>29454</c:v>
                </c:pt>
                <c:pt idx="2790">
                  <c:v>29455</c:v>
                </c:pt>
                <c:pt idx="2791">
                  <c:v>29456</c:v>
                </c:pt>
                <c:pt idx="2792">
                  <c:v>29457</c:v>
                </c:pt>
                <c:pt idx="2793">
                  <c:v>29458</c:v>
                </c:pt>
                <c:pt idx="2794">
                  <c:v>29459</c:v>
                </c:pt>
                <c:pt idx="2795">
                  <c:v>29460</c:v>
                </c:pt>
                <c:pt idx="2796">
                  <c:v>29461</c:v>
                </c:pt>
                <c:pt idx="2797">
                  <c:v>29462</c:v>
                </c:pt>
                <c:pt idx="2798">
                  <c:v>29463</c:v>
                </c:pt>
                <c:pt idx="2799">
                  <c:v>29464</c:v>
                </c:pt>
                <c:pt idx="2800">
                  <c:v>29465</c:v>
                </c:pt>
                <c:pt idx="2801">
                  <c:v>29466</c:v>
                </c:pt>
                <c:pt idx="2802">
                  <c:v>29467</c:v>
                </c:pt>
                <c:pt idx="2803">
                  <c:v>29468</c:v>
                </c:pt>
                <c:pt idx="2804">
                  <c:v>29469</c:v>
                </c:pt>
                <c:pt idx="2805">
                  <c:v>29470</c:v>
                </c:pt>
                <c:pt idx="2806">
                  <c:v>29471</c:v>
                </c:pt>
                <c:pt idx="2807">
                  <c:v>29472</c:v>
                </c:pt>
                <c:pt idx="2808">
                  <c:v>29473</c:v>
                </c:pt>
                <c:pt idx="2809">
                  <c:v>29474</c:v>
                </c:pt>
                <c:pt idx="2810">
                  <c:v>29475</c:v>
                </c:pt>
                <c:pt idx="2811">
                  <c:v>29476</c:v>
                </c:pt>
                <c:pt idx="2812">
                  <c:v>29477</c:v>
                </c:pt>
                <c:pt idx="2813">
                  <c:v>29478</c:v>
                </c:pt>
                <c:pt idx="2814">
                  <c:v>29479</c:v>
                </c:pt>
                <c:pt idx="2815">
                  <c:v>29480</c:v>
                </c:pt>
                <c:pt idx="2816">
                  <c:v>29481</c:v>
                </c:pt>
                <c:pt idx="2817">
                  <c:v>29482</c:v>
                </c:pt>
                <c:pt idx="2818">
                  <c:v>29483</c:v>
                </c:pt>
                <c:pt idx="2819">
                  <c:v>29484</c:v>
                </c:pt>
                <c:pt idx="2820">
                  <c:v>29485</c:v>
                </c:pt>
                <c:pt idx="2821">
                  <c:v>29486</c:v>
                </c:pt>
                <c:pt idx="2822">
                  <c:v>29487</c:v>
                </c:pt>
                <c:pt idx="2823">
                  <c:v>29488</c:v>
                </c:pt>
                <c:pt idx="2824">
                  <c:v>29489</c:v>
                </c:pt>
                <c:pt idx="2825">
                  <c:v>29490</c:v>
                </c:pt>
                <c:pt idx="2826">
                  <c:v>29491</c:v>
                </c:pt>
                <c:pt idx="2827">
                  <c:v>29492</c:v>
                </c:pt>
                <c:pt idx="2828">
                  <c:v>29493</c:v>
                </c:pt>
                <c:pt idx="2829">
                  <c:v>29494</c:v>
                </c:pt>
                <c:pt idx="2830">
                  <c:v>29495</c:v>
                </c:pt>
                <c:pt idx="2831">
                  <c:v>29496</c:v>
                </c:pt>
                <c:pt idx="2832">
                  <c:v>29497</c:v>
                </c:pt>
                <c:pt idx="2833">
                  <c:v>29498</c:v>
                </c:pt>
                <c:pt idx="2834">
                  <c:v>29499</c:v>
                </c:pt>
                <c:pt idx="2835">
                  <c:v>29500</c:v>
                </c:pt>
                <c:pt idx="2836">
                  <c:v>29501</c:v>
                </c:pt>
                <c:pt idx="2837">
                  <c:v>29502</c:v>
                </c:pt>
                <c:pt idx="2838">
                  <c:v>29503</c:v>
                </c:pt>
                <c:pt idx="2839">
                  <c:v>29504</c:v>
                </c:pt>
                <c:pt idx="2840">
                  <c:v>29505</c:v>
                </c:pt>
                <c:pt idx="2841">
                  <c:v>29506</c:v>
                </c:pt>
                <c:pt idx="2842">
                  <c:v>29507</c:v>
                </c:pt>
                <c:pt idx="2843">
                  <c:v>29508</c:v>
                </c:pt>
                <c:pt idx="2844">
                  <c:v>29509</c:v>
                </c:pt>
                <c:pt idx="2845">
                  <c:v>29510</c:v>
                </c:pt>
                <c:pt idx="2846">
                  <c:v>29511</c:v>
                </c:pt>
                <c:pt idx="2847">
                  <c:v>29512</c:v>
                </c:pt>
                <c:pt idx="2848">
                  <c:v>29513</c:v>
                </c:pt>
                <c:pt idx="2849">
                  <c:v>29514</c:v>
                </c:pt>
                <c:pt idx="2850">
                  <c:v>29515</c:v>
                </c:pt>
                <c:pt idx="2851">
                  <c:v>29516</c:v>
                </c:pt>
                <c:pt idx="2852">
                  <c:v>29517</c:v>
                </c:pt>
                <c:pt idx="2853">
                  <c:v>29518</c:v>
                </c:pt>
                <c:pt idx="2854">
                  <c:v>29519</c:v>
                </c:pt>
                <c:pt idx="2855">
                  <c:v>29520</c:v>
                </c:pt>
                <c:pt idx="2856">
                  <c:v>29521</c:v>
                </c:pt>
                <c:pt idx="2857">
                  <c:v>29522</c:v>
                </c:pt>
                <c:pt idx="2858">
                  <c:v>29523</c:v>
                </c:pt>
                <c:pt idx="2859">
                  <c:v>29524</c:v>
                </c:pt>
                <c:pt idx="2860">
                  <c:v>29525</c:v>
                </c:pt>
                <c:pt idx="2861">
                  <c:v>29526</c:v>
                </c:pt>
                <c:pt idx="2862">
                  <c:v>29527</c:v>
                </c:pt>
                <c:pt idx="2863">
                  <c:v>29528</c:v>
                </c:pt>
                <c:pt idx="2864">
                  <c:v>29529</c:v>
                </c:pt>
                <c:pt idx="2865">
                  <c:v>29530</c:v>
                </c:pt>
                <c:pt idx="2866">
                  <c:v>29531</c:v>
                </c:pt>
                <c:pt idx="2867">
                  <c:v>29532</c:v>
                </c:pt>
                <c:pt idx="2868">
                  <c:v>29533</c:v>
                </c:pt>
                <c:pt idx="2869">
                  <c:v>29534</c:v>
                </c:pt>
                <c:pt idx="2870">
                  <c:v>29535</c:v>
                </c:pt>
                <c:pt idx="2871">
                  <c:v>29536</c:v>
                </c:pt>
                <c:pt idx="2872">
                  <c:v>29537</c:v>
                </c:pt>
                <c:pt idx="2873">
                  <c:v>29538</c:v>
                </c:pt>
                <c:pt idx="2874">
                  <c:v>29539</c:v>
                </c:pt>
                <c:pt idx="2875">
                  <c:v>29540</c:v>
                </c:pt>
                <c:pt idx="2876">
                  <c:v>29541</c:v>
                </c:pt>
                <c:pt idx="2877">
                  <c:v>29542</c:v>
                </c:pt>
                <c:pt idx="2878">
                  <c:v>29543</c:v>
                </c:pt>
                <c:pt idx="2879">
                  <c:v>29544</c:v>
                </c:pt>
                <c:pt idx="2880">
                  <c:v>29545</c:v>
                </c:pt>
                <c:pt idx="2881">
                  <c:v>29546</c:v>
                </c:pt>
                <c:pt idx="2882">
                  <c:v>29547</c:v>
                </c:pt>
                <c:pt idx="2883">
                  <c:v>29548</c:v>
                </c:pt>
                <c:pt idx="2884">
                  <c:v>29549</c:v>
                </c:pt>
                <c:pt idx="2885">
                  <c:v>29550</c:v>
                </c:pt>
                <c:pt idx="2886">
                  <c:v>29551</c:v>
                </c:pt>
                <c:pt idx="2887">
                  <c:v>29552</c:v>
                </c:pt>
                <c:pt idx="2888">
                  <c:v>29553</c:v>
                </c:pt>
                <c:pt idx="2889">
                  <c:v>29554</c:v>
                </c:pt>
                <c:pt idx="2890">
                  <c:v>29555</c:v>
                </c:pt>
                <c:pt idx="2891">
                  <c:v>29556</c:v>
                </c:pt>
                <c:pt idx="2892">
                  <c:v>29557</c:v>
                </c:pt>
                <c:pt idx="2893">
                  <c:v>29558</c:v>
                </c:pt>
                <c:pt idx="2894">
                  <c:v>29559</c:v>
                </c:pt>
                <c:pt idx="2895">
                  <c:v>29560</c:v>
                </c:pt>
                <c:pt idx="2896">
                  <c:v>29561</c:v>
                </c:pt>
                <c:pt idx="2897">
                  <c:v>29562</c:v>
                </c:pt>
                <c:pt idx="2898">
                  <c:v>29563</c:v>
                </c:pt>
                <c:pt idx="2899">
                  <c:v>29564</c:v>
                </c:pt>
                <c:pt idx="2900">
                  <c:v>29565</c:v>
                </c:pt>
                <c:pt idx="2901">
                  <c:v>29566</c:v>
                </c:pt>
                <c:pt idx="2902">
                  <c:v>29567</c:v>
                </c:pt>
                <c:pt idx="2903">
                  <c:v>29568</c:v>
                </c:pt>
                <c:pt idx="2904">
                  <c:v>29569</c:v>
                </c:pt>
                <c:pt idx="2905">
                  <c:v>29570</c:v>
                </c:pt>
                <c:pt idx="2906">
                  <c:v>29571</c:v>
                </c:pt>
                <c:pt idx="2907">
                  <c:v>29572</c:v>
                </c:pt>
                <c:pt idx="2908">
                  <c:v>29573</c:v>
                </c:pt>
                <c:pt idx="2909">
                  <c:v>29574</c:v>
                </c:pt>
                <c:pt idx="2910">
                  <c:v>29575</c:v>
                </c:pt>
                <c:pt idx="2911">
                  <c:v>29576</c:v>
                </c:pt>
                <c:pt idx="2912">
                  <c:v>29577</c:v>
                </c:pt>
                <c:pt idx="2913">
                  <c:v>29578</c:v>
                </c:pt>
                <c:pt idx="2914">
                  <c:v>29579</c:v>
                </c:pt>
                <c:pt idx="2915">
                  <c:v>29580</c:v>
                </c:pt>
                <c:pt idx="2916">
                  <c:v>29581</c:v>
                </c:pt>
                <c:pt idx="2917">
                  <c:v>29582</c:v>
                </c:pt>
                <c:pt idx="2918">
                  <c:v>29583</c:v>
                </c:pt>
                <c:pt idx="2919">
                  <c:v>29584</c:v>
                </c:pt>
                <c:pt idx="2920">
                  <c:v>29585</c:v>
                </c:pt>
                <c:pt idx="2921">
                  <c:v>29586</c:v>
                </c:pt>
                <c:pt idx="2922">
                  <c:v>29587</c:v>
                </c:pt>
                <c:pt idx="2923">
                  <c:v>29588</c:v>
                </c:pt>
                <c:pt idx="2924">
                  <c:v>29589</c:v>
                </c:pt>
                <c:pt idx="2925">
                  <c:v>29590</c:v>
                </c:pt>
                <c:pt idx="2926">
                  <c:v>29591</c:v>
                </c:pt>
                <c:pt idx="2927">
                  <c:v>29592</c:v>
                </c:pt>
                <c:pt idx="2928">
                  <c:v>29593</c:v>
                </c:pt>
                <c:pt idx="2929">
                  <c:v>29594</c:v>
                </c:pt>
                <c:pt idx="2930">
                  <c:v>29595</c:v>
                </c:pt>
                <c:pt idx="2931">
                  <c:v>29596</c:v>
                </c:pt>
                <c:pt idx="2932">
                  <c:v>29597</c:v>
                </c:pt>
                <c:pt idx="2933">
                  <c:v>29598</c:v>
                </c:pt>
                <c:pt idx="2934">
                  <c:v>29599</c:v>
                </c:pt>
                <c:pt idx="2935">
                  <c:v>29600</c:v>
                </c:pt>
                <c:pt idx="2936">
                  <c:v>29601</c:v>
                </c:pt>
                <c:pt idx="2937">
                  <c:v>29602</c:v>
                </c:pt>
                <c:pt idx="2938">
                  <c:v>29603</c:v>
                </c:pt>
                <c:pt idx="2939">
                  <c:v>29604</c:v>
                </c:pt>
                <c:pt idx="2940">
                  <c:v>29605</c:v>
                </c:pt>
                <c:pt idx="2941">
                  <c:v>29606</c:v>
                </c:pt>
                <c:pt idx="2942">
                  <c:v>29607</c:v>
                </c:pt>
                <c:pt idx="2943">
                  <c:v>29608</c:v>
                </c:pt>
                <c:pt idx="2944">
                  <c:v>29609</c:v>
                </c:pt>
                <c:pt idx="2945">
                  <c:v>29610</c:v>
                </c:pt>
                <c:pt idx="2946">
                  <c:v>29611</c:v>
                </c:pt>
                <c:pt idx="2947">
                  <c:v>29612</c:v>
                </c:pt>
                <c:pt idx="2948">
                  <c:v>29613</c:v>
                </c:pt>
                <c:pt idx="2949">
                  <c:v>29614</c:v>
                </c:pt>
                <c:pt idx="2950">
                  <c:v>29615</c:v>
                </c:pt>
                <c:pt idx="2951">
                  <c:v>29616</c:v>
                </c:pt>
                <c:pt idx="2952">
                  <c:v>29617</c:v>
                </c:pt>
                <c:pt idx="2953">
                  <c:v>29618</c:v>
                </c:pt>
                <c:pt idx="2954">
                  <c:v>29619</c:v>
                </c:pt>
                <c:pt idx="2955">
                  <c:v>29620</c:v>
                </c:pt>
                <c:pt idx="2956">
                  <c:v>29621</c:v>
                </c:pt>
                <c:pt idx="2957">
                  <c:v>29622</c:v>
                </c:pt>
                <c:pt idx="2958">
                  <c:v>29623</c:v>
                </c:pt>
                <c:pt idx="2959">
                  <c:v>29624</c:v>
                </c:pt>
                <c:pt idx="2960">
                  <c:v>29625</c:v>
                </c:pt>
                <c:pt idx="2961">
                  <c:v>29626</c:v>
                </c:pt>
                <c:pt idx="2962">
                  <c:v>29627</c:v>
                </c:pt>
                <c:pt idx="2963">
                  <c:v>29628</c:v>
                </c:pt>
                <c:pt idx="2964">
                  <c:v>29629</c:v>
                </c:pt>
                <c:pt idx="2965">
                  <c:v>29630</c:v>
                </c:pt>
                <c:pt idx="2966">
                  <c:v>29631</c:v>
                </c:pt>
                <c:pt idx="2967">
                  <c:v>29632</c:v>
                </c:pt>
                <c:pt idx="2968">
                  <c:v>29633</c:v>
                </c:pt>
                <c:pt idx="2969">
                  <c:v>29634</c:v>
                </c:pt>
                <c:pt idx="2970">
                  <c:v>29635</c:v>
                </c:pt>
                <c:pt idx="2971">
                  <c:v>29636</c:v>
                </c:pt>
                <c:pt idx="2972">
                  <c:v>29637</c:v>
                </c:pt>
                <c:pt idx="2973">
                  <c:v>29638</c:v>
                </c:pt>
                <c:pt idx="2974">
                  <c:v>29639</c:v>
                </c:pt>
                <c:pt idx="2975">
                  <c:v>29640</c:v>
                </c:pt>
                <c:pt idx="2976">
                  <c:v>29641</c:v>
                </c:pt>
                <c:pt idx="2977">
                  <c:v>29642</c:v>
                </c:pt>
                <c:pt idx="2978">
                  <c:v>29643</c:v>
                </c:pt>
                <c:pt idx="2979">
                  <c:v>29644</c:v>
                </c:pt>
                <c:pt idx="2980">
                  <c:v>29645</c:v>
                </c:pt>
                <c:pt idx="2981">
                  <c:v>29646</c:v>
                </c:pt>
                <c:pt idx="2982">
                  <c:v>29647</c:v>
                </c:pt>
                <c:pt idx="2983">
                  <c:v>29648</c:v>
                </c:pt>
                <c:pt idx="2984">
                  <c:v>29649</c:v>
                </c:pt>
                <c:pt idx="2985">
                  <c:v>29650</c:v>
                </c:pt>
                <c:pt idx="2986">
                  <c:v>29651</c:v>
                </c:pt>
                <c:pt idx="2987">
                  <c:v>29652</c:v>
                </c:pt>
                <c:pt idx="2988">
                  <c:v>29653</c:v>
                </c:pt>
                <c:pt idx="2989">
                  <c:v>29654</c:v>
                </c:pt>
                <c:pt idx="2990">
                  <c:v>29655</c:v>
                </c:pt>
                <c:pt idx="2991">
                  <c:v>29656</c:v>
                </c:pt>
                <c:pt idx="2992">
                  <c:v>29657</c:v>
                </c:pt>
                <c:pt idx="2993">
                  <c:v>29658</c:v>
                </c:pt>
                <c:pt idx="2994">
                  <c:v>29659</c:v>
                </c:pt>
                <c:pt idx="2995">
                  <c:v>29660</c:v>
                </c:pt>
                <c:pt idx="2996">
                  <c:v>29661</c:v>
                </c:pt>
                <c:pt idx="2997">
                  <c:v>29662</c:v>
                </c:pt>
                <c:pt idx="2998">
                  <c:v>29663</c:v>
                </c:pt>
                <c:pt idx="2999">
                  <c:v>29664</c:v>
                </c:pt>
                <c:pt idx="3000">
                  <c:v>29665</c:v>
                </c:pt>
                <c:pt idx="3001">
                  <c:v>29666</c:v>
                </c:pt>
                <c:pt idx="3002">
                  <c:v>29667</c:v>
                </c:pt>
                <c:pt idx="3003">
                  <c:v>29668</c:v>
                </c:pt>
                <c:pt idx="3004">
                  <c:v>29669</c:v>
                </c:pt>
                <c:pt idx="3005">
                  <c:v>29670</c:v>
                </c:pt>
                <c:pt idx="3006">
                  <c:v>29671</c:v>
                </c:pt>
                <c:pt idx="3007">
                  <c:v>29672</c:v>
                </c:pt>
                <c:pt idx="3008">
                  <c:v>29673</c:v>
                </c:pt>
                <c:pt idx="3009">
                  <c:v>29674</c:v>
                </c:pt>
                <c:pt idx="3010">
                  <c:v>29675</c:v>
                </c:pt>
                <c:pt idx="3011">
                  <c:v>29676</c:v>
                </c:pt>
                <c:pt idx="3012">
                  <c:v>29677</c:v>
                </c:pt>
                <c:pt idx="3013">
                  <c:v>29678</c:v>
                </c:pt>
                <c:pt idx="3014">
                  <c:v>29679</c:v>
                </c:pt>
                <c:pt idx="3015">
                  <c:v>29680</c:v>
                </c:pt>
                <c:pt idx="3016">
                  <c:v>29681</c:v>
                </c:pt>
                <c:pt idx="3017">
                  <c:v>29682</c:v>
                </c:pt>
                <c:pt idx="3018">
                  <c:v>29683</c:v>
                </c:pt>
                <c:pt idx="3019">
                  <c:v>29684</c:v>
                </c:pt>
                <c:pt idx="3020">
                  <c:v>29685</c:v>
                </c:pt>
                <c:pt idx="3021">
                  <c:v>29686</c:v>
                </c:pt>
                <c:pt idx="3022">
                  <c:v>29687</c:v>
                </c:pt>
                <c:pt idx="3023">
                  <c:v>29688</c:v>
                </c:pt>
                <c:pt idx="3024">
                  <c:v>29689</c:v>
                </c:pt>
                <c:pt idx="3025">
                  <c:v>29690</c:v>
                </c:pt>
                <c:pt idx="3026">
                  <c:v>29691</c:v>
                </c:pt>
                <c:pt idx="3027">
                  <c:v>29692</c:v>
                </c:pt>
                <c:pt idx="3028">
                  <c:v>29693</c:v>
                </c:pt>
                <c:pt idx="3029">
                  <c:v>29694</c:v>
                </c:pt>
                <c:pt idx="3030">
                  <c:v>29695</c:v>
                </c:pt>
                <c:pt idx="3031">
                  <c:v>29696</c:v>
                </c:pt>
                <c:pt idx="3032">
                  <c:v>29697</c:v>
                </c:pt>
                <c:pt idx="3033">
                  <c:v>29698</c:v>
                </c:pt>
                <c:pt idx="3034">
                  <c:v>29699</c:v>
                </c:pt>
                <c:pt idx="3035">
                  <c:v>29700</c:v>
                </c:pt>
                <c:pt idx="3036">
                  <c:v>29701</c:v>
                </c:pt>
                <c:pt idx="3037">
                  <c:v>29702</c:v>
                </c:pt>
                <c:pt idx="3038">
                  <c:v>29703</c:v>
                </c:pt>
                <c:pt idx="3039">
                  <c:v>29704</c:v>
                </c:pt>
                <c:pt idx="3040">
                  <c:v>29705</c:v>
                </c:pt>
                <c:pt idx="3041">
                  <c:v>29706</c:v>
                </c:pt>
                <c:pt idx="3042">
                  <c:v>29707</c:v>
                </c:pt>
                <c:pt idx="3043">
                  <c:v>29708</c:v>
                </c:pt>
                <c:pt idx="3044">
                  <c:v>29709</c:v>
                </c:pt>
                <c:pt idx="3045">
                  <c:v>29710</c:v>
                </c:pt>
                <c:pt idx="3046">
                  <c:v>29711</c:v>
                </c:pt>
                <c:pt idx="3047">
                  <c:v>29712</c:v>
                </c:pt>
                <c:pt idx="3048">
                  <c:v>29713</c:v>
                </c:pt>
                <c:pt idx="3049">
                  <c:v>29714</c:v>
                </c:pt>
                <c:pt idx="3050">
                  <c:v>29715</c:v>
                </c:pt>
                <c:pt idx="3051">
                  <c:v>29716</c:v>
                </c:pt>
                <c:pt idx="3052">
                  <c:v>29717</c:v>
                </c:pt>
                <c:pt idx="3053">
                  <c:v>29718</c:v>
                </c:pt>
                <c:pt idx="3054">
                  <c:v>29719</c:v>
                </c:pt>
                <c:pt idx="3055">
                  <c:v>29720</c:v>
                </c:pt>
                <c:pt idx="3056">
                  <c:v>29721</c:v>
                </c:pt>
                <c:pt idx="3057">
                  <c:v>29722</c:v>
                </c:pt>
                <c:pt idx="3058">
                  <c:v>29723</c:v>
                </c:pt>
                <c:pt idx="3059">
                  <c:v>29724</c:v>
                </c:pt>
                <c:pt idx="3060">
                  <c:v>29725</c:v>
                </c:pt>
                <c:pt idx="3061">
                  <c:v>29726</c:v>
                </c:pt>
                <c:pt idx="3062">
                  <c:v>29727</c:v>
                </c:pt>
                <c:pt idx="3063">
                  <c:v>29728</c:v>
                </c:pt>
                <c:pt idx="3064">
                  <c:v>29729</c:v>
                </c:pt>
                <c:pt idx="3065">
                  <c:v>29730</c:v>
                </c:pt>
                <c:pt idx="3066">
                  <c:v>29731</c:v>
                </c:pt>
                <c:pt idx="3067">
                  <c:v>29732</c:v>
                </c:pt>
                <c:pt idx="3068">
                  <c:v>29733</c:v>
                </c:pt>
                <c:pt idx="3069">
                  <c:v>29734</c:v>
                </c:pt>
                <c:pt idx="3070">
                  <c:v>29735</c:v>
                </c:pt>
                <c:pt idx="3071">
                  <c:v>29736</c:v>
                </c:pt>
                <c:pt idx="3072">
                  <c:v>29737</c:v>
                </c:pt>
                <c:pt idx="3073">
                  <c:v>29738</c:v>
                </c:pt>
                <c:pt idx="3074">
                  <c:v>29739</c:v>
                </c:pt>
                <c:pt idx="3075">
                  <c:v>29740</c:v>
                </c:pt>
                <c:pt idx="3076">
                  <c:v>29741</c:v>
                </c:pt>
                <c:pt idx="3077">
                  <c:v>29742</c:v>
                </c:pt>
                <c:pt idx="3078">
                  <c:v>29743</c:v>
                </c:pt>
                <c:pt idx="3079">
                  <c:v>29744</c:v>
                </c:pt>
                <c:pt idx="3080">
                  <c:v>29745</c:v>
                </c:pt>
                <c:pt idx="3081">
                  <c:v>29746</c:v>
                </c:pt>
                <c:pt idx="3082">
                  <c:v>29747</c:v>
                </c:pt>
                <c:pt idx="3083">
                  <c:v>29748</c:v>
                </c:pt>
                <c:pt idx="3084">
                  <c:v>29749</c:v>
                </c:pt>
                <c:pt idx="3085">
                  <c:v>29750</c:v>
                </c:pt>
                <c:pt idx="3086">
                  <c:v>29751</c:v>
                </c:pt>
                <c:pt idx="3087">
                  <c:v>29752</c:v>
                </c:pt>
                <c:pt idx="3088">
                  <c:v>29753</c:v>
                </c:pt>
                <c:pt idx="3089">
                  <c:v>29754</c:v>
                </c:pt>
                <c:pt idx="3090">
                  <c:v>29755</c:v>
                </c:pt>
                <c:pt idx="3091">
                  <c:v>29756</c:v>
                </c:pt>
                <c:pt idx="3092">
                  <c:v>29757</c:v>
                </c:pt>
                <c:pt idx="3093">
                  <c:v>29758</c:v>
                </c:pt>
                <c:pt idx="3094">
                  <c:v>29759</c:v>
                </c:pt>
                <c:pt idx="3095">
                  <c:v>29760</c:v>
                </c:pt>
                <c:pt idx="3096">
                  <c:v>29761</c:v>
                </c:pt>
                <c:pt idx="3097">
                  <c:v>29762</c:v>
                </c:pt>
                <c:pt idx="3098">
                  <c:v>29763</c:v>
                </c:pt>
                <c:pt idx="3099">
                  <c:v>29764</c:v>
                </c:pt>
                <c:pt idx="3100">
                  <c:v>29765</c:v>
                </c:pt>
                <c:pt idx="3101">
                  <c:v>29766</c:v>
                </c:pt>
                <c:pt idx="3102">
                  <c:v>29767</c:v>
                </c:pt>
                <c:pt idx="3103">
                  <c:v>29768</c:v>
                </c:pt>
                <c:pt idx="3104">
                  <c:v>29769</c:v>
                </c:pt>
                <c:pt idx="3105">
                  <c:v>29770</c:v>
                </c:pt>
                <c:pt idx="3106">
                  <c:v>29771</c:v>
                </c:pt>
                <c:pt idx="3107">
                  <c:v>29772</c:v>
                </c:pt>
                <c:pt idx="3108">
                  <c:v>29773</c:v>
                </c:pt>
                <c:pt idx="3109">
                  <c:v>29774</c:v>
                </c:pt>
                <c:pt idx="3110">
                  <c:v>29775</c:v>
                </c:pt>
                <c:pt idx="3111">
                  <c:v>29776</c:v>
                </c:pt>
                <c:pt idx="3112">
                  <c:v>29777</c:v>
                </c:pt>
                <c:pt idx="3113">
                  <c:v>29778</c:v>
                </c:pt>
                <c:pt idx="3114">
                  <c:v>29779</c:v>
                </c:pt>
                <c:pt idx="3115">
                  <c:v>29780</c:v>
                </c:pt>
                <c:pt idx="3116">
                  <c:v>29781</c:v>
                </c:pt>
                <c:pt idx="3117">
                  <c:v>29782</c:v>
                </c:pt>
                <c:pt idx="3118">
                  <c:v>29783</c:v>
                </c:pt>
                <c:pt idx="3119">
                  <c:v>29784</c:v>
                </c:pt>
                <c:pt idx="3120">
                  <c:v>29785</c:v>
                </c:pt>
                <c:pt idx="3121">
                  <c:v>29786</c:v>
                </c:pt>
                <c:pt idx="3122">
                  <c:v>29787</c:v>
                </c:pt>
                <c:pt idx="3123">
                  <c:v>29788</c:v>
                </c:pt>
                <c:pt idx="3124">
                  <c:v>29789</c:v>
                </c:pt>
                <c:pt idx="3125">
                  <c:v>29790</c:v>
                </c:pt>
                <c:pt idx="3126">
                  <c:v>29791</c:v>
                </c:pt>
                <c:pt idx="3127">
                  <c:v>29792</c:v>
                </c:pt>
                <c:pt idx="3128">
                  <c:v>29793</c:v>
                </c:pt>
                <c:pt idx="3129">
                  <c:v>29794</c:v>
                </c:pt>
                <c:pt idx="3130">
                  <c:v>29795</c:v>
                </c:pt>
                <c:pt idx="3131">
                  <c:v>29796</c:v>
                </c:pt>
                <c:pt idx="3132">
                  <c:v>29797</c:v>
                </c:pt>
                <c:pt idx="3133">
                  <c:v>29798</c:v>
                </c:pt>
                <c:pt idx="3134">
                  <c:v>29799</c:v>
                </c:pt>
                <c:pt idx="3135">
                  <c:v>29800</c:v>
                </c:pt>
                <c:pt idx="3136">
                  <c:v>29801</c:v>
                </c:pt>
                <c:pt idx="3137">
                  <c:v>29802</c:v>
                </c:pt>
                <c:pt idx="3138">
                  <c:v>29803</c:v>
                </c:pt>
                <c:pt idx="3139">
                  <c:v>29804</c:v>
                </c:pt>
                <c:pt idx="3140">
                  <c:v>29805</c:v>
                </c:pt>
                <c:pt idx="3141">
                  <c:v>29806</c:v>
                </c:pt>
                <c:pt idx="3142">
                  <c:v>29807</c:v>
                </c:pt>
                <c:pt idx="3143">
                  <c:v>29808</c:v>
                </c:pt>
                <c:pt idx="3144">
                  <c:v>29809</c:v>
                </c:pt>
                <c:pt idx="3145">
                  <c:v>29810</c:v>
                </c:pt>
                <c:pt idx="3146">
                  <c:v>29811</c:v>
                </c:pt>
                <c:pt idx="3147">
                  <c:v>29812</c:v>
                </c:pt>
                <c:pt idx="3148">
                  <c:v>29813</c:v>
                </c:pt>
                <c:pt idx="3149">
                  <c:v>29814</c:v>
                </c:pt>
                <c:pt idx="3150">
                  <c:v>29815</c:v>
                </c:pt>
                <c:pt idx="3151">
                  <c:v>29816</c:v>
                </c:pt>
                <c:pt idx="3152">
                  <c:v>29817</c:v>
                </c:pt>
                <c:pt idx="3153">
                  <c:v>29818</c:v>
                </c:pt>
                <c:pt idx="3154">
                  <c:v>29819</c:v>
                </c:pt>
                <c:pt idx="3155">
                  <c:v>29820</c:v>
                </c:pt>
                <c:pt idx="3156">
                  <c:v>29821</c:v>
                </c:pt>
                <c:pt idx="3157">
                  <c:v>29822</c:v>
                </c:pt>
                <c:pt idx="3158">
                  <c:v>29823</c:v>
                </c:pt>
                <c:pt idx="3159">
                  <c:v>29824</c:v>
                </c:pt>
                <c:pt idx="3160">
                  <c:v>29825</c:v>
                </c:pt>
                <c:pt idx="3161">
                  <c:v>29826</c:v>
                </c:pt>
                <c:pt idx="3162">
                  <c:v>29827</c:v>
                </c:pt>
                <c:pt idx="3163">
                  <c:v>29828</c:v>
                </c:pt>
                <c:pt idx="3164">
                  <c:v>29829</c:v>
                </c:pt>
                <c:pt idx="3165">
                  <c:v>29830</c:v>
                </c:pt>
                <c:pt idx="3166">
                  <c:v>29831</c:v>
                </c:pt>
                <c:pt idx="3167">
                  <c:v>29832</c:v>
                </c:pt>
                <c:pt idx="3168">
                  <c:v>29833</c:v>
                </c:pt>
                <c:pt idx="3169">
                  <c:v>29834</c:v>
                </c:pt>
                <c:pt idx="3170">
                  <c:v>29835</c:v>
                </c:pt>
                <c:pt idx="3171">
                  <c:v>29836</c:v>
                </c:pt>
                <c:pt idx="3172">
                  <c:v>29837</c:v>
                </c:pt>
                <c:pt idx="3173">
                  <c:v>29838</c:v>
                </c:pt>
                <c:pt idx="3174">
                  <c:v>29839</c:v>
                </c:pt>
                <c:pt idx="3175">
                  <c:v>29840</c:v>
                </c:pt>
                <c:pt idx="3176">
                  <c:v>29841</c:v>
                </c:pt>
                <c:pt idx="3177">
                  <c:v>29842</c:v>
                </c:pt>
                <c:pt idx="3178">
                  <c:v>29843</c:v>
                </c:pt>
                <c:pt idx="3179">
                  <c:v>29844</c:v>
                </c:pt>
                <c:pt idx="3180">
                  <c:v>29845</c:v>
                </c:pt>
                <c:pt idx="3181">
                  <c:v>29846</c:v>
                </c:pt>
                <c:pt idx="3182">
                  <c:v>29847</c:v>
                </c:pt>
                <c:pt idx="3183">
                  <c:v>29848</c:v>
                </c:pt>
                <c:pt idx="3184">
                  <c:v>29849</c:v>
                </c:pt>
                <c:pt idx="3185">
                  <c:v>29850</c:v>
                </c:pt>
                <c:pt idx="3186">
                  <c:v>29851</c:v>
                </c:pt>
                <c:pt idx="3187">
                  <c:v>29852</c:v>
                </c:pt>
                <c:pt idx="3188">
                  <c:v>29853</c:v>
                </c:pt>
                <c:pt idx="3189">
                  <c:v>29854</c:v>
                </c:pt>
                <c:pt idx="3190">
                  <c:v>29855</c:v>
                </c:pt>
                <c:pt idx="3191">
                  <c:v>29856</c:v>
                </c:pt>
                <c:pt idx="3192">
                  <c:v>29857</c:v>
                </c:pt>
                <c:pt idx="3193">
                  <c:v>29858</c:v>
                </c:pt>
                <c:pt idx="3194">
                  <c:v>29859</c:v>
                </c:pt>
                <c:pt idx="3195">
                  <c:v>29860</c:v>
                </c:pt>
                <c:pt idx="3196">
                  <c:v>29861</c:v>
                </c:pt>
                <c:pt idx="3197">
                  <c:v>29862</c:v>
                </c:pt>
                <c:pt idx="3198">
                  <c:v>29863</c:v>
                </c:pt>
                <c:pt idx="3199">
                  <c:v>29864</c:v>
                </c:pt>
                <c:pt idx="3200">
                  <c:v>29865</c:v>
                </c:pt>
                <c:pt idx="3201">
                  <c:v>29866</c:v>
                </c:pt>
                <c:pt idx="3202">
                  <c:v>29867</c:v>
                </c:pt>
                <c:pt idx="3203">
                  <c:v>29868</c:v>
                </c:pt>
                <c:pt idx="3204">
                  <c:v>29869</c:v>
                </c:pt>
                <c:pt idx="3205">
                  <c:v>29870</c:v>
                </c:pt>
                <c:pt idx="3206">
                  <c:v>29871</c:v>
                </c:pt>
                <c:pt idx="3207">
                  <c:v>29872</c:v>
                </c:pt>
                <c:pt idx="3208">
                  <c:v>29873</c:v>
                </c:pt>
                <c:pt idx="3209">
                  <c:v>29874</c:v>
                </c:pt>
                <c:pt idx="3210">
                  <c:v>29875</c:v>
                </c:pt>
                <c:pt idx="3211">
                  <c:v>29876</c:v>
                </c:pt>
                <c:pt idx="3212">
                  <c:v>29877</c:v>
                </c:pt>
                <c:pt idx="3213">
                  <c:v>29878</c:v>
                </c:pt>
                <c:pt idx="3214">
                  <c:v>29879</c:v>
                </c:pt>
                <c:pt idx="3215">
                  <c:v>29880</c:v>
                </c:pt>
                <c:pt idx="3216">
                  <c:v>29881</c:v>
                </c:pt>
                <c:pt idx="3217">
                  <c:v>29882</c:v>
                </c:pt>
                <c:pt idx="3218">
                  <c:v>29883</c:v>
                </c:pt>
                <c:pt idx="3219">
                  <c:v>29884</c:v>
                </c:pt>
                <c:pt idx="3220">
                  <c:v>29885</c:v>
                </c:pt>
                <c:pt idx="3221">
                  <c:v>29886</c:v>
                </c:pt>
                <c:pt idx="3222">
                  <c:v>29887</c:v>
                </c:pt>
                <c:pt idx="3223">
                  <c:v>29888</c:v>
                </c:pt>
                <c:pt idx="3224">
                  <c:v>29889</c:v>
                </c:pt>
                <c:pt idx="3225">
                  <c:v>29890</c:v>
                </c:pt>
                <c:pt idx="3226">
                  <c:v>29891</c:v>
                </c:pt>
                <c:pt idx="3227">
                  <c:v>29892</c:v>
                </c:pt>
                <c:pt idx="3228">
                  <c:v>29893</c:v>
                </c:pt>
                <c:pt idx="3229">
                  <c:v>29894</c:v>
                </c:pt>
                <c:pt idx="3230">
                  <c:v>29895</c:v>
                </c:pt>
                <c:pt idx="3231">
                  <c:v>29896</c:v>
                </c:pt>
                <c:pt idx="3232">
                  <c:v>29897</c:v>
                </c:pt>
                <c:pt idx="3233">
                  <c:v>29898</c:v>
                </c:pt>
                <c:pt idx="3234">
                  <c:v>29899</c:v>
                </c:pt>
                <c:pt idx="3235">
                  <c:v>29900</c:v>
                </c:pt>
                <c:pt idx="3236">
                  <c:v>29901</c:v>
                </c:pt>
                <c:pt idx="3237">
                  <c:v>29902</c:v>
                </c:pt>
                <c:pt idx="3238">
                  <c:v>29903</c:v>
                </c:pt>
                <c:pt idx="3239">
                  <c:v>29904</c:v>
                </c:pt>
                <c:pt idx="3240">
                  <c:v>29905</c:v>
                </c:pt>
                <c:pt idx="3241">
                  <c:v>29906</c:v>
                </c:pt>
                <c:pt idx="3242">
                  <c:v>29907</c:v>
                </c:pt>
                <c:pt idx="3243">
                  <c:v>29908</c:v>
                </c:pt>
                <c:pt idx="3244">
                  <c:v>29909</c:v>
                </c:pt>
                <c:pt idx="3245">
                  <c:v>29910</c:v>
                </c:pt>
                <c:pt idx="3246">
                  <c:v>29911</c:v>
                </c:pt>
                <c:pt idx="3247">
                  <c:v>29912</c:v>
                </c:pt>
                <c:pt idx="3248">
                  <c:v>29913</c:v>
                </c:pt>
                <c:pt idx="3249">
                  <c:v>29914</c:v>
                </c:pt>
                <c:pt idx="3250">
                  <c:v>29915</c:v>
                </c:pt>
                <c:pt idx="3251">
                  <c:v>29916</c:v>
                </c:pt>
                <c:pt idx="3252">
                  <c:v>29917</c:v>
                </c:pt>
                <c:pt idx="3253">
                  <c:v>29918</c:v>
                </c:pt>
                <c:pt idx="3254">
                  <c:v>29919</c:v>
                </c:pt>
                <c:pt idx="3255">
                  <c:v>29920</c:v>
                </c:pt>
                <c:pt idx="3256">
                  <c:v>29921</c:v>
                </c:pt>
                <c:pt idx="3257">
                  <c:v>29922</c:v>
                </c:pt>
                <c:pt idx="3258">
                  <c:v>29923</c:v>
                </c:pt>
                <c:pt idx="3259">
                  <c:v>29924</c:v>
                </c:pt>
                <c:pt idx="3260">
                  <c:v>29925</c:v>
                </c:pt>
                <c:pt idx="3261">
                  <c:v>29926</c:v>
                </c:pt>
                <c:pt idx="3262">
                  <c:v>29927</c:v>
                </c:pt>
                <c:pt idx="3263">
                  <c:v>29928</c:v>
                </c:pt>
                <c:pt idx="3264">
                  <c:v>29929</c:v>
                </c:pt>
                <c:pt idx="3265">
                  <c:v>29930</c:v>
                </c:pt>
                <c:pt idx="3266">
                  <c:v>29931</c:v>
                </c:pt>
                <c:pt idx="3267">
                  <c:v>29932</c:v>
                </c:pt>
                <c:pt idx="3268">
                  <c:v>29933</c:v>
                </c:pt>
                <c:pt idx="3269">
                  <c:v>29934</c:v>
                </c:pt>
                <c:pt idx="3270">
                  <c:v>29935</c:v>
                </c:pt>
                <c:pt idx="3271">
                  <c:v>29936</c:v>
                </c:pt>
                <c:pt idx="3272">
                  <c:v>29937</c:v>
                </c:pt>
                <c:pt idx="3273">
                  <c:v>29938</c:v>
                </c:pt>
                <c:pt idx="3274">
                  <c:v>29939</c:v>
                </c:pt>
                <c:pt idx="3275">
                  <c:v>29940</c:v>
                </c:pt>
                <c:pt idx="3276">
                  <c:v>29941</c:v>
                </c:pt>
                <c:pt idx="3277">
                  <c:v>29942</c:v>
                </c:pt>
                <c:pt idx="3278">
                  <c:v>29943</c:v>
                </c:pt>
                <c:pt idx="3279">
                  <c:v>29944</c:v>
                </c:pt>
                <c:pt idx="3280">
                  <c:v>29945</c:v>
                </c:pt>
                <c:pt idx="3281">
                  <c:v>29946</c:v>
                </c:pt>
                <c:pt idx="3282">
                  <c:v>29947</c:v>
                </c:pt>
                <c:pt idx="3283">
                  <c:v>29948</c:v>
                </c:pt>
                <c:pt idx="3284">
                  <c:v>29949</c:v>
                </c:pt>
                <c:pt idx="3285">
                  <c:v>29950</c:v>
                </c:pt>
                <c:pt idx="3286">
                  <c:v>29951</c:v>
                </c:pt>
                <c:pt idx="3287">
                  <c:v>29952</c:v>
                </c:pt>
                <c:pt idx="3288">
                  <c:v>29953</c:v>
                </c:pt>
                <c:pt idx="3289">
                  <c:v>29954</c:v>
                </c:pt>
                <c:pt idx="3290">
                  <c:v>29955</c:v>
                </c:pt>
                <c:pt idx="3291">
                  <c:v>29956</c:v>
                </c:pt>
                <c:pt idx="3292">
                  <c:v>29957</c:v>
                </c:pt>
                <c:pt idx="3293">
                  <c:v>29958</c:v>
                </c:pt>
                <c:pt idx="3294">
                  <c:v>29959</c:v>
                </c:pt>
                <c:pt idx="3295">
                  <c:v>29960</c:v>
                </c:pt>
                <c:pt idx="3296">
                  <c:v>29961</c:v>
                </c:pt>
                <c:pt idx="3297">
                  <c:v>29962</c:v>
                </c:pt>
                <c:pt idx="3298">
                  <c:v>29963</c:v>
                </c:pt>
                <c:pt idx="3299">
                  <c:v>29964</c:v>
                </c:pt>
                <c:pt idx="3300">
                  <c:v>29965</c:v>
                </c:pt>
                <c:pt idx="3301">
                  <c:v>29966</c:v>
                </c:pt>
                <c:pt idx="3302">
                  <c:v>29967</c:v>
                </c:pt>
                <c:pt idx="3303">
                  <c:v>29968</c:v>
                </c:pt>
                <c:pt idx="3304">
                  <c:v>29969</c:v>
                </c:pt>
                <c:pt idx="3305">
                  <c:v>29970</c:v>
                </c:pt>
                <c:pt idx="3306">
                  <c:v>29971</c:v>
                </c:pt>
                <c:pt idx="3307">
                  <c:v>29972</c:v>
                </c:pt>
                <c:pt idx="3308">
                  <c:v>29973</c:v>
                </c:pt>
                <c:pt idx="3309">
                  <c:v>29974</c:v>
                </c:pt>
                <c:pt idx="3310">
                  <c:v>29975</c:v>
                </c:pt>
                <c:pt idx="3311">
                  <c:v>29976</c:v>
                </c:pt>
                <c:pt idx="3312">
                  <c:v>29977</c:v>
                </c:pt>
                <c:pt idx="3313">
                  <c:v>29978</c:v>
                </c:pt>
                <c:pt idx="3314">
                  <c:v>29979</c:v>
                </c:pt>
                <c:pt idx="3315">
                  <c:v>29980</c:v>
                </c:pt>
                <c:pt idx="3316">
                  <c:v>29981</c:v>
                </c:pt>
                <c:pt idx="3317">
                  <c:v>29982</c:v>
                </c:pt>
                <c:pt idx="3318">
                  <c:v>29983</c:v>
                </c:pt>
                <c:pt idx="3319">
                  <c:v>29984</c:v>
                </c:pt>
                <c:pt idx="3320">
                  <c:v>29985</c:v>
                </c:pt>
                <c:pt idx="3321">
                  <c:v>29986</c:v>
                </c:pt>
                <c:pt idx="3322">
                  <c:v>29987</c:v>
                </c:pt>
                <c:pt idx="3323">
                  <c:v>29988</c:v>
                </c:pt>
                <c:pt idx="3324">
                  <c:v>29989</c:v>
                </c:pt>
                <c:pt idx="3325">
                  <c:v>29990</c:v>
                </c:pt>
                <c:pt idx="3326">
                  <c:v>29991</c:v>
                </c:pt>
                <c:pt idx="3327">
                  <c:v>29992</c:v>
                </c:pt>
                <c:pt idx="3328">
                  <c:v>29993</c:v>
                </c:pt>
                <c:pt idx="3329">
                  <c:v>29994</c:v>
                </c:pt>
                <c:pt idx="3330">
                  <c:v>29995</c:v>
                </c:pt>
                <c:pt idx="3331">
                  <c:v>29996</c:v>
                </c:pt>
                <c:pt idx="3332">
                  <c:v>29997</c:v>
                </c:pt>
                <c:pt idx="3333">
                  <c:v>29998</c:v>
                </c:pt>
                <c:pt idx="3334">
                  <c:v>29999</c:v>
                </c:pt>
                <c:pt idx="3335">
                  <c:v>30000</c:v>
                </c:pt>
                <c:pt idx="3336">
                  <c:v>30001</c:v>
                </c:pt>
                <c:pt idx="3337">
                  <c:v>30002</c:v>
                </c:pt>
                <c:pt idx="3338">
                  <c:v>30003</c:v>
                </c:pt>
                <c:pt idx="3339">
                  <c:v>30004</c:v>
                </c:pt>
                <c:pt idx="3340">
                  <c:v>30005</c:v>
                </c:pt>
                <c:pt idx="3341">
                  <c:v>30006</c:v>
                </c:pt>
                <c:pt idx="3342">
                  <c:v>30007</c:v>
                </c:pt>
                <c:pt idx="3343">
                  <c:v>30008</c:v>
                </c:pt>
                <c:pt idx="3344">
                  <c:v>30009</c:v>
                </c:pt>
                <c:pt idx="3345">
                  <c:v>30010</c:v>
                </c:pt>
                <c:pt idx="3346">
                  <c:v>30011</c:v>
                </c:pt>
                <c:pt idx="3347">
                  <c:v>30012</c:v>
                </c:pt>
                <c:pt idx="3348">
                  <c:v>30013</c:v>
                </c:pt>
                <c:pt idx="3349">
                  <c:v>30014</c:v>
                </c:pt>
                <c:pt idx="3350">
                  <c:v>30015</c:v>
                </c:pt>
                <c:pt idx="3351">
                  <c:v>30016</c:v>
                </c:pt>
                <c:pt idx="3352">
                  <c:v>30017</c:v>
                </c:pt>
                <c:pt idx="3353">
                  <c:v>30018</c:v>
                </c:pt>
                <c:pt idx="3354">
                  <c:v>30019</c:v>
                </c:pt>
                <c:pt idx="3355">
                  <c:v>30020</c:v>
                </c:pt>
                <c:pt idx="3356">
                  <c:v>30021</c:v>
                </c:pt>
                <c:pt idx="3357">
                  <c:v>30022</c:v>
                </c:pt>
                <c:pt idx="3358">
                  <c:v>30023</c:v>
                </c:pt>
                <c:pt idx="3359">
                  <c:v>30024</c:v>
                </c:pt>
                <c:pt idx="3360">
                  <c:v>30025</c:v>
                </c:pt>
                <c:pt idx="3361">
                  <c:v>30026</c:v>
                </c:pt>
                <c:pt idx="3362">
                  <c:v>30027</c:v>
                </c:pt>
                <c:pt idx="3363">
                  <c:v>30028</c:v>
                </c:pt>
                <c:pt idx="3364">
                  <c:v>30029</c:v>
                </c:pt>
                <c:pt idx="3365">
                  <c:v>30030</c:v>
                </c:pt>
                <c:pt idx="3366">
                  <c:v>30031</c:v>
                </c:pt>
                <c:pt idx="3367">
                  <c:v>30032</c:v>
                </c:pt>
                <c:pt idx="3368">
                  <c:v>30033</c:v>
                </c:pt>
                <c:pt idx="3369">
                  <c:v>30034</c:v>
                </c:pt>
                <c:pt idx="3370">
                  <c:v>30035</c:v>
                </c:pt>
                <c:pt idx="3371">
                  <c:v>30036</c:v>
                </c:pt>
                <c:pt idx="3372">
                  <c:v>30037</c:v>
                </c:pt>
                <c:pt idx="3373">
                  <c:v>30038</c:v>
                </c:pt>
                <c:pt idx="3374">
                  <c:v>30039</c:v>
                </c:pt>
                <c:pt idx="3375">
                  <c:v>30040</c:v>
                </c:pt>
                <c:pt idx="3376">
                  <c:v>30041</c:v>
                </c:pt>
                <c:pt idx="3377">
                  <c:v>30042</c:v>
                </c:pt>
                <c:pt idx="3378">
                  <c:v>30043</c:v>
                </c:pt>
                <c:pt idx="3379">
                  <c:v>30044</c:v>
                </c:pt>
                <c:pt idx="3380">
                  <c:v>30045</c:v>
                </c:pt>
                <c:pt idx="3381">
                  <c:v>30046</c:v>
                </c:pt>
                <c:pt idx="3382">
                  <c:v>30047</c:v>
                </c:pt>
                <c:pt idx="3383">
                  <c:v>30048</c:v>
                </c:pt>
                <c:pt idx="3384">
                  <c:v>30049</c:v>
                </c:pt>
                <c:pt idx="3385">
                  <c:v>30050</c:v>
                </c:pt>
                <c:pt idx="3386">
                  <c:v>30051</c:v>
                </c:pt>
                <c:pt idx="3387">
                  <c:v>30052</c:v>
                </c:pt>
                <c:pt idx="3388">
                  <c:v>30053</c:v>
                </c:pt>
                <c:pt idx="3389">
                  <c:v>30054</c:v>
                </c:pt>
                <c:pt idx="3390">
                  <c:v>30055</c:v>
                </c:pt>
                <c:pt idx="3391">
                  <c:v>30056</c:v>
                </c:pt>
                <c:pt idx="3392">
                  <c:v>30057</c:v>
                </c:pt>
                <c:pt idx="3393">
                  <c:v>30058</c:v>
                </c:pt>
                <c:pt idx="3394">
                  <c:v>30059</c:v>
                </c:pt>
                <c:pt idx="3395">
                  <c:v>30060</c:v>
                </c:pt>
                <c:pt idx="3396">
                  <c:v>30061</c:v>
                </c:pt>
                <c:pt idx="3397">
                  <c:v>30062</c:v>
                </c:pt>
                <c:pt idx="3398">
                  <c:v>30063</c:v>
                </c:pt>
                <c:pt idx="3399">
                  <c:v>30064</c:v>
                </c:pt>
                <c:pt idx="3400">
                  <c:v>30065</c:v>
                </c:pt>
                <c:pt idx="3401">
                  <c:v>30066</c:v>
                </c:pt>
                <c:pt idx="3402">
                  <c:v>30067</c:v>
                </c:pt>
                <c:pt idx="3403">
                  <c:v>30068</c:v>
                </c:pt>
                <c:pt idx="3404">
                  <c:v>30069</c:v>
                </c:pt>
                <c:pt idx="3405">
                  <c:v>30070</c:v>
                </c:pt>
                <c:pt idx="3406">
                  <c:v>30071</c:v>
                </c:pt>
                <c:pt idx="3407">
                  <c:v>30072</c:v>
                </c:pt>
                <c:pt idx="3408">
                  <c:v>30073</c:v>
                </c:pt>
                <c:pt idx="3409">
                  <c:v>30074</c:v>
                </c:pt>
                <c:pt idx="3410">
                  <c:v>30075</c:v>
                </c:pt>
                <c:pt idx="3411">
                  <c:v>30076</c:v>
                </c:pt>
                <c:pt idx="3412">
                  <c:v>30077</c:v>
                </c:pt>
                <c:pt idx="3413">
                  <c:v>30078</c:v>
                </c:pt>
                <c:pt idx="3414">
                  <c:v>30079</c:v>
                </c:pt>
                <c:pt idx="3415">
                  <c:v>30080</c:v>
                </c:pt>
                <c:pt idx="3416">
                  <c:v>30081</c:v>
                </c:pt>
                <c:pt idx="3417">
                  <c:v>30082</c:v>
                </c:pt>
                <c:pt idx="3418">
                  <c:v>30083</c:v>
                </c:pt>
                <c:pt idx="3419">
                  <c:v>30084</c:v>
                </c:pt>
                <c:pt idx="3420">
                  <c:v>30085</c:v>
                </c:pt>
                <c:pt idx="3421">
                  <c:v>30086</c:v>
                </c:pt>
                <c:pt idx="3422">
                  <c:v>30087</c:v>
                </c:pt>
                <c:pt idx="3423">
                  <c:v>30088</c:v>
                </c:pt>
                <c:pt idx="3424">
                  <c:v>30089</c:v>
                </c:pt>
                <c:pt idx="3425">
                  <c:v>30090</c:v>
                </c:pt>
                <c:pt idx="3426">
                  <c:v>30091</c:v>
                </c:pt>
                <c:pt idx="3427">
                  <c:v>30092</c:v>
                </c:pt>
                <c:pt idx="3428">
                  <c:v>30093</c:v>
                </c:pt>
                <c:pt idx="3429">
                  <c:v>30094</c:v>
                </c:pt>
                <c:pt idx="3430">
                  <c:v>30095</c:v>
                </c:pt>
                <c:pt idx="3431">
                  <c:v>30096</c:v>
                </c:pt>
                <c:pt idx="3432">
                  <c:v>30097</c:v>
                </c:pt>
                <c:pt idx="3433">
                  <c:v>30098</c:v>
                </c:pt>
                <c:pt idx="3434">
                  <c:v>30099</c:v>
                </c:pt>
                <c:pt idx="3435">
                  <c:v>30100</c:v>
                </c:pt>
                <c:pt idx="3436">
                  <c:v>30101</c:v>
                </c:pt>
                <c:pt idx="3437">
                  <c:v>30102</c:v>
                </c:pt>
                <c:pt idx="3438">
                  <c:v>30103</c:v>
                </c:pt>
                <c:pt idx="3439">
                  <c:v>30104</c:v>
                </c:pt>
                <c:pt idx="3440">
                  <c:v>30105</c:v>
                </c:pt>
                <c:pt idx="3441">
                  <c:v>30106</c:v>
                </c:pt>
                <c:pt idx="3442">
                  <c:v>30107</c:v>
                </c:pt>
                <c:pt idx="3443">
                  <c:v>30108</c:v>
                </c:pt>
                <c:pt idx="3444">
                  <c:v>30109</c:v>
                </c:pt>
                <c:pt idx="3445">
                  <c:v>30110</c:v>
                </c:pt>
                <c:pt idx="3446">
                  <c:v>30111</c:v>
                </c:pt>
                <c:pt idx="3447">
                  <c:v>30112</c:v>
                </c:pt>
                <c:pt idx="3448">
                  <c:v>30113</c:v>
                </c:pt>
                <c:pt idx="3449">
                  <c:v>30114</c:v>
                </c:pt>
                <c:pt idx="3450">
                  <c:v>30115</c:v>
                </c:pt>
                <c:pt idx="3451">
                  <c:v>30116</c:v>
                </c:pt>
                <c:pt idx="3452">
                  <c:v>30117</c:v>
                </c:pt>
                <c:pt idx="3453">
                  <c:v>30118</c:v>
                </c:pt>
                <c:pt idx="3454">
                  <c:v>30119</c:v>
                </c:pt>
                <c:pt idx="3455">
                  <c:v>30120</c:v>
                </c:pt>
                <c:pt idx="3456">
                  <c:v>30121</c:v>
                </c:pt>
                <c:pt idx="3457">
                  <c:v>30122</c:v>
                </c:pt>
                <c:pt idx="3458">
                  <c:v>30123</c:v>
                </c:pt>
                <c:pt idx="3459">
                  <c:v>30124</c:v>
                </c:pt>
                <c:pt idx="3460">
                  <c:v>30125</c:v>
                </c:pt>
                <c:pt idx="3461">
                  <c:v>30126</c:v>
                </c:pt>
                <c:pt idx="3462">
                  <c:v>30127</c:v>
                </c:pt>
                <c:pt idx="3463">
                  <c:v>30128</c:v>
                </c:pt>
                <c:pt idx="3464">
                  <c:v>30129</c:v>
                </c:pt>
                <c:pt idx="3465">
                  <c:v>30130</c:v>
                </c:pt>
                <c:pt idx="3466">
                  <c:v>30131</c:v>
                </c:pt>
                <c:pt idx="3467">
                  <c:v>30132</c:v>
                </c:pt>
                <c:pt idx="3468">
                  <c:v>30133</c:v>
                </c:pt>
                <c:pt idx="3469">
                  <c:v>30134</c:v>
                </c:pt>
                <c:pt idx="3470">
                  <c:v>30135</c:v>
                </c:pt>
                <c:pt idx="3471">
                  <c:v>30136</c:v>
                </c:pt>
                <c:pt idx="3472">
                  <c:v>30137</c:v>
                </c:pt>
                <c:pt idx="3473">
                  <c:v>30138</c:v>
                </c:pt>
                <c:pt idx="3474">
                  <c:v>30139</c:v>
                </c:pt>
                <c:pt idx="3475">
                  <c:v>30140</c:v>
                </c:pt>
                <c:pt idx="3476">
                  <c:v>30141</c:v>
                </c:pt>
                <c:pt idx="3477">
                  <c:v>30142</c:v>
                </c:pt>
                <c:pt idx="3478">
                  <c:v>30143</c:v>
                </c:pt>
                <c:pt idx="3479">
                  <c:v>30144</c:v>
                </c:pt>
                <c:pt idx="3480">
                  <c:v>30145</c:v>
                </c:pt>
                <c:pt idx="3481">
                  <c:v>30146</c:v>
                </c:pt>
                <c:pt idx="3482">
                  <c:v>30147</c:v>
                </c:pt>
                <c:pt idx="3483">
                  <c:v>30148</c:v>
                </c:pt>
                <c:pt idx="3484">
                  <c:v>30149</c:v>
                </c:pt>
                <c:pt idx="3485">
                  <c:v>30150</c:v>
                </c:pt>
                <c:pt idx="3486">
                  <c:v>30151</c:v>
                </c:pt>
                <c:pt idx="3487">
                  <c:v>30152</c:v>
                </c:pt>
                <c:pt idx="3488">
                  <c:v>30153</c:v>
                </c:pt>
                <c:pt idx="3489">
                  <c:v>30154</c:v>
                </c:pt>
                <c:pt idx="3490">
                  <c:v>30155</c:v>
                </c:pt>
                <c:pt idx="3491">
                  <c:v>30156</c:v>
                </c:pt>
                <c:pt idx="3492">
                  <c:v>30157</c:v>
                </c:pt>
                <c:pt idx="3493">
                  <c:v>30158</c:v>
                </c:pt>
                <c:pt idx="3494">
                  <c:v>30159</c:v>
                </c:pt>
                <c:pt idx="3495">
                  <c:v>30160</c:v>
                </c:pt>
                <c:pt idx="3496">
                  <c:v>30161</c:v>
                </c:pt>
                <c:pt idx="3497">
                  <c:v>30162</c:v>
                </c:pt>
                <c:pt idx="3498">
                  <c:v>30163</c:v>
                </c:pt>
                <c:pt idx="3499">
                  <c:v>30164</c:v>
                </c:pt>
                <c:pt idx="3500">
                  <c:v>30165</c:v>
                </c:pt>
                <c:pt idx="3501">
                  <c:v>30166</c:v>
                </c:pt>
                <c:pt idx="3502">
                  <c:v>30167</c:v>
                </c:pt>
                <c:pt idx="3503">
                  <c:v>30168</c:v>
                </c:pt>
                <c:pt idx="3504">
                  <c:v>30169</c:v>
                </c:pt>
                <c:pt idx="3505">
                  <c:v>30170</c:v>
                </c:pt>
                <c:pt idx="3506">
                  <c:v>30171</c:v>
                </c:pt>
                <c:pt idx="3507">
                  <c:v>30172</c:v>
                </c:pt>
                <c:pt idx="3508">
                  <c:v>30173</c:v>
                </c:pt>
                <c:pt idx="3509">
                  <c:v>30174</c:v>
                </c:pt>
                <c:pt idx="3510">
                  <c:v>30175</c:v>
                </c:pt>
                <c:pt idx="3511">
                  <c:v>30176</c:v>
                </c:pt>
                <c:pt idx="3512">
                  <c:v>30177</c:v>
                </c:pt>
                <c:pt idx="3513">
                  <c:v>30178</c:v>
                </c:pt>
                <c:pt idx="3514">
                  <c:v>30179</c:v>
                </c:pt>
                <c:pt idx="3515">
                  <c:v>30180</c:v>
                </c:pt>
                <c:pt idx="3516">
                  <c:v>30181</c:v>
                </c:pt>
                <c:pt idx="3517">
                  <c:v>30182</c:v>
                </c:pt>
                <c:pt idx="3518">
                  <c:v>30183</c:v>
                </c:pt>
                <c:pt idx="3519">
                  <c:v>30184</c:v>
                </c:pt>
                <c:pt idx="3520">
                  <c:v>30185</c:v>
                </c:pt>
                <c:pt idx="3521">
                  <c:v>30186</c:v>
                </c:pt>
                <c:pt idx="3522">
                  <c:v>30187</c:v>
                </c:pt>
                <c:pt idx="3523">
                  <c:v>30188</c:v>
                </c:pt>
                <c:pt idx="3524">
                  <c:v>30189</c:v>
                </c:pt>
                <c:pt idx="3525">
                  <c:v>30190</c:v>
                </c:pt>
                <c:pt idx="3526">
                  <c:v>30191</c:v>
                </c:pt>
                <c:pt idx="3527">
                  <c:v>30192</c:v>
                </c:pt>
                <c:pt idx="3528">
                  <c:v>30193</c:v>
                </c:pt>
                <c:pt idx="3529">
                  <c:v>30194</c:v>
                </c:pt>
                <c:pt idx="3530">
                  <c:v>30195</c:v>
                </c:pt>
                <c:pt idx="3531">
                  <c:v>30196</c:v>
                </c:pt>
                <c:pt idx="3532">
                  <c:v>30197</c:v>
                </c:pt>
                <c:pt idx="3533">
                  <c:v>30198</c:v>
                </c:pt>
                <c:pt idx="3534">
                  <c:v>30199</c:v>
                </c:pt>
                <c:pt idx="3535">
                  <c:v>30200</c:v>
                </c:pt>
                <c:pt idx="3536">
                  <c:v>30201</c:v>
                </c:pt>
                <c:pt idx="3537">
                  <c:v>30202</c:v>
                </c:pt>
                <c:pt idx="3538">
                  <c:v>30203</c:v>
                </c:pt>
                <c:pt idx="3539">
                  <c:v>30204</c:v>
                </c:pt>
                <c:pt idx="3540">
                  <c:v>30205</c:v>
                </c:pt>
                <c:pt idx="3541">
                  <c:v>30206</c:v>
                </c:pt>
                <c:pt idx="3542">
                  <c:v>30207</c:v>
                </c:pt>
                <c:pt idx="3543">
                  <c:v>30208</c:v>
                </c:pt>
                <c:pt idx="3544">
                  <c:v>30209</c:v>
                </c:pt>
                <c:pt idx="3545">
                  <c:v>30210</c:v>
                </c:pt>
                <c:pt idx="3546">
                  <c:v>30211</c:v>
                </c:pt>
                <c:pt idx="3547">
                  <c:v>30212</c:v>
                </c:pt>
                <c:pt idx="3548">
                  <c:v>30213</c:v>
                </c:pt>
                <c:pt idx="3549">
                  <c:v>30214</c:v>
                </c:pt>
                <c:pt idx="3550">
                  <c:v>30215</c:v>
                </c:pt>
                <c:pt idx="3551">
                  <c:v>30216</c:v>
                </c:pt>
                <c:pt idx="3552">
                  <c:v>30217</c:v>
                </c:pt>
                <c:pt idx="3553">
                  <c:v>30218</c:v>
                </c:pt>
                <c:pt idx="3554">
                  <c:v>30219</c:v>
                </c:pt>
                <c:pt idx="3555">
                  <c:v>30220</c:v>
                </c:pt>
                <c:pt idx="3556">
                  <c:v>30221</c:v>
                </c:pt>
                <c:pt idx="3557">
                  <c:v>30222</c:v>
                </c:pt>
                <c:pt idx="3558">
                  <c:v>30223</c:v>
                </c:pt>
                <c:pt idx="3559">
                  <c:v>30224</c:v>
                </c:pt>
                <c:pt idx="3560">
                  <c:v>30225</c:v>
                </c:pt>
                <c:pt idx="3561">
                  <c:v>30226</c:v>
                </c:pt>
                <c:pt idx="3562">
                  <c:v>30227</c:v>
                </c:pt>
                <c:pt idx="3563">
                  <c:v>30228</c:v>
                </c:pt>
                <c:pt idx="3564">
                  <c:v>30229</c:v>
                </c:pt>
                <c:pt idx="3565">
                  <c:v>30230</c:v>
                </c:pt>
                <c:pt idx="3566">
                  <c:v>30231</c:v>
                </c:pt>
                <c:pt idx="3567">
                  <c:v>30232</c:v>
                </c:pt>
                <c:pt idx="3568">
                  <c:v>30233</c:v>
                </c:pt>
                <c:pt idx="3569">
                  <c:v>30234</c:v>
                </c:pt>
                <c:pt idx="3570">
                  <c:v>30235</c:v>
                </c:pt>
                <c:pt idx="3571">
                  <c:v>30236</c:v>
                </c:pt>
                <c:pt idx="3572">
                  <c:v>30237</c:v>
                </c:pt>
                <c:pt idx="3573">
                  <c:v>30238</c:v>
                </c:pt>
                <c:pt idx="3574">
                  <c:v>30239</c:v>
                </c:pt>
                <c:pt idx="3575">
                  <c:v>30240</c:v>
                </c:pt>
                <c:pt idx="3576">
                  <c:v>30241</c:v>
                </c:pt>
                <c:pt idx="3577">
                  <c:v>30242</c:v>
                </c:pt>
                <c:pt idx="3578">
                  <c:v>30243</c:v>
                </c:pt>
                <c:pt idx="3579">
                  <c:v>30244</c:v>
                </c:pt>
                <c:pt idx="3580">
                  <c:v>30245</c:v>
                </c:pt>
                <c:pt idx="3581">
                  <c:v>30246</c:v>
                </c:pt>
                <c:pt idx="3582">
                  <c:v>30247</c:v>
                </c:pt>
                <c:pt idx="3583">
                  <c:v>30248</c:v>
                </c:pt>
                <c:pt idx="3584">
                  <c:v>30249</c:v>
                </c:pt>
                <c:pt idx="3585">
                  <c:v>30250</c:v>
                </c:pt>
                <c:pt idx="3586">
                  <c:v>30251</c:v>
                </c:pt>
                <c:pt idx="3587">
                  <c:v>30252</c:v>
                </c:pt>
                <c:pt idx="3588">
                  <c:v>30253</c:v>
                </c:pt>
                <c:pt idx="3589">
                  <c:v>30254</c:v>
                </c:pt>
                <c:pt idx="3590">
                  <c:v>30255</c:v>
                </c:pt>
                <c:pt idx="3591">
                  <c:v>30256</c:v>
                </c:pt>
                <c:pt idx="3592">
                  <c:v>30257</c:v>
                </c:pt>
                <c:pt idx="3593">
                  <c:v>30258</c:v>
                </c:pt>
                <c:pt idx="3594">
                  <c:v>30259</c:v>
                </c:pt>
                <c:pt idx="3595">
                  <c:v>30260</c:v>
                </c:pt>
                <c:pt idx="3596">
                  <c:v>30261</c:v>
                </c:pt>
                <c:pt idx="3597">
                  <c:v>30262</c:v>
                </c:pt>
                <c:pt idx="3598">
                  <c:v>30263</c:v>
                </c:pt>
                <c:pt idx="3599">
                  <c:v>30264</c:v>
                </c:pt>
                <c:pt idx="3600">
                  <c:v>30265</c:v>
                </c:pt>
                <c:pt idx="3601">
                  <c:v>30266</c:v>
                </c:pt>
                <c:pt idx="3602">
                  <c:v>30267</c:v>
                </c:pt>
                <c:pt idx="3603">
                  <c:v>30268</c:v>
                </c:pt>
                <c:pt idx="3604">
                  <c:v>30269</c:v>
                </c:pt>
                <c:pt idx="3605">
                  <c:v>30270</c:v>
                </c:pt>
                <c:pt idx="3606">
                  <c:v>30271</c:v>
                </c:pt>
                <c:pt idx="3607">
                  <c:v>30272</c:v>
                </c:pt>
                <c:pt idx="3608">
                  <c:v>30273</c:v>
                </c:pt>
                <c:pt idx="3609">
                  <c:v>30274</c:v>
                </c:pt>
                <c:pt idx="3610">
                  <c:v>30275</c:v>
                </c:pt>
                <c:pt idx="3611">
                  <c:v>30276</c:v>
                </c:pt>
                <c:pt idx="3612">
                  <c:v>30277</c:v>
                </c:pt>
                <c:pt idx="3613">
                  <c:v>30278</c:v>
                </c:pt>
                <c:pt idx="3614">
                  <c:v>30279</c:v>
                </c:pt>
                <c:pt idx="3615">
                  <c:v>30280</c:v>
                </c:pt>
                <c:pt idx="3616">
                  <c:v>30281</c:v>
                </c:pt>
                <c:pt idx="3617">
                  <c:v>30282</c:v>
                </c:pt>
                <c:pt idx="3618">
                  <c:v>30283</c:v>
                </c:pt>
                <c:pt idx="3619">
                  <c:v>30284</c:v>
                </c:pt>
                <c:pt idx="3620">
                  <c:v>30285</c:v>
                </c:pt>
                <c:pt idx="3621">
                  <c:v>30286</c:v>
                </c:pt>
                <c:pt idx="3622">
                  <c:v>30287</c:v>
                </c:pt>
                <c:pt idx="3623">
                  <c:v>30288</c:v>
                </c:pt>
                <c:pt idx="3624">
                  <c:v>30289</c:v>
                </c:pt>
                <c:pt idx="3625">
                  <c:v>30290</c:v>
                </c:pt>
                <c:pt idx="3626">
                  <c:v>30291</c:v>
                </c:pt>
                <c:pt idx="3627">
                  <c:v>30292</c:v>
                </c:pt>
                <c:pt idx="3628">
                  <c:v>30293</c:v>
                </c:pt>
                <c:pt idx="3629">
                  <c:v>30294</c:v>
                </c:pt>
                <c:pt idx="3630">
                  <c:v>30295</c:v>
                </c:pt>
                <c:pt idx="3631">
                  <c:v>30296</c:v>
                </c:pt>
                <c:pt idx="3632">
                  <c:v>30297</c:v>
                </c:pt>
                <c:pt idx="3633">
                  <c:v>30298</c:v>
                </c:pt>
                <c:pt idx="3634">
                  <c:v>30299</c:v>
                </c:pt>
                <c:pt idx="3635">
                  <c:v>30300</c:v>
                </c:pt>
                <c:pt idx="3636">
                  <c:v>30301</c:v>
                </c:pt>
                <c:pt idx="3637">
                  <c:v>30302</c:v>
                </c:pt>
                <c:pt idx="3638">
                  <c:v>30303</c:v>
                </c:pt>
                <c:pt idx="3639">
                  <c:v>30304</c:v>
                </c:pt>
                <c:pt idx="3640">
                  <c:v>30305</c:v>
                </c:pt>
                <c:pt idx="3641">
                  <c:v>30306</c:v>
                </c:pt>
                <c:pt idx="3642">
                  <c:v>30307</c:v>
                </c:pt>
                <c:pt idx="3643">
                  <c:v>30308</c:v>
                </c:pt>
                <c:pt idx="3644">
                  <c:v>30309</c:v>
                </c:pt>
                <c:pt idx="3645">
                  <c:v>30310</c:v>
                </c:pt>
                <c:pt idx="3646">
                  <c:v>30311</c:v>
                </c:pt>
                <c:pt idx="3647">
                  <c:v>30312</c:v>
                </c:pt>
                <c:pt idx="3648">
                  <c:v>30313</c:v>
                </c:pt>
                <c:pt idx="3649">
                  <c:v>30314</c:v>
                </c:pt>
                <c:pt idx="3650">
                  <c:v>30315</c:v>
                </c:pt>
                <c:pt idx="3651">
                  <c:v>30316</c:v>
                </c:pt>
                <c:pt idx="3652">
                  <c:v>30317</c:v>
                </c:pt>
                <c:pt idx="3653">
                  <c:v>30318</c:v>
                </c:pt>
                <c:pt idx="3654">
                  <c:v>30319</c:v>
                </c:pt>
                <c:pt idx="3655">
                  <c:v>30320</c:v>
                </c:pt>
                <c:pt idx="3656">
                  <c:v>30321</c:v>
                </c:pt>
                <c:pt idx="3657">
                  <c:v>30322</c:v>
                </c:pt>
                <c:pt idx="3658">
                  <c:v>30323</c:v>
                </c:pt>
                <c:pt idx="3659">
                  <c:v>30324</c:v>
                </c:pt>
                <c:pt idx="3660">
                  <c:v>30325</c:v>
                </c:pt>
                <c:pt idx="3661">
                  <c:v>30326</c:v>
                </c:pt>
                <c:pt idx="3662">
                  <c:v>30327</c:v>
                </c:pt>
                <c:pt idx="3663">
                  <c:v>30328</c:v>
                </c:pt>
                <c:pt idx="3664">
                  <c:v>30329</c:v>
                </c:pt>
                <c:pt idx="3665">
                  <c:v>30330</c:v>
                </c:pt>
                <c:pt idx="3666">
                  <c:v>30331</c:v>
                </c:pt>
                <c:pt idx="3667">
                  <c:v>30332</c:v>
                </c:pt>
                <c:pt idx="3668">
                  <c:v>30333</c:v>
                </c:pt>
                <c:pt idx="3669">
                  <c:v>30334</c:v>
                </c:pt>
                <c:pt idx="3670">
                  <c:v>30335</c:v>
                </c:pt>
                <c:pt idx="3671">
                  <c:v>30336</c:v>
                </c:pt>
                <c:pt idx="3672">
                  <c:v>30337</c:v>
                </c:pt>
                <c:pt idx="3673">
                  <c:v>30338</c:v>
                </c:pt>
                <c:pt idx="3674">
                  <c:v>30339</c:v>
                </c:pt>
                <c:pt idx="3675">
                  <c:v>30340</c:v>
                </c:pt>
                <c:pt idx="3676">
                  <c:v>30341</c:v>
                </c:pt>
                <c:pt idx="3677">
                  <c:v>30342</c:v>
                </c:pt>
                <c:pt idx="3678">
                  <c:v>30343</c:v>
                </c:pt>
                <c:pt idx="3679">
                  <c:v>30344</c:v>
                </c:pt>
                <c:pt idx="3680">
                  <c:v>30345</c:v>
                </c:pt>
                <c:pt idx="3681">
                  <c:v>30346</c:v>
                </c:pt>
                <c:pt idx="3682">
                  <c:v>30347</c:v>
                </c:pt>
                <c:pt idx="3683">
                  <c:v>30348</c:v>
                </c:pt>
                <c:pt idx="3684">
                  <c:v>30349</c:v>
                </c:pt>
                <c:pt idx="3685">
                  <c:v>30350</c:v>
                </c:pt>
                <c:pt idx="3686">
                  <c:v>30351</c:v>
                </c:pt>
                <c:pt idx="3687">
                  <c:v>30352</c:v>
                </c:pt>
                <c:pt idx="3688">
                  <c:v>30353</c:v>
                </c:pt>
                <c:pt idx="3689">
                  <c:v>30354</c:v>
                </c:pt>
                <c:pt idx="3690">
                  <c:v>30355</c:v>
                </c:pt>
                <c:pt idx="3691">
                  <c:v>30356</c:v>
                </c:pt>
                <c:pt idx="3692">
                  <c:v>30357</c:v>
                </c:pt>
                <c:pt idx="3693">
                  <c:v>30358</c:v>
                </c:pt>
                <c:pt idx="3694">
                  <c:v>30359</c:v>
                </c:pt>
                <c:pt idx="3695">
                  <c:v>30360</c:v>
                </c:pt>
                <c:pt idx="3696">
                  <c:v>30361</c:v>
                </c:pt>
                <c:pt idx="3697">
                  <c:v>30362</c:v>
                </c:pt>
                <c:pt idx="3698">
                  <c:v>30363</c:v>
                </c:pt>
                <c:pt idx="3699">
                  <c:v>30364</c:v>
                </c:pt>
                <c:pt idx="3700">
                  <c:v>30365</c:v>
                </c:pt>
                <c:pt idx="3701">
                  <c:v>30366</c:v>
                </c:pt>
                <c:pt idx="3702">
                  <c:v>30367</c:v>
                </c:pt>
                <c:pt idx="3703">
                  <c:v>30368</c:v>
                </c:pt>
                <c:pt idx="3704">
                  <c:v>30369</c:v>
                </c:pt>
                <c:pt idx="3705">
                  <c:v>30370</c:v>
                </c:pt>
                <c:pt idx="3706">
                  <c:v>30371</c:v>
                </c:pt>
                <c:pt idx="3707">
                  <c:v>30372</c:v>
                </c:pt>
                <c:pt idx="3708">
                  <c:v>30373</c:v>
                </c:pt>
                <c:pt idx="3709">
                  <c:v>30374</c:v>
                </c:pt>
                <c:pt idx="3710">
                  <c:v>30375</c:v>
                </c:pt>
                <c:pt idx="3711">
                  <c:v>30376</c:v>
                </c:pt>
                <c:pt idx="3712">
                  <c:v>30377</c:v>
                </c:pt>
                <c:pt idx="3713">
                  <c:v>30378</c:v>
                </c:pt>
                <c:pt idx="3714">
                  <c:v>30379</c:v>
                </c:pt>
                <c:pt idx="3715">
                  <c:v>30380</c:v>
                </c:pt>
                <c:pt idx="3716">
                  <c:v>30381</c:v>
                </c:pt>
                <c:pt idx="3717">
                  <c:v>30382</c:v>
                </c:pt>
                <c:pt idx="3718">
                  <c:v>30383</c:v>
                </c:pt>
                <c:pt idx="3719">
                  <c:v>30384</c:v>
                </c:pt>
                <c:pt idx="3720">
                  <c:v>30385</c:v>
                </c:pt>
                <c:pt idx="3721">
                  <c:v>30386</c:v>
                </c:pt>
                <c:pt idx="3722">
                  <c:v>30387</c:v>
                </c:pt>
                <c:pt idx="3723">
                  <c:v>30388</c:v>
                </c:pt>
                <c:pt idx="3724">
                  <c:v>30389</c:v>
                </c:pt>
                <c:pt idx="3725">
                  <c:v>30390</c:v>
                </c:pt>
                <c:pt idx="3726">
                  <c:v>30391</c:v>
                </c:pt>
                <c:pt idx="3727">
                  <c:v>30392</c:v>
                </c:pt>
                <c:pt idx="3728">
                  <c:v>30393</c:v>
                </c:pt>
                <c:pt idx="3729">
                  <c:v>30394</c:v>
                </c:pt>
                <c:pt idx="3730">
                  <c:v>30395</c:v>
                </c:pt>
                <c:pt idx="3731">
                  <c:v>30396</c:v>
                </c:pt>
                <c:pt idx="3732">
                  <c:v>30397</c:v>
                </c:pt>
                <c:pt idx="3733">
                  <c:v>30398</c:v>
                </c:pt>
                <c:pt idx="3734">
                  <c:v>30399</c:v>
                </c:pt>
                <c:pt idx="3735">
                  <c:v>30400</c:v>
                </c:pt>
                <c:pt idx="3736">
                  <c:v>30401</c:v>
                </c:pt>
                <c:pt idx="3737">
                  <c:v>30402</c:v>
                </c:pt>
                <c:pt idx="3738">
                  <c:v>30403</c:v>
                </c:pt>
                <c:pt idx="3739">
                  <c:v>30404</c:v>
                </c:pt>
                <c:pt idx="3740">
                  <c:v>30405</c:v>
                </c:pt>
                <c:pt idx="3741">
                  <c:v>30406</c:v>
                </c:pt>
                <c:pt idx="3742">
                  <c:v>30407</c:v>
                </c:pt>
                <c:pt idx="3743">
                  <c:v>30408</c:v>
                </c:pt>
                <c:pt idx="3744">
                  <c:v>30409</c:v>
                </c:pt>
                <c:pt idx="3745">
                  <c:v>30410</c:v>
                </c:pt>
                <c:pt idx="3746">
                  <c:v>30411</c:v>
                </c:pt>
                <c:pt idx="3747">
                  <c:v>30412</c:v>
                </c:pt>
                <c:pt idx="3748">
                  <c:v>30413</c:v>
                </c:pt>
                <c:pt idx="3749">
                  <c:v>30414</c:v>
                </c:pt>
                <c:pt idx="3750">
                  <c:v>30415</c:v>
                </c:pt>
                <c:pt idx="3751">
                  <c:v>30416</c:v>
                </c:pt>
                <c:pt idx="3752">
                  <c:v>30417</c:v>
                </c:pt>
                <c:pt idx="3753">
                  <c:v>30418</c:v>
                </c:pt>
                <c:pt idx="3754">
                  <c:v>30419</c:v>
                </c:pt>
                <c:pt idx="3755">
                  <c:v>30420</c:v>
                </c:pt>
                <c:pt idx="3756">
                  <c:v>30421</c:v>
                </c:pt>
                <c:pt idx="3757">
                  <c:v>30422</c:v>
                </c:pt>
                <c:pt idx="3758">
                  <c:v>30423</c:v>
                </c:pt>
                <c:pt idx="3759">
                  <c:v>30424</c:v>
                </c:pt>
                <c:pt idx="3760">
                  <c:v>30425</c:v>
                </c:pt>
                <c:pt idx="3761">
                  <c:v>30426</c:v>
                </c:pt>
                <c:pt idx="3762">
                  <c:v>30427</c:v>
                </c:pt>
                <c:pt idx="3763">
                  <c:v>30428</c:v>
                </c:pt>
                <c:pt idx="3764">
                  <c:v>30429</c:v>
                </c:pt>
                <c:pt idx="3765">
                  <c:v>30430</c:v>
                </c:pt>
                <c:pt idx="3766">
                  <c:v>30431</c:v>
                </c:pt>
                <c:pt idx="3767">
                  <c:v>30432</c:v>
                </c:pt>
                <c:pt idx="3768">
                  <c:v>30433</c:v>
                </c:pt>
                <c:pt idx="3769">
                  <c:v>30434</c:v>
                </c:pt>
                <c:pt idx="3770">
                  <c:v>30435</c:v>
                </c:pt>
                <c:pt idx="3771">
                  <c:v>30436</c:v>
                </c:pt>
                <c:pt idx="3772">
                  <c:v>30437</c:v>
                </c:pt>
                <c:pt idx="3773">
                  <c:v>30438</c:v>
                </c:pt>
                <c:pt idx="3774">
                  <c:v>30439</c:v>
                </c:pt>
                <c:pt idx="3775">
                  <c:v>30440</c:v>
                </c:pt>
                <c:pt idx="3776">
                  <c:v>30441</c:v>
                </c:pt>
                <c:pt idx="3777">
                  <c:v>30442</c:v>
                </c:pt>
                <c:pt idx="3778">
                  <c:v>30443</c:v>
                </c:pt>
                <c:pt idx="3779">
                  <c:v>30444</c:v>
                </c:pt>
                <c:pt idx="3780">
                  <c:v>30445</c:v>
                </c:pt>
                <c:pt idx="3781">
                  <c:v>30446</c:v>
                </c:pt>
                <c:pt idx="3782">
                  <c:v>30447</c:v>
                </c:pt>
                <c:pt idx="3783">
                  <c:v>30448</c:v>
                </c:pt>
                <c:pt idx="3784">
                  <c:v>30449</c:v>
                </c:pt>
                <c:pt idx="3785">
                  <c:v>30450</c:v>
                </c:pt>
                <c:pt idx="3786">
                  <c:v>30451</c:v>
                </c:pt>
                <c:pt idx="3787">
                  <c:v>30452</c:v>
                </c:pt>
                <c:pt idx="3788">
                  <c:v>30453</c:v>
                </c:pt>
                <c:pt idx="3789">
                  <c:v>30454</c:v>
                </c:pt>
                <c:pt idx="3790">
                  <c:v>30455</c:v>
                </c:pt>
                <c:pt idx="3791">
                  <c:v>30456</c:v>
                </c:pt>
                <c:pt idx="3792">
                  <c:v>30457</c:v>
                </c:pt>
                <c:pt idx="3793">
                  <c:v>30458</c:v>
                </c:pt>
                <c:pt idx="3794">
                  <c:v>30459</c:v>
                </c:pt>
                <c:pt idx="3795">
                  <c:v>30460</c:v>
                </c:pt>
                <c:pt idx="3796">
                  <c:v>30461</c:v>
                </c:pt>
                <c:pt idx="3797">
                  <c:v>30462</c:v>
                </c:pt>
                <c:pt idx="3798">
                  <c:v>30463</c:v>
                </c:pt>
                <c:pt idx="3799">
                  <c:v>30464</c:v>
                </c:pt>
                <c:pt idx="3800">
                  <c:v>30465</c:v>
                </c:pt>
                <c:pt idx="3801">
                  <c:v>30466</c:v>
                </c:pt>
                <c:pt idx="3802">
                  <c:v>30467</c:v>
                </c:pt>
                <c:pt idx="3803">
                  <c:v>30468</c:v>
                </c:pt>
                <c:pt idx="3804">
                  <c:v>30469</c:v>
                </c:pt>
                <c:pt idx="3805">
                  <c:v>30470</c:v>
                </c:pt>
                <c:pt idx="3806">
                  <c:v>30471</c:v>
                </c:pt>
                <c:pt idx="3807">
                  <c:v>30472</c:v>
                </c:pt>
                <c:pt idx="3808">
                  <c:v>30473</c:v>
                </c:pt>
                <c:pt idx="3809">
                  <c:v>30474</c:v>
                </c:pt>
                <c:pt idx="3810">
                  <c:v>30475</c:v>
                </c:pt>
                <c:pt idx="3811">
                  <c:v>30476</c:v>
                </c:pt>
                <c:pt idx="3812">
                  <c:v>30477</c:v>
                </c:pt>
                <c:pt idx="3813">
                  <c:v>30478</c:v>
                </c:pt>
                <c:pt idx="3814">
                  <c:v>30479</c:v>
                </c:pt>
                <c:pt idx="3815">
                  <c:v>30480</c:v>
                </c:pt>
                <c:pt idx="3816">
                  <c:v>30481</c:v>
                </c:pt>
                <c:pt idx="3817">
                  <c:v>30482</c:v>
                </c:pt>
                <c:pt idx="3818">
                  <c:v>30483</c:v>
                </c:pt>
                <c:pt idx="3819">
                  <c:v>30484</c:v>
                </c:pt>
                <c:pt idx="3820">
                  <c:v>30485</c:v>
                </c:pt>
                <c:pt idx="3821">
                  <c:v>30486</c:v>
                </c:pt>
                <c:pt idx="3822">
                  <c:v>30487</c:v>
                </c:pt>
                <c:pt idx="3823">
                  <c:v>30488</c:v>
                </c:pt>
                <c:pt idx="3824">
                  <c:v>30489</c:v>
                </c:pt>
                <c:pt idx="3825">
                  <c:v>30490</c:v>
                </c:pt>
                <c:pt idx="3826">
                  <c:v>30491</c:v>
                </c:pt>
                <c:pt idx="3827">
                  <c:v>30492</c:v>
                </c:pt>
                <c:pt idx="3828">
                  <c:v>30493</c:v>
                </c:pt>
                <c:pt idx="3829">
                  <c:v>30494</c:v>
                </c:pt>
                <c:pt idx="3830">
                  <c:v>30495</c:v>
                </c:pt>
                <c:pt idx="3831">
                  <c:v>30496</c:v>
                </c:pt>
                <c:pt idx="3832">
                  <c:v>30497</c:v>
                </c:pt>
                <c:pt idx="3833">
                  <c:v>30498</c:v>
                </c:pt>
                <c:pt idx="3834">
                  <c:v>30499</c:v>
                </c:pt>
                <c:pt idx="3835">
                  <c:v>30500</c:v>
                </c:pt>
                <c:pt idx="3836">
                  <c:v>30501</c:v>
                </c:pt>
                <c:pt idx="3837">
                  <c:v>30502</c:v>
                </c:pt>
                <c:pt idx="3838">
                  <c:v>30503</c:v>
                </c:pt>
                <c:pt idx="3839">
                  <c:v>30504</c:v>
                </c:pt>
                <c:pt idx="3840">
                  <c:v>30505</c:v>
                </c:pt>
                <c:pt idx="3841">
                  <c:v>30506</c:v>
                </c:pt>
                <c:pt idx="3842">
                  <c:v>30507</c:v>
                </c:pt>
                <c:pt idx="3843">
                  <c:v>30508</c:v>
                </c:pt>
                <c:pt idx="3844">
                  <c:v>30509</c:v>
                </c:pt>
                <c:pt idx="3845">
                  <c:v>30510</c:v>
                </c:pt>
                <c:pt idx="3846">
                  <c:v>30511</c:v>
                </c:pt>
                <c:pt idx="3847">
                  <c:v>30512</c:v>
                </c:pt>
                <c:pt idx="3848">
                  <c:v>30513</c:v>
                </c:pt>
                <c:pt idx="3849">
                  <c:v>30514</c:v>
                </c:pt>
                <c:pt idx="3850">
                  <c:v>30515</c:v>
                </c:pt>
                <c:pt idx="3851">
                  <c:v>30516</c:v>
                </c:pt>
                <c:pt idx="3852">
                  <c:v>30517</c:v>
                </c:pt>
                <c:pt idx="3853">
                  <c:v>30518</c:v>
                </c:pt>
                <c:pt idx="3854">
                  <c:v>30519</c:v>
                </c:pt>
                <c:pt idx="3855">
                  <c:v>30520</c:v>
                </c:pt>
                <c:pt idx="3856">
                  <c:v>30521</c:v>
                </c:pt>
                <c:pt idx="3857">
                  <c:v>30522</c:v>
                </c:pt>
                <c:pt idx="3858">
                  <c:v>30523</c:v>
                </c:pt>
                <c:pt idx="3859">
                  <c:v>30524</c:v>
                </c:pt>
                <c:pt idx="3860">
                  <c:v>30525</c:v>
                </c:pt>
                <c:pt idx="3861">
                  <c:v>30526</c:v>
                </c:pt>
                <c:pt idx="3862">
                  <c:v>30527</c:v>
                </c:pt>
                <c:pt idx="3863">
                  <c:v>30528</c:v>
                </c:pt>
                <c:pt idx="3864">
                  <c:v>30529</c:v>
                </c:pt>
                <c:pt idx="3865">
                  <c:v>30530</c:v>
                </c:pt>
                <c:pt idx="3866">
                  <c:v>30531</c:v>
                </c:pt>
                <c:pt idx="3867">
                  <c:v>30532</c:v>
                </c:pt>
                <c:pt idx="3868">
                  <c:v>30533</c:v>
                </c:pt>
                <c:pt idx="3869">
                  <c:v>30534</c:v>
                </c:pt>
                <c:pt idx="3870">
                  <c:v>30535</c:v>
                </c:pt>
                <c:pt idx="3871">
                  <c:v>30536</c:v>
                </c:pt>
                <c:pt idx="3872">
                  <c:v>30537</c:v>
                </c:pt>
                <c:pt idx="3873">
                  <c:v>30538</c:v>
                </c:pt>
                <c:pt idx="3874">
                  <c:v>30539</c:v>
                </c:pt>
                <c:pt idx="3875">
                  <c:v>30540</c:v>
                </c:pt>
                <c:pt idx="3876">
                  <c:v>30541</c:v>
                </c:pt>
                <c:pt idx="3877">
                  <c:v>30542</c:v>
                </c:pt>
                <c:pt idx="3878">
                  <c:v>30543</c:v>
                </c:pt>
                <c:pt idx="3879">
                  <c:v>30544</c:v>
                </c:pt>
                <c:pt idx="3880">
                  <c:v>30545</c:v>
                </c:pt>
                <c:pt idx="3881">
                  <c:v>30546</c:v>
                </c:pt>
                <c:pt idx="3882">
                  <c:v>30547</c:v>
                </c:pt>
                <c:pt idx="3883">
                  <c:v>30548</c:v>
                </c:pt>
                <c:pt idx="3884">
                  <c:v>30549</c:v>
                </c:pt>
                <c:pt idx="3885">
                  <c:v>30550</c:v>
                </c:pt>
                <c:pt idx="3886">
                  <c:v>30551</c:v>
                </c:pt>
                <c:pt idx="3887">
                  <c:v>30552</c:v>
                </c:pt>
                <c:pt idx="3888">
                  <c:v>30553</c:v>
                </c:pt>
                <c:pt idx="3889">
                  <c:v>30554</c:v>
                </c:pt>
                <c:pt idx="3890">
                  <c:v>30555</c:v>
                </c:pt>
                <c:pt idx="3891">
                  <c:v>30556</c:v>
                </c:pt>
                <c:pt idx="3892">
                  <c:v>30557</c:v>
                </c:pt>
                <c:pt idx="3893">
                  <c:v>30558</c:v>
                </c:pt>
                <c:pt idx="3894">
                  <c:v>30559</c:v>
                </c:pt>
                <c:pt idx="3895">
                  <c:v>30560</c:v>
                </c:pt>
                <c:pt idx="3896">
                  <c:v>30561</c:v>
                </c:pt>
                <c:pt idx="3897">
                  <c:v>30562</c:v>
                </c:pt>
                <c:pt idx="3898">
                  <c:v>30563</c:v>
                </c:pt>
                <c:pt idx="3899">
                  <c:v>30564</c:v>
                </c:pt>
                <c:pt idx="3900">
                  <c:v>30565</c:v>
                </c:pt>
                <c:pt idx="3901">
                  <c:v>30566</c:v>
                </c:pt>
                <c:pt idx="3902">
                  <c:v>30567</c:v>
                </c:pt>
                <c:pt idx="3903">
                  <c:v>30568</c:v>
                </c:pt>
                <c:pt idx="3904">
                  <c:v>30569</c:v>
                </c:pt>
                <c:pt idx="3905">
                  <c:v>30570</c:v>
                </c:pt>
                <c:pt idx="3906">
                  <c:v>30571</c:v>
                </c:pt>
                <c:pt idx="3907">
                  <c:v>30572</c:v>
                </c:pt>
                <c:pt idx="3908">
                  <c:v>30573</c:v>
                </c:pt>
                <c:pt idx="3909">
                  <c:v>30574</c:v>
                </c:pt>
                <c:pt idx="3910">
                  <c:v>30575</c:v>
                </c:pt>
                <c:pt idx="3911">
                  <c:v>30576</c:v>
                </c:pt>
                <c:pt idx="3912">
                  <c:v>30577</c:v>
                </c:pt>
                <c:pt idx="3913">
                  <c:v>30578</c:v>
                </c:pt>
                <c:pt idx="3914">
                  <c:v>30579</c:v>
                </c:pt>
                <c:pt idx="3915">
                  <c:v>30580</c:v>
                </c:pt>
                <c:pt idx="3916">
                  <c:v>30581</c:v>
                </c:pt>
                <c:pt idx="3917">
                  <c:v>30582</c:v>
                </c:pt>
                <c:pt idx="3918">
                  <c:v>30583</c:v>
                </c:pt>
                <c:pt idx="3919">
                  <c:v>30584</c:v>
                </c:pt>
                <c:pt idx="3920">
                  <c:v>30585</c:v>
                </c:pt>
                <c:pt idx="3921">
                  <c:v>30586</c:v>
                </c:pt>
                <c:pt idx="3922">
                  <c:v>30587</c:v>
                </c:pt>
                <c:pt idx="3923">
                  <c:v>30588</c:v>
                </c:pt>
                <c:pt idx="3924">
                  <c:v>30589</c:v>
                </c:pt>
                <c:pt idx="3925">
                  <c:v>30590</c:v>
                </c:pt>
                <c:pt idx="3926">
                  <c:v>30591</c:v>
                </c:pt>
                <c:pt idx="3927">
                  <c:v>30592</c:v>
                </c:pt>
                <c:pt idx="3928">
                  <c:v>30593</c:v>
                </c:pt>
                <c:pt idx="3929">
                  <c:v>30594</c:v>
                </c:pt>
                <c:pt idx="3930">
                  <c:v>30595</c:v>
                </c:pt>
                <c:pt idx="3931">
                  <c:v>30596</c:v>
                </c:pt>
                <c:pt idx="3932">
                  <c:v>30597</c:v>
                </c:pt>
                <c:pt idx="3933">
                  <c:v>30598</c:v>
                </c:pt>
                <c:pt idx="3934">
                  <c:v>30599</c:v>
                </c:pt>
                <c:pt idx="3935">
                  <c:v>30600</c:v>
                </c:pt>
                <c:pt idx="3936">
                  <c:v>30601</c:v>
                </c:pt>
                <c:pt idx="3937">
                  <c:v>30602</c:v>
                </c:pt>
                <c:pt idx="3938">
                  <c:v>30603</c:v>
                </c:pt>
                <c:pt idx="3939">
                  <c:v>30604</c:v>
                </c:pt>
                <c:pt idx="3940">
                  <c:v>30605</c:v>
                </c:pt>
                <c:pt idx="3941">
                  <c:v>30606</c:v>
                </c:pt>
                <c:pt idx="3942">
                  <c:v>30607</c:v>
                </c:pt>
                <c:pt idx="3943">
                  <c:v>30608</c:v>
                </c:pt>
                <c:pt idx="3944">
                  <c:v>30609</c:v>
                </c:pt>
                <c:pt idx="3945">
                  <c:v>30610</c:v>
                </c:pt>
                <c:pt idx="3946">
                  <c:v>30611</c:v>
                </c:pt>
                <c:pt idx="3947">
                  <c:v>30612</c:v>
                </c:pt>
                <c:pt idx="3948">
                  <c:v>30613</c:v>
                </c:pt>
                <c:pt idx="3949">
                  <c:v>30614</c:v>
                </c:pt>
                <c:pt idx="3950">
                  <c:v>30615</c:v>
                </c:pt>
                <c:pt idx="3951">
                  <c:v>30616</c:v>
                </c:pt>
                <c:pt idx="3952">
                  <c:v>30617</c:v>
                </c:pt>
                <c:pt idx="3953">
                  <c:v>30618</c:v>
                </c:pt>
                <c:pt idx="3954">
                  <c:v>30619</c:v>
                </c:pt>
                <c:pt idx="3955">
                  <c:v>30620</c:v>
                </c:pt>
                <c:pt idx="3956">
                  <c:v>30621</c:v>
                </c:pt>
                <c:pt idx="3957">
                  <c:v>30622</c:v>
                </c:pt>
                <c:pt idx="3958">
                  <c:v>30623</c:v>
                </c:pt>
                <c:pt idx="3959">
                  <c:v>30624</c:v>
                </c:pt>
                <c:pt idx="3960">
                  <c:v>30625</c:v>
                </c:pt>
                <c:pt idx="3961">
                  <c:v>30626</c:v>
                </c:pt>
                <c:pt idx="3962">
                  <c:v>30627</c:v>
                </c:pt>
                <c:pt idx="3963">
                  <c:v>30628</c:v>
                </c:pt>
                <c:pt idx="3964">
                  <c:v>30629</c:v>
                </c:pt>
                <c:pt idx="3965">
                  <c:v>30630</c:v>
                </c:pt>
                <c:pt idx="3966">
                  <c:v>30631</c:v>
                </c:pt>
                <c:pt idx="3967">
                  <c:v>30632</c:v>
                </c:pt>
                <c:pt idx="3968">
                  <c:v>30633</c:v>
                </c:pt>
                <c:pt idx="3969">
                  <c:v>30634</c:v>
                </c:pt>
                <c:pt idx="3970">
                  <c:v>30635</c:v>
                </c:pt>
                <c:pt idx="3971">
                  <c:v>30636</c:v>
                </c:pt>
                <c:pt idx="3972">
                  <c:v>30637</c:v>
                </c:pt>
                <c:pt idx="3973">
                  <c:v>30638</c:v>
                </c:pt>
                <c:pt idx="3974">
                  <c:v>30639</c:v>
                </c:pt>
                <c:pt idx="3975">
                  <c:v>30640</c:v>
                </c:pt>
                <c:pt idx="3976">
                  <c:v>30641</c:v>
                </c:pt>
                <c:pt idx="3977">
                  <c:v>30642</c:v>
                </c:pt>
                <c:pt idx="3978">
                  <c:v>30643</c:v>
                </c:pt>
                <c:pt idx="3979">
                  <c:v>30644</c:v>
                </c:pt>
                <c:pt idx="3980">
                  <c:v>30645</c:v>
                </c:pt>
                <c:pt idx="3981">
                  <c:v>30646</c:v>
                </c:pt>
                <c:pt idx="3982">
                  <c:v>30647</c:v>
                </c:pt>
                <c:pt idx="3983">
                  <c:v>30648</c:v>
                </c:pt>
                <c:pt idx="3984">
                  <c:v>30649</c:v>
                </c:pt>
                <c:pt idx="3985">
                  <c:v>30650</c:v>
                </c:pt>
                <c:pt idx="3986">
                  <c:v>30651</c:v>
                </c:pt>
                <c:pt idx="3987">
                  <c:v>30652</c:v>
                </c:pt>
                <c:pt idx="3988">
                  <c:v>30653</c:v>
                </c:pt>
                <c:pt idx="3989">
                  <c:v>30654</c:v>
                </c:pt>
                <c:pt idx="3990">
                  <c:v>30655</c:v>
                </c:pt>
                <c:pt idx="3991">
                  <c:v>30656</c:v>
                </c:pt>
                <c:pt idx="3992">
                  <c:v>30657</c:v>
                </c:pt>
                <c:pt idx="3993">
                  <c:v>30658</c:v>
                </c:pt>
                <c:pt idx="3994">
                  <c:v>30659</c:v>
                </c:pt>
                <c:pt idx="3995">
                  <c:v>30660</c:v>
                </c:pt>
                <c:pt idx="3996">
                  <c:v>30661</c:v>
                </c:pt>
                <c:pt idx="3997">
                  <c:v>30662</c:v>
                </c:pt>
                <c:pt idx="3998">
                  <c:v>30663</c:v>
                </c:pt>
                <c:pt idx="3999">
                  <c:v>30664</c:v>
                </c:pt>
                <c:pt idx="4000">
                  <c:v>30665</c:v>
                </c:pt>
                <c:pt idx="4001">
                  <c:v>30666</c:v>
                </c:pt>
                <c:pt idx="4002">
                  <c:v>30667</c:v>
                </c:pt>
                <c:pt idx="4003">
                  <c:v>30668</c:v>
                </c:pt>
                <c:pt idx="4004">
                  <c:v>30669</c:v>
                </c:pt>
                <c:pt idx="4005">
                  <c:v>30670</c:v>
                </c:pt>
                <c:pt idx="4006">
                  <c:v>30671</c:v>
                </c:pt>
                <c:pt idx="4007">
                  <c:v>30672</c:v>
                </c:pt>
                <c:pt idx="4008">
                  <c:v>30673</c:v>
                </c:pt>
                <c:pt idx="4009">
                  <c:v>30674</c:v>
                </c:pt>
                <c:pt idx="4010">
                  <c:v>30675</c:v>
                </c:pt>
                <c:pt idx="4011">
                  <c:v>30676</c:v>
                </c:pt>
                <c:pt idx="4012">
                  <c:v>30677</c:v>
                </c:pt>
                <c:pt idx="4013">
                  <c:v>30678</c:v>
                </c:pt>
                <c:pt idx="4014">
                  <c:v>30679</c:v>
                </c:pt>
                <c:pt idx="4015">
                  <c:v>30680</c:v>
                </c:pt>
                <c:pt idx="4016">
                  <c:v>30681</c:v>
                </c:pt>
                <c:pt idx="4017">
                  <c:v>30682</c:v>
                </c:pt>
                <c:pt idx="4018">
                  <c:v>30683</c:v>
                </c:pt>
                <c:pt idx="4019">
                  <c:v>30684</c:v>
                </c:pt>
                <c:pt idx="4020">
                  <c:v>30685</c:v>
                </c:pt>
                <c:pt idx="4021">
                  <c:v>30686</c:v>
                </c:pt>
                <c:pt idx="4022">
                  <c:v>30687</c:v>
                </c:pt>
                <c:pt idx="4023">
                  <c:v>30688</c:v>
                </c:pt>
                <c:pt idx="4024">
                  <c:v>30689</c:v>
                </c:pt>
                <c:pt idx="4025">
                  <c:v>30690</c:v>
                </c:pt>
                <c:pt idx="4026">
                  <c:v>30691</c:v>
                </c:pt>
                <c:pt idx="4027">
                  <c:v>30692</c:v>
                </c:pt>
                <c:pt idx="4028">
                  <c:v>30693</c:v>
                </c:pt>
                <c:pt idx="4029">
                  <c:v>30694</c:v>
                </c:pt>
                <c:pt idx="4030">
                  <c:v>30695</c:v>
                </c:pt>
                <c:pt idx="4031">
                  <c:v>30696</c:v>
                </c:pt>
                <c:pt idx="4032">
                  <c:v>30697</c:v>
                </c:pt>
                <c:pt idx="4033">
                  <c:v>30698</c:v>
                </c:pt>
                <c:pt idx="4034">
                  <c:v>30699</c:v>
                </c:pt>
                <c:pt idx="4035">
                  <c:v>30700</c:v>
                </c:pt>
                <c:pt idx="4036">
                  <c:v>30701</c:v>
                </c:pt>
                <c:pt idx="4037">
                  <c:v>30702</c:v>
                </c:pt>
                <c:pt idx="4038">
                  <c:v>30703</c:v>
                </c:pt>
                <c:pt idx="4039">
                  <c:v>30704</c:v>
                </c:pt>
                <c:pt idx="4040">
                  <c:v>30705</c:v>
                </c:pt>
                <c:pt idx="4041">
                  <c:v>30706</c:v>
                </c:pt>
                <c:pt idx="4042">
                  <c:v>30707</c:v>
                </c:pt>
                <c:pt idx="4043">
                  <c:v>30708</c:v>
                </c:pt>
                <c:pt idx="4044">
                  <c:v>30709</c:v>
                </c:pt>
                <c:pt idx="4045">
                  <c:v>30710</c:v>
                </c:pt>
                <c:pt idx="4046">
                  <c:v>30711</c:v>
                </c:pt>
                <c:pt idx="4047">
                  <c:v>30712</c:v>
                </c:pt>
                <c:pt idx="4048">
                  <c:v>30713</c:v>
                </c:pt>
                <c:pt idx="4049">
                  <c:v>30714</c:v>
                </c:pt>
                <c:pt idx="4050">
                  <c:v>30715</c:v>
                </c:pt>
                <c:pt idx="4051">
                  <c:v>30716</c:v>
                </c:pt>
                <c:pt idx="4052">
                  <c:v>30717</c:v>
                </c:pt>
                <c:pt idx="4053">
                  <c:v>30718</c:v>
                </c:pt>
                <c:pt idx="4054">
                  <c:v>30719</c:v>
                </c:pt>
                <c:pt idx="4055">
                  <c:v>30720</c:v>
                </c:pt>
                <c:pt idx="4056">
                  <c:v>30721</c:v>
                </c:pt>
                <c:pt idx="4057">
                  <c:v>30722</c:v>
                </c:pt>
                <c:pt idx="4058">
                  <c:v>30723</c:v>
                </c:pt>
                <c:pt idx="4059">
                  <c:v>30724</c:v>
                </c:pt>
                <c:pt idx="4060">
                  <c:v>30725</c:v>
                </c:pt>
                <c:pt idx="4061">
                  <c:v>30726</c:v>
                </c:pt>
                <c:pt idx="4062">
                  <c:v>30727</c:v>
                </c:pt>
                <c:pt idx="4063">
                  <c:v>30728</c:v>
                </c:pt>
                <c:pt idx="4064">
                  <c:v>30729</c:v>
                </c:pt>
                <c:pt idx="4065">
                  <c:v>30730</c:v>
                </c:pt>
                <c:pt idx="4066">
                  <c:v>30731</c:v>
                </c:pt>
                <c:pt idx="4067">
                  <c:v>30732</c:v>
                </c:pt>
                <c:pt idx="4068">
                  <c:v>30733</c:v>
                </c:pt>
                <c:pt idx="4069">
                  <c:v>30734</c:v>
                </c:pt>
                <c:pt idx="4070">
                  <c:v>30735</c:v>
                </c:pt>
                <c:pt idx="4071">
                  <c:v>30736</c:v>
                </c:pt>
                <c:pt idx="4072">
                  <c:v>30737</c:v>
                </c:pt>
                <c:pt idx="4073">
                  <c:v>30738</c:v>
                </c:pt>
                <c:pt idx="4074">
                  <c:v>30739</c:v>
                </c:pt>
                <c:pt idx="4075">
                  <c:v>30740</c:v>
                </c:pt>
                <c:pt idx="4076">
                  <c:v>30741</c:v>
                </c:pt>
                <c:pt idx="4077">
                  <c:v>30742</c:v>
                </c:pt>
                <c:pt idx="4078">
                  <c:v>30743</c:v>
                </c:pt>
                <c:pt idx="4079">
                  <c:v>30744</c:v>
                </c:pt>
                <c:pt idx="4080">
                  <c:v>30745</c:v>
                </c:pt>
                <c:pt idx="4081">
                  <c:v>30746</c:v>
                </c:pt>
                <c:pt idx="4082">
                  <c:v>30747</c:v>
                </c:pt>
                <c:pt idx="4083">
                  <c:v>30748</c:v>
                </c:pt>
                <c:pt idx="4084">
                  <c:v>30749</c:v>
                </c:pt>
                <c:pt idx="4085">
                  <c:v>30750</c:v>
                </c:pt>
                <c:pt idx="4086">
                  <c:v>30751</c:v>
                </c:pt>
                <c:pt idx="4087">
                  <c:v>30752</c:v>
                </c:pt>
                <c:pt idx="4088">
                  <c:v>30753</c:v>
                </c:pt>
                <c:pt idx="4089">
                  <c:v>30754</c:v>
                </c:pt>
                <c:pt idx="4090">
                  <c:v>30755</c:v>
                </c:pt>
                <c:pt idx="4091">
                  <c:v>30756</c:v>
                </c:pt>
                <c:pt idx="4092">
                  <c:v>30757</c:v>
                </c:pt>
                <c:pt idx="4093">
                  <c:v>30758</c:v>
                </c:pt>
                <c:pt idx="4094">
                  <c:v>30759</c:v>
                </c:pt>
                <c:pt idx="4095">
                  <c:v>30760</c:v>
                </c:pt>
                <c:pt idx="4096">
                  <c:v>30761</c:v>
                </c:pt>
                <c:pt idx="4097">
                  <c:v>30762</c:v>
                </c:pt>
                <c:pt idx="4098">
                  <c:v>30763</c:v>
                </c:pt>
                <c:pt idx="4099">
                  <c:v>30764</c:v>
                </c:pt>
                <c:pt idx="4100">
                  <c:v>30765</c:v>
                </c:pt>
                <c:pt idx="4101">
                  <c:v>30766</c:v>
                </c:pt>
                <c:pt idx="4102">
                  <c:v>30767</c:v>
                </c:pt>
                <c:pt idx="4103">
                  <c:v>30768</c:v>
                </c:pt>
                <c:pt idx="4104">
                  <c:v>30769</c:v>
                </c:pt>
                <c:pt idx="4105">
                  <c:v>30770</c:v>
                </c:pt>
                <c:pt idx="4106">
                  <c:v>30771</c:v>
                </c:pt>
                <c:pt idx="4107">
                  <c:v>30772</c:v>
                </c:pt>
                <c:pt idx="4108">
                  <c:v>30773</c:v>
                </c:pt>
                <c:pt idx="4109">
                  <c:v>30774</c:v>
                </c:pt>
                <c:pt idx="4110">
                  <c:v>30775</c:v>
                </c:pt>
                <c:pt idx="4111">
                  <c:v>30776</c:v>
                </c:pt>
                <c:pt idx="4112">
                  <c:v>30777</c:v>
                </c:pt>
                <c:pt idx="4113">
                  <c:v>30778</c:v>
                </c:pt>
                <c:pt idx="4114">
                  <c:v>30779</c:v>
                </c:pt>
                <c:pt idx="4115">
                  <c:v>30780</c:v>
                </c:pt>
                <c:pt idx="4116">
                  <c:v>30781</c:v>
                </c:pt>
                <c:pt idx="4117">
                  <c:v>30782</c:v>
                </c:pt>
                <c:pt idx="4118">
                  <c:v>30783</c:v>
                </c:pt>
                <c:pt idx="4119">
                  <c:v>30784</c:v>
                </c:pt>
                <c:pt idx="4120">
                  <c:v>30785</c:v>
                </c:pt>
                <c:pt idx="4121">
                  <c:v>30786</c:v>
                </c:pt>
                <c:pt idx="4122">
                  <c:v>30787</c:v>
                </c:pt>
                <c:pt idx="4123">
                  <c:v>30788</c:v>
                </c:pt>
                <c:pt idx="4124">
                  <c:v>30789</c:v>
                </c:pt>
                <c:pt idx="4125">
                  <c:v>30790</c:v>
                </c:pt>
                <c:pt idx="4126">
                  <c:v>30791</c:v>
                </c:pt>
                <c:pt idx="4127">
                  <c:v>30792</c:v>
                </c:pt>
                <c:pt idx="4128">
                  <c:v>30793</c:v>
                </c:pt>
                <c:pt idx="4129">
                  <c:v>30794</c:v>
                </c:pt>
                <c:pt idx="4130">
                  <c:v>30795</c:v>
                </c:pt>
                <c:pt idx="4131">
                  <c:v>30796</c:v>
                </c:pt>
                <c:pt idx="4132">
                  <c:v>30797</c:v>
                </c:pt>
                <c:pt idx="4133">
                  <c:v>30798</c:v>
                </c:pt>
                <c:pt idx="4134">
                  <c:v>30799</c:v>
                </c:pt>
                <c:pt idx="4135">
                  <c:v>30800</c:v>
                </c:pt>
                <c:pt idx="4136">
                  <c:v>30801</c:v>
                </c:pt>
                <c:pt idx="4137">
                  <c:v>30802</c:v>
                </c:pt>
                <c:pt idx="4138">
                  <c:v>30803</c:v>
                </c:pt>
                <c:pt idx="4139">
                  <c:v>30804</c:v>
                </c:pt>
                <c:pt idx="4140">
                  <c:v>30805</c:v>
                </c:pt>
                <c:pt idx="4141">
                  <c:v>30806</c:v>
                </c:pt>
                <c:pt idx="4142">
                  <c:v>30807</c:v>
                </c:pt>
                <c:pt idx="4143">
                  <c:v>30808</c:v>
                </c:pt>
                <c:pt idx="4144">
                  <c:v>30809</c:v>
                </c:pt>
                <c:pt idx="4145">
                  <c:v>30810</c:v>
                </c:pt>
                <c:pt idx="4146">
                  <c:v>30811</c:v>
                </c:pt>
                <c:pt idx="4147">
                  <c:v>30812</c:v>
                </c:pt>
                <c:pt idx="4148">
                  <c:v>30813</c:v>
                </c:pt>
                <c:pt idx="4149">
                  <c:v>30814</c:v>
                </c:pt>
                <c:pt idx="4150">
                  <c:v>30815</c:v>
                </c:pt>
                <c:pt idx="4151">
                  <c:v>30816</c:v>
                </c:pt>
                <c:pt idx="4152">
                  <c:v>30817</c:v>
                </c:pt>
                <c:pt idx="4153">
                  <c:v>30818</c:v>
                </c:pt>
                <c:pt idx="4154">
                  <c:v>30819</c:v>
                </c:pt>
                <c:pt idx="4155">
                  <c:v>30820</c:v>
                </c:pt>
                <c:pt idx="4156">
                  <c:v>30821</c:v>
                </c:pt>
                <c:pt idx="4157">
                  <c:v>30822</c:v>
                </c:pt>
                <c:pt idx="4158">
                  <c:v>30823</c:v>
                </c:pt>
                <c:pt idx="4159">
                  <c:v>30824</c:v>
                </c:pt>
                <c:pt idx="4160">
                  <c:v>30825</c:v>
                </c:pt>
                <c:pt idx="4161">
                  <c:v>30826</c:v>
                </c:pt>
                <c:pt idx="4162">
                  <c:v>30827</c:v>
                </c:pt>
                <c:pt idx="4163">
                  <c:v>30828</c:v>
                </c:pt>
                <c:pt idx="4164">
                  <c:v>30829</c:v>
                </c:pt>
                <c:pt idx="4165">
                  <c:v>30830</c:v>
                </c:pt>
                <c:pt idx="4166">
                  <c:v>30831</c:v>
                </c:pt>
                <c:pt idx="4167">
                  <c:v>30832</c:v>
                </c:pt>
                <c:pt idx="4168">
                  <c:v>30833</c:v>
                </c:pt>
                <c:pt idx="4169">
                  <c:v>30834</c:v>
                </c:pt>
                <c:pt idx="4170">
                  <c:v>30835</c:v>
                </c:pt>
                <c:pt idx="4171">
                  <c:v>30836</c:v>
                </c:pt>
                <c:pt idx="4172">
                  <c:v>30837</c:v>
                </c:pt>
                <c:pt idx="4173">
                  <c:v>30838</c:v>
                </c:pt>
                <c:pt idx="4174">
                  <c:v>30839</c:v>
                </c:pt>
                <c:pt idx="4175">
                  <c:v>30840</c:v>
                </c:pt>
                <c:pt idx="4176">
                  <c:v>30841</c:v>
                </c:pt>
                <c:pt idx="4177">
                  <c:v>30842</c:v>
                </c:pt>
                <c:pt idx="4178">
                  <c:v>30843</c:v>
                </c:pt>
                <c:pt idx="4179">
                  <c:v>30844</c:v>
                </c:pt>
                <c:pt idx="4180">
                  <c:v>30845</c:v>
                </c:pt>
                <c:pt idx="4181">
                  <c:v>30846</c:v>
                </c:pt>
                <c:pt idx="4182">
                  <c:v>30847</c:v>
                </c:pt>
                <c:pt idx="4183">
                  <c:v>30848</c:v>
                </c:pt>
                <c:pt idx="4184">
                  <c:v>30849</c:v>
                </c:pt>
                <c:pt idx="4185">
                  <c:v>30850</c:v>
                </c:pt>
                <c:pt idx="4186">
                  <c:v>30851</c:v>
                </c:pt>
                <c:pt idx="4187">
                  <c:v>30852</c:v>
                </c:pt>
                <c:pt idx="4188">
                  <c:v>30853</c:v>
                </c:pt>
                <c:pt idx="4189">
                  <c:v>30854</c:v>
                </c:pt>
                <c:pt idx="4190">
                  <c:v>30855</c:v>
                </c:pt>
                <c:pt idx="4191">
                  <c:v>30856</c:v>
                </c:pt>
                <c:pt idx="4192">
                  <c:v>30857</c:v>
                </c:pt>
                <c:pt idx="4193">
                  <c:v>30858</c:v>
                </c:pt>
                <c:pt idx="4194">
                  <c:v>30859</c:v>
                </c:pt>
                <c:pt idx="4195">
                  <c:v>30860</c:v>
                </c:pt>
                <c:pt idx="4196">
                  <c:v>30861</c:v>
                </c:pt>
                <c:pt idx="4197">
                  <c:v>30862</c:v>
                </c:pt>
                <c:pt idx="4198">
                  <c:v>30863</c:v>
                </c:pt>
                <c:pt idx="4199">
                  <c:v>30864</c:v>
                </c:pt>
                <c:pt idx="4200">
                  <c:v>30865</c:v>
                </c:pt>
                <c:pt idx="4201">
                  <c:v>30866</c:v>
                </c:pt>
                <c:pt idx="4202">
                  <c:v>30867</c:v>
                </c:pt>
                <c:pt idx="4203">
                  <c:v>30868</c:v>
                </c:pt>
                <c:pt idx="4204">
                  <c:v>30869</c:v>
                </c:pt>
                <c:pt idx="4205">
                  <c:v>30870</c:v>
                </c:pt>
                <c:pt idx="4206">
                  <c:v>30871</c:v>
                </c:pt>
                <c:pt idx="4207">
                  <c:v>30872</c:v>
                </c:pt>
                <c:pt idx="4208">
                  <c:v>30873</c:v>
                </c:pt>
                <c:pt idx="4209">
                  <c:v>30874</c:v>
                </c:pt>
                <c:pt idx="4210">
                  <c:v>30875</c:v>
                </c:pt>
                <c:pt idx="4211">
                  <c:v>30876</c:v>
                </c:pt>
                <c:pt idx="4212">
                  <c:v>30877</c:v>
                </c:pt>
                <c:pt idx="4213">
                  <c:v>30878</c:v>
                </c:pt>
                <c:pt idx="4214">
                  <c:v>30879</c:v>
                </c:pt>
                <c:pt idx="4215">
                  <c:v>30880</c:v>
                </c:pt>
                <c:pt idx="4216">
                  <c:v>30881</c:v>
                </c:pt>
                <c:pt idx="4217">
                  <c:v>30882</c:v>
                </c:pt>
                <c:pt idx="4218">
                  <c:v>30883</c:v>
                </c:pt>
                <c:pt idx="4219">
                  <c:v>30884</c:v>
                </c:pt>
                <c:pt idx="4220">
                  <c:v>30885</c:v>
                </c:pt>
                <c:pt idx="4221">
                  <c:v>30886</c:v>
                </c:pt>
                <c:pt idx="4222">
                  <c:v>30887</c:v>
                </c:pt>
                <c:pt idx="4223">
                  <c:v>30888</c:v>
                </c:pt>
                <c:pt idx="4224">
                  <c:v>30889</c:v>
                </c:pt>
                <c:pt idx="4225">
                  <c:v>30890</c:v>
                </c:pt>
                <c:pt idx="4226">
                  <c:v>30891</c:v>
                </c:pt>
                <c:pt idx="4227">
                  <c:v>30892</c:v>
                </c:pt>
                <c:pt idx="4228">
                  <c:v>30893</c:v>
                </c:pt>
                <c:pt idx="4229">
                  <c:v>30894</c:v>
                </c:pt>
                <c:pt idx="4230">
                  <c:v>30895</c:v>
                </c:pt>
                <c:pt idx="4231">
                  <c:v>30896</c:v>
                </c:pt>
                <c:pt idx="4232">
                  <c:v>30897</c:v>
                </c:pt>
                <c:pt idx="4233">
                  <c:v>30898</c:v>
                </c:pt>
                <c:pt idx="4234">
                  <c:v>30899</c:v>
                </c:pt>
                <c:pt idx="4235">
                  <c:v>30900</c:v>
                </c:pt>
                <c:pt idx="4236">
                  <c:v>30901</c:v>
                </c:pt>
                <c:pt idx="4237">
                  <c:v>30902</c:v>
                </c:pt>
                <c:pt idx="4238">
                  <c:v>30903</c:v>
                </c:pt>
                <c:pt idx="4239">
                  <c:v>30904</c:v>
                </c:pt>
                <c:pt idx="4240">
                  <c:v>30905</c:v>
                </c:pt>
                <c:pt idx="4241">
                  <c:v>30906</c:v>
                </c:pt>
                <c:pt idx="4242">
                  <c:v>30907</c:v>
                </c:pt>
                <c:pt idx="4243">
                  <c:v>30908</c:v>
                </c:pt>
                <c:pt idx="4244">
                  <c:v>30909</c:v>
                </c:pt>
                <c:pt idx="4245">
                  <c:v>30910</c:v>
                </c:pt>
                <c:pt idx="4246">
                  <c:v>30911</c:v>
                </c:pt>
                <c:pt idx="4247">
                  <c:v>30912</c:v>
                </c:pt>
                <c:pt idx="4248">
                  <c:v>30913</c:v>
                </c:pt>
                <c:pt idx="4249">
                  <c:v>30914</c:v>
                </c:pt>
                <c:pt idx="4250">
                  <c:v>30915</c:v>
                </c:pt>
                <c:pt idx="4251">
                  <c:v>30916</c:v>
                </c:pt>
                <c:pt idx="4252">
                  <c:v>30917</c:v>
                </c:pt>
                <c:pt idx="4253">
                  <c:v>30918</c:v>
                </c:pt>
                <c:pt idx="4254">
                  <c:v>30919</c:v>
                </c:pt>
                <c:pt idx="4255">
                  <c:v>30920</c:v>
                </c:pt>
                <c:pt idx="4256">
                  <c:v>30921</c:v>
                </c:pt>
                <c:pt idx="4257">
                  <c:v>30922</c:v>
                </c:pt>
                <c:pt idx="4258">
                  <c:v>30923</c:v>
                </c:pt>
                <c:pt idx="4259">
                  <c:v>30924</c:v>
                </c:pt>
                <c:pt idx="4260">
                  <c:v>30925</c:v>
                </c:pt>
                <c:pt idx="4261">
                  <c:v>30926</c:v>
                </c:pt>
                <c:pt idx="4262">
                  <c:v>30927</c:v>
                </c:pt>
                <c:pt idx="4263">
                  <c:v>30928</c:v>
                </c:pt>
                <c:pt idx="4264">
                  <c:v>30929</c:v>
                </c:pt>
                <c:pt idx="4265">
                  <c:v>30930</c:v>
                </c:pt>
                <c:pt idx="4266">
                  <c:v>30931</c:v>
                </c:pt>
                <c:pt idx="4267">
                  <c:v>30932</c:v>
                </c:pt>
                <c:pt idx="4268">
                  <c:v>30933</c:v>
                </c:pt>
                <c:pt idx="4269">
                  <c:v>30934</c:v>
                </c:pt>
                <c:pt idx="4270">
                  <c:v>30935</c:v>
                </c:pt>
                <c:pt idx="4271">
                  <c:v>30936</c:v>
                </c:pt>
                <c:pt idx="4272">
                  <c:v>30937</c:v>
                </c:pt>
                <c:pt idx="4273">
                  <c:v>30938</c:v>
                </c:pt>
                <c:pt idx="4274">
                  <c:v>30939</c:v>
                </c:pt>
                <c:pt idx="4275">
                  <c:v>30940</c:v>
                </c:pt>
                <c:pt idx="4276">
                  <c:v>30941</c:v>
                </c:pt>
                <c:pt idx="4277">
                  <c:v>30942</c:v>
                </c:pt>
                <c:pt idx="4278">
                  <c:v>30943</c:v>
                </c:pt>
                <c:pt idx="4279">
                  <c:v>30944</c:v>
                </c:pt>
                <c:pt idx="4280">
                  <c:v>30945</c:v>
                </c:pt>
                <c:pt idx="4281">
                  <c:v>30946</c:v>
                </c:pt>
                <c:pt idx="4282">
                  <c:v>30947</c:v>
                </c:pt>
                <c:pt idx="4283">
                  <c:v>30948</c:v>
                </c:pt>
                <c:pt idx="4284">
                  <c:v>30949</c:v>
                </c:pt>
                <c:pt idx="4285">
                  <c:v>30950</c:v>
                </c:pt>
                <c:pt idx="4286">
                  <c:v>30951</c:v>
                </c:pt>
                <c:pt idx="4287">
                  <c:v>30952</c:v>
                </c:pt>
                <c:pt idx="4288">
                  <c:v>30953</c:v>
                </c:pt>
                <c:pt idx="4289">
                  <c:v>30954</c:v>
                </c:pt>
                <c:pt idx="4290">
                  <c:v>30955</c:v>
                </c:pt>
                <c:pt idx="4291">
                  <c:v>30956</c:v>
                </c:pt>
                <c:pt idx="4292">
                  <c:v>30957</c:v>
                </c:pt>
                <c:pt idx="4293">
                  <c:v>30958</c:v>
                </c:pt>
                <c:pt idx="4294">
                  <c:v>30959</c:v>
                </c:pt>
                <c:pt idx="4295">
                  <c:v>30960</c:v>
                </c:pt>
                <c:pt idx="4296">
                  <c:v>30961</c:v>
                </c:pt>
                <c:pt idx="4297">
                  <c:v>30962</c:v>
                </c:pt>
                <c:pt idx="4298">
                  <c:v>30963</c:v>
                </c:pt>
                <c:pt idx="4299">
                  <c:v>30964</c:v>
                </c:pt>
                <c:pt idx="4300">
                  <c:v>30965</c:v>
                </c:pt>
                <c:pt idx="4301">
                  <c:v>30966</c:v>
                </c:pt>
                <c:pt idx="4302">
                  <c:v>30967</c:v>
                </c:pt>
                <c:pt idx="4303">
                  <c:v>30968</c:v>
                </c:pt>
                <c:pt idx="4304">
                  <c:v>30969</c:v>
                </c:pt>
                <c:pt idx="4305">
                  <c:v>30970</c:v>
                </c:pt>
                <c:pt idx="4306">
                  <c:v>30971</c:v>
                </c:pt>
                <c:pt idx="4307">
                  <c:v>30972</c:v>
                </c:pt>
                <c:pt idx="4308">
                  <c:v>30973</c:v>
                </c:pt>
                <c:pt idx="4309">
                  <c:v>30974</c:v>
                </c:pt>
                <c:pt idx="4310">
                  <c:v>30975</c:v>
                </c:pt>
                <c:pt idx="4311">
                  <c:v>30976</c:v>
                </c:pt>
                <c:pt idx="4312">
                  <c:v>30977</c:v>
                </c:pt>
                <c:pt idx="4313">
                  <c:v>30978</c:v>
                </c:pt>
                <c:pt idx="4314">
                  <c:v>30979</c:v>
                </c:pt>
                <c:pt idx="4315">
                  <c:v>30980</c:v>
                </c:pt>
                <c:pt idx="4316">
                  <c:v>30981</c:v>
                </c:pt>
                <c:pt idx="4317">
                  <c:v>30982</c:v>
                </c:pt>
                <c:pt idx="4318">
                  <c:v>30983</c:v>
                </c:pt>
                <c:pt idx="4319">
                  <c:v>30984</c:v>
                </c:pt>
                <c:pt idx="4320">
                  <c:v>30985</c:v>
                </c:pt>
                <c:pt idx="4321">
                  <c:v>30986</c:v>
                </c:pt>
                <c:pt idx="4322">
                  <c:v>30987</c:v>
                </c:pt>
                <c:pt idx="4323">
                  <c:v>30988</c:v>
                </c:pt>
                <c:pt idx="4324">
                  <c:v>30989</c:v>
                </c:pt>
                <c:pt idx="4325">
                  <c:v>30990</c:v>
                </c:pt>
                <c:pt idx="4326">
                  <c:v>30991</c:v>
                </c:pt>
                <c:pt idx="4327">
                  <c:v>30992</c:v>
                </c:pt>
                <c:pt idx="4328">
                  <c:v>30993</c:v>
                </c:pt>
                <c:pt idx="4329">
                  <c:v>30994</c:v>
                </c:pt>
                <c:pt idx="4330">
                  <c:v>30995</c:v>
                </c:pt>
                <c:pt idx="4331">
                  <c:v>30996</c:v>
                </c:pt>
                <c:pt idx="4332">
                  <c:v>30997</c:v>
                </c:pt>
                <c:pt idx="4333">
                  <c:v>30998</c:v>
                </c:pt>
                <c:pt idx="4334">
                  <c:v>30999</c:v>
                </c:pt>
                <c:pt idx="4335">
                  <c:v>31000</c:v>
                </c:pt>
                <c:pt idx="4336">
                  <c:v>31001</c:v>
                </c:pt>
                <c:pt idx="4337">
                  <c:v>31002</c:v>
                </c:pt>
                <c:pt idx="4338">
                  <c:v>31003</c:v>
                </c:pt>
                <c:pt idx="4339">
                  <c:v>31004</c:v>
                </c:pt>
                <c:pt idx="4340">
                  <c:v>31005</c:v>
                </c:pt>
                <c:pt idx="4341">
                  <c:v>31006</c:v>
                </c:pt>
                <c:pt idx="4342">
                  <c:v>31007</c:v>
                </c:pt>
                <c:pt idx="4343">
                  <c:v>31008</c:v>
                </c:pt>
                <c:pt idx="4344">
                  <c:v>31009</c:v>
                </c:pt>
                <c:pt idx="4345">
                  <c:v>31010</c:v>
                </c:pt>
                <c:pt idx="4346">
                  <c:v>31011</c:v>
                </c:pt>
                <c:pt idx="4347">
                  <c:v>31012</c:v>
                </c:pt>
                <c:pt idx="4348">
                  <c:v>31013</c:v>
                </c:pt>
                <c:pt idx="4349">
                  <c:v>31014</c:v>
                </c:pt>
                <c:pt idx="4350">
                  <c:v>31015</c:v>
                </c:pt>
                <c:pt idx="4351">
                  <c:v>31016</c:v>
                </c:pt>
                <c:pt idx="4352">
                  <c:v>31017</c:v>
                </c:pt>
                <c:pt idx="4353">
                  <c:v>31018</c:v>
                </c:pt>
                <c:pt idx="4354">
                  <c:v>31019</c:v>
                </c:pt>
                <c:pt idx="4355">
                  <c:v>31020</c:v>
                </c:pt>
                <c:pt idx="4356">
                  <c:v>31021</c:v>
                </c:pt>
                <c:pt idx="4357">
                  <c:v>31022</c:v>
                </c:pt>
                <c:pt idx="4358">
                  <c:v>31023</c:v>
                </c:pt>
                <c:pt idx="4359">
                  <c:v>31024</c:v>
                </c:pt>
                <c:pt idx="4360">
                  <c:v>31025</c:v>
                </c:pt>
                <c:pt idx="4361">
                  <c:v>31026</c:v>
                </c:pt>
                <c:pt idx="4362">
                  <c:v>31027</c:v>
                </c:pt>
                <c:pt idx="4363">
                  <c:v>31028</c:v>
                </c:pt>
                <c:pt idx="4364">
                  <c:v>31029</c:v>
                </c:pt>
                <c:pt idx="4365">
                  <c:v>31030</c:v>
                </c:pt>
                <c:pt idx="4366">
                  <c:v>31031</c:v>
                </c:pt>
                <c:pt idx="4367">
                  <c:v>31032</c:v>
                </c:pt>
                <c:pt idx="4368">
                  <c:v>31033</c:v>
                </c:pt>
                <c:pt idx="4369">
                  <c:v>31034</c:v>
                </c:pt>
                <c:pt idx="4370">
                  <c:v>31035</c:v>
                </c:pt>
                <c:pt idx="4371">
                  <c:v>31036</c:v>
                </c:pt>
                <c:pt idx="4372">
                  <c:v>31037</c:v>
                </c:pt>
                <c:pt idx="4373">
                  <c:v>31038</c:v>
                </c:pt>
                <c:pt idx="4374">
                  <c:v>31039</c:v>
                </c:pt>
                <c:pt idx="4375">
                  <c:v>31040</c:v>
                </c:pt>
                <c:pt idx="4376">
                  <c:v>31041</c:v>
                </c:pt>
                <c:pt idx="4377">
                  <c:v>31042</c:v>
                </c:pt>
                <c:pt idx="4378">
                  <c:v>31043</c:v>
                </c:pt>
                <c:pt idx="4379">
                  <c:v>31044</c:v>
                </c:pt>
                <c:pt idx="4380">
                  <c:v>31045</c:v>
                </c:pt>
                <c:pt idx="4381">
                  <c:v>31046</c:v>
                </c:pt>
                <c:pt idx="4382">
                  <c:v>31047</c:v>
                </c:pt>
                <c:pt idx="4383">
                  <c:v>31048</c:v>
                </c:pt>
                <c:pt idx="4384">
                  <c:v>31049</c:v>
                </c:pt>
                <c:pt idx="4385">
                  <c:v>31050</c:v>
                </c:pt>
                <c:pt idx="4386">
                  <c:v>31051</c:v>
                </c:pt>
                <c:pt idx="4387">
                  <c:v>31052</c:v>
                </c:pt>
                <c:pt idx="4388">
                  <c:v>31053</c:v>
                </c:pt>
                <c:pt idx="4389">
                  <c:v>31054</c:v>
                </c:pt>
                <c:pt idx="4390">
                  <c:v>31055</c:v>
                </c:pt>
                <c:pt idx="4391">
                  <c:v>31056</c:v>
                </c:pt>
                <c:pt idx="4392">
                  <c:v>31057</c:v>
                </c:pt>
                <c:pt idx="4393">
                  <c:v>31058</c:v>
                </c:pt>
                <c:pt idx="4394">
                  <c:v>31059</c:v>
                </c:pt>
                <c:pt idx="4395">
                  <c:v>31060</c:v>
                </c:pt>
                <c:pt idx="4396">
                  <c:v>31061</c:v>
                </c:pt>
                <c:pt idx="4397">
                  <c:v>31062</c:v>
                </c:pt>
                <c:pt idx="4398">
                  <c:v>31063</c:v>
                </c:pt>
                <c:pt idx="4399">
                  <c:v>31064</c:v>
                </c:pt>
                <c:pt idx="4400">
                  <c:v>31065</c:v>
                </c:pt>
                <c:pt idx="4401">
                  <c:v>31066</c:v>
                </c:pt>
                <c:pt idx="4402">
                  <c:v>31067</c:v>
                </c:pt>
                <c:pt idx="4403">
                  <c:v>31068</c:v>
                </c:pt>
                <c:pt idx="4404">
                  <c:v>31069</c:v>
                </c:pt>
                <c:pt idx="4405">
                  <c:v>31070</c:v>
                </c:pt>
                <c:pt idx="4406">
                  <c:v>31071</c:v>
                </c:pt>
                <c:pt idx="4407">
                  <c:v>31072</c:v>
                </c:pt>
                <c:pt idx="4408">
                  <c:v>31073</c:v>
                </c:pt>
                <c:pt idx="4409">
                  <c:v>31074</c:v>
                </c:pt>
                <c:pt idx="4410">
                  <c:v>31075</c:v>
                </c:pt>
                <c:pt idx="4411">
                  <c:v>31076</c:v>
                </c:pt>
                <c:pt idx="4412">
                  <c:v>31077</c:v>
                </c:pt>
                <c:pt idx="4413">
                  <c:v>31078</c:v>
                </c:pt>
                <c:pt idx="4414">
                  <c:v>31079</c:v>
                </c:pt>
                <c:pt idx="4415">
                  <c:v>31080</c:v>
                </c:pt>
                <c:pt idx="4416">
                  <c:v>31081</c:v>
                </c:pt>
                <c:pt idx="4417">
                  <c:v>31082</c:v>
                </c:pt>
                <c:pt idx="4418">
                  <c:v>31083</c:v>
                </c:pt>
                <c:pt idx="4419">
                  <c:v>31084</c:v>
                </c:pt>
                <c:pt idx="4420">
                  <c:v>31085</c:v>
                </c:pt>
                <c:pt idx="4421">
                  <c:v>31086</c:v>
                </c:pt>
                <c:pt idx="4422">
                  <c:v>31087</c:v>
                </c:pt>
                <c:pt idx="4423">
                  <c:v>31088</c:v>
                </c:pt>
                <c:pt idx="4424">
                  <c:v>31089</c:v>
                </c:pt>
                <c:pt idx="4425">
                  <c:v>31090</c:v>
                </c:pt>
                <c:pt idx="4426">
                  <c:v>31091</c:v>
                </c:pt>
                <c:pt idx="4427">
                  <c:v>31092</c:v>
                </c:pt>
                <c:pt idx="4428">
                  <c:v>31093</c:v>
                </c:pt>
                <c:pt idx="4429">
                  <c:v>31094</c:v>
                </c:pt>
                <c:pt idx="4430">
                  <c:v>31095</c:v>
                </c:pt>
                <c:pt idx="4431">
                  <c:v>31096</c:v>
                </c:pt>
                <c:pt idx="4432">
                  <c:v>31097</c:v>
                </c:pt>
                <c:pt idx="4433">
                  <c:v>31098</c:v>
                </c:pt>
                <c:pt idx="4434">
                  <c:v>31099</c:v>
                </c:pt>
                <c:pt idx="4435">
                  <c:v>31100</c:v>
                </c:pt>
                <c:pt idx="4436">
                  <c:v>31101</c:v>
                </c:pt>
                <c:pt idx="4437">
                  <c:v>31102</c:v>
                </c:pt>
                <c:pt idx="4438">
                  <c:v>31103</c:v>
                </c:pt>
                <c:pt idx="4439">
                  <c:v>31104</c:v>
                </c:pt>
                <c:pt idx="4440">
                  <c:v>31105</c:v>
                </c:pt>
                <c:pt idx="4441">
                  <c:v>31106</c:v>
                </c:pt>
                <c:pt idx="4442">
                  <c:v>31107</c:v>
                </c:pt>
                <c:pt idx="4443">
                  <c:v>31108</c:v>
                </c:pt>
                <c:pt idx="4444">
                  <c:v>31109</c:v>
                </c:pt>
                <c:pt idx="4445">
                  <c:v>31110</c:v>
                </c:pt>
                <c:pt idx="4446">
                  <c:v>31111</c:v>
                </c:pt>
                <c:pt idx="4447">
                  <c:v>31112</c:v>
                </c:pt>
                <c:pt idx="4448">
                  <c:v>31113</c:v>
                </c:pt>
                <c:pt idx="4449">
                  <c:v>31114</c:v>
                </c:pt>
                <c:pt idx="4450">
                  <c:v>31115</c:v>
                </c:pt>
                <c:pt idx="4451">
                  <c:v>31116</c:v>
                </c:pt>
                <c:pt idx="4452">
                  <c:v>31117</c:v>
                </c:pt>
                <c:pt idx="4453">
                  <c:v>31118</c:v>
                </c:pt>
                <c:pt idx="4454">
                  <c:v>31119</c:v>
                </c:pt>
                <c:pt idx="4455">
                  <c:v>31120</c:v>
                </c:pt>
                <c:pt idx="4456">
                  <c:v>31121</c:v>
                </c:pt>
                <c:pt idx="4457">
                  <c:v>31122</c:v>
                </c:pt>
                <c:pt idx="4458">
                  <c:v>31123</c:v>
                </c:pt>
                <c:pt idx="4459">
                  <c:v>31124</c:v>
                </c:pt>
                <c:pt idx="4460">
                  <c:v>31125</c:v>
                </c:pt>
                <c:pt idx="4461">
                  <c:v>31126</c:v>
                </c:pt>
                <c:pt idx="4462">
                  <c:v>31127</c:v>
                </c:pt>
                <c:pt idx="4463">
                  <c:v>31128</c:v>
                </c:pt>
                <c:pt idx="4464">
                  <c:v>31129</c:v>
                </c:pt>
                <c:pt idx="4465">
                  <c:v>31130</c:v>
                </c:pt>
                <c:pt idx="4466">
                  <c:v>31131</c:v>
                </c:pt>
                <c:pt idx="4467">
                  <c:v>31132</c:v>
                </c:pt>
                <c:pt idx="4468">
                  <c:v>31133</c:v>
                </c:pt>
                <c:pt idx="4469">
                  <c:v>31134</c:v>
                </c:pt>
                <c:pt idx="4470">
                  <c:v>31135</c:v>
                </c:pt>
                <c:pt idx="4471">
                  <c:v>31136</c:v>
                </c:pt>
                <c:pt idx="4472">
                  <c:v>31137</c:v>
                </c:pt>
                <c:pt idx="4473">
                  <c:v>31138</c:v>
                </c:pt>
                <c:pt idx="4474">
                  <c:v>31139</c:v>
                </c:pt>
                <c:pt idx="4475">
                  <c:v>31140</c:v>
                </c:pt>
                <c:pt idx="4476">
                  <c:v>31141</c:v>
                </c:pt>
                <c:pt idx="4477">
                  <c:v>31142</c:v>
                </c:pt>
                <c:pt idx="4478">
                  <c:v>31143</c:v>
                </c:pt>
                <c:pt idx="4479">
                  <c:v>31144</c:v>
                </c:pt>
                <c:pt idx="4480">
                  <c:v>31145</c:v>
                </c:pt>
                <c:pt idx="4481">
                  <c:v>31146</c:v>
                </c:pt>
                <c:pt idx="4482">
                  <c:v>31147</c:v>
                </c:pt>
                <c:pt idx="4483">
                  <c:v>31148</c:v>
                </c:pt>
                <c:pt idx="4484">
                  <c:v>31149</c:v>
                </c:pt>
                <c:pt idx="4485">
                  <c:v>31150</c:v>
                </c:pt>
                <c:pt idx="4486">
                  <c:v>31151</c:v>
                </c:pt>
                <c:pt idx="4487">
                  <c:v>31152</c:v>
                </c:pt>
                <c:pt idx="4488">
                  <c:v>31153</c:v>
                </c:pt>
                <c:pt idx="4489">
                  <c:v>31154</c:v>
                </c:pt>
                <c:pt idx="4490">
                  <c:v>31155</c:v>
                </c:pt>
                <c:pt idx="4491">
                  <c:v>31156</c:v>
                </c:pt>
                <c:pt idx="4492">
                  <c:v>31157</c:v>
                </c:pt>
                <c:pt idx="4493">
                  <c:v>31158</c:v>
                </c:pt>
                <c:pt idx="4494">
                  <c:v>31159</c:v>
                </c:pt>
                <c:pt idx="4495">
                  <c:v>31160</c:v>
                </c:pt>
                <c:pt idx="4496">
                  <c:v>31161</c:v>
                </c:pt>
                <c:pt idx="4497">
                  <c:v>31162</c:v>
                </c:pt>
                <c:pt idx="4498">
                  <c:v>31163</c:v>
                </c:pt>
                <c:pt idx="4499">
                  <c:v>31164</c:v>
                </c:pt>
                <c:pt idx="4500">
                  <c:v>31165</c:v>
                </c:pt>
                <c:pt idx="4501">
                  <c:v>31166</c:v>
                </c:pt>
                <c:pt idx="4502">
                  <c:v>31167</c:v>
                </c:pt>
                <c:pt idx="4503">
                  <c:v>31168</c:v>
                </c:pt>
                <c:pt idx="4504">
                  <c:v>31169</c:v>
                </c:pt>
                <c:pt idx="4505">
                  <c:v>31170</c:v>
                </c:pt>
                <c:pt idx="4506">
                  <c:v>31171</c:v>
                </c:pt>
                <c:pt idx="4507">
                  <c:v>31172</c:v>
                </c:pt>
                <c:pt idx="4508">
                  <c:v>31173</c:v>
                </c:pt>
                <c:pt idx="4509">
                  <c:v>31174</c:v>
                </c:pt>
                <c:pt idx="4510">
                  <c:v>31175</c:v>
                </c:pt>
                <c:pt idx="4511">
                  <c:v>31176</c:v>
                </c:pt>
                <c:pt idx="4512">
                  <c:v>31177</c:v>
                </c:pt>
                <c:pt idx="4513">
                  <c:v>31178</c:v>
                </c:pt>
                <c:pt idx="4514">
                  <c:v>31179</c:v>
                </c:pt>
                <c:pt idx="4515">
                  <c:v>31180</c:v>
                </c:pt>
                <c:pt idx="4516">
                  <c:v>31181</c:v>
                </c:pt>
                <c:pt idx="4517">
                  <c:v>31182</c:v>
                </c:pt>
                <c:pt idx="4518">
                  <c:v>31183</c:v>
                </c:pt>
                <c:pt idx="4519">
                  <c:v>31184</c:v>
                </c:pt>
                <c:pt idx="4520">
                  <c:v>31185</c:v>
                </c:pt>
                <c:pt idx="4521">
                  <c:v>31186</c:v>
                </c:pt>
                <c:pt idx="4522">
                  <c:v>31187</c:v>
                </c:pt>
                <c:pt idx="4523">
                  <c:v>31188</c:v>
                </c:pt>
                <c:pt idx="4524">
                  <c:v>31189</c:v>
                </c:pt>
                <c:pt idx="4525">
                  <c:v>31190</c:v>
                </c:pt>
                <c:pt idx="4526">
                  <c:v>31191</c:v>
                </c:pt>
                <c:pt idx="4527">
                  <c:v>31192</c:v>
                </c:pt>
                <c:pt idx="4528">
                  <c:v>31193</c:v>
                </c:pt>
                <c:pt idx="4529">
                  <c:v>31194</c:v>
                </c:pt>
                <c:pt idx="4530">
                  <c:v>31195</c:v>
                </c:pt>
                <c:pt idx="4531">
                  <c:v>31196</c:v>
                </c:pt>
                <c:pt idx="4532">
                  <c:v>31197</c:v>
                </c:pt>
                <c:pt idx="4533">
                  <c:v>31198</c:v>
                </c:pt>
                <c:pt idx="4534">
                  <c:v>31199</c:v>
                </c:pt>
                <c:pt idx="4535">
                  <c:v>31200</c:v>
                </c:pt>
                <c:pt idx="4536">
                  <c:v>31201</c:v>
                </c:pt>
                <c:pt idx="4537">
                  <c:v>31202</c:v>
                </c:pt>
                <c:pt idx="4538">
                  <c:v>31203</c:v>
                </c:pt>
                <c:pt idx="4539">
                  <c:v>31204</c:v>
                </c:pt>
                <c:pt idx="4540">
                  <c:v>31205</c:v>
                </c:pt>
                <c:pt idx="4541">
                  <c:v>31206</c:v>
                </c:pt>
                <c:pt idx="4542">
                  <c:v>31207</c:v>
                </c:pt>
                <c:pt idx="4543">
                  <c:v>31208</c:v>
                </c:pt>
                <c:pt idx="4544">
                  <c:v>31209</c:v>
                </c:pt>
                <c:pt idx="4545">
                  <c:v>31210</c:v>
                </c:pt>
                <c:pt idx="4546">
                  <c:v>31211</c:v>
                </c:pt>
                <c:pt idx="4547">
                  <c:v>31212</c:v>
                </c:pt>
                <c:pt idx="4548">
                  <c:v>31213</c:v>
                </c:pt>
                <c:pt idx="4549">
                  <c:v>31214</c:v>
                </c:pt>
                <c:pt idx="4550">
                  <c:v>31215</c:v>
                </c:pt>
                <c:pt idx="4551">
                  <c:v>31216</c:v>
                </c:pt>
                <c:pt idx="4552">
                  <c:v>31217</c:v>
                </c:pt>
                <c:pt idx="4553">
                  <c:v>31218</c:v>
                </c:pt>
                <c:pt idx="4554">
                  <c:v>31219</c:v>
                </c:pt>
                <c:pt idx="4555">
                  <c:v>31220</c:v>
                </c:pt>
                <c:pt idx="4556">
                  <c:v>31221</c:v>
                </c:pt>
                <c:pt idx="4557">
                  <c:v>31222</c:v>
                </c:pt>
                <c:pt idx="4558">
                  <c:v>31223</c:v>
                </c:pt>
                <c:pt idx="4559">
                  <c:v>31224</c:v>
                </c:pt>
                <c:pt idx="4560">
                  <c:v>31225</c:v>
                </c:pt>
                <c:pt idx="4561">
                  <c:v>31226</c:v>
                </c:pt>
                <c:pt idx="4562">
                  <c:v>31227</c:v>
                </c:pt>
                <c:pt idx="4563">
                  <c:v>31228</c:v>
                </c:pt>
                <c:pt idx="4564">
                  <c:v>31229</c:v>
                </c:pt>
                <c:pt idx="4565">
                  <c:v>31230</c:v>
                </c:pt>
                <c:pt idx="4566">
                  <c:v>31231</c:v>
                </c:pt>
                <c:pt idx="4567">
                  <c:v>31232</c:v>
                </c:pt>
                <c:pt idx="4568">
                  <c:v>31233</c:v>
                </c:pt>
                <c:pt idx="4569">
                  <c:v>31234</c:v>
                </c:pt>
                <c:pt idx="4570">
                  <c:v>31235</c:v>
                </c:pt>
                <c:pt idx="4571">
                  <c:v>31236</c:v>
                </c:pt>
                <c:pt idx="4572">
                  <c:v>31237</c:v>
                </c:pt>
                <c:pt idx="4573">
                  <c:v>31238</c:v>
                </c:pt>
                <c:pt idx="4574">
                  <c:v>31239</c:v>
                </c:pt>
                <c:pt idx="4575">
                  <c:v>31240</c:v>
                </c:pt>
                <c:pt idx="4576">
                  <c:v>31241</c:v>
                </c:pt>
                <c:pt idx="4577">
                  <c:v>31242</c:v>
                </c:pt>
                <c:pt idx="4578">
                  <c:v>31243</c:v>
                </c:pt>
                <c:pt idx="4579">
                  <c:v>31244</c:v>
                </c:pt>
                <c:pt idx="4580">
                  <c:v>31245</c:v>
                </c:pt>
                <c:pt idx="4581">
                  <c:v>31246</c:v>
                </c:pt>
                <c:pt idx="4582">
                  <c:v>31247</c:v>
                </c:pt>
                <c:pt idx="4583">
                  <c:v>31248</c:v>
                </c:pt>
                <c:pt idx="4584">
                  <c:v>31249</c:v>
                </c:pt>
                <c:pt idx="4585">
                  <c:v>31250</c:v>
                </c:pt>
                <c:pt idx="4586">
                  <c:v>31251</c:v>
                </c:pt>
                <c:pt idx="4587">
                  <c:v>31252</c:v>
                </c:pt>
                <c:pt idx="4588">
                  <c:v>31253</c:v>
                </c:pt>
                <c:pt idx="4589">
                  <c:v>31254</c:v>
                </c:pt>
                <c:pt idx="4590">
                  <c:v>31255</c:v>
                </c:pt>
                <c:pt idx="4591">
                  <c:v>31256</c:v>
                </c:pt>
                <c:pt idx="4592">
                  <c:v>31257</c:v>
                </c:pt>
                <c:pt idx="4593">
                  <c:v>31258</c:v>
                </c:pt>
                <c:pt idx="4594">
                  <c:v>31259</c:v>
                </c:pt>
                <c:pt idx="4595">
                  <c:v>31260</c:v>
                </c:pt>
                <c:pt idx="4596">
                  <c:v>31261</c:v>
                </c:pt>
                <c:pt idx="4597">
                  <c:v>31262</c:v>
                </c:pt>
                <c:pt idx="4598">
                  <c:v>31263</c:v>
                </c:pt>
                <c:pt idx="4599">
                  <c:v>31264</c:v>
                </c:pt>
                <c:pt idx="4600">
                  <c:v>31265</c:v>
                </c:pt>
                <c:pt idx="4601">
                  <c:v>31266</c:v>
                </c:pt>
                <c:pt idx="4602">
                  <c:v>31267</c:v>
                </c:pt>
                <c:pt idx="4603">
                  <c:v>31268</c:v>
                </c:pt>
                <c:pt idx="4604">
                  <c:v>31269</c:v>
                </c:pt>
                <c:pt idx="4605">
                  <c:v>31270</c:v>
                </c:pt>
                <c:pt idx="4606">
                  <c:v>31271</c:v>
                </c:pt>
                <c:pt idx="4607">
                  <c:v>31272</c:v>
                </c:pt>
                <c:pt idx="4608">
                  <c:v>31273</c:v>
                </c:pt>
                <c:pt idx="4609">
                  <c:v>31274</c:v>
                </c:pt>
                <c:pt idx="4610">
                  <c:v>31275</c:v>
                </c:pt>
                <c:pt idx="4611">
                  <c:v>31276</c:v>
                </c:pt>
                <c:pt idx="4612">
                  <c:v>31277</c:v>
                </c:pt>
                <c:pt idx="4613">
                  <c:v>31278</c:v>
                </c:pt>
                <c:pt idx="4614">
                  <c:v>31279</c:v>
                </c:pt>
                <c:pt idx="4615">
                  <c:v>31280</c:v>
                </c:pt>
                <c:pt idx="4616">
                  <c:v>31281</c:v>
                </c:pt>
                <c:pt idx="4617">
                  <c:v>31282</c:v>
                </c:pt>
                <c:pt idx="4618">
                  <c:v>31283</c:v>
                </c:pt>
                <c:pt idx="4619">
                  <c:v>31284</c:v>
                </c:pt>
                <c:pt idx="4620">
                  <c:v>31285</c:v>
                </c:pt>
                <c:pt idx="4621">
                  <c:v>31286</c:v>
                </c:pt>
                <c:pt idx="4622">
                  <c:v>31287</c:v>
                </c:pt>
                <c:pt idx="4623">
                  <c:v>31288</c:v>
                </c:pt>
                <c:pt idx="4624">
                  <c:v>31289</c:v>
                </c:pt>
                <c:pt idx="4625">
                  <c:v>31290</c:v>
                </c:pt>
                <c:pt idx="4626">
                  <c:v>31291</c:v>
                </c:pt>
                <c:pt idx="4627">
                  <c:v>31292</c:v>
                </c:pt>
                <c:pt idx="4628">
                  <c:v>31293</c:v>
                </c:pt>
                <c:pt idx="4629">
                  <c:v>31294</c:v>
                </c:pt>
                <c:pt idx="4630">
                  <c:v>31295</c:v>
                </c:pt>
                <c:pt idx="4631">
                  <c:v>31296</c:v>
                </c:pt>
                <c:pt idx="4632">
                  <c:v>31297</c:v>
                </c:pt>
                <c:pt idx="4633">
                  <c:v>31298</c:v>
                </c:pt>
                <c:pt idx="4634">
                  <c:v>31299</c:v>
                </c:pt>
                <c:pt idx="4635">
                  <c:v>31300</c:v>
                </c:pt>
                <c:pt idx="4636">
                  <c:v>31301</c:v>
                </c:pt>
                <c:pt idx="4637">
                  <c:v>31302</c:v>
                </c:pt>
                <c:pt idx="4638">
                  <c:v>31303</c:v>
                </c:pt>
                <c:pt idx="4639">
                  <c:v>31304</c:v>
                </c:pt>
                <c:pt idx="4640">
                  <c:v>31305</c:v>
                </c:pt>
                <c:pt idx="4641">
                  <c:v>31306</c:v>
                </c:pt>
                <c:pt idx="4642">
                  <c:v>31307</c:v>
                </c:pt>
                <c:pt idx="4643">
                  <c:v>31308</c:v>
                </c:pt>
                <c:pt idx="4644">
                  <c:v>31309</c:v>
                </c:pt>
                <c:pt idx="4645">
                  <c:v>31310</c:v>
                </c:pt>
                <c:pt idx="4646">
                  <c:v>31311</c:v>
                </c:pt>
                <c:pt idx="4647">
                  <c:v>31312</c:v>
                </c:pt>
                <c:pt idx="4648">
                  <c:v>31313</c:v>
                </c:pt>
                <c:pt idx="4649">
                  <c:v>31314</c:v>
                </c:pt>
                <c:pt idx="4650">
                  <c:v>31315</c:v>
                </c:pt>
                <c:pt idx="4651">
                  <c:v>31316</c:v>
                </c:pt>
                <c:pt idx="4652">
                  <c:v>31317</c:v>
                </c:pt>
                <c:pt idx="4653">
                  <c:v>31318</c:v>
                </c:pt>
                <c:pt idx="4654">
                  <c:v>31319</c:v>
                </c:pt>
                <c:pt idx="4655">
                  <c:v>31320</c:v>
                </c:pt>
                <c:pt idx="4656">
                  <c:v>31321</c:v>
                </c:pt>
                <c:pt idx="4657">
                  <c:v>31322</c:v>
                </c:pt>
                <c:pt idx="4658">
                  <c:v>31323</c:v>
                </c:pt>
                <c:pt idx="4659">
                  <c:v>31324</c:v>
                </c:pt>
                <c:pt idx="4660">
                  <c:v>31325</c:v>
                </c:pt>
                <c:pt idx="4661">
                  <c:v>31326</c:v>
                </c:pt>
                <c:pt idx="4662">
                  <c:v>31327</c:v>
                </c:pt>
                <c:pt idx="4663">
                  <c:v>31328</c:v>
                </c:pt>
                <c:pt idx="4664">
                  <c:v>31329</c:v>
                </c:pt>
                <c:pt idx="4665">
                  <c:v>31330</c:v>
                </c:pt>
                <c:pt idx="4666">
                  <c:v>31331</c:v>
                </c:pt>
                <c:pt idx="4667">
                  <c:v>31332</c:v>
                </c:pt>
                <c:pt idx="4668">
                  <c:v>31333</c:v>
                </c:pt>
                <c:pt idx="4669">
                  <c:v>31334</c:v>
                </c:pt>
                <c:pt idx="4670">
                  <c:v>31335</c:v>
                </c:pt>
                <c:pt idx="4671">
                  <c:v>31336</c:v>
                </c:pt>
                <c:pt idx="4672">
                  <c:v>31337</c:v>
                </c:pt>
                <c:pt idx="4673">
                  <c:v>31338</c:v>
                </c:pt>
                <c:pt idx="4674">
                  <c:v>31339</c:v>
                </c:pt>
                <c:pt idx="4675">
                  <c:v>31340</c:v>
                </c:pt>
                <c:pt idx="4676">
                  <c:v>31341</c:v>
                </c:pt>
                <c:pt idx="4677">
                  <c:v>31342</c:v>
                </c:pt>
                <c:pt idx="4678">
                  <c:v>31343</c:v>
                </c:pt>
                <c:pt idx="4679">
                  <c:v>31344</c:v>
                </c:pt>
                <c:pt idx="4680">
                  <c:v>31345</c:v>
                </c:pt>
                <c:pt idx="4681">
                  <c:v>31346</c:v>
                </c:pt>
                <c:pt idx="4682">
                  <c:v>31347</c:v>
                </c:pt>
                <c:pt idx="4683">
                  <c:v>31348</c:v>
                </c:pt>
                <c:pt idx="4684">
                  <c:v>31349</c:v>
                </c:pt>
                <c:pt idx="4685">
                  <c:v>31350</c:v>
                </c:pt>
                <c:pt idx="4686">
                  <c:v>31351</c:v>
                </c:pt>
                <c:pt idx="4687">
                  <c:v>31352</c:v>
                </c:pt>
                <c:pt idx="4688">
                  <c:v>31353</c:v>
                </c:pt>
                <c:pt idx="4689">
                  <c:v>31354</c:v>
                </c:pt>
                <c:pt idx="4690">
                  <c:v>31355</c:v>
                </c:pt>
                <c:pt idx="4691">
                  <c:v>31356</c:v>
                </c:pt>
                <c:pt idx="4692">
                  <c:v>31357</c:v>
                </c:pt>
                <c:pt idx="4693">
                  <c:v>31358</c:v>
                </c:pt>
                <c:pt idx="4694">
                  <c:v>31359</c:v>
                </c:pt>
                <c:pt idx="4695">
                  <c:v>31360</c:v>
                </c:pt>
                <c:pt idx="4696">
                  <c:v>31361</c:v>
                </c:pt>
                <c:pt idx="4697">
                  <c:v>31362</c:v>
                </c:pt>
                <c:pt idx="4698">
                  <c:v>31363</c:v>
                </c:pt>
                <c:pt idx="4699">
                  <c:v>31364</c:v>
                </c:pt>
                <c:pt idx="4700">
                  <c:v>31365</c:v>
                </c:pt>
                <c:pt idx="4701">
                  <c:v>31366</c:v>
                </c:pt>
                <c:pt idx="4702">
                  <c:v>31367</c:v>
                </c:pt>
                <c:pt idx="4703">
                  <c:v>31368</c:v>
                </c:pt>
                <c:pt idx="4704">
                  <c:v>31369</c:v>
                </c:pt>
                <c:pt idx="4705">
                  <c:v>31370</c:v>
                </c:pt>
                <c:pt idx="4706">
                  <c:v>31371</c:v>
                </c:pt>
                <c:pt idx="4707">
                  <c:v>31372</c:v>
                </c:pt>
                <c:pt idx="4708">
                  <c:v>31373</c:v>
                </c:pt>
                <c:pt idx="4709">
                  <c:v>31374</c:v>
                </c:pt>
                <c:pt idx="4710">
                  <c:v>31375</c:v>
                </c:pt>
                <c:pt idx="4711">
                  <c:v>31376</c:v>
                </c:pt>
                <c:pt idx="4712">
                  <c:v>31377</c:v>
                </c:pt>
                <c:pt idx="4713">
                  <c:v>31378</c:v>
                </c:pt>
                <c:pt idx="4714">
                  <c:v>31379</c:v>
                </c:pt>
                <c:pt idx="4715">
                  <c:v>31380</c:v>
                </c:pt>
                <c:pt idx="4716">
                  <c:v>31381</c:v>
                </c:pt>
                <c:pt idx="4717">
                  <c:v>31382</c:v>
                </c:pt>
                <c:pt idx="4718">
                  <c:v>31383</c:v>
                </c:pt>
                <c:pt idx="4719">
                  <c:v>31384</c:v>
                </c:pt>
                <c:pt idx="4720">
                  <c:v>31385</c:v>
                </c:pt>
                <c:pt idx="4721">
                  <c:v>31386</c:v>
                </c:pt>
                <c:pt idx="4722">
                  <c:v>31387</c:v>
                </c:pt>
                <c:pt idx="4723">
                  <c:v>31388</c:v>
                </c:pt>
                <c:pt idx="4724">
                  <c:v>31389</c:v>
                </c:pt>
                <c:pt idx="4725">
                  <c:v>31390</c:v>
                </c:pt>
                <c:pt idx="4726">
                  <c:v>31391</c:v>
                </c:pt>
                <c:pt idx="4727">
                  <c:v>31392</c:v>
                </c:pt>
                <c:pt idx="4728">
                  <c:v>31393</c:v>
                </c:pt>
                <c:pt idx="4729">
                  <c:v>31394</c:v>
                </c:pt>
                <c:pt idx="4730">
                  <c:v>31395</c:v>
                </c:pt>
                <c:pt idx="4731">
                  <c:v>31396</c:v>
                </c:pt>
                <c:pt idx="4732">
                  <c:v>31397</c:v>
                </c:pt>
                <c:pt idx="4733">
                  <c:v>31398</c:v>
                </c:pt>
                <c:pt idx="4734">
                  <c:v>31399</c:v>
                </c:pt>
                <c:pt idx="4735">
                  <c:v>31400</c:v>
                </c:pt>
                <c:pt idx="4736">
                  <c:v>31401</c:v>
                </c:pt>
                <c:pt idx="4737">
                  <c:v>31402</c:v>
                </c:pt>
                <c:pt idx="4738">
                  <c:v>31403</c:v>
                </c:pt>
                <c:pt idx="4739">
                  <c:v>31404</c:v>
                </c:pt>
                <c:pt idx="4740">
                  <c:v>31405</c:v>
                </c:pt>
                <c:pt idx="4741">
                  <c:v>31406</c:v>
                </c:pt>
                <c:pt idx="4742">
                  <c:v>31407</c:v>
                </c:pt>
                <c:pt idx="4743">
                  <c:v>31408</c:v>
                </c:pt>
                <c:pt idx="4744">
                  <c:v>31409</c:v>
                </c:pt>
                <c:pt idx="4745">
                  <c:v>31410</c:v>
                </c:pt>
                <c:pt idx="4746">
                  <c:v>31411</c:v>
                </c:pt>
                <c:pt idx="4747">
                  <c:v>31412</c:v>
                </c:pt>
                <c:pt idx="4748">
                  <c:v>31413</c:v>
                </c:pt>
                <c:pt idx="4749">
                  <c:v>31414</c:v>
                </c:pt>
                <c:pt idx="4750">
                  <c:v>31415</c:v>
                </c:pt>
                <c:pt idx="4751">
                  <c:v>31416</c:v>
                </c:pt>
                <c:pt idx="4752">
                  <c:v>31417</c:v>
                </c:pt>
                <c:pt idx="4753">
                  <c:v>31418</c:v>
                </c:pt>
                <c:pt idx="4754">
                  <c:v>31419</c:v>
                </c:pt>
                <c:pt idx="4755">
                  <c:v>31420</c:v>
                </c:pt>
                <c:pt idx="4756">
                  <c:v>31421</c:v>
                </c:pt>
                <c:pt idx="4757">
                  <c:v>31422</c:v>
                </c:pt>
                <c:pt idx="4758">
                  <c:v>31423</c:v>
                </c:pt>
                <c:pt idx="4759">
                  <c:v>31424</c:v>
                </c:pt>
                <c:pt idx="4760">
                  <c:v>31425</c:v>
                </c:pt>
                <c:pt idx="4761">
                  <c:v>31426</c:v>
                </c:pt>
                <c:pt idx="4762">
                  <c:v>31427</c:v>
                </c:pt>
                <c:pt idx="4763">
                  <c:v>31428</c:v>
                </c:pt>
                <c:pt idx="4764">
                  <c:v>31429</c:v>
                </c:pt>
                <c:pt idx="4765">
                  <c:v>31430</c:v>
                </c:pt>
                <c:pt idx="4766">
                  <c:v>31431</c:v>
                </c:pt>
                <c:pt idx="4767">
                  <c:v>31432</c:v>
                </c:pt>
                <c:pt idx="4768">
                  <c:v>31433</c:v>
                </c:pt>
                <c:pt idx="4769">
                  <c:v>31434</c:v>
                </c:pt>
                <c:pt idx="4770">
                  <c:v>31435</c:v>
                </c:pt>
                <c:pt idx="4771">
                  <c:v>31436</c:v>
                </c:pt>
                <c:pt idx="4772">
                  <c:v>31437</c:v>
                </c:pt>
                <c:pt idx="4773">
                  <c:v>31438</c:v>
                </c:pt>
                <c:pt idx="4774">
                  <c:v>31439</c:v>
                </c:pt>
                <c:pt idx="4775">
                  <c:v>31440</c:v>
                </c:pt>
                <c:pt idx="4776">
                  <c:v>31441</c:v>
                </c:pt>
                <c:pt idx="4777">
                  <c:v>31442</c:v>
                </c:pt>
                <c:pt idx="4778">
                  <c:v>31443</c:v>
                </c:pt>
                <c:pt idx="4779">
                  <c:v>31444</c:v>
                </c:pt>
                <c:pt idx="4780">
                  <c:v>31445</c:v>
                </c:pt>
                <c:pt idx="4781">
                  <c:v>31446</c:v>
                </c:pt>
                <c:pt idx="4782">
                  <c:v>31447</c:v>
                </c:pt>
                <c:pt idx="4783">
                  <c:v>31448</c:v>
                </c:pt>
                <c:pt idx="4784">
                  <c:v>31449</c:v>
                </c:pt>
                <c:pt idx="4785">
                  <c:v>31450</c:v>
                </c:pt>
                <c:pt idx="4786">
                  <c:v>31451</c:v>
                </c:pt>
                <c:pt idx="4787">
                  <c:v>31452</c:v>
                </c:pt>
                <c:pt idx="4788">
                  <c:v>31453</c:v>
                </c:pt>
                <c:pt idx="4789">
                  <c:v>31454</c:v>
                </c:pt>
                <c:pt idx="4790">
                  <c:v>31455</c:v>
                </c:pt>
                <c:pt idx="4791">
                  <c:v>31456</c:v>
                </c:pt>
                <c:pt idx="4792">
                  <c:v>31457</c:v>
                </c:pt>
                <c:pt idx="4793">
                  <c:v>31458</c:v>
                </c:pt>
                <c:pt idx="4794">
                  <c:v>31459</c:v>
                </c:pt>
                <c:pt idx="4795">
                  <c:v>31460</c:v>
                </c:pt>
                <c:pt idx="4796">
                  <c:v>31461</c:v>
                </c:pt>
                <c:pt idx="4797">
                  <c:v>31462</c:v>
                </c:pt>
                <c:pt idx="4798">
                  <c:v>31463</c:v>
                </c:pt>
                <c:pt idx="4799">
                  <c:v>31464</c:v>
                </c:pt>
                <c:pt idx="4800">
                  <c:v>31465</c:v>
                </c:pt>
                <c:pt idx="4801">
                  <c:v>31466</c:v>
                </c:pt>
                <c:pt idx="4802">
                  <c:v>31467</c:v>
                </c:pt>
                <c:pt idx="4803">
                  <c:v>31468</c:v>
                </c:pt>
                <c:pt idx="4804">
                  <c:v>31469</c:v>
                </c:pt>
                <c:pt idx="4805">
                  <c:v>31470</c:v>
                </c:pt>
                <c:pt idx="4806">
                  <c:v>31471</c:v>
                </c:pt>
                <c:pt idx="4807">
                  <c:v>31472</c:v>
                </c:pt>
                <c:pt idx="4808">
                  <c:v>31473</c:v>
                </c:pt>
                <c:pt idx="4809">
                  <c:v>31474</c:v>
                </c:pt>
                <c:pt idx="4810">
                  <c:v>31475</c:v>
                </c:pt>
                <c:pt idx="4811">
                  <c:v>31476</c:v>
                </c:pt>
                <c:pt idx="4812">
                  <c:v>31477</c:v>
                </c:pt>
                <c:pt idx="4813">
                  <c:v>31478</c:v>
                </c:pt>
                <c:pt idx="4814">
                  <c:v>31479</c:v>
                </c:pt>
                <c:pt idx="4815">
                  <c:v>31480</c:v>
                </c:pt>
                <c:pt idx="4816">
                  <c:v>31481</c:v>
                </c:pt>
                <c:pt idx="4817">
                  <c:v>31482</c:v>
                </c:pt>
                <c:pt idx="4818">
                  <c:v>31483</c:v>
                </c:pt>
                <c:pt idx="4819">
                  <c:v>31484</c:v>
                </c:pt>
                <c:pt idx="4820">
                  <c:v>31485</c:v>
                </c:pt>
                <c:pt idx="4821">
                  <c:v>31486</c:v>
                </c:pt>
                <c:pt idx="4822">
                  <c:v>31487</c:v>
                </c:pt>
                <c:pt idx="4823">
                  <c:v>31488</c:v>
                </c:pt>
                <c:pt idx="4824">
                  <c:v>31489</c:v>
                </c:pt>
                <c:pt idx="4825">
                  <c:v>31490</c:v>
                </c:pt>
                <c:pt idx="4826">
                  <c:v>31491</c:v>
                </c:pt>
                <c:pt idx="4827">
                  <c:v>31492</c:v>
                </c:pt>
                <c:pt idx="4828">
                  <c:v>31493</c:v>
                </c:pt>
                <c:pt idx="4829">
                  <c:v>31494</c:v>
                </c:pt>
                <c:pt idx="4830">
                  <c:v>31495</c:v>
                </c:pt>
                <c:pt idx="4831">
                  <c:v>31496</c:v>
                </c:pt>
                <c:pt idx="4832">
                  <c:v>31497</c:v>
                </c:pt>
                <c:pt idx="4833">
                  <c:v>31498</c:v>
                </c:pt>
                <c:pt idx="4834">
                  <c:v>31499</c:v>
                </c:pt>
                <c:pt idx="4835">
                  <c:v>31500</c:v>
                </c:pt>
                <c:pt idx="4836">
                  <c:v>31501</c:v>
                </c:pt>
                <c:pt idx="4837">
                  <c:v>31502</c:v>
                </c:pt>
                <c:pt idx="4838">
                  <c:v>31503</c:v>
                </c:pt>
                <c:pt idx="4839">
                  <c:v>31504</c:v>
                </c:pt>
                <c:pt idx="4840">
                  <c:v>31505</c:v>
                </c:pt>
                <c:pt idx="4841">
                  <c:v>31506</c:v>
                </c:pt>
                <c:pt idx="4842">
                  <c:v>31507</c:v>
                </c:pt>
                <c:pt idx="4843">
                  <c:v>31508</c:v>
                </c:pt>
                <c:pt idx="4844">
                  <c:v>31509</c:v>
                </c:pt>
                <c:pt idx="4845">
                  <c:v>31510</c:v>
                </c:pt>
                <c:pt idx="4846">
                  <c:v>31511</c:v>
                </c:pt>
                <c:pt idx="4847">
                  <c:v>31512</c:v>
                </c:pt>
                <c:pt idx="4848">
                  <c:v>31513</c:v>
                </c:pt>
                <c:pt idx="4849">
                  <c:v>31514</c:v>
                </c:pt>
                <c:pt idx="4850">
                  <c:v>31515</c:v>
                </c:pt>
                <c:pt idx="4851">
                  <c:v>31516</c:v>
                </c:pt>
                <c:pt idx="4852">
                  <c:v>31517</c:v>
                </c:pt>
                <c:pt idx="4853">
                  <c:v>31518</c:v>
                </c:pt>
                <c:pt idx="4854">
                  <c:v>31519</c:v>
                </c:pt>
                <c:pt idx="4855">
                  <c:v>31520</c:v>
                </c:pt>
                <c:pt idx="4856">
                  <c:v>31521</c:v>
                </c:pt>
                <c:pt idx="4857">
                  <c:v>31522</c:v>
                </c:pt>
                <c:pt idx="4858">
                  <c:v>31523</c:v>
                </c:pt>
                <c:pt idx="4859">
                  <c:v>31524</c:v>
                </c:pt>
                <c:pt idx="4860">
                  <c:v>31525</c:v>
                </c:pt>
                <c:pt idx="4861">
                  <c:v>31526</c:v>
                </c:pt>
                <c:pt idx="4862">
                  <c:v>31527</c:v>
                </c:pt>
                <c:pt idx="4863">
                  <c:v>31528</c:v>
                </c:pt>
                <c:pt idx="4864">
                  <c:v>31529</c:v>
                </c:pt>
                <c:pt idx="4865">
                  <c:v>31530</c:v>
                </c:pt>
                <c:pt idx="4866">
                  <c:v>31531</c:v>
                </c:pt>
                <c:pt idx="4867">
                  <c:v>31532</c:v>
                </c:pt>
                <c:pt idx="4868">
                  <c:v>31533</c:v>
                </c:pt>
                <c:pt idx="4869">
                  <c:v>31534</c:v>
                </c:pt>
                <c:pt idx="4870">
                  <c:v>31535</c:v>
                </c:pt>
                <c:pt idx="4871">
                  <c:v>31536</c:v>
                </c:pt>
                <c:pt idx="4872">
                  <c:v>31537</c:v>
                </c:pt>
                <c:pt idx="4873">
                  <c:v>31538</c:v>
                </c:pt>
                <c:pt idx="4874">
                  <c:v>31539</c:v>
                </c:pt>
                <c:pt idx="4875">
                  <c:v>31540</c:v>
                </c:pt>
                <c:pt idx="4876">
                  <c:v>31541</c:v>
                </c:pt>
                <c:pt idx="4877">
                  <c:v>31542</c:v>
                </c:pt>
                <c:pt idx="4878">
                  <c:v>31543</c:v>
                </c:pt>
                <c:pt idx="4879">
                  <c:v>31544</c:v>
                </c:pt>
                <c:pt idx="4880">
                  <c:v>31545</c:v>
                </c:pt>
                <c:pt idx="4881">
                  <c:v>31546</c:v>
                </c:pt>
                <c:pt idx="4882">
                  <c:v>31547</c:v>
                </c:pt>
                <c:pt idx="4883">
                  <c:v>31548</c:v>
                </c:pt>
                <c:pt idx="4884">
                  <c:v>31549</c:v>
                </c:pt>
                <c:pt idx="4885">
                  <c:v>31550</c:v>
                </c:pt>
                <c:pt idx="4886">
                  <c:v>31551</c:v>
                </c:pt>
                <c:pt idx="4887">
                  <c:v>31552</c:v>
                </c:pt>
                <c:pt idx="4888">
                  <c:v>31553</c:v>
                </c:pt>
                <c:pt idx="4889">
                  <c:v>31554</c:v>
                </c:pt>
                <c:pt idx="4890">
                  <c:v>31555</c:v>
                </c:pt>
                <c:pt idx="4891">
                  <c:v>31556</c:v>
                </c:pt>
                <c:pt idx="4892">
                  <c:v>31557</c:v>
                </c:pt>
                <c:pt idx="4893">
                  <c:v>31558</c:v>
                </c:pt>
                <c:pt idx="4894">
                  <c:v>31559</c:v>
                </c:pt>
                <c:pt idx="4895">
                  <c:v>31560</c:v>
                </c:pt>
                <c:pt idx="4896">
                  <c:v>31561</c:v>
                </c:pt>
                <c:pt idx="4897">
                  <c:v>31562</c:v>
                </c:pt>
                <c:pt idx="4898">
                  <c:v>31563</c:v>
                </c:pt>
                <c:pt idx="4899">
                  <c:v>31564</c:v>
                </c:pt>
                <c:pt idx="4900">
                  <c:v>31565</c:v>
                </c:pt>
                <c:pt idx="4901">
                  <c:v>31566</c:v>
                </c:pt>
                <c:pt idx="4902">
                  <c:v>31567</c:v>
                </c:pt>
                <c:pt idx="4903">
                  <c:v>31568</c:v>
                </c:pt>
                <c:pt idx="4904">
                  <c:v>31569</c:v>
                </c:pt>
                <c:pt idx="4905">
                  <c:v>31570</c:v>
                </c:pt>
                <c:pt idx="4906">
                  <c:v>31571</c:v>
                </c:pt>
                <c:pt idx="4907">
                  <c:v>31572</c:v>
                </c:pt>
                <c:pt idx="4908">
                  <c:v>31573</c:v>
                </c:pt>
                <c:pt idx="4909">
                  <c:v>31574</c:v>
                </c:pt>
                <c:pt idx="4910">
                  <c:v>31575</c:v>
                </c:pt>
                <c:pt idx="4911">
                  <c:v>31576</c:v>
                </c:pt>
                <c:pt idx="4912">
                  <c:v>31577</c:v>
                </c:pt>
                <c:pt idx="4913">
                  <c:v>31578</c:v>
                </c:pt>
                <c:pt idx="4914">
                  <c:v>31579</c:v>
                </c:pt>
                <c:pt idx="4915">
                  <c:v>31580</c:v>
                </c:pt>
                <c:pt idx="4916">
                  <c:v>31581</c:v>
                </c:pt>
                <c:pt idx="4917">
                  <c:v>31582</c:v>
                </c:pt>
                <c:pt idx="4918">
                  <c:v>31583</c:v>
                </c:pt>
                <c:pt idx="4919">
                  <c:v>31584</c:v>
                </c:pt>
                <c:pt idx="4920">
                  <c:v>31585</c:v>
                </c:pt>
                <c:pt idx="4921">
                  <c:v>31586</c:v>
                </c:pt>
                <c:pt idx="4922">
                  <c:v>31587</c:v>
                </c:pt>
                <c:pt idx="4923">
                  <c:v>31588</c:v>
                </c:pt>
                <c:pt idx="4924">
                  <c:v>31589</c:v>
                </c:pt>
                <c:pt idx="4925">
                  <c:v>31590</c:v>
                </c:pt>
                <c:pt idx="4926">
                  <c:v>31591</c:v>
                </c:pt>
                <c:pt idx="4927">
                  <c:v>31592</c:v>
                </c:pt>
                <c:pt idx="4928">
                  <c:v>31593</c:v>
                </c:pt>
                <c:pt idx="4929">
                  <c:v>31594</c:v>
                </c:pt>
                <c:pt idx="4930">
                  <c:v>31595</c:v>
                </c:pt>
                <c:pt idx="4931">
                  <c:v>31596</c:v>
                </c:pt>
                <c:pt idx="4932">
                  <c:v>31597</c:v>
                </c:pt>
                <c:pt idx="4933">
                  <c:v>31598</c:v>
                </c:pt>
                <c:pt idx="4934">
                  <c:v>31599</c:v>
                </c:pt>
                <c:pt idx="4935">
                  <c:v>31600</c:v>
                </c:pt>
                <c:pt idx="4936">
                  <c:v>31601</c:v>
                </c:pt>
                <c:pt idx="4937">
                  <c:v>31602</c:v>
                </c:pt>
                <c:pt idx="4938">
                  <c:v>31603</c:v>
                </c:pt>
                <c:pt idx="4939">
                  <c:v>31604</c:v>
                </c:pt>
                <c:pt idx="4940">
                  <c:v>31605</c:v>
                </c:pt>
                <c:pt idx="4941">
                  <c:v>31606</c:v>
                </c:pt>
                <c:pt idx="4942">
                  <c:v>31607</c:v>
                </c:pt>
                <c:pt idx="4943">
                  <c:v>31608</c:v>
                </c:pt>
                <c:pt idx="4944">
                  <c:v>31609</c:v>
                </c:pt>
                <c:pt idx="4945">
                  <c:v>31610</c:v>
                </c:pt>
                <c:pt idx="4946">
                  <c:v>31611</c:v>
                </c:pt>
                <c:pt idx="4947">
                  <c:v>31612</c:v>
                </c:pt>
                <c:pt idx="4948">
                  <c:v>31613</c:v>
                </c:pt>
                <c:pt idx="4949">
                  <c:v>31614</c:v>
                </c:pt>
                <c:pt idx="4950">
                  <c:v>31615</c:v>
                </c:pt>
                <c:pt idx="4951">
                  <c:v>31616</c:v>
                </c:pt>
                <c:pt idx="4952">
                  <c:v>31617</c:v>
                </c:pt>
                <c:pt idx="4953">
                  <c:v>31618</c:v>
                </c:pt>
                <c:pt idx="4954">
                  <c:v>31619</c:v>
                </c:pt>
                <c:pt idx="4955">
                  <c:v>31620</c:v>
                </c:pt>
                <c:pt idx="4956">
                  <c:v>31621</c:v>
                </c:pt>
                <c:pt idx="4957">
                  <c:v>31622</c:v>
                </c:pt>
                <c:pt idx="4958">
                  <c:v>31623</c:v>
                </c:pt>
                <c:pt idx="4959">
                  <c:v>31624</c:v>
                </c:pt>
                <c:pt idx="4960">
                  <c:v>31625</c:v>
                </c:pt>
                <c:pt idx="4961">
                  <c:v>31626</c:v>
                </c:pt>
                <c:pt idx="4962">
                  <c:v>31627</c:v>
                </c:pt>
                <c:pt idx="4963">
                  <c:v>31628</c:v>
                </c:pt>
                <c:pt idx="4964">
                  <c:v>31629</c:v>
                </c:pt>
                <c:pt idx="4965">
                  <c:v>31630</c:v>
                </c:pt>
                <c:pt idx="4966">
                  <c:v>31631</c:v>
                </c:pt>
                <c:pt idx="4967">
                  <c:v>31632</c:v>
                </c:pt>
                <c:pt idx="4968">
                  <c:v>31633</c:v>
                </c:pt>
                <c:pt idx="4969">
                  <c:v>31634</c:v>
                </c:pt>
                <c:pt idx="4970">
                  <c:v>31635</c:v>
                </c:pt>
                <c:pt idx="4971">
                  <c:v>31636</c:v>
                </c:pt>
                <c:pt idx="4972">
                  <c:v>31637</c:v>
                </c:pt>
                <c:pt idx="4973">
                  <c:v>31638</c:v>
                </c:pt>
                <c:pt idx="4974">
                  <c:v>31639</c:v>
                </c:pt>
                <c:pt idx="4975">
                  <c:v>31640</c:v>
                </c:pt>
                <c:pt idx="4976">
                  <c:v>31641</c:v>
                </c:pt>
                <c:pt idx="4977">
                  <c:v>31642</c:v>
                </c:pt>
                <c:pt idx="4978">
                  <c:v>31643</c:v>
                </c:pt>
                <c:pt idx="4979">
                  <c:v>31644</c:v>
                </c:pt>
                <c:pt idx="4980">
                  <c:v>31645</c:v>
                </c:pt>
                <c:pt idx="4981">
                  <c:v>31646</c:v>
                </c:pt>
                <c:pt idx="4982">
                  <c:v>31647</c:v>
                </c:pt>
                <c:pt idx="4983">
                  <c:v>31648</c:v>
                </c:pt>
                <c:pt idx="4984">
                  <c:v>31649</c:v>
                </c:pt>
                <c:pt idx="4985">
                  <c:v>31650</c:v>
                </c:pt>
                <c:pt idx="4986">
                  <c:v>31651</c:v>
                </c:pt>
                <c:pt idx="4987">
                  <c:v>31652</c:v>
                </c:pt>
                <c:pt idx="4988">
                  <c:v>31653</c:v>
                </c:pt>
                <c:pt idx="4989">
                  <c:v>31654</c:v>
                </c:pt>
                <c:pt idx="4990">
                  <c:v>31655</c:v>
                </c:pt>
                <c:pt idx="4991">
                  <c:v>31656</c:v>
                </c:pt>
                <c:pt idx="4992">
                  <c:v>31657</c:v>
                </c:pt>
                <c:pt idx="4993">
                  <c:v>31658</c:v>
                </c:pt>
                <c:pt idx="4994">
                  <c:v>31659</c:v>
                </c:pt>
                <c:pt idx="4995">
                  <c:v>31660</c:v>
                </c:pt>
                <c:pt idx="4996">
                  <c:v>31661</c:v>
                </c:pt>
                <c:pt idx="4997">
                  <c:v>31662</c:v>
                </c:pt>
                <c:pt idx="4998">
                  <c:v>31663</c:v>
                </c:pt>
                <c:pt idx="4999">
                  <c:v>31664</c:v>
                </c:pt>
                <c:pt idx="5000">
                  <c:v>31665</c:v>
                </c:pt>
                <c:pt idx="5001">
                  <c:v>31666</c:v>
                </c:pt>
                <c:pt idx="5002">
                  <c:v>31667</c:v>
                </c:pt>
                <c:pt idx="5003">
                  <c:v>31668</c:v>
                </c:pt>
                <c:pt idx="5004">
                  <c:v>31669</c:v>
                </c:pt>
                <c:pt idx="5005">
                  <c:v>31670</c:v>
                </c:pt>
                <c:pt idx="5006">
                  <c:v>31671</c:v>
                </c:pt>
                <c:pt idx="5007">
                  <c:v>31672</c:v>
                </c:pt>
                <c:pt idx="5008">
                  <c:v>31673</c:v>
                </c:pt>
                <c:pt idx="5009">
                  <c:v>31674</c:v>
                </c:pt>
                <c:pt idx="5010">
                  <c:v>31675</c:v>
                </c:pt>
                <c:pt idx="5011">
                  <c:v>31676</c:v>
                </c:pt>
                <c:pt idx="5012">
                  <c:v>31677</c:v>
                </c:pt>
                <c:pt idx="5013">
                  <c:v>31678</c:v>
                </c:pt>
                <c:pt idx="5014">
                  <c:v>31679</c:v>
                </c:pt>
                <c:pt idx="5015">
                  <c:v>31680</c:v>
                </c:pt>
                <c:pt idx="5016">
                  <c:v>31681</c:v>
                </c:pt>
                <c:pt idx="5017">
                  <c:v>31682</c:v>
                </c:pt>
                <c:pt idx="5018">
                  <c:v>31683</c:v>
                </c:pt>
                <c:pt idx="5019">
                  <c:v>31684</c:v>
                </c:pt>
                <c:pt idx="5020">
                  <c:v>31685</c:v>
                </c:pt>
                <c:pt idx="5021">
                  <c:v>31686</c:v>
                </c:pt>
                <c:pt idx="5022">
                  <c:v>31687</c:v>
                </c:pt>
                <c:pt idx="5023">
                  <c:v>31688</c:v>
                </c:pt>
                <c:pt idx="5024">
                  <c:v>31689</c:v>
                </c:pt>
                <c:pt idx="5025">
                  <c:v>31690</c:v>
                </c:pt>
                <c:pt idx="5026">
                  <c:v>31691</c:v>
                </c:pt>
                <c:pt idx="5027">
                  <c:v>31692</c:v>
                </c:pt>
                <c:pt idx="5028">
                  <c:v>31693</c:v>
                </c:pt>
                <c:pt idx="5029">
                  <c:v>31694</c:v>
                </c:pt>
                <c:pt idx="5030">
                  <c:v>31695</c:v>
                </c:pt>
                <c:pt idx="5031">
                  <c:v>31696</c:v>
                </c:pt>
                <c:pt idx="5032">
                  <c:v>31697</c:v>
                </c:pt>
                <c:pt idx="5033">
                  <c:v>31698</c:v>
                </c:pt>
                <c:pt idx="5034">
                  <c:v>31699</c:v>
                </c:pt>
                <c:pt idx="5035">
                  <c:v>31700</c:v>
                </c:pt>
                <c:pt idx="5036">
                  <c:v>31701</c:v>
                </c:pt>
                <c:pt idx="5037">
                  <c:v>31702</c:v>
                </c:pt>
                <c:pt idx="5038">
                  <c:v>31703</c:v>
                </c:pt>
                <c:pt idx="5039">
                  <c:v>31704</c:v>
                </c:pt>
                <c:pt idx="5040">
                  <c:v>31705</c:v>
                </c:pt>
                <c:pt idx="5041">
                  <c:v>31706</c:v>
                </c:pt>
                <c:pt idx="5042">
                  <c:v>31707</c:v>
                </c:pt>
                <c:pt idx="5043">
                  <c:v>31708</c:v>
                </c:pt>
                <c:pt idx="5044">
                  <c:v>31709</c:v>
                </c:pt>
                <c:pt idx="5045">
                  <c:v>31710</c:v>
                </c:pt>
                <c:pt idx="5046">
                  <c:v>31711</c:v>
                </c:pt>
                <c:pt idx="5047">
                  <c:v>31712</c:v>
                </c:pt>
                <c:pt idx="5048">
                  <c:v>31713</c:v>
                </c:pt>
                <c:pt idx="5049">
                  <c:v>31714</c:v>
                </c:pt>
                <c:pt idx="5050">
                  <c:v>31715</c:v>
                </c:pt>
                <c:pt idx="5051">
                  <c:v>31716</c:v>
                </c:pt>
                <c:pt idx="5052">
                  <c:v>31717</c:v>
                </c:pt>
                <c:pt idx="5053">
                  <c:v>31718</c:v>
                </c:pt>
                <c:pt idx="5054">
                  <c:v>31719</c:v>
                </c:pt>
                <c:pt idx="5055">
                  <c:v>31720</c:v>
                </c:pt>
                <c:pt idx="5056">
                  <c:v>31721</c:v>
                </c:pt>
                <c:pt idx="5057">
                  <c:v>31722</c:v>
                </c:pt>
                <c:pt idx="5058">
                  <c:v>31723</c:v>
                </c:pt>
                <c:pt idx="5059">
                  <c:v>31724</c:v>
                </c:pt>
                <c:pt idx="5060">
                  <c:v>31725</c:v>
                </c:pt>
                <c:pt idx="5061">
                  <c:v>31726</c:v>
                </c:pt>
                <c:pt idx="5062">
                  <c:v>31727</c:v>
                </c:pt>
                <c:pt idx="5063">
                  <c:v>31728</c:v>
                </c:pt>
                <c:pt idx="5064">
                  <c:v>31729</c:v>
                </c:pt>
                <c:pt idx="5065">
                  <c:v>31730</c:v>
                </c:pt>
                <c:pt idx="5066">
                  <c:v>31731</c:v>
                </c:pt>
                <c:pt idx="5067">
                  <c:v>31732</c:v>
                </c:pt>
                <c:pt idx="5068">
                  <c:v>31733</c:v>
                </c:pt>
                <c:pt idx="5069">
                  <c:v>31734</c:v>
                </c:pt>
                <c:pt idx="5070">
                  <c:v>31735</c:v>
                </c:pt>
                <c:pt idx="5071">
                  <c:v>31736</c:v>
                </c:pt>
                <c:pt idx="5072">
                  <c:v>31737</c:v>
                </c:pt>
                <c:pt idx="5073">
                  <c:v>31738</c:v>
                </c:pt>
                <c:pt idx="5074">
                  <c:v>31739</c:v>
                </c:pt>
                <c:pt idx="5075">
                  <c:v>31740</c:v>
                </c:pt>
                <c:pt idx="5076">
                  <c:v>31741</c:v>
                </c:pt>
                <c:pt idx="5077">
                  <c:v>31742</c:v>
                </c:pt>
                <c:pt idx="5078">
                  <c:v>31743</c:v>
                </c:pt>
                <c:pt idx="5079">
                  <c:v>31744</c:v>
                </c:pt>
                <c:pt idx="5080">
                  <c:v>31745</c:v>
                </c:pt>
                <c:pt idx="5081">
                  <c:v>31746</c:v>
                </c:pt>
                <c:pt idx="5082">
                  <c:v>31747</c:v>
                </c:pt>
                <c:pt idx="5083">
                  <c:v>31748</c:v>
                </c:pt>
                <c:pt idx="5084">
                  <c:v>31749</c:v>
                </c:pt>
                <c:pt idx="5085">
                  <c:v>31750</c:v>
                </c:pt>
                <c:pt idx="5086">
                  <c:v>31751</c:v>
                </c:pt>
                <c:pt idx="5087">
                  <c:v>31752</c:v>
                </c:pt>
                <c:pt idx="5088">
                  <c:v>31753</c:v>
                </c:pt>
                <c:pt idx="5089">
                  <c:v>31754</c:v>
                </c:pt>
                <c:pt idx="5090">
                  <c:v>31755</c:v>
                </c:pt>
                <c:pt idx="5091">
                  <c:v>31756</c:v>
                </c:pt>
                <c:pt idx="5092">
                  <c:v>31757</c:v>
                </c:pt>
                <c:pt idx="5093">
                  <c:v>31758</c:v>
                </c:pt>
                <c:pt idx="5094">
                  <c:v>31759</c:v>
                </c:pt>
                <c:pt idx="5095">
                  <c:v>31760</c:v>
                </c:pt>
                <c:pt idx="5096">
                  <c:v>31761</c:v>
                </c:pt>
                <c:pt idx="5097">
                  <c:v>31762</c:v>
                </c:pt>
                <c:pt idx="5098">
                  <c:v>31763</c:v>
                </c:pt>
                <c:pt idx="5099">
                  <c:v>31764</c:v>
                </c:pt>
                <c:pt idx="5100">
                  <c:v>31765</c:v>
                </c:pt>
                <c:pt idx="5101">
                  <c:v>31766</c:v>
                </c:pt>
                <c:pt idx="5102">
                  <c:v>31767</c:v>
                </c:pt>
                <c:pt idx="5103">
                  <c:v>31768</c:v>
                </c:pt>
                <c:pt idx="5104">
                  <c:v>31769</c:v>
                </c:pt>
                <c:pt idx="5105">
                  <c:v>31770</c:v>
                </c:pt>
                <c:pt idx="5106">
                  <c:v>31771</c:v>
                </c:pt>
                <c:pt idx="5107">
                  <c:v>31772</c:v>
                </c:pt>
                <c:pt idx="5108">
                  <c:v>31773</c:v>
                </c:pt>
                <c:pt idx="5109">
                  <c:v>31774</c:v>
                </c:pt>
                <c:pt idx="5110">
                  <c:v>31775</c:v>
                </c:pt>
                <c:pt idx="5111">
                  <c:v>31776</c:v>
                </c:pt>
                <c:pt idx="5112">
                  <c:v>31777</c:v>
                </c:pt>
                <c:pt idx="5113">
                  <c:v>31778</c:v>
                </c:pt>
                <c:pt idx="5114">
                  <c:v>31779</c:v>
                </c:pt>
                <c:pt idx="5115">
                  <c:v>31780</c:v>
                </c:pt>
                <c:pt idx="5116">
                  <c:v>31781</c:v>
                </c:pt>
                <c:pt idx="5117">
                  <c:v>31782</c:v>
                </c:pt>
                <c:pt idx="5118">
                  <c:v>31783</c:v>
                </c:pt>
                <c:pt idx="5119">
                  <c:v>31784</c:v>
                </c:pt>
                <c:pt idx="5120">
                  <c:v>31785</c:v>
                </c:pt>
                <c:pt idx="5121">
                  <c:v>31786</c:v>
                </c:pt>
                <c:pt idx="5122">
                  <c:v>31787</c:v>
                </c:pt>
                <c:pt idx="5123">
                  <c:v>31788</c:v>
                </c:pt>
                <c:pt idx="5124">
                  <c:v>31789</c:v>
                </c:pt>
                <c:pt idx="5125">
                  <c:v>31790</c:v>
                </c:pt>
                <c:pt idx="5126">
                  <c:v>31791</c:v>
                </c:pt>
                <c:pt idx="5127">
                  <c:v>31792</c:v>
                </c:pt>
                <c:pt idx="5128">
                  <c:v>31793</c:v>
                </c:pt>
                <c:pt idx="5129">
                  <c:v>31794</c:v>
                </c:pt>
                <c:pt idx="5130">
                  <c:v>31795</c:v>
                </c:pt>
                <c:pt idx="5131">
                  <c:v>31796</c:v>
                </c:pt>
                <c:pt idx="5132">
                  <c:v>31797</c:v>
                </c:pt>
                <c:pt idx="5133">
                  <c:v>31798</c:v>
                </c:pt>
                <c:pt idx="5134">
                  <c:v>31799</c:v>
                </c:pt>
                <c:pt idx="5135">
                  <c:v>31800</c:v>
                </c:pt>
                <c:pt idx="5136">
                  <c:v>31801</c:v>
                </c:pt>
                <c:pt idx="5137">
                  <c:v>31802</c:v>
                </c:pt>
                <c:pt idx="5138">
                  <c:v>31803</c:v>
                </c:pt>
                <c:pt idx="5139">
                  <c:v>31804</c:v>
                </c:pt>
                <c:pt idx="5140">
                  <c:v>31805</c:v>
                </c:pt>
                <c:pt idx="5141">
                  <c:v>31806</c:v>
                </c:pt>
                <c:pt idx="5142">
                  <c:v>31807</c:v>
                </c:pt>
                <c:pt idx="5143">
                  <c:v>31808</c:v>
                </c:pt>
                <c:pt idx="5144">
                  <c:v>31809</c:v>
                </c:pt>
                <c:pt idx="5145">
                  <c:v>31810</c:v>
                </c:pt>
                <c:pt idx="5146">
                  <c:v>31811</c:v>
                </c:pt>
                <c:pt idx="5147">
                  <c:v>31812</c:v>
                </c:pt>
                <c:pt idx="5148">
                  <c:v>31813</c:v>
                </c:pt>
                <c:pt idx="5149">
                  <c:v>31814</c:v>
                </c:pt>
                <c:pt idx="5150">
                  <c:v>31815</c:v>
                </c:pt>
                <c:pt idx="5151">
                  <c:v>31816</c:v>
                </c:pt>
                <c:pt idx="5152">
                  <c:v>31817</c:v>
                </c:pt>
                <c:pt idx="5153">
                  <c:v>31818</c:v>
                </c:pt>
                <c:pt idx="5154">
                  <c:v>31819</c:v>
                </c:pt>
                <c:pt idx="5155">
                  <c:v>31820</c:v>
                </c:pt>
                <c:pt idx="5156">
                  <c:v>31821</c:v>
                </c:pt>
                <c:pt idx="5157">
                  <c:v>31822</c:v>
                </c:pt>
                <c:pt idx="5158">
                  <c:v>31823</c:v>
                </c:pt>
                <c:pt idx="5159">
                  <c:v>31824</c:v>
                </c:pt>
                <c:pt idx="5160">
                  <c:v>31825</c:v>
                </c:pt>
                <c:pt idx="5161">
                  <c:v>31826</c:v>
                </c:pt>
                <c:pt idx="5162">
                  <c:v>31827</c:v>
                </c:pt>
                <c:pt idx="5163">
                  <c:v>31828</c:v>
                </c:pt>
                <c:pt idx="5164">
                  <c:v>31829</c:v>
                </c:pt>
                <c:pt idx="5165">
                  <c:v>31830</c:v>
                </c:pt>
                <c:pt idx="5166">
                  <c:v>31831</c:v>
                </c:pt>
                <c:pt idx="5167">
                  <c:v>31832</c:v>
                </c:pt>
                <c:pt idx="5168">
                  <c:v>31833</c:v>
                </c:pt>
                <c:pt idx="5169">
                  <c:v>31834</c:v>
                </c:pt>
                <c:pt idx="5170">
                  <c:v>31835</c:v>
                </c:pt>
                <c:pt idx="5171">
                  <c:v>31836</c:v>
                </c:pt>
                <c:pt idx="5172">
                  <c:v>31837</c:v>
                </c:pt>
                <c:pt idx="5173">
                  <c:v>31838</c:v>
                </c:pt>
                <c:pt idx="5174">
                  <c:v>31839</c:v>
                </c:pt>
                <c:pt idx="5175">
                  <c:v>31840</c:v>
                </c:pt>
                <c:pt idx="5176">
                  <c:v>31841</c:v>
                </c:pt>
                <c:pt idx="5177">
                  <c:v>31842</c:v>
                </c:pt>
                <c:pt idx="5178">
                  <c:v>31843</c:v>
                </c:pt>
                <c:pt idx="5179">
                  <c:v>31844</c:v>
                </c:pt>
                <c:pt idx="5180">
                  <c:v>31845</c:v>
                </c:pt>
                <c:pt idx="5181">
                  <c:v>31846</c:v>
                </c:pt>
                <c:pt idx="5182">
                  <c:v>31847</c:v>
                </c:pt>
                <c:pt idx="5183">
                  <c:v>31848</c:v>
                </c:pt>
                <c:pt idx="5184">
                  <c:v>31849</c:v>
                </c:pt>
                <c:pt idx="5185">
                  <c:v>31850</c:v>
                </c:pt>
                <c:pt idx="5186">
                  <c:v>31851</c:v>
                </c:pt>
                <c:pt idx="5187">
                  <c:v>31852</c:v>
                </c:pt>
                <c:pt idx="5188">
                  <c:v>31853</c:v>
                </c:pt>
                <c:pt idx="5189">
                  <c:v>31854</c:v>
                </c:pt>
                <c:pt idx="5190">
                  <c:v>31855</c:v>
                </c:pt>
                <c:pt idx="5191">
                  <c:v>31856</c:v>
                </c:pt>
                <c:pt idx="5192">
                  <c:v>31857</c:v>
                </c:pt>
                <c:pt idx="5193">
                  <c:v>31858</c:v>
                </c:pt>
                <c:pt idx="5194">
                  <c:v>31859</c:v>
                </c:pt>
                <c:pt idx="5195">
                  <c:v>31860</c:v>
                </c:pt>
                <c:pt idx="5196">
                  <c:v>31861</c:v>
                </c:pt>
                <c:pt idx="5197">
                  <c:v>31862</c:v>
                </c:pt>
                <c:pt idx="5198">
                  <c:v>31863</c:v>
                </c:pt>
                <c:pt idx="5199">
                  <c:v>31864</c:v>
                </c:pt>
                <c:pt idx="5200">
                  <c:v>31865</c:v>
                </c:pt>
                <c:pt idx="5201">
                  <c:v>31866</c:v>
                </c:pt>
                <c:pt idx="5202">
                  <c:v>31867</c:v>
                </c:pt>
                <c:pt idx="5203">
                  <c:v>31868</c:v>
                </c:pt>
                <c:pt idx="5204">
                  <c:v>31869</c:v>
                </c:pt>
                <c:pt idx="5205">
                  <c:v>31870</c:v>
                </c:pt>
                <c:pt idx="5206">
                  <c:v>31871</c:v>
                </c:pt>
                <c:pt idx="5207">
                  <c:v>31872</c:v>
                </c:pt>
                <c:pt idx="5208">
                  <c:v>31873</c:v>
                </c:pt>
                <c:pt idx="5209">
                  <c:v>31874</c:v>
                </c:pt>
                <c:pt idx="5210">
                  <c:v>31875</c:v>
                </c:pt>
                <c:pt idx="5211">
                  <c:v>31876</c:v>
                </c:pt>
                <c:pt idx="5212">
                  <c:v>31877</c:v>
                </c:pt>
                <c:pt idx="5213">
                  <c:v>31878</c:v>
                </c:pt>
                <c:pt idx="5214">
                  <c:v>31879</c:v>
                </c:pt>
                <c:pt idx="5215">
                  <c:v>31880</c:v>
                </c:pt>
                <c:pt idx="5216">
                  <c:v>31881</c:v>
                </c:pt>
                <c:pt idx="5217">
                  <c:v>31882</c:v>
                </c:pt>
                <c:pt idx="5218">
                  <c:v>31883</c:v>
                </c:pt>
                <c:pt idx="5219">
                  <c:v>31884</c:v>
                </c:pt>
                <c:pt idx="5220">
                  <c:v>31885</c:v>
                </c:pt>
                <c:pt idx="5221">
                  <c:v>31886</c:v>
                </c:pt>
                <c:pt idx="5222">
                  <c:v>31887</c:v>
                </c:pt>
                <c:pt idx="5223">
                  <c:v>31888</c:v>
                </c:pt>
                <c:pt idx="5224">
                  <c:v>31889</c:v>
                </c:pt>
                <c:pt idx="5225">
                  <c:v>31890</c:v>
                </c:pt>
                <c:pt idx="5226">
                  <c:v>31891</c:v>
                </c:pt>
                <c:pt idx="5227">
                  <c:v>31892</c:v>
                </c:pt>
                <c:pt idx="5228">
                  <c:v>31893</c:v>
                </c:pt>
                <c:pt idx="5229">
                  <c:v>31894</c:v>
                </c:pt>
                <c:pt idx="5230">
                  <c:v>31895</c:v>
                </c:pt>
                <c:pt idx="5231">
                  <c:v>31896</c:v>
                </c:pt>
                <c:pt idx="5232">
                  <c:v>31897</c:v>
                </c:pt>
                <c:pt idx="5233">
                  <c:v>31898</c:v>
                </c:pt>
                <c:pt idx="5234">
                  <c:v>31899</c:v>
                </c:pt>
                <c:pt idx="5235">
                  <c:v>31900</c:v>
                </c:pt>
                <c:pt idx="5236">
                  <c:v>31901</c:v>
                </c:pt>
                <c:pt idx="5237">
                  <c:v>31902</c:v>
                </c:pt>
                <c:pt idx="5238">
                  <c:v>31903</c:v>
                </c:pt>
                <c:pt idx="5239">
                  <c:v>31904</c:v>
                </c:pt>
                <c:pt idx="5240">
                  <c:v>31905</c:v>
                </c:pt>
                <c:pt idx="5241">
                  <c:v>31906</c:v>
                </c:pt>
                <c:pt idx="5242">
                  <c:v>31907</c:v>
                </c:pt>
                <c:pt idx="5243">
                  <c:v>31908</c:v>
                </c:pt>
                <c:pt idx="5244">
                  <c:v>31909</c:v>
                </c:pt>
                <c:pt idx="5245">
                  <c:v>31910</c:v>
                </c:pt>
                <c:pt idx="5246">
                  <c:v>31911</c:v>
                </c:pt>
                <c:pt idx="5247">
                  <c:v>31912</c:v>
                </c:pt>
                <c:pt idx="5248">
                  <c:v>31913</c:v>
                </c:pt>
                <c:pt idx="5249">
                  <c:v>31914</c:v>
                </c:pt>
                <c:pt idx="5250">
                  <c:v>31915</c:v>
                </c:pt>
                <c:pt idx="5251">
                  <c:v>31916</c:v>
                </c:pt>
                <c:pt idx="5252">
                  <c:v>31917</c:v>
                </c:pt>
                <c:pt idx="5253">
                  <c:v>31918</c:v>
                </c:pt>
                <c:pt idx="5254">
                  <c:v>31919</c:v>
                </c:pt>
                <c:pt idx="5255">
                  <c:v>31920</c:v>
                </c:pt>
                <c:pt idx="5256">
                  <c:v>31921</c:v>
                </c:pt>
                <c:pt idx="5257">
                  <c:v>31922</c:v>
                </c:pt>
                <c:pt idx="5258">
                  <c:v>31923</c:v>
                </c:pt>
                <c:pt idx="5259">
                  <c:v>31924</c:v>
                </c:pt>
                <c:pt idx="5260">
                  <c:v>31925</c:v>
                </c:pt>
                <c:pt idx="5261">
                  <c:v>31926</c:v>
                </c:pt>
                <c:pt idx="5262">
                  <c:v>31927</c:v>
                </c:pt>
                <c:pt idx="5263">
                  <c:v>31928</c:v>
                </c:pt>
                <c:pt idx="5264">
                  <c:v>31929</c:v>
                </c:pt>
                <c:pt idx="5265">
                  <c:v>31930</c:v>
                </c:pt>
                <c:pt idx="5266">
                  <c:v>31931</c:v>
                </c:pt>
                <c:pt idx="5267">
                  <c:v>31932</c:v>
                </c:pt>
                <c:pt idx="5268">
                  <c:v>31933</c:v>
                </c:pt>
                <c:pt idx="5269">
                  <c:v>31934</c:v>
                </c:pt>
                <c:pt idx="5270">
                  <c:v>31935</c:v>
                </c:pt>
                <c:pt idx="5271">
                  <c:v>31936</c:v>
                </c:pt>
                <c:pt idx="5272">
                  <c:v>31937</c:v>
                </c:pt>
                <c:pt idx="5273">
                  <c:v>31938</c:v>
                </c:pt>
                <c:pt idx="5274">
                  <c:v>31939</c:v>
                </c:pt>
                <c:pt idx="5275">
                  <c:v>31940</c:v>
                </c:pt>
                <c:pt idx="5276">
                  <c:v>31941</c:v>
                </c:pt>
                <c:pt idx="5277">
                  <c:v>31942</c:v>
                </c:pt>
                <c:pt idx="5278">
                  <c:v>31943</c:v>
                </c:pt>
                <c:pt idx="5279">
                  <c:v>31944</c:v>
                </c:pt>
                <c:pt idx="5280">
                  <c:v>31945</c:v>
                </c:pt>
                <c:pt idx="5281">
                  <c:v>31946</c:v>
                </c:pt>
                <c:pt idx="5282">
                  <c:v>31947</c:v>
                </c:pt>
                <c:pt idx="5283">
                  <c:v>31948</c:v>
                </c:pt>
                <c:pt idx="5284">
                  <c:v>31949</c:v>
                </c:pt>
                <c:pt idx="5285">
                  <c:v>31950</c:v>
                </c:pt>
                <c:pt idx="5286">
                  <c:v>31951</c:v>
                </c:pt>
                <c:pt idx="5287">
                  <c:v>31952</c:v>
                </c:pt>
                <c:pt idx="5288">
                  <c:v>31953</c:v>
                </c:pt>
                <c:pt idx="5289">
                  <c:v>31954</c:v>
                </c:pt>
                <c:pt idx="5290">
                  <c:v>31955</c:v>
                </c:pt>
                <c:pt idx="5291">
                  <c:v>31956</c:v>
                </c:pt>
                <c:pt idx="5292">
                  <c:v>31957</c:v>
                </c:pt>
                <c:pt idx="5293">
                  <c:v>31958</c:v>
                </c:pt>
                <c:pt idx="5294">
                  <c:v>31959</c:v>
                </c:pt>
                <c:pt idx="5295">
                  <c:v>31960</c:v>
                </c:pt>
                <c:pt idx="5296">
                  <c:v>31961</c:v>
                </c:pt>
                <c:pt idx="5297">
                  <c:v>31962</c:v>
                </c:pt>
                <c:pt idx="5298">
                  <c:v>31963</c:v>
                </c:pt>
                <c:pt idx="5299">
                  <c:v>31964</c:v>
                </c:pt>
                <c:pt idx="5300">
                  <c:v>31965</c:v>
                </c:pt>
                <c:pt idx="5301">
                  <c:v>31966</c:v>
                </c:pt>
                <c:pt idx="5302">
                  <c:v>31967</c:v>
                </c:pt>
                <c:pt idx="5303">
                  <c:v>31968</c:v>
                </c:pt>
                <c:pt idx="5304">
                  <c:v>31969</c:v>
                </c:pt>
                <c:pt idx="5305">
                  <c:v>31970</c:v>
                </c:pt>
                <c:pt idx="5306">
                  <c:v>31971</c:v>
                </c:pt>
                <c:pt idx="5307">
                  <c:v>31972</c:v>
                </c:pt>
                <c:pt idx="5308">
                  <c:v>31973</c:v>
                </c:pt>
                <c:pt idx="5309">
                  <c:v>31974</c:v>
                </c:pt>
                <c:pt idx="5310">
                  <c:v>31975</c:v>
                </c:pt>
                <c:pt idx="5311">
                  <c:v>31976</c:v>
                </c:pt>
                <c:pt idx="5312">
                  <c:v>31977</c:v>
                </c:pt>
                <c:pt idx="5313">
                  <c:v>31978</c:v>
                </c:pt>
                <c:pt idx="5314">
                  <c:v>31979</c:v>
                </c:pt>
                <c:pt idx="5315">
                  <c:v>31980</c:v>
                </c:pt>
                <c:pt idx="5316">
                  <c:v>31981</c:v>
                </c:pt>
                <c:pt idx="5317">
                  <c:v>31982</c:v>
                </c:pt>
                <c:pt idx="5318">
                  <c:v>31983</c:v>
                </c:pt>
                <c:pt idx="5319">
                  <c:v>31984</c:v>
                </c:pt>
                <c:pt idx="5320">
                  <c:v>31985</c:v>
                </c:pt>
                <c:pt idx="5321">
                  <c:v>31986</c:v>
                </c:pt>
                <c:pt idx="5322">
                  <c:v>31987</c:v>
                </c:pt>
                <c:pt idx="5323">
                  <c:v>31988</c:v>
                </c:pt>
                <c:pt idx="5324">
                  <c:v>31989</c:v>
                </c:pt>
                <c:pt idx="5325">
                  <c:v>31990</c:v>
                </c:pt>
                <c:pt idx="5326">
                  <c:v>31991</c:v>
                </c:pt>
                <c:pt idx="5327">
                  <c:v>31992</c:v>
                </c:pt>
                <c:pt idx="5328">
                  <c:v>31993</c:v>
                </c:pt>
                <c:pt idx="5329">
                  <c:v>31994</c:v>
                </c:pt>
                <c:pt idx="5330">
                  <c:v>31995</c:v>
                </c:pt>
                <c:pt idx="5331">
                  <c:v>31996</c:v>
                </c:pt>
                <c:pt idx="5332">
                  <c:v>31997</c:v>
                </c:pt>
                <c:pt idx="5333">
                  <c:v>31998</c:v>
                </c:pt>
                <c:pt idx="5334">
                  <c:v>31999</c:v>
                </c:pt>
                <c:pt idx="5335">
                  <c:v>32000</c:v>
                </c:pt>
                <c:pt idx="5336">
                  <c:v>32001</c:v>
                </c:pt>
                <c:pt idx="5337">
                  <c:v>32002</c:v>
                </c:pt>
                <c:pt idx="5338">
                  <c:v>32003</c:v>
                </c:pt>
                <c:pt idx="5339">
                  <c:v>32004</c:v>
                </c:pt>
                <c:pt idx="5340">
                  <c:v>32005</c:v>
                </c:pt>
                <c:pt idx="5341">
                  <c:v>32006</c:v>
                </c:pt>
                <c:pt idx="5342">
                  <c:v>32007</c:v>
                </c:pt>
                <c:pt idx="5343">
                  <c:v>32008</c:v>
                </c:pt>
                <c:pt idx="5344">
                  <c:v>32009</c:v>
                </c:pt>
                <c:pt idx="5345">
                  <c:v>32010</c:v>
                </c:pt>
                <c:pt idx="5346">
                  <c:v>32011</c:v>
                </c:pt>
                <c:pt idx="5347">
                  <c:v>32012</c:v>
                </c:pt>
                <c:pt idx="5348">
                  <c:v>32013</c:v>
                </c:pt>
                <c:pt idx="5349">
                  <c:v>32014</c:v>
                </c:pt>
                <c:pt idx="5350">
                  <c:v>32015</c:v>
                </c:pt>
                <c:pt idx="5351">
                  <c:v>32016</c:v>
                </c:pt>
                <c:pt idx="5352">
                  <c:v>32017</c:v>
                </c:pt>
                <c:pt idx="5353">
                  <c:v>32018</c:v>
                </c:pt>
                <c:pt idx="5354">
                  <c:v>32019</c:v>
                </c:pt>
                <c:pt idx="5355">
                  <c:v>32020</c:v>
                </c:pt>
                <c:pt idx="5356">
                  <c:v>32021</c:v>
                </c:pt>
                <c:pt idx="5357">
                  <c:v>32022</c:v>
                </c:pt>
                <c:pt idx="5358">
                  <c:v>32023</c:v>
                </c:pt>
                <c:pt idx="5359">
                  <c:v>32024</c:v>
                </c:pt>
                <c:pt idx="5360">
                  <c:v>32025</c:v>
                </c:pt>
                <c:pt idx="5361">
                  <c:v>32026</c:v>
                </c:pt>
                <c:pt idx="5362">
                  <c:v>32027</c:v>
                </c:pt>
                <c:pt idx="5363">
                  <c:v>32028</c:v>
                </c:pt>
                <c:pt idx="5364">
                  <c:v>32029</c:v>
                </c:pt>
                <c:pt idx="5365">
                  <c:v>32030</c:v>
                </c:pt>
                <c:pt idx="5366">
                  <c:v>32031</c:v>
                </c:pt>
                <c:pt idx="5367">
                  <c:v>32032</c:v>
                </c:pt>
                <c:pt idx="5368">
                  <c:v>32033</c:v>
                </c:pt>
                <c:pt idx="5369">
                  <c:v>32034</c:v>
                </c:pt>
                <c:pt idx="5370">
                  <c:v>32035</c:v>
                </c:pt>
                <c:pt idx="5371">
                  <c:v>32036</c:v>
                </c:pt>
                <c:pt idx="5372">
                  <c:v>32037</c:v>
                </c:pt>
                <c:pt idx="5373">
                  <c:v>32038</c:v>
                </c:pt>
                <c:pt idx="5374">
                  <c:v>32039</c:v>
                </c:pt>
                <c:pt idx="5375">
                  <c:v>32040</c:v>
                </c:pt>
                <c:pt idx="5376">
                  <c:v>32041</c:v>
                </c:pt>
                <c:pt idx="5377">
                  <c:v>32042</c:v>
                </c:pt>
                <c:pt idx="5378">
                  <c:v>32043</c:v>
                </c:pt>
                <c:pt idx="5379">
                  <c:v>32044</c:v>
                </c:pt>
                <c:pt idx="5380">
                  <c:v>32045</c:v>
                </c:pt>
                <c:pt idx="5381">
                  <c:v>32046</c:v>
                </c:pt>
                <c:pt idx="5382">
                  <c:v>32047</c:v>
                </c:pt>
                <c:pt idx="5383">
                  <c:v>32048</c:v>
                </c:pt>
                <c:pt idx="5384">
                  <c:v>32049</c:v>
                </c:pt>
                <c:pt idx="5385">
                  <c:v>32050</c:v>
                </c:pt>
                <c:pt idx="5386">
                  <c:v>32051</c:v>
                </c:pt>
                <c:pt idx="5387">
                  <c:v>32052</c:v>
                </c:pt>
                <c:pt idx="5388">
                  <c:v>32053</c:v>
                </c:pt>
                <c:pt idx="5389">
                  <c:v>32054</c:v>
                </c:pt>
                <c:pt idx="5390">
                  <c:v>32055</c:v>
                </c:pt>
                <c:pt idx="5391">
                  <c:v>32056</c:v>
                </c:pt>
                <c:pt idx="5392">
                  <c:v>32057</c:v>
                </c:pt>
                <c:pt idx="5393">
                  <c:v>32058</c:v>
                </c:pt>
                <c:pt idx="5394">
                  <c:v>32059</c:v>
                </c:pt>
                <c:pt idx="5395">
                  <c:v>32060</c:v>
                </c:pt>
                <c:pt idx="5396">
                  <c:v>32061</c:v>
                </c:pt>
                <c:pt idx="5397">
                  <c:v>32062</c:v>
                </c:pt>
                <c:pt idx="5398">
                  <c:v>32063</c:v>
                </c:pt>
                <c:pt idx="5399">
                  <c:v>32064</c:v>
                </c:pt>
                <c:pt idx="5400">
                  <c:v>32065</c:v>
                </c:pt>
                <c:pt idx="5401">
                  <c:v>32066</c:v>
                </c:pt>
                <c:pt idx="5402">
                  <c:v>32067</c:v>
                </c:pt>
                <c:pt idx="5403">
                  <c:v>32068</c:v>
                </c:pt>
                <c:pt idx="5404">
                  <c:v>32069</c:v>
                </c:pt>
                <c:pt idx="5405">
                  <c:v>32070</c:v>
                </c:pt>
                <c:pt idx="5406">
                  <c:v>32071</c:v>
                </c:pt>
                <c:pt idx="5407">
                  <c:v>32072</c:v>
                </c:pt>
                <c:pt idx="5408">
                  <c:v>32073</c:v>
                </c:pt>
                <c:pt idx="5409">
                  <c:v>32074</c:v>
                </c:pt>
                <c:pt idx="5410">
                  <c:v>32075</c:v>
                </c:pt>
                <c:pt idx="5411">
                  <c:v>32076</c:v>
                </c:pt>
                <c:pt idx="5412">
                  <c:v>32077</c:v>
                </c:pt>
                <c:pt idx="5413">
                  <c:v>32078</c:v>
                </c:pt>
                <c:pt idx="5414">
                  <c:v>32079</c:v>
                </c:pt>
                <c:pt idx="5415">
                  <c:v>32080</c:v>
                </c:pt>
                <c:pt idx="5416">
                  <c:v>32081</c:v>
                </c:pt>
                <c:pt idx="5417">
                  <c:v>32082</c:v>
                </c:pt>
                <c:pt idx="5418">
                  <c:v>32083</c:v>
                </c:pt>
                <c:pt idx="5419">
                  <c:v>32084</c:v>
                </c:pt>
                <c:pt idx="5420">
                  <c:v>32085</c:v>
                </c:pt>
                <c:pt idx="5421">
                  <c:v>32086</c:v>
                </c:pt>
                <c:pt idx="5422">
                  <c:v>32087</c:v>
                </c:pt>
                <c:pt idx="5423">
                  <c:v>32088</c:v>
                </c:pt>
                <c:pt idx="5424">
                  <c:v>32089</c:v>
                </c:pt>
                <c:pt idx="5425">
                  <c:v>32090</c:v>
                </c:pt>
                <c:pt idx="5426">
                  <c:v>32091</c:v>
                </c:pt>
                <c:pt idx="5427">
                  <c:v>32092</c:v>
                </c:pt>
                <c:pt idx="5428">
                  <c:v>32093</c:v>
                </c:pt>
                <c:pt idx="5429">
                  <c:v>32094</c:v>
                </c:pt>
                <c:pt idx="5430">
                  <c:v>32095</c:v>
                </c:pt>
                <c:pt idx="5431">
                  <c:v>32096</c:v>
                </c:pt>
                <c:pt idx="5432">
                  <c:v>32097</c:v>
                </c:pt>
                <c:pt idx="5433">
                  <c:v>32098</c:v>
                </c:pt>
                <c:pt idx="5434">
                  <c:v>32099</c:v>
                </c:pt>
                <c:pt idx="5435">
                  <c:v>32100</c:v>
                </c:pt>
                <c:pt idx="5436">
                  <c:v>32101</c:v>
                </c:pt>
                <c:pt idx="5437">
                  <c:v>32102</c:v>
                </c:pt>
                <c:pt idx="5438">
                  <c:v>32103</c:v>
                </c:pt>
                <c:pt idx="5439">
                  <c:v>32104</c:v>
                </c:pt>
                <c:pt idx="5440">
                  <c:v>32105</c:v>
                </c:pt>
                <c:pt idx="5441">
                  <c:v>32106</c:v>
                </c:pt>
                <c:pt idx="5442">
                  <c:v>32107</c:v>
                </c:pt>
                <c:pt idx="5443">
                  <c:v>32108</c:v>
                </c:pt>
                <c:pt idx="5444">
                  <c:v>32109</c:v>
                </c:pt>
                <c:pt idx="5445">
                  <c:v>32110</c:v>
                </c:pt>
                <c:pt idx="5446">
                  <c:v>32111</c:v>
                </c:pt>
                <c:pt idx="5447">
                  <c:v>32112</c:v>
                </c:pt>
                <c:pt idx="5448">
                  <c:v>32113</c:v>
                </c:pt>
                <c:pt idx="5449">
                  <c:v>32114</c:v>
                </c:pt>
                <c:pt idx="5450">
                  <c:v>32115</c:v>
                </c:pt>
                <c:pt idx="5451">
                  <c:v>32116</c:v>
                </c:pt>
                <c:pt idx="5452">
                  <c:v>32117</c:v>
                </c:pt>
                <c:pt idx="5453">
                  <c:v>32118</c:v>
                </c:pt>
                <c:pt idx="5454">
                  <c:v>32119</c:v>
                </c:pt>
                <c:pt idx="5455">
                  <c:v>32120</c:v>
                </c:pt>
                <c:pt idx="5456">
                  <c:v>32121</c:v>
                </c:pt>
                <c:pt idx="5457">
                  <c:v>32122</c:v>
                </c:pt>
                <c:pt idx="5458">
                  <c:v>32123</c:v>
                </c:pt>
                <c:pt idx="5459">
                  <c:v>32124</c:v>
                </c:pt>
                <c:pt idx="5460">
                  <c:v>32125</c:v>
                </c:pt>
                <c:pt idx="5461">
                  <c:v>32126</c:v>
                </c:pt>
                <c:pt idx="5462">
                  <c:v>32127</c:v>
                </c:pt>
                <c:pt idx="5463">
                  <c:v>32128</c:v>
                </c:pt>
                <c:pt idx="5464">
                  <c:v>32129</c:v>
                </c:pt>
                <c:pt idx="5465">
                  <c:v>32130</c:v>
                </c:pt>
                <c:pt idx="5466">
                  <c:v>32131</c:v>
                </c:pt>
                <c:pt idx="5467">
                  <c:v>32132</c:v>
                </c:pt>
                <c:pt idx="5468">
                  <c:v>32133</c:v>
                </c:pt>
                <c:pt idx="5469">
                  <c:v>32134</c:v>
                </c:pt>
                <c:pt idx="5470">
                  <c:v>32135</c:v>
                </c:pt>
                <c:pt idx="5471">
                  <c:v>32136</c:v>
                </c:pt>
                <c:pt idx="5472">
                  <c:v>32137</c:v>
                </c:pt>
                <c:pt idx="5473">
                  <c:v>32138</c:v>
                </c:pt>
                <c:pt idx="5474">
                  <c:v>32139</c:v>
                </c:pt>
                <c:pt idx="5475">
                  <c:v>32140</c:v>
                </c:pt>
                <c:pt idx="5476">
                  <c:v>32141</c:v>
                </c:pt>
                <c:pt idx="5477">
                  <c:v>32142</c:v>
                </c:pt>
                <c:pt idx="5478">
                  <c:v>32143</c:v>
                </c:pt>
                <c:pt idx="5479">
                  <c:v>32144</c:v>
                </c:pt>
                <c:pt idx="5480">
                  <c:v>32145</c:v>
                </c:pt>
                <c:pt idx="5481">
                  <c:v>32146</c:v>
                </c:pt>
                <c:pt idx="5482">
                  <c:v>32147</c:v>
                </c:pt>
                <c:pt idx="5483">
                  <c:v>32148</c:v>
                </c:pt>
                <c:pt idx="5484">
                  <c:v>32149</c:v>
                </c:pt>
                <c:pt idx="5485">
                  <c:v>32150</c:v>
                </c:pt>
                <c:pt idx="5486">
                  <c:v>32151</c:v>
                </c:pt>
                <c:pt idx="5487">
                  <c:v>32152</c:v>
                </c:pt>
                <c:pt idx="5488">
                  <c:v>32153</c:v>
                </c:pt>
                <c:pt idx="5489">
                  <c:v>32154</c:v>
                </c:pt>
                <c:pt idx="5490">
                  <c:v>32155</c:v>
                </c:pt>
                <c:pt idx="5491">
                  <c:v>32156</c:v>
                </c:pt>
                <c:pt idx="5492">
                  <c:v>32157</c:v>
                </c:pt>
                <c:pt idx="5493">
                  <c:v>32158</c:v>
                </c:pt>
                <c:pt idx="5494">
                  <c:v>32159</c:v>
                </c:pt>
                <c:pt idx="5495">
                  <c:v>32160</c:v>
                </c:pt>
                <c:pt idx="5496">
                  <c:v>32161</c:v>
                </c:pt>
                <c:pt idx="5497">
                  <c:v>32162</c:v>
                </c:pt>
                <c:pt idx="5498">
                  <c:v>32163</c:v>
                </c:pt>
                <c:pt idx="5499">
                  <c:v>32164</c:v>
                </c:pt>
                <c:pt idx="5500">
                  <c:v>32165</c:v>
                </c:pt>
                <c:pt idx="5501">
                  <c:v>32166</c:v>
                </c:pt>
                <c:pt idx="5502">
                  <c:v>32167</c:v>
                </c:pt>
                <c:pt idx="5503">
                  <c:v>32168</c:v>
                </c:pt>
                <c:pt idx="5504">
                  <c:v>32169</c:v>
                </c:pt>
                <c:pt idx="5505">
                  <c:v>32170</c:v>
                </c:pt>
                <c:pt idx="5506">
                  <c:v>32171</c:v>
                </c:pt>
                <c:pt idx="5507">
                  <c:v>32172</c:v>
                </c:pt>
                <c:pt idx="5508">
                  <c:v>32173</c:v>
                </c:pt>
                <c:pt idx="5509">
                  <c:v>32174</c:v>
                </c:pt>
                <c:pt idx="5510">
                  <c:v>32175</c:v>
                </c:pt>
                <c:pt idx="5511">
                  <c:v>32176</c:v>
                </c:pt>
                <c:pt idx="5512">
                  <c:v>32177</c:v>
                </c:pt>
                <c:pt idx="5513">
                  <c:v>32178</c:v>
                </c:pt>
                <c:pt idx="5514">
                  <c:v>32179</c:v>
                </c:pt>
                <c:pt idx="5515">
                  <c:v>32180</c:v>
                </c:pt>
                <c:pt idx="5516">
                  <c:v>32181</c:v>
                </c:pt>
                <c:pt idx="5517">
                  <c:v>32182</c:v>
                </c:pt>
                <c:pt idx="5518">
                  <c:v>32183</c:v>
                </c:pt>
                <c:pt idx="5519">
                  <c:v>32184</c:v>
                </c:pt>
                <c:pt idx="5520">
                  <c:v>32185</c:v>
                </c:pt>
                <c:pt idx="5521">
                  <c:v>32186</c:v>
                </c:pt>
                <c:pt idx="5522">
                  <c:v>32187</c:v>
                </c:pt>
                <c:pt idx="5523">
                  <c:v>32188</c:v>
                </c:pt>
                <c:pt idx="5524">
                  <c:v>32189</c:v>
                </c:pt>
                <c:pt idx="5525">
                  <c:v>32190</c:v>
                </c:pt>
                <c:pt idx="5526">
                  <c:v>32191</c:v>
                </c:pt>
                <c:pt idx="5527">
                  <c:v>32192</c:v>
                </c:pt>
                <c:pt idx="5528">
                  <c:v>32193</c:v>
                </c:pt>
                <c:pt idx="5529">
                  <c:v>32194</c:v>
                </c:pt>
                <c:pt idx="5530">
                  <c:v>32195</c:v>
                </c:pt>
                <c:pt idx="5531">
                  <c:v>32196</c:v>
                </c:pt>
                <c:pt idx="5532">
                  <c:v>32197</c:v>
                </c:pt>
                <c:pt idx="5533">
                  <c:v>32198</c:v>
                </c:pt>
                <c:pt idx="5534">
                  <c:v>32199</c:v>
                </c:pt>
                <c:pt idx="5535">
                  <c:v>32200</c:v>
                </c:pt>
                <c:pt idx="5536">
                  <c:v>32201</c:v>
                </c:pt>
                <c:pt idx="5537">
                  <c:v>32202</c:v>
                </c:pt>
                <c:pt idx="5538">
                  <c:v>32203</c:v>
                </c:pt>
                <c:pt idx="5539">
                  <c:v>32204</c:v>
                </c:pt>
                <c:pt idx="5540">
                  <c:v>32205</c:v>
                </c:pt>
                <c:pt idx="5541">
                  <c:v>32206</c:v>
                </c:pt>
                <c:pt idx="5542">
                  <c:v>32207</c:v>
                </c:pt>
                <c:pt idx="5543">
                  <c:v>32208</c:v>
                </c:pt>
                <c:pt idx="5544">
                  <c:v>32209</c:v>
                </c:pt>
                <c:pt idx="5545">
                  <c:v>32210</c:v>
                </c:pt>
                <c:pt idx="5546">
                  <c:v>32211</c:v>
                </c:pt>
                <c:pt idx="5547">
                  <c:v>32212</c:v>
                </c:pt>
                <c:pt idx="5548">
                  <c:v>32213</c:v>
                </c:pt>
                <c:pt idx="5549">
                  <c:v>32214</c:v>
                </c:pt>
                <c:pt idx="5550">
                  <c:v>32215</c:v>
                </c:pt>
                <c:pt idx="5551">
                  <c:v>32216</c:v>
                </c:pt>
                <c:pt idx="5552">
                  <c:v>32217</c:v>
                </c:pt>
                <c:pt idx="5553">
                  <c:v>32218</c:v>
                </c:pt>
                <c:pt idx="5554">
                  <c:v>32219</c:v>
                </c:pt>
                <c:pt idx="5555">
                  <c:v>32220</c:v>
                </c:pt>
                <c:pt idx="5556">
                  <c:v>32221</c:v>
                </c:pt>
                <c:pt idx="5557">
                  <c:v>32222</c:v>
                </c:pt>
                <c:pt idx="5558">
                  <c:v>32223</c:v>
                </c:pt>
                <c:pt idx="5559">
                  <c:v>32224</c:v>
                </c:pt>
                <c:pt idx="5560">
                  <c:v>32225</c:v>
                </c:pt>
                <c:pt idx="5561">
                  <c:v>32226</c:v>
                </c:pt>
                <c:pt idx="5562">
                  <c:v>32227</c:v>
                </c:pt>
                <c:pt idx="5563">
                  <c:v>32228</c:v>
                </c:pt>
                <c:pt idx="5564">
                  <c:v>32229</c:v>
                </c:pt>
                <c:pt idx="5565">
                  <c:v>32230</c:v>
                </c:pt>
                <c:pt idx="5566">
                  <c:v>32231</c:v>
                </c:pt>
                <c:pt idx="5567">
                  <c:v>32232</c:v>
                </c:pt>
                <c:pt idx="5568">
                  <c:v>32233</c:v>
                </c:pt>
                <c:pt idx="5569">
                  <c:v>32234</c:v>
                </c:pt>
                <c:pt idx="5570">
                  <c:v>32235</c:v>
                </c:pt>
                <c:pt idx="5571">
                  <c:v>32236</c:v>
                </c:pt>
                <c:pt idx="5572">
                  <c:v>32237</c:v>
                </c:pt>
                <c:pt idx="5573">
                  <c:v>32238</c:v>
                </c:pt>
                <c:pt idx="5574">
                  <c:v>32239</c:v>
                </c:pt>
                <c:pt idx="5575">
                  <c:v>32240</c:v>
                </c:pt>
                <c:pt idx="5576">
                  <c:v>32241</c:v>
                </c:pt>
                <c:pt idx="5577">
                  <c:v>32242</c:v>
                </c:pt>
                <c:pt idx="5578">
                  <c:v>32243</c:v>
                </c:pt>
                <c:pt idx="5579">
                  <c:v>32244</c:v>
                </c:pt>
                <c:pt idx="5580">
                  <c:v>32245</c:v>
                </c:pt>
                <c:pt idx="5581">
                  <c:v>32246</c:v>
                </c:pt>
                <c:pt idx="5582">
                  <c:v>32247</c:v>
                </c:pt>
                <c:pt idx="5583">
                  <c:v>32248</c:v>
                </c:pt>
                <c:pt idx="5584">
                  <c:v>32249</c:v>
                </c:pt>
                <c:pt idx="5585">
                  <c:v>32250</c:v>
                </c:pt>
                <c:pt idx="5586">
                  <c:v>32251</c:v>
                </c:pt>
                <c:pt idx="5587">
                  <c:v>32252</c:v>
                </c:pt>
                <c:pt idx="5588">
                  <c:v>32253</c:v>
                </c:pt>
                <c:pt idx="5589">
                  <c:v>32254</c:v>
                </c:pt>
                <c:pt idx="5590">
                  <c:v>32255</c:v>
                </c:pt>
                <c:pt idx="5591">
                  <c:v>32256</c:v>
                </c:pt>
                <c:pt idx="5592">
                  <c:v>32257</c:v>
                </c:pt>
                <c:pt idx="5593">
                  <c:v>32258</c:v>
                </c:pt>
                <c:pt idx="5594">
                  <c:v>32259</c:v>
                </c:pt>
                <c:pt idx="5595">
                  <c:v>32260</c:v>
                </c:pt>
                <c:pt idx="5596">
                  <c:v>32261</c:v>
                </c:pt>
                <c:pt idx="5597">
                  <c:v>32262</c:v>
                </c:pt>
                <c:pt idx="5598">
                  <c:v>32263</c:v>
                </c:pt>
                <c:pt idx="5599">
                  <c:v>32264</c:v>
                </c:pt>
                <c:pt idx="5600">
                  <c:v>32265</c:v>
                </c:pt>
                <c:pt idx="5601">
                  <c:v>32266</c:v>
                </c:pt>
                <c:pt idx="5602">
                  <c:v>32267</c:v>
                </c:pt>
                <c:pt idx="5603">
                  <c:v>32268</c:v>
                </c:pt>
                <c:pt idx="5604">
                  <c:v>32269</c:v>
                </c:pt>
                <c:pt idx="5605">
                  <c:v>32270</c:v>
                </c:pt>
                <c:pt idx="5606">
                  <c:v>32271</c:v>
                </c:pt>
                <c:pt idx="5607">
                  <c:v>32272</c:v>
                </c:pt>
                <c:pt idx="5608">
                  <c:v>32273</c:v>
                </c:pt>
                <c:pt idx="5609">
                  <c:v>32274</c:v>
                </c:pt>
                <c:pt idx="5610">
                  <c:v>32275</c:v>
                </c:pt>
                <c:pt idx="5611">
                  <c:v>32276</c:v>
                </c:pt>
                <c:pt idx="5612">
                  <c:v>32277</c:v>
                </c:pt>
                <c:pt idx="5613">
                  <c:v>32278</c:v>
                </c:pt>
                <c:pt idx="5614">
                  <c:v>32279</c:v>
                </c:pt>
                <c:pt idx="5615">
                  <c:v>32280</c:v>
                </c:pt>
                <c:pt idx="5616">
                  <c:v>32281</c:v>
                </c:pt>
                <c:pt idx="5617">
                  <c:v>32282</c:v>
                </c:pt>
                <c:pt idx="5618">
                  <c:v>32283</c:v>
                </c:pt>
                <c:pt idx="5619">
                  <c:v>32284</c:v>
                </c:pt>
                <c:pt idx="5620">
                  <c:v>32285</c:v>
                </c:pt>
                <c:pt idx="5621">
                  <c:v>32286</c:v>
                </c:pt>
                <c:pt idx="5622">
                  <c:v>32287</c:v>
                </c:pt>
                <c:pt idx="5623">
                  <c:v>32288</c:v>
                </c:pt>
                <c:pt idx="5624">
                  <c:v>32289</c:v>
                </c:pt>
                <c:pt idx="5625">
                  <c:v>32290</c:v>
                </c:pt>
                <c:pt idx="5626">
                  <c:v>32291</c:v>
                </c:pt>
                <c:pt idx="5627">
                  <c:v>32292</c:v>
                </c:pt>
                <c:pt idx="5628">
                  <c:v>32293</c:v>
                </c:pt>
                <c:pt idx="5629">
                  <c:v>32294</c:v>
                </c:pt>
                <c:pt idx="5630">
                  <c:v>32295</c:v>
                </c:pt>
                <c:pt idx="5631">
                  <c:v>32296</c:v>
                </c:pt>
                <c:pt idx="5632">
                  <c:v>32297</c:v>
                </c:pt>
                <c:pt idx="5633">
                  <c:v>32298</c:v>
                </c:pt>
                <c:pt idx="5634">
                  <c:v>32299</c:v>
                </c:pt>
                <c:pt idx="5635">
                  <c:v>32300</c:v>
                </c:pt>
                <c:pt idx="5636">
                  <c:v>32301</c:v>
                </c:pt>
                <c:pt idx="5637">
                  <c:v>32302</c:v>
                </c:pt>
                <c:pt idx="5638">
                  <c:v>32303</c:v>
                </c:pt>
                <c:pt idx="5639">
                  <c:v>32304</c:v>
                </c:pt>
                <c:pt idx="5640">
                  <c:v>32305</c:v>
                </c:pt>
                <c:pt idx="5641">
                  <c:v>32306</c:v>
                </c:pt>
                <c:pt idx="5642">
                  <c:v>32307</c:v>
                </c:pt>
                <c:pt idx="5643">
                  <c:v>32308</c:v>
                </c:pt>
                <c:pt idx="5644">
                  <c:v>32309</c:v>
                </c:pt>
                <c:pt idx="5645">
                  <c:v>32310</c:v>
                </c:pt>
                <c:pt idx="5646">
                  <c:v>32311</c:v>
                </c:pt>
                <c:pt idx="5647">
                  <c:v>32312</c:v>
                </c:pt>
                <c:pt idx="5648">
                  <c:v>32313</c:v>
                </c:pt>
                <c:pt idx="5649">
                  <c:v>32314</c:v>
                </c:pt>
                <c:pt idx="5650">
                  <c:v>32315</c:v>
                </c:pt>
                <c:pt idx="5651">
                  <c:v>32316</c:v>
                </c:pt>
                <c:pt idx="5652">
                  <c:v>32317</c:v>
                </c:pt>
                <c:pt idx="5653">
                  <c:v>32318</c:v>
                </c:pt>
                <c:pt idx="5654">
                  <c:v>32319</c:v>
                </c:pt>
                <c:pt idx="5655">
                  <c:v>32320</c:v>
                </c:pt>
                <c:pt idx="5656">
                  <c:v>32321</c:v>
                </c:pt>
                <c:pt idx="5657">
                  <c:v>32322</c:v>
                </c:pt>
                <c:pt idx="5658">
                  <c:v>32323</c:v>
                </c:pt>
                <c:pt idx="5659">
                  <c:v>32324</c:v>
                </c:pt>
                <c:pt idx="5660">
                  <c:v>32325</c:v>
                </c:pt>
                <c:pt idx="5661">
                  <c:v>32326</c:v>
                </c:pt>
                <c:pt idx="5662">
                  <c:v>32327</c:v>
                </c:pt>
                <c:pt idx="5663">
                  <c:v>32328</c:v>
                </c:pt>
                <c:pt idx="5664">
                  <c:v>32329</c:v>
                </c:pt>
                <c:pt idx="5665">
                  <c:v>32330</c:v>
                </c:pt>
                <c:pt idx="5666">
                  <c:v>32331</c:v>
                </c:pt>
                <c:pt idx="5667">
                  <c:v>32332</c:v>
                </c:pt>
                <c:pt idx="5668">
                  <c:v>32333</c:v>
                </c:pt>
                <c:pt idx="5669">
                  <c:v>32334</c:v>
                </c:pt>
                <c:pt idx="5670">
                  <c:v>32335</c:v>
                </c:pt>
                <c:pt idx="5671">
                  <c:v>32336</c:v>
                </c:pt>
                <c:pt idx="5672">
                  <c:v>32337</c:v>
                </c:pt>
                <c:pt idx="5673">
                  <c:v>32338</c:v>
                </c:pt>
                <c:pt idx="5674">
                  <c:v>32339</c:v>
                </c:pt>
                <c:pt idx="5675">
                  <c:v>32340</c:v>
                </c:pt>
                <c:pt idx="5676">
                  <c:v>32341</c:v>
                </c:pt>
                <c:pt idx="5677">
                  <c:v>32342</c:v>
                </c:pt>
                <c:pt idx="5678">
                  <c:v>32343</c:v>
                </c:pt>
                <c:pt idx="5679">
                  <c:v>32344</c:v>
                </c:pt>
                <c:pt idx="5680">
                  <c:v>32345</c:v>
                </c:pt>
                <c:pt idx="5681">
                  <c:v>32346</c:v>
                </c:pt>
                <c:pt idx="5682">
                  <c:v>32347</c:v>
                </c:pt>
                <c:pt idx="5683">
                  <c:v>32348</c:v>
                </c:pt>
                <c:pt idx="5684">
                  <c:v>32349</c:v>
                </c:pt>
                <c:pt idx="5685">
                  <c:v>32350</c:v>
                </c:pt>
                <c:pt idx="5686">
                  <c:v>32351</c:v>
                </c:pt>
                <c:pt idx="5687">
                  <c:v>32352</c:v>
                </c:pt>
                <c:pt idx="5688">
                  <c:v>32353</c:v>
                </c:pt>
                <c:pt idx="5689">
                  <c:v>32354</c:v>
                </c:pt>
                <c:pt idx="5690">
                  <c:v>32355</c:v>
                </c:pt>
                <c:pt idx="5691">
                  <c:v>32356</c:v>
                </c:pt>
                <c:pt idx="5692">
                  <c:v>32357</c:v>
                </c:pt>
                <c:pt idx="5693">
                  <c:v>32358</c:v>
                </c:pt>
                <c:pt idx="5694">
                  <c:v>32359</c:v>
                </c:pt>
                <c:pt idx="5695">
                  <c:v>32360</c:v>
                </c:pt>
                <c:pt idx="5696">
                  <c:v>32361</c:v>
                </c:pt>
                <c:pt idx="5697">
                  <c:v>32362</c:v>
                </c:pt>
                <c:pt idx="5698">
                  <c:v>32363</c:v>
                </c:pt>
                <c:pt idx="5699">
                  <c:v>32364</c:v>
                </c:pt>
                <c:pt idx="5700">
                  <c:v>32365</c:v>
                </c:pt>
                <c:pt idx="5701">
                  <c:v>32366</c:v>
                </c:pt>
                <c:pt idx="5702">
                  <c:v>32367</c:v>
                </c:pt>
                <c:pt idx="5703">
                  <c:v>32368</c:v>
                </c:pt>
                <c:pt idx="5704">
                  <c:v>32369</c:v>
                </c:pt>
                <c:pt idx="5705">
                  <c:v>32370</c:v>
                </c:pt>
                <c:pt idx="5706">
                  <c:v>32371</c:v>
                </c:pt>
                <c:pt idx="5707">
                  <c:v>32372</c:v>
                </c:pt>
                <c:pt idx="5708">
                  <c:v>32373</c:v>
                </c:pt>
                <c:pt idx="5709">
                  <c:v>32374</c:v>
                </c:pt>
                <c:pt idx="5710">
                  <c:v>32375</c:v>
                </c:pt>
                <c:pt idx="5711">
                  <c:v>32376</c:v>
                </c:pt>
                <c:pt idx="5712">
                  <c:v>32377</c:v>
                </c:pt>
                <c:pt idx="5713">
                  <c:v>32378</c:v>
                </c:pt>
                <c:pt idx="5714">
                  <c:v>32379</c:v>
                </c:pt>
                <c:pt idx="5715">
                  <c:v>32380</c:v>
                </c:pt>
                <c:pt idx="5716">
                  <c:v>32381</c:v>
                </c:pt>
                <c:pt idx="5717">
                  <c:v>32382</c:v>
                </c:pt>
                <c:pt idx="5718">
                  <c:v>32383</c:v>
                </c:pt>
                <c:pt idx="5719">
                  <c:v>32384</c:v>
                </c:pt>
                <c:pt idx="5720">
                  <c:v>32385</c:v>
                </c:pt>
                <c:pt idx="5721">
                  <c:v>32386</c:v>
                </c:pt>
                <c:pt idx="5722">
                  <c:v>32387</c:v>
                </c:pt>
                <c:pt idx="5723">
                  <c:v>32388</c:v>
                </c:pt>
                <c:pt idx="5724">
                  <c:v>32389</c:v>
                </c:pt>
                <c:pt idx="5725">
                  <c:v>32390</c:v>
                </c:pt>
                <c:pt idx="5726">
                  <c:v>32391</c:v>
                </c:pt>
                <c:pt idx="5727">
                  <c:v>32392</c:v>
                </c:pt>
                <c:pt idx="5728">
                  <c:v>32393</c:v>
                </c:pt>
                <c:pt idx="5729">
                  <c:v>32394</c:v>
                </c:pt>
                <c:pt idx="5730">
                  <c:v>32395</c:v>
                </c:pt>
                <c:pt idx="5731">
                  <c:v>32396</c:v>
                </c:pt>
                <c:pt idx="5732">
                  <c:v>32397</c:v>
                </c:pt>
                <c:pt idx="5733">
                  <c:v>32398</c:v>
                </c:pt>
                <c:pt idx="5734">
                  <c:v>32399</c:v>
                </c:pt>
                <c:pt idx="5735">
                  <c:v>32400</c:v>
                </c:pt>
                <c:pt idx="5736">
                  <c:v>32401</c:v>
                </c:pt>
                <c:pt idx="5737">
                  <c:v>32402</c:v>
                </c:pt>
                <c:pt idx="5738">
                  <c:v>32403</c:v>
                </c:pt>
                <c:pt idx="5739">
                  <c:v>32404</c:v>
                </c:pt>
                <c:pt idx="5740">
                  <c:v>32405</c:v>
                </c:pt>
                <c:pt idx="5741">
                  <c:v>32406</c:v>
                </c:pt>
                <c:pt idx="5742">
                  <c:v>32407</c:v>
                </c:pt>
                <c:pt idx="5743">
                  <c:v>32408</c:v>
                </c:pt>
                <c:pt idx="5744">
                  <c:v>32409</c:v>
                </c:pt>
                <c:pt idx="5745">
                  <c:v>32410</c:v>
                </c:pt>
                <c:pt idx="5746">
                  <c:v>32411</c:v>
                </c:pt>
                <c:pt idx="5747">
                  <c:v>32412</c:v>
                </c:pt>
                <c:pt idx="5748">
                  <c:v>32413</c:v>
                </c:pt>
                <c:pt idx="5749">
                  <c:v>32414</c:v>
                </c:pt>
                <c:pt idx="5750">
                  <c:v>32415</c:v>
                </c:pt>
                <c:pt idx="5751">
                  <c:v>32416</c:v>
                </c:pt>
                <c:pt idx="5752">
                  <c:v>32417</c:v>
                </c:pt>
                <c:pt idx="5753">
                  <c:v>32418</c:v>
                </c:pt>
                <c:pt idx="5754">
                  <c:v>32419</c:v>
                </c:pt>
                <c:pt idx="5755">
                  <c:v>32420</c:v>
                </c:pt>
                <c:pt idx="5756">
                  <c:v>32421</c:v>
                </c:pt>
                <c:pt idx="5757">
                  <c:v>32422</c:v>
                </c:pt>
                <c:pt idx="5758">
                  <c:v>32423</c:v>
                </c:pt>
                <c:pt idx="5759">
                  <c:v>32424</c:v>
                </c:pt>
                <c:pt idx="5760">
                  <c:v>32425</c:v>
                </c:pt>
                <c:pt idx="5761">
                  <c:v>32426</c:v>
                </c:pt>
                <c:pt idx="5762">
                  <c:v>32427</c:v>
                </c:pt>
                <c:pt idx="5763">
                  <c:v>32428</c:v>
                </c:pt>
                <c:pt idx="5764">
                  <c:v>32429</c:v>
                </c:pt>
                <c:pt idx="5765">
                  <c:v>32430</c:v>
                </c:pt>
                <c:pt idx="5766">
                  <c:v>32431</c:v>
                </c:pt>
                <c:pt idx="5767">
                  <c:v>32432</c:v>
                </c:pt>
                <c:pt idx="5768">
                  <c:v>32433</c:v>
                </c:pt>
                <c:pt idx="5769">
                  <c:v>32434</c:v>
                </c:pt>
                <c:pt idx="5770">
                  <c:v>32435</c:v>
                </c:pt>
                <c:pt idx="5771">
                  <c:v>32436</c:v>
                </c:pt>
                <c:pt idx="5772">
                  <c:v>32437</c:v>
                </c:pt>
                <c:pt idx="5773">
                  <c:v>32438</c:v>
                </c:pt>
                <c:pt idx="5774">
                  <c:v>32439</c:v>
                </c:pt>
                <c:pt idx="5775">
                  <c:v>32440</c:v>
                </c:pt>
                <c:pt idx="5776">
                  <c:v>32441</c:v>
                </c:pt>
                <c:pt idx="5777">
                  <c:v>32442</c:v>
                </c:pt>
                <c:pt idx="5778">
                  <c:v>32443</c:v>
                </c:pt>
                <c:pt idx="5779">
                  <c:v>32444</c:v>
                </c:pt>
                <c:pt idx="5780">
                  <c:v>32445</c:v>
                </c:pt>
                <c:pt idx="5781">
                  <c:v>32446</c:v>
                </c:pt>
                <c:pt idx="5782">
                  <c:v>32447</c:v>
                </c:pt>
                <c:pt idx="5783">
                  <c:v>32448</c:v>
                </c:pt>
                <c:pt idx="5784">
                  <c:v>32449</c:v>
                </c:pt>
                <c:pt idx="5785">
                  <c:v>32450</c:v>
                </c:pt>
                <c:pt idx="5786">
                  <c:v>32451</c:v>
                </c:pt>
                <c:pt idx="5787">
                  <c:v>32452</c:v>
                </c:pt>
                <c:pt idx="5788">
                  <c:v>32453</c:v>
                </c:pt>
                <c:pt idx="5789">
                  <c:v>32454</c:v>
                </c:pt>
                <c:pt idx="5790">
                  <c:v>32455</c:v>
                </c:pt>
                <c:pt idx="5791">
                  <c:v>32456</c:v>
                </c:pt>
                <c:pt idx="5792">
                  <c:v>32457</c:v>
                </c:pt>
                <c:pt idx="5793">
                  <c:v>32458</c:v>
                </c:pt>
                <c:pt idx="5794">
                  <c:v>32459</c:v>
                </c:pt>
                <c:pt idx="5795">
                  <c:v>32460</c:v>
                </c:pt>
                <c:pt idx="5796">
                  <c:v>32461</c:v>
                </c:pt>
                <c:pt idx="5797">
                  <c:v>32462</c:v>
                </c:pt>
                <c:pt idx="5798">
                  <c:v>32463</c:v>
                </c:pt>
                <c:pt idx="5799">
                  <c:v>32464</c:v>
                </c:pt>
                <c:pt idx="5800">
                  <c:v>32465</c:v>
                </c:pt>
                <c:pt idx="5801">
                  <c:v>32466</c:v>
                </c:pt>
                <c:pt idx="5802">
                  <c:v>32467</c:v>
                </c:pt>
                <c:pt idx="5803">
                  <c:v>32468</c:v>
                </c:pt>
                <c:pt idx="5804">
                  <c:v>32469</c:v>
                </c:pt>
                <c:pt idx="5805">
                  <c:v>32470</c:v>
                </c:pt>
                <c:pt idx="5806">
                  <c:v>32471</c:v>
                </c:pt>
                <c:pt idx="5807">
                  <c:v>32472</c:v>
                </c:pt>
                <c:pt idx="5808">
                  <c:v>32473</c:v>
                </c:pt>
                <c:pt idx="5809">
                  <c:v>32474</c:v>
                </c:pt>
                <c:pt idx="5810">
                  <c:v>32475</c:v>
                </c:pt>
                <c:pt idx="5811">
                  <c:v>32476</c:v>
                </c:pt>
                <c:pt idx="5812">
                  <c:v>32477</c:v>
                </c:pt>
                <c:pt idx="5813">
                  <c:v>32478</c:v>
                </c:pt>
                <c:pt idx="5814">
                  <c:v>32479</c:v>
                </c:pt>
                <c:pt idx="5815">
                  <c:v>32480</c:v>
                </c:pt>
                <c:pt idx="5816">
                  <c:v>32481</c:v>
                </c:pt>
                <c:pt idx="5817">
                  <c:v>32482</c:v>
                </c:pt>
                <c:pt idx="5818">
                  <c:v>32483</c:v>
                </c:pt>
                <c:pt idx="5819">
                  <c:v>32484</c:v>
                </c:pt>
                <c:pt idx="5820">
                  <c:v>32485</c:v>
                </c:pt>
                <c:pt idx="5821">
                  <c:v>32486</c:v>
                </c:pt>
                <c:pt idx="5822">
                  <c:v>32487</c:v>
                </c:pt>
                <c:pt idx="5823">
                  <c:v>32488</c:v>
                </c:pt>
                <c:pt idx="5824">
                  <c:v>32489</c:v>
                </c:pt>
                <c:pt idx="5825">
                  <c:v>32490</c:v>
                </c:pt>
                <c:pt idx="5826">
                  <c:v>32491</c:v>
                </c:pt>
                <c:pt idx="5827">
                  <c:v>32492</c:v>
                </c:pt>
                <c:pt idx="5828">
                  <c:v>32493</c:v>
                </c:pt>
                <c:pt idx="5829">
                  <c:v>32494</c:v>
                </c:pt>
                <c:pt idx="5830">
                  <c:v>32495</c:v>
                </c:pt>
                <c:pt idx="5831">
                  <c:v>32496</c:v>
                </c:pt>
                <c:pt idx="5832">
                  <c:v>32497</c:v>
                </c:pt>
                <c:pt idx="5833">
                  <c:v>32498</c:v>
                </c:pt>
                <c:pt idx="5834">
                  <c:v>32499</c:v>
                </c:pt>
                <c:pt idx="5835">
                  <c:v>32500</c:v>
                </c:pt>
                <c:pt idx="5836">
                  <c:v>32501</c:v>
                </c:pt>
                <c:pt idx="5837">
                  <c:v>32502</c:v>
                </c:pt>
                <c:pt idx="5838">
                  <c:v>32503</c:v>
                </c:pt>
                <c:pt idx="5839">
                  <c:v>32504</c:v>
                </c:pt>
                <c:pt idx="5840">
                  <c:v>32505</c:v>
                </c:pt>
                <c:pt idx="5841">
                  <c:v>32506</c:v>
                </c:pt>
                <c:pt idx="5842">
                  <c:v>32507</c:v>
                </c:pt>
                <c:pt idx="5843">
                  <c:v>32508</c:v>
                </c:pt>
                <c:pt idx="5844">
                  <c:v>32509</c:v>
                </c:pt>
                <c:pt idx="5845">
                  <c:v>32510</c:v>
                </c:pt>
                <c:pt idx="5846">
                  <c:v>32511</c:v>
                </c:pt>
                <c:pt idx="5847">
                  <c:v>32512</c:v>
                </c:pt>
                <c:pt idx="5848">
                  <c:v>32513</c:v>
                </c:pt>
                <c:pt idx="5849">
                  <c:v>32514</c:v>
                </c:pt>
                <c:pt idx="5850">
                  <c:v>32515</c:v>
                </c:pt>
                <c:pt idx="5851">
                  <c:v>32516</c:v>
                </c:pt>
                <c:pt idx="5852">
                  <c:v>32517</c:v>
                </c:pt>
                <c:pt idx="5853">
                  <c:v>32518</c:v>
                </c:pt>
                <c:pt idx="5854">
                  <c:v>32519</c:v>
                </c:pt>
                <c:pt idx="5855">
                  <c:v>32520</c:v>
                </c:pt>
                <c:pt idx="5856">
                  <c:v>32521</c:v>
                </c:pt>
                <c:pt idx="5857">
                  <c:v>32522</c:v>
                </c:pt>
                <c:pt idx="5858">
                  <c:v>32523</c:v>
                </c:pt>
                <c:pt idx="5859">
                  <c:v>32524</c:v>
                </c:pt>
                <c:pt idx="5860">
                  <c:v>32525</c:v>
                </c:pt>
                <c:pt idx="5861">
                  <c:v>32526</c:v>
                </c:pt>
                <c:pt idx="5862">
                  <c:v>32527</c:v>
                </c:pt>
                <c:pt idx="5863">
                  <c:v>32528</c:v>
                </c:pt>
                <c:pt idx="5864">
                  <c:v>32529</c:v>
                </c:pt>
                <c:pt idx="5865">
                  <c:v>32530</c:v>
                </c:pt>
                <c:pt idx="5866">
                  <c:v>32531</c:v>
                </c:pt>
                <c:pt idx="5867">
                  <c:v>32532</c:v>
                </c:pt>
                <c:pt idx="5868">
                  <c:v>32533</c:v>
                </c:pt>
                <c:pt idx="5869">
                  <c:v>32534</c:v>
                </c:pt>
                <c:pt idx="5870">
                  <c:v>32535</c:v>
                </c:pt>
                <c:pt idx="5871">
                  <c:v>32536</c:v>
                </c:pt>
                <c:pt idx="5872">
                  <c:v>32537</c:v>
                </c:pt>
                <c:pt idx="5873">
                  <c:v>32538</c:v>
                </c:pt>
                <c:pt idx="5874">
                  <c:v>32539</c:v>
                </c:pt>
                <c:pt idx="5875">
                  <c:v>32540</c:v>
                </c:pt>
                <c:pt idx="5876">
                  <c:v>32541</c:v>
                </c:pt>
                <c:pt idx="5877">
                  <c:v>32542</c:v>
                </c:pt>
                <c:pt idx="5878">
                  <c:v>32543</c:v>
                </c:pt>
                <c:pt idx="5879">
                  <c:v>32544</c:v>
                </c:pt>
                <c:pt idx="5880">
                  <c:v>32545</c:v>
                </c:pt>
                <c:pt idx="5881">
                  <c:v>32546</c:v>
                </c:pt>
                <c:pt idx="5882">
                  <c:v>32547</c:v>
                </c:pt>
                <c:pt idx="5883">
                  <c:v>32548</c:v>
                </c:pt>
                <c:pt idx="5884">
                  <c:v>32549</c:v>
                </c:pt>
                <c:pt idx="5885">
                  <c:v>32550</c:v>
                </c:pt>
                <c:pt idx="5886">
                  <c:v>32551</c:v>
                </c:pt>
                <c:pt idx="5887">
                  <c:v>32552</c:v>
                </c:pt>
                <c:pt idx="5888">
                  <c:v>32553</c:v>
                </c:pt>
                <c:pt idx="5889">
                  <c:v>32554</c:v>
                </c:pt>
                <c:pt idx="5890">
                  <c:v>32555</c:v>
                </c:pt>
                <c:pt idx="5891">
                  <c:v>32556</c:v>
                </c:pt>
                <c:pt idx="5892">
                  <c:v>32557</c:v>
                </c:pt>
                <c:pt idx="5893">
                  <c:v>32558</c:v>
                </c:pt>
                <c:pt idx="5894">
                  <c:v>32559</c:v>
                </c:pt>
                <c:pt idx="5895">
                  <c:v>32560</c:v>
                </c:pt>
                <c:pt idx="5896">
                  <c:v>32561</c:v>
                </c:pt>
                <c:pt idx="5897">
                  <c:v>32562</c:v>
                </c:pt>
                <c:pt idx="5898">
                  <c:v>32563</c:v>
                </c:pt>
                <c:pt idx="5899">
                  <c:v>32564</c:v>
                </c:pt>
                <c:pt idx="5900">
                  <c:v>32565</c:v>
                </c:pt>
                <c:pt idx="5901">
                  <c:v>32566</c:v>
                </c:pt>
                <c:pt idx="5902">
                  <c:v>32567</c:v>
                </c:pt>
                <c:pt idx="5903">
                  <c:v>32568</c:v>
                </c:pt>
                <c:pt idx="5904">
                  <c:v>32569</c:v>
                </c:pt>
                <c:pt idx="5905">
                  <c:v>32570</c:v>
                </c:pt>
                <c:pt idx="5906">
                  <c:v>32571</c:v>
                </c:pt>
                <c:pt idx="5907">
                  <c:v>32572</c:v>
                </c:pt>
                <c:pt idx="5908">
                  <c:v>32573</c:v>
                </c:pt>
                <c:pt idx="5909">
                  <c:v>32574</c:v>
                </c:pt>
                <c:pt idx="5910">
                  <c:v>32575</c:v>
                </c:pt>
                <c:pt idx="5911">
                  <c:v>32576</c:v>
                </c:pt>
                <c:pt idx="5912">
                  <c:v>32577</c:v>
                </c:pt>
                <c:pt idx="5913">
                  <c:v>32578</c:v>
                </c:pt>
                <c:pt idx="5914">
                  <c:v>32579</c:v>
                </c:pt>
                <c:pt idx="5915">
                  <c:v>32580</c:v>
                </c:pt>
                <c:pt idx="5916">
                  <c:v>32581</c:v>
                </c:pt>
                <c:pt idx="5917">
                  <c:v>32582</c:v>
                </c:pt>
                <c:pt idx="5918">
                  <c:v>32583</c:v>
                </c:pt>
                <c:pt idx="5919">
                  <c:v>32584</c:v>
                </c:pt>
                <c:pt idx="5920">
                  <c:v>32585</c:v>
                </c:pt>
                <c:pt idx="5921">
                  <c:v>32586</c:v>
                </c:pt>
                <c:pt idx="5922">
                  <c:v>32587</c:v>
                </c:pt>
                <c:pt idx="5923">
                  <c:v>32588</c:v>
                </c:pt>
                <c:pt idx="5924">
                  <c:v>32589</c:v>
                </c:pt>
                <c:pt idx="5925">
                  <c:v>32590</c:v>
                </c:pt>
                <c:pt idx="5926">
                  <c:v>32591</c:v>
                </c:pt>
                <c:pt idx="5927">
                  <c:v>32592</c:v>
                </c:pt>
                <c:pt idx="5928">
                  <c:v>32593</c:v>
                </c:pt>
                <c:pt idx="5929">
                  <c:v>32594</c:v>
                </c:pt>
                <c:pt idx="5930">
                  <c:v>32595</c:v>
                </c:pt>
                <c:pt idx="5931">
                  <c:v>32596</c:v>
                </c:pt>
                <c:pt idx="5932">
                  <c:v>32597</c:v>
                </c:pt>
                <c:pt idx="5933">
                  <c:v>32598</c:v>
                </c:pt>
                <c:pt idx="5934">
                  <c:v>32599</c:v>
                </c:pt>
                <c:pt idx="5935">
                  <c:v>32600</c:v>
                </c:pt>
                <c:pt idx="5936">
                  <c:v>32601</c:v>
                </c:pt>
                <c:pt idx="5937">
                  <c:v>32602</c:v>
                </c:pt>
                <c:pt idx="5938">
                  <c:v>32603</c:v>
                </c:pt>
                <c:pt idx="5939">
                  <c:v>32604</c:v>
                </c:pt>
                <c:pt idx="5940">
                  <c:v>32605</c:v>
                </c:pt>
                <c:pt idx="5941">
                  <c:v>32606</c:v>
                </c:pt>
                <c:pt idx="5942">
                  <c:v>32607</c:v>
                </c:pt>
                <c:pt idx="5943">
                  <c:v>32608</c:v>
                </c:pt>
                <c:pt idx="5944">
                  <c:v>32609</c:v>
                </c:pt>
                <c:pt idx="5945">
                  <c:v>32610</c:v>
                </c:pt>
                <c:pt idx="5946">
                  <c:v>32611</c:v>
                </c:pt>
                <c:pt idx="5947">
                  <c:v>32612</c:v>
                </c:pt>
                <c:pt idx="5948">
                  <c:v>32613</c:v>
                </c:pt>
                <c:pt idx="5949">
                  <c:v>32614</c:v>
                </c:pt>
                <c:pt idx="5950">
                  <c:v>32615</c:v>
                </c:pt>
                <c:pt idx="5951">
                  <c:v>32616</c:v>
                </c:pt>
                <c:pt idx="5952">
                  <c:v>32617</c:v>
                </c:pt>
                <c:pt idx="5953">
                  <c:v>32618</c:v>
                </c:pt>
                <c:pt idx="5954">
                  <c:v>32619</c:v>
                </c:pt>
                <c:pt idx="5955">
                  <c:v>32620</c:v>
                </c:pt>
                <c:pt idx="5956">
                  <c:v>32621</c:v>
                </c:pt>
                <c:pt idx="5957">
                  <c:v>32622</c:v>
                </c:pt>
                <c:pt idx="5958">
                  <c:v>32623</c:v>
                </c:pt>
                <c:pt idx="5959">
                  <c:v>32624</c:v>
                </c:pt>
                <c:pt idx="5960">
                  <c:v>32625</c:v>
                </c:pt>
                <c:pt idx="5961">
                  <c:v>32626</c:v>
                </c:pt>
                <c:pt idx="5962">
                  <c:v>32627</c:v>
                </c:pt>
                <c:pt idx="5963">
                  <c:v>32628</c:v>
                </c:pt>
                <c:pt idx="5964">
                  <c:v>32629</c:v>
                </c:pt>
                <c:pt idx="5965">
                  <c:v>32630</c:v>
                </c:pt>
                <c:pt idx="5966">
                  <c:v>32631</c:v>
                </c:pt>
                <c:pt idx="5967">
                  <c:v>32632</c:v>
                </c:pt>
                <c:pt idx="5968">
                  <c:v>32633</c:v>
                </c:pt>
                <c:pt idx="5969">
                  <c:v>32634</c:v>
                </c:pt>
                <c:pt idx="5970">
                  <c:v>32635</c:v>
                </c:pt>
                <c:pt idx="5971">
                  <c:v>32636</c:v>
                </c:pt>
                <c:pt idx="5972">
                  <c:v>32637</c:v>
                </c:pt>
                <c:pt idx="5973">
                  <c:v>32638</c:v>
                </c:pt>
                <c:pt idx="5974">
                  <c:v>32639</c:v>
                </c:pt>
                <c:pt idx="5975">
                  <c:v>32640</c:v>
                </c:pt>
                <c:pt idx="5976">
                  <c:v>32641</c:v>
                </c:pt>
                <c:pt idx="5977">
                  <c:v>32642</c:v>
                </c:pt>
                <c:pt idx="5978">
                  <c:v>32643</c:v>
                </c:pt>
                <c:pt idx="5979">
                  <c:v>32644</c:v>
                </c:pt>
                <c:pt idx="5980">
                  <c:v>32645</c:v>
                </c:pt>
                <c:pt idx="5981">
                  <c:v>32646</c:v>
                </c:pt>
                <c:pt idx="5982">
                  <c:v>32647</c:v>
                </c:pt>
                <c:pt idx="5983">
                  <c:v>32648</c:v>
                </c:pt>
                <c:pt idx="5984">
                  <c:v>32649</c:v>
                </c:pt>
                <c:pt idx="5985">
                  <c:v>32650</c:v>
                </c:pt>
                <c:pt idx="5986">
                  <c:v>32651</c:v>
                </c:pt>
                <c:pt idx="5987">
                  <c:v>32652</c:v>
                </c:pt>
                <c:pt idx="5988">
                  <c:v>32653</c:v>
                </c:pt>
                <c:pt idx="5989">
                  <c:v>32654</c:v>
                </c:pt>
                <c:pt idx="5990">
                  <c:v>32655</c:v>
                </c:pt>
                <c:pt idx="5991">
                  <c:v>32656</c:v>
                </c:pt>
                <c:pt idx="5992">
                  <c:v>32657</c:v>
                </c:pt>
                <c:pt idx="5993">
                  <c:v>32658</c:v>
                </c:pt>
                <c:pt idx="5994">
                  <c:v>32659</c:v>
                </c:pt>
                <c:pt idx="5995">
                  <c:v>32660</c:v>
                </c:pt>
                <c:pt idx="5996">
                  <c:v>32661</c:v>
                </c:pt>
                <c:pt idx="5997">
                  <c:v>32662</c:v>
                </c:pt>
                <c:pt idx="5998">
                  <c:v>32663</c:v>
                </c:pt>
                <c:pt idx="5999">
                  <c:v>32664</c:v>
                </c:pt>
                <c:pt idx="6000">
                  <c:v>32665</c:v>
                </c:pt>
                <c:pt idx="6001">
                  <c:v>32666</c:v>
                </c:pt>
                <c:pt idx="6002">
                  <c:v>32667</c:v>
                </c:pt>
                <c:pt idx="6003">
                  <c:v>32668</c:v>
                </c:pt>
                <c:pt idx="6004">
                  <c:v>32669</c:v>
                </c:pt>
                <c:pt idx="6005">
                  <c:v>32670</c:v>
                </c:pt>
                <c:pt idx="6006">
                  <c:v>32671</c:v>
                </c:pt>
                <c:pt idx="6007">
                  <c:v>32672</c:v>
                </c:pt>
                <c:pt idx="6008">
                  <c:v>32673</c:v>
                </c:pt>
                <c:pt idx="6009">
                  <c:v>32674</c:v>
                </c:pt>
                <c:pt idx="6010">
                  <c:v>32675</c:v>
                </c:pt>
                <c:pt idx="6011">
                  <c:v>32676</c:v>
                </c:pt>
                <c:pt idx="6012">
                  <c:v>32677</c:v>
                </c:pt>
                <c:pt idx="6013">
                  <c:v>32678</c:v>
                </c:pt>
                <c:pt idx="6014">
                  <c:v>32679</c:v>
                </c:pt>
                <c:pt idx="6015">
                  <c:v>32680</c:v>
                </c:pt>
                <c:pt idx="6016">
                  <c:v>32681</c:v>
                </c:pt>
                <c:pt idx="6017">
                  <c:v>32682</c:v>
                </c:pt>
                <c:pt idx="6018">
                  <c:v>32683</c:v>
                </c:pt>
                <c:pt idx="6019">
                  <c:v>32684</c:v>
                </c:pt>
                <c:pt idx="6020">
                  <c:v>32685</c:v>
                </c:pt>
                <c:pt idx="6021">
                  <c:v>32686</c:v>
                </c:pt>
                <c:pt idx="6022">
                  <c:v>32687</c:v>
                </c:pt>
                <c:pt idx="6023">
                  <c:v>32688</c:v>
                </c:pt>
                <c:pt idx="6024">
                  <c:v>32689</c:v>
                </c:pt>
                <c:pt idx="6025">
                  <c:v>32690</c:v>
                </c:pt>
                <c:pt idx="6026">
                  <c:v>32691</c:v>
                </c:pt>
                <c:pt idx="6027">
                  <c:v>32692</c:v>
                </c:pt>
                <c:pt idx="6028">
                  <c:v>32693</c:v>
                </c:pt>
                <c:pt idx="6029">
                  <c:v>32694</c:v>
                </c:pt>
                <c:pt idx="6030">
                  <c:v>32695</c:v>
                </c:pt>
                <c:pt idx="6031">
                  <c:v>32696</c:v>
                </c:pt>
                <c:pt idx="6032">
                  <c:v>32697</c:v>
                </c:pt>
                <c:pt idx="6033">
                  <c:v>32698</c:v>
                </c:pt>
                <c:pt idx="6034">
                  <c:v>32699</c:v>
                </c:pt>
                <c:pt idx="6035">
                  <c:v>32700</c:v>
                </c:pt>
                <c:pt idx="6036">
                  <c:v>32701</c:v>
                </c:pt>
                <c:pt idx="6037">
                  <c:v>32702</c:v>
                </c:pt>
                <c:pt idx="6038">
                  <c:v>32703</c:v>
                </c:pt>
                <c:pt idx="6039">
                  <c:v>32704</c:v>
                </c:pt>
                <c:pt idx="6040">
                  <c:v>32705</c:v>
                </c:pt>
                <c:pt idx="6041">
                  <c:v>32706</c:v>
                </c:pt>
                <c:pt idx="6042">
                  <c:v>32707</c:v>
                </c:pt>
                <c:pt idx="6043">
                  <c:v>32708</c:v>
                </c:pt>
                <c:pt idx="6044">
                  <c:v>32709</c:v>
                </c:pt>
                <c:pt idx="6045">
                  <c:v>32710</c:v>
                </c:pt>
                <c:pt idx="6046">
                  <c:v>32711</c:v>
                </c:pt>
                <c:pt idx="6047">
                  <c:v>32712</c:v>
                </c:pt>
                <c:pt idx="6048">
                  <c:v>32713</c:v>
                </c:pt>
                <c:pt idx="6049">
                  <c:v>32714</c:v>
                </c:pt>
                <c:pt idx="6050">
                  <c:v>32715</c:v>
                </c:pt>
                <c:pt idx="6051">
                  <c:v>32716</c:v>
                </c:pt>
                <c:pt idx="6052">
                  <c:v>32717</c:v>
                </c:pt>
                <c:pt idx="6053">
                  <c:v>32718</c:v>
                </c:pt>
                <c:pt idx="6054">
                  <c:v>32719</c:v>
                </c:pt>
                <c:pt idx="6055">
                  <c:v>32720</c:v>
                </c:pt>
                <c:pt idx="6056">
                  <c:v>32721</c:v>
                </c:pt>
                <c:pt idx="6057">
                  <c:v>32722</c:v>
                </c:pt>
                <c:pt idx="6058">
                  <c:v>32723</c:v>
                </c:pt>
                <c:pt idx="6059">
                  <c:v>32724</c:v>
                </c:pt>
                <c:pt idx="6060">
                  <c:v>32725</c:v>
                </c:pt>
                <c:pt idx="6061">
                  <c:v>32726</c:v>
                </c:pt>
                <c:pt idx="6062">
                  <c:v>32727</c:v>
                </c:pt>
                <c:pt idx="6063">
                  <c:v>32728</c:v>
                </c:pt>
                <c:pt idx="6064">
                  <c:v>32729</c:v>
                </c:pt>
                <c:pt idx="6065">
                  <c:v>32730</c:v>
                </c:pt>
                <c:pt idx="6066">
                  <c:v>32731</c:v>
                </c:pt>
                <c:pt idx="6067">
                  <c:v>32732</c:v>
                </c:pt>
                <c:pt idx="6068">
                  <c:v>32733</c:v>
                </c:pt>
                <c:pt idx="6069">
                  <c:v>32734</c:v>
                </c:pt>
                <c:pt idx="6070">
                  <c:v>32735</c:v>
                </c:pt>
                <c:pt idx="6071">
                  <c:v>32736</c:v>
                </c:pt>
                <c:pt idx="6072">
                  <c:v>32737</c:v>
                </c:pt>
                <c:pt idx="6073">
                  <c:v>32738</c:v>
                </c:pt>
                <c:pt idx="6074">
                  <c:v>32739</c:v>
                </c:pt>
                <c:pt idx="6075">
                  <c:v>32740</c:v>
                </c:pt>
                <c:pt idx="6076">
                  <c:v>32741</c:v>
                </c:pt>
                <c:pt idx="6077">
                  <c:v>32742</c:v>
                </c:pt>
                <c:pt idx="6078">
                  <c:v>32743</c:v>
                </c:pt>
                <c:pt idx="6079">
                  <c:v>32744</c:v>
                </c:pt>
                <c:pt idx="6080">
                  <c:v>32745</c:v>
                </c:pt>
                <c:pt idx="6081">
                  <c:v>32746</c:v>
                </c:pt>
                <c:pt idx="6082">
                  <c:v>32747</c:v>
                </c:pt>
                <c:pt idx="6083">
                  <c:v>32748</c:v>
                </c:pt>
                <c:pt idx="6084">
                  <c:v>32749</c:v>
                </c:pt>
                <c:pt idx="6085">
                  <c:v>32750</c:v>
                </c:pt>
                <c:pt idx="6086">
                  <c:v>32751</c:v>
                </c:pt>
                <c:pt idx="6087">
                  <c:v>32752</c:v>
                </c:pt>
                <c:pt idx="6088">
                  <c:v>32753</c:v>
                </c:pt>
                <c:pt idx="6089">
                  <c:v>32754</c:v>
                </c:pt>
                <c:pt idx="6090">
                  <c:v>32755</c:v>
                </c:pt>
                <c:pt idx="6091">
                  <c:v>32756</c:v>
                </c:pt>
                <c:pt idx="6092">
                  <c:v>32757</c:v>
                </c:pt>
                <c:pt idx="6093">
                  <c:v>32758</c:v>
                </c:pt>
                <c:pt idx="6094">
                  <c:v>32759</c:v>
                </c:pt>
                <c:pt idx="6095">
                  <c:v>32760</c:v>
                </c:pt>
                <c:pt idx="6096">
                  <c:v>32761</c:v>
                </c:pt>
                <c:pt idx="6097">
                  <c:v>32762</c:v>
                </c:pt>
                <c:pt idx="6098">
                  <c:v>32763</c:v>
                </c:pt>
                <c:pt idx="6099">
                  <c:v>32764</c:v>
                </c:pt>
                <c:pt idx="6100">
                  <c:v>32765</c:v>
                </c:pt>
                <c:pt idx="6101">
                  <c:v>32766</c:v>
                </c:pt>
                <c:pt idx="6102">
                  <c:v>32767</c:v>
                </c:pt>
                <c:pt idx="6103">
                  <c:v>32768</c:v>
                </c:pt>
                <c:pt idx="6104">
                  <c:v>32769</c:v>
                </c:pt>
                <c:pt idx="6105">
                  <c:v>32770</c:v>
                </c:pt>
                <c:pt idx="6106">
                  <c:v>32771</c:v>
                </c:pt>
                <c:pt idx="6107">
                  <c:v>32772</c:v>
                </c:pt>
                <c:pt idx="6108">
                  <c:v>32773</c:v>
                </c:pt>
                <c:pt idx="6109">
                  <c:v>32774</c:v>
                </c:pt>
                <c:pt idx="6110">
                  <c:v>32775</c:v>
                </c:pt>
                <c:pt idx="6111">
                  <c:v>32776</c:v>
                </c:pt>
                <c:pt idx="6112">
                  <c:v>32777</c:v>
                </c:pt>
                <c:pt idx="6113">
                  <c:v>32778</c:v>
                </c:pt>
                <c:pt idx="6114">
                  <c:v>32779</c:v>
                </c:pt>
                <c:pt idx="6115">
                  <c:v>32780</c:v>
                </c:pt>
                <c:pt idx="6116">
                  <c:v>32781</c:v>
                </c:pt>
                <c:pt idx="6117">
                  <c:v>32782</c:v>
                </c:pt>
                <c:pt idx="6118">
                  <c:v>32783</c:v>
                </c:pt>
                <c:pt idx="6119">
                  <c:v>32784</c:v>
                </c:pt>
                <c:pt idx="6120">
                  <c:v>32785</c:v>
                </c:pt>
                <c:pt idx="6121">
                  <c:v>32786</c:v>
                </c:pt>
                <c:pt idx="6122">
                  <c:v>32787</c:v>
                </c:pt>
                <c:pt idx="6123">
                  <c:v>32788</c:v>
                </c:pt>
                <c:pt idx="6124">
                  <c:v>32789</c:v>
                </c:pt>
                <c:pt idx="6125">
                  <c:v>32790</c:v>
                </c:pt>
                <c:pt idx="6126">
                  <c:v>32791</c:v>
                </c:pt>
                <c:pt idx="6127">
                  <c:v>32792</c:v>
                </c:pt>
                <c:pt idx="6128">
                  <c:v>32793</c:v>
                </c:pt>
                <c:pt idx="6129">
                  <c:v>32794</c:v>
                </c:pt>
                <c:pt idx="6130">
                  <c:v>32795</c:v>
                </c:pt>
                <c:pt idx="6131">
                  <c:v>32796</c:v>
                </c:pt>
                <c:pt idx="6132">
                  <c:v>32797</c:v>
                </c:pt>
                <c:pt idx="6133">
                  <c:v>32798</c:v>
                </c:pt>
                <c:pt idx="6134">
                  <c:v>32799</c:v>
                </c:pt>
                <c:pt idx="6135">
                  <c:v>32800</c:v>
                </c:pt>
                <c:pt idx="6136">
                  <c:v>32801</c:v>
                </c:pt>
                <c:pt idx="6137">
                  <c:v>32802</c:v>
                </c:pt>
                <c:pt idx="6138">
                  <c:v>32803</c:v>
                </c:pt>
                <c:pt idx="6139">
                  <c:v>32804</c:v>
                </c:pt>
                <c:pt idx="6140">
                  <c:v>32805</c:v>
                </c:pt>
                <c:pt idx="6141">
                  <c:v>32806</c:v>
                </c:pt>
                <c:pt idx="6142">
                  <c:v>32807</c:v>
                </c:pt>
                <c:pt idx="6143">
                  <c:v>32808</c:v>
                </c:pt>
                <c:pt idx="6144">
                  <c:v>32809</c:v>
                </c:pt>
                <c:pt idx="6145">
                  <c:v>32810</c:v>
                </c:pt>
                <c:pt idx="6146">
                  <c:v>32811</c:v>
                </c:pt>
                <c:pt idx="6147">
                  <c:v>32812</c:v>
                </c:pt>
                <c:pt idx="6148">
                  <c:v>32813</c:v>
                </c:pt>
                <c:pt idx="6149">
                  <c:v>32814</c:v>
                </c:pt>
                <c:pt idx="6150">
                  <c:v>32815</c:v>
                </c:pt>
                <c:pt idx="6151">
                  <c:v>32816</c:v>
                </c:pt>
                <c:pt idx="6152">
                  <c:v>32817</c:v>
                </c:pt>
                <c:pt idx="6153">
                  <c:v>32818</c:v>
                </c:pt>
                <c:pt idx="6154">
                  <c:v>32819</c:v>
                </c:pt>
                <c:pt idx="6155">
                  <c:v>32820</c:v>
                </c:pt>
                <c:pt idx="6156">
                  <c:v>32821</c:v>
                </c:pt>
                <c:pt idx="6157">
                  <c:v>32822</c:v>
                </c:pt>
                <c:pt idx="6158">
                  <c:v>32823</c:v>
                </c:pt>
                <c:pt idx="6159">
                  <c:v>32824</c:v>
                </c:pt>
                <c:pt idx="6160">
                  <c:v>32825</c:v>
                </c:pt>
                <c:pt idx="6161">
                  <c:v>32826</c:v>
                </c:pt>
                <c:pt idx="6162">
                  <c:v>32827</c:v>
                </c:pt>
                <c:pt idx="6163">
                  <c:v>32828</c:v>
                </c:pt>
                <c:pt idx="6164">
                  <c:v>32829</c:v>
                </c:pt>
                <c:pt idx="6165">
                  <c:v>32830</c:v>
                </c:pt>
                <c:pt idx="6166">
                  <c:v>32831</c:v>
                </c:pt>
                <c:pt idx="6167">
                  <c:v>32832</c:v>
                </c:pt>
                <c:pt idx="6168">
                  <c:v>32833</c:v>
                </c:pt>
                <c:pt idx="6169">
                  <c:v>32834</c:v>
                </c:pt>
                <c:pt idx="6170">
                  <c:v>32835</c:v>
                </c:pt>
                <c:pt idx="6171">
                  <c:v>32836</c:v>
                </c:pt>
                <c:pt idx="6172">
                  <c:v>32837</c:v>
                </c:pt>
                <c:pt idx="6173">
                  <c:v>32838</c:v>
                </c:pt>
                <c:pt idx="6174">
                  <c:v>32839</c:v>
                </c:pt>
                <c:pt idx="6175">
                  <c:v>32840</c:v>
                </c:pt>
                <c:pt idx="6176">
                  <c:v>32841</c:v>
                </c:pt>
                <c:pt idx="6177">
                  <c:v>32842</c:v>
                </c:pt>
                <c:pt idx="6178">
                  <c:v>32843</c:v>
                </c:pt>
                <c:pt idx="6179">
                  <c:v>32844</c:v>
                </c:pt>
                <c:pt idx="6180">
                  <c:v>32845</c:v>
                </c:pt>
                <c:pt idx="6181">
                  <c:v>32846</c:v>
                </c:pt>
                <c:pt idx="6182">
                  <c:v>32847</c:v>
                </c:pt>
                <c:pt idx="6183">
                  <c:v>32848</c:v>
                </c:pt>
                <c:pt idx="6184">
                  <c:v>32849</c:v>
                </c:pt>
                <c:pt idx="6185">
                  <c:v>32850</c:v>
                </c:pt>
                <c:pt idx="6186">
                  <c:v>32851</c:v>
                </c:pt>
                <c:pt idx="6187">
                  <c:v>32852</c:v>
                </c:pt>
                <c:pt idx="6188">
                  <c:v>32853</c:v>
                </c:pt>
                <c:pt idx="6189">
                  <c:v>32854</c:v>
                </c:pt>
                <c:pt idx="6190">
                  <c:v>32855</c:v>
                </c:pt>
                <c:pt idx="6191">
                  <c:v>32856</c:v>
                </c:pt>
                <c:pt idx="6192">
                  <c:v>32857</c:v>
                </c:pt>
                <c:pt idx="6193">
                  <c:v>32858</c:v>
                </c:pt>
                <c:pt idx="6194">
                  <c:v>32859</c:v>
                </c:pt>
                <c:pt idx="6195">
                  <c:v>32860</c:v>
                </c:pt>
                <c:pt idx="6196">
                  <c:v>32861</c:v>
                </c:pt>
                <c:pt idx="6197">
                  <c:v>32862</c:v>
                </c:pt>
                <c:pt idx="6198">
                  <c:v>32863</c:v>
                </c:pt>
                <c:pt idx="6199">
                  <c:v>32864</c:v>
                </c:pt>
                <c:pt idx="6200">
                  <c:v>32865</c:v>
                </c:pt>
                <c:pt idx="6201">
                  <c:v>32866</c:v>
                </c:pt>
                <c:pt idx="6202">
                  <c:v>32867</c:v>
                </c:pt>
                <c:pt idx="6203">
                  <c:v>32868</c:v>
                </c:pt>
                <c:pt idx="6204">
                  <c:v>32869</c:v>
                </c:pt>
                <c:pt idx="6205">
                  <c:v>32870</c:v>
                </c:pt>
                <c:pt idx="6206">
                  <c:v>32871</c:v>
                </c:pt>
                <c:pt idx="6207">
                  <c:v>32872</c:v>
                </c:pt>
                <c:pt idx="6208">
                  <c:v>32873</c:v>
                </c:pt>
                <c:pt idx="6209">
                  <c:v>32874</c:v>
                </c:pt>
                <c:pt idx="6210">
                  <c:v>32875</c:v>
                </c:pt>
                <c:pt idx="6211">
                  <c:v>32876</c:v>
                </c:pt>
                <c:pt idx="6212">
                  <c:v>32877</c:v>
                </c:pt>
                <c:pt idx="6213">
                  <c:v>32878</c:v>
                </c:pt>
                <c:pt idx="6214">
                  <c:v>32879</c:v>
                </c:pt>
                <c:pt idx="6215">
                  <c:v>32880</c:v>
                </c:pt>
                <c:pt idx="6216">
                  <c:v>32881</c:v>
                </c:pt>
                <c:pt idx="6217">
                  <c:v>32882</c:v>
                </c:pt>
                <c:pt idx="6218">
                  <c:v>32883</c:v>
                </c:pt>
                <c:pt idx="6219">
                  <c:v>32884</c:v>
                </c:pt>
                <c:pt idx="6220">
                  <c:v>32885</c:v>
                </c:pt>
                <c:pt idx="6221">
                  <c:v>32886</c:v>
                </c:pt>
                <c:pt idx="6222">
                  <c:v>32887</c:v>
                </c:pt>
                <c:pt idx="6223">
                  <c:v>32888</c:v>
                </c:pt>
                <c:pt idx="6224">
                  <c:v>32889</c:v>
                </c:pt>
                <c:pt idx="6225">
                  <c:v>32890</c:v>
                </c:pt>
                <c:pt idx="6226">
                  <c:v>32891</c:v>
                </c:pt>
                <c:pt idx="6227">
                  <c:v>32892</c:v>
                </c:pt>
                <c:pt idx="6228">
                  <c:v>32893</c:v>
                </c:pt>
                <c:pt idx="6229">
                  <c:v>32894</c:v>
                </c:pt>
                <c:pt idx="6230">
                  <c:v>32895</c:v>
                </c:pt>
                <c:pt idx="6231">
                  <c:v>32896</c:v>
                </c:pt>
                <c:pt idx="6232">
                  <c:v>32897</c:v>
                </c:pt>
                <c:pt idx="6233">
                  <c:v>32898</c:v>
                </c:pt>
                <c:pt idx="6234">
                  <c:v>32899</c:v>
                </c:pt>
                <c:pt idx="6235">
                  <c:v>32900</c:v>
                </c:pt>
                <c:pt idx="6236">
                  <c:v>32901</c:v>
                </c:pt>
                <c:pt idx="6237">
                  <c:v>32902</c:v>
                </c:pt>
                <c:pt idx="6238">
                  <c:v>32903</c:v>
                </c:pt>
                <c:pt idx="6239">
                  <c:v>32904</c:v>
                </c:pt>
                <c:pt idx="6240">
                  <c:v>32905</c:v>
                </c:pt>
                <c:pt idx="6241">
                  <c:v>32906</c:v>
                </c:pt>
                <c:pt idx="6242">
                  <c:v>32907</c:v>
                </c:pt>
                <c:pt idx="6243">
                  <c:v>32908</c:v>
                </c:pt>
                <c:pt idx="6244">
                  <c:v>32909</c:v>
                </c:pt>
                <c:pt idx="6245">
                  <c:v>32910</c:v>
                </c:pt>
                <c:pt idx="6246">
                  <c:v>32911</c:v>
                </c:pt>
                <c:pt idx="6247">
                  <c:v>32912</c:v>
                </c:pt>
                <c:pt idx="6248">
                  <c:v>32913</c:v>
                </c:pt>
                <c:pt idx="6249">
                  <c:v>32914</c:v>
                </c:pt>
                <c:pt idx="6250">
                  <c:v>32915</c:v>
                </c:pt>
                <c:pt idx="6251">
                  <c:v>32916</c:v>
                </c:pt>
                <c:pt idx="6252">
                  <c:v>32917</c:v>
                </c:pt>
                <c:pt idx="6253">
                  <c:v>32918</c:v>
                </c:pt>
                <c:pt idx="6254">
                  <c:v>32919</c:v>
                </c:pt>
                <c:pt idx="6255">
                  <c:v>32920</c:v>
                </c:pt>
                <c:pt idx="6256">
                  <c:v>32921</c:v>
                </c:pt>
                <c:pt idx="6257">
                  <c:v>32922</c:v>
                </c:pt>
                <c:pt idx="6258">
                  <c:v>32923</c:v>
                </c:pt>
                <c:pt idx="6259">
                  <c:v>32924</c:v>
                </c:pt>
                <c:pt idx="6260">
                  <c:v>32925</c:v>
                </c:pt>
                <c:pt idx="6261">
                  <c:v>32926</c:v>
                </c:pt>
                <c:pt idx="6262">
                  <c:v>32927</c:v>
                </c:pt>
                <c:pt idx="6263">
                  <c:v>32928</c:v>
                </c:pt>
                <c:pt idx="6264">
                  <c:v>32929</c:v>
                </c:pt>
                <c:pt idx="6265">
                  <c:v>32930</c:v>
                </c:pt>
                <c:pt idx="6266">
                  <c:v>32931</c:v>
                </c:pt>
                <c:pt idx="6267">
                  <c:v>32932</c:v>
                </c:pt>
                <c:pt idx="6268">
                  <c:v>32933</c:v>
                </c:pt>
                <c:pt idx="6269">
                  <c:v>32934</c:v>
                </c:pt>
                <c:pt idx="6270">
                  <c:v>32935</c:v>
                </c:pt>
                <c:pt idx="6271">
                  <c:v>32936</c:v>
                </c:pt>
                <c:pt idx="6272">
                  <c:v>32937</c:v>
                </c:pt>
                <c:pt idx="6273">
                  <c:v>32938</c:v>
                </c:pt>
                <c:pt idx="6274">
                  <c:v>32939</c:v>
                </c:pt>
                <c:pt idx="6275">
                  <c:v>32940</c:v>
                </c:pt>
                <c:pt idx="6276">
                  <c:v>32941</c:v>
                </c:pt>
                <c:pt idx="6277">
                  <c:v>32942</c:v>
                </c:pt>
                <c:pt idx="6278">
                  <c:v>32943</c:v>
                </c:pt>
                <c:pt idx="6279">
                  <c:v>32944</c:v>
                </c:pt>
                <c:pt idx="6280">
                  <c:v>32945</c:v>
                </c:pt>
                <c:pt idx="6281">
                  <c:v>32946</c:v>
                </c:pt>
                <c:pt idx="6282">
                  <c:v>32947</c:v>
                </c:pt>
                <c:pt idx="6283">
                  <c:v>32948</c:v>
                </c:pt>
                <c:pt idx="6284">
                  <c:v>32949</c:v>
                </c:pt>
                <c:pt idx="6285">
                  <c:v>32950</c:v>
                </c:pt>
                <c:pt idx="6286">
                  <c:v>32951</c:v>
                </c:pt>
                <c:pt idx="6287">
                  <c:v>32952</c:v>
                </c:pt>
                <c:pt idx="6288">
                  <c:v>32953</c:v>
                </c:pt>
                <c:pt idx="6289">
                  <c:v>32954</c:v>
                </c:pt>
                <c:pt idx="6290">
                  <c:v>32955</c:v>
                </c:pt>
                <c:pt idx="6291">
                  <c:v>32956</c:v>
                </c:pt>
                <c:pt idx="6292">
                  <c:v>32957</c:v>
                </c:pt>
                <c:pt idx="6293">
                  <c:v>32958</c:v>
                </c:pt>
                <c:pt idx="6294">
                  <c:v>32959</c:v>
                </c:pt>
                <c:pt idx="6295">
                  <c:v>32960</c:v>
                </c:pt>
                <c:pt idx="6296">
                  <c:v>32961</c:v>
                </c:pt>
                <c:pt idx="6297">
                  <c:v>32962</c:v>
                </c:pt>
                <c:pt idx="6298">
                  <c:v>32963</c:v>
                </c:pt>
                <c:pt idx="6299">
                  <c:v>32964</c:v>
                </c:pt>
                <c:pt idx="6300">
                  <c:v>32965</c:v>
                </c:pt>
                <c:pt idx="6301">
                  <c:v>32966</c:v>
                </c:pt>
                <c:pt idx="6302">
                  <c:v>32967</c:v>
                </c:pt>
                <c:pt idx="6303">
                  <c:v>32968</c:v>
                </c:pt>
                <c:pt idx="6304">
                  <c:v>32969</c:v>
                </c:pt>
                <c:pt idx="6305">
                  <c:v>32970</c:v>
                </c:pt>
                <c:pt idx="6306">
                  <c:v>32971</c:v>
                </c:pt>
                <c:pt idx="6307">
                  <c:v>32972</c:v>
                </c:pt>
                <c:pt idx="6308">
                  <c:v>32973</c:v>
                </c:pt>
                <c:pt idx="6309">
                  <c:v>32974</c:v>
                </c:pt>
                <c:pt idx="6310">
                  <c:v>32975</c:v>
                </c:pt>
                <c:pt idx="6311">
                  <c:v>32976</c:v>
                </c:pt>
                <c:pt idx="6312">
                  <c:v>32977</c:v>
                </c:pt>
                <c:pt idx="6313">
                  <c:v>32978</c:v>
                </c:pt>
                <c:pt idx="6314">
                  <c:v>32979</c:v>
                </c:pt>
                <c:pt idx="6315">
                  <c:v>32980</c:v>
                </c:pt>
                <c:pt idx="6316">
                  <c:v>32981</c:v>
                </c:pt>
                <c:pt idx="6317">
                  <c:v>32982</c:v>
                </c:pt>
                <c:pt idx="6318">
                  <c:v>32983</c:v>
                </c:pt>
                <c:pt idx="6319">
                  <c:v>32984</c:v>
                </c:pt>
                <c:pt idx="6320">
                  <c:v>32985</c:v>
                </c:pt>
                <c:pt idx="6321">
                  <c:v>32986</c:v>
                </c:pt>
                <c:pt idx="6322">
                  <c:v>32987</c:v>
                </c:pt>
                <c:pt idx="6323">
                  <c:v>32988</c:v>
                </c:pt>
                <c:pt idx="6324">
                  <c:v>32989</c:v>
                </c:pt>
                <c:pt idx="6325">
                  <c:v>32990</c:v>
                </c:pt>
                <c:pt idx="6326">
                  <c:v>32991</c:v>
                </c:pt>
                <c:pt idx="6327">
                  <c:v>32992</c:v>
                </c:pt>
                <c:pt idx="6328">
                  <c:v>32993</c:v>
                </c:pt>
                <c:pt idx="6329">
                  <c:v>32994</c:v>
                </c:pt>
                <c:pt idx="6330">
                  <c:v>32995</c:v>
                </c:pt>
                <c:pt idx="6331">
                  <c:v>32996</c:v>
                </c:pt>
                <c:pt idx="6332">
                  <c:v>32997</c:v>
                </c:pt>
                <c:pt idx="6333">
                  <c:v>32998</c:v>
                </c:pt>
                <c:pt idx="6334">
                  <c:v>32999</c:v>
                </c:pt>
                <c:pt idx="6335">
                  <c:v>33000</c:v>
                </c:pt>
                <c:pt idx="6336">
                  <c:v>33001</c:v>
                </c:pt>
                <c:pt idx="6337">
                  <c:v>33002</c:v>
                </c:pt>
                <c:pt idx="6338">
                  <c:v>33003</c:v>
                </c:pt>
                <c:pt idx="6339">
                  <c:v>33004</c:v>
                </c:pt>
                <c:pt idx="6340">
                  <c:v>33005</c:v>
                </c:pt>
                <c:pt idx="6341">
                  <c:v>33006</c:v>
                </c:pt>
                <c:pt idx="6342">
                  <c:v>33007</c:v>
                </c:pt>
                <c:pt idx="6343">
                  <c:v>33008</c:v>
                </c:pt>
                <c:pt idx="6344">
                  <c:v>33009</c:v>
                </c:pt>
                <c:pt idx="6345">
                  <c:v>33010</c:v>
                </c:pt>
                <c:pt idx="6346">
                  <c:v>33011</c:v>
                </c:pt>
                <c:pt idx="6347">
                  <c:v>33012</c:v>
                </c:pt>
                <c:pt idx="6348">
                  <c:v>33013</c:v>
                </c:pt>
                <c:pt idx="6349">
                  <c:v>33014</c:v>
                </c:pt>
                <c:pt idx="6350">
                  <c:v>33015</c:v>
                </c:pt>
                <c:pt idx="6351">
                  <c:v>33016</c:v>
                </c:pt>
                <c:pt idx="6352">
                  <c:v>33017</c:v>
                </c:pt>
                <c:pt idx="6353">
                  <c:v>33018</c:v>
                </c:pt>
                <c:pt idx="6354">
                  <c:v>33019</c:v>
                </c:pt>
                <c:pt idx="6355">
                  <c:v>33020</c:v>
                </c:pt>
                <c:pt idx="6356">
                  <c:v>33021</c:v>
                </c:pt>
                <c:pt idx="6357">
                  <c:v>33022</c:v>
                </c:pt>
                <c:pt idx="6358">
                  <c:v>33023</c:v>
                </c:pt>
                <c:pt idx="6359">
                  <c:v>33024</c:v>
                </c:pt>
                <c:pt idx="6360">
                  <c:v>33025</c:v>
                </c:pt>
                <c:pt idx="6361">
                  <c:v>33026</c:v>
                </c:pt>
                <c:pt idx="6362">
                  <c:v>33027</c:v>
                </c:pt>
                <c:pt idx="6363">
                  <c:v>33028</c:v>
                </c:pt>
                <c:pt idx="6364">
                  <c:v>33029</c:v>
                </c:pt>
                <c:pt idx="6365">
                  <c:v>33030</c:v>
                </c:pt>
                <c:pt idx="6366">
                  <c:v>33031</c:v>
                </c:pt>
                <c:pt idx="6367">
                  <c:v>33032</c:v>
                </c:pt>
                <c:pt idx="6368">
                  <c:v>33033</c:v>
                </c:pt>
                <c:pt idx="6369">
                  <c:v>33034</c:v>
                </c:pt>
                <c:pt idx="6370">
                  <c:v>33035</c:v>
                </c:pt>
                <c:pt idx="6371">
                  <c:v>33036</c:v>
                </c:pt>
                <c:pt idx="6372">
                  <c:v>33037</c:v>
                </c:pt>
                <c:pt idx="6373">
                  <c:v>33038</c:v>
                </c:pt>
                <c:pt idx="6374">
                  <c:v>33039</c:v>
                </c:pt>
                <c:pt idx="6375">
                  <c:v>33040</c:v>
                </c:pt>
                <c:pt idx="6376">
                  <c:v>33041</c:v>
                </c:pt>
                <c:pt idx="6377">
                  <c:v>33042</c:v>
                </c:pt>
                <c:pt idx="6378">
                  <c:v>33043</c:v>
                </c:pt>
                <c:pt idx="6379">
                  <c:v>33044</c:v>
                </c:pt>
                <c:pt idx="6380">
                  <c:v>33045</c:v>
                </c:pt>
                <c:pt idx="6381">
                  <c:v>33046</c:v>
                </c:pt>
                <c:pt idx="6382">
                  <c:v>33047</c:v>
                </c:pt>
                <c:pt idx="6383">
                  <c:v>33048</c:v>
                </c:pt>
                <c:pt idx="6384">
                  <c:v>33049</c:v>
                </c:pt>
                <c:pt idx="6385">
                  <c:v>33050</c:v>
                </c:pt>
                <c:pt idx="6386">
                  <c:v>33051</c:v>
                </c:pt>
                <c:pt idx="6387">
                  <c:v>33052</c:v>
                </c:pt>
                <c:pt idx="6388">
                  <c:v>33053</c:v>
                </c:pt>
                <c:pt idx="6389">
                  <c:v>33054</c:v>
                </c:pt>
                <c:pt idx="6390">
                  <c:v>33055</c:v>
                </c:pt>
                <c:pt idx="6391">
                  <c:v>33056</c:v>
                </c:pt>
                <c:pt idx="6392">
                  <c:v>33057</c:v>
                </c:pt>
                <c:pt idx="6393">
                  <c:v>33058</c:v>
                </c:pt>
                <c:pt idx="6394">
                  <c:v>33059</c:v>
                </c:pt>
                <c:pt idx="6395">
                  <c:v>33060</c:v>
                </c:pt>
                <c:pt idx="6396">
                  <c:v>33061</c:v>
                </c:pt>
                <c:pt idx="6397">
                  <c:v>33062</c:v>
                </c:pt>
                <c:pt idx="6398">
                  <c:v>33063</c:v>
                </c:pt>
                <c:pt idx="6399">
                  <c:v>33064</c:v>
                </c:pt>
                <c:pt idx="6400">
                  <c:v>33065</c:v>
                </c:pt>
                <c:pt idx="6401">
                  <c:v>33066</c:v>
                </c:pt>
                <c:pt idx="6402">
                  <c:v>33067</c:v>
                </c:pt>
                <c:pt idx="6403">
                  <c:v>33068</c:v>
                </c:pt>
                <c:pt idx="6404">
                  <c:v>33069</c:v>
                </c:pt>
                <c:pt idx="6405">
                  <c:v>33070</c:v>
                </c:pt>
                <c:pt idx="6406">
                  <c:v>33071</c:v>
                </c:pt>
                <c:pt idx="6407">
                  <c:v>33072</c:v>
                </c:pt>
                <c:pt idx="6408">
                  <c:v>33073</c:v>
                </c:pt>
                <c:pt idx="6409">
                  <c:v>33074</c:v>
                </c:pt>
                <c:pt idx="6410">
                  <c:v>33075</c:v>
                </c:pt>
                <c:pt idx="6411">
                  <c:v>33076</c:v>
                </c:pt>
                <c:pt idx="6412">
                  <c:v>33077</c:v>
                </c:pt>
                <c:pt idx="6413">
                  <c:v>33078</c:v>
                </c:pt>
                <c:pt idx="6414">
                  <c:v>33079</c:v>
                </c:pt>
                <c:pt idx="6415">
                  <c:v>33080</c:v>
                </c:pt>
                <c:pt idx="6416">
                  <c:v>33081</c:v>
                </c:pt>
                <c:pt idx="6417">
                  <c:v>33082</c:v>
                </c:pt>
                <c:pt idx="6418">
                  <c:v>33083</c:v>
                </c:pt>
                <c:pt idx="6419">
                  <c:v>33084</c:v>
                </c:pt>
                <c:pt idx="6420">
                  <c:v>33085</c:v>
                </c:pt>
                <c:pt idx="6421">
                  <c:v>33086</c:v>
                </c:pt>
                <c:pt idx="6422">
                  <c:v>33087</c:v>
                </c:pt>
                <c:pt idx="6423">
                  <c:v>33088</c:v>
                </c:pt>
                <c:pt idx="6424">
                  <c:v>33089</c:v>
                </c:pt>
                <c:pt idx="6425">
                  <c:v>33090</c:v>
                </c:pt>
                <c:pt idx="6426">
                  <c:v>33091</c:v>
                </c:pt>
                <c:pt idx="6427">
                  <c:v>33092</c:v>
                </c:pt>
                <c:pt idx="6428">
                  <c:v>33093</c:v>
                </c:pt>
                <c:pt idx="6429">
                  <c:v>33094</c:v>
                </c:pt>
                <c:pt idx="6430">
                  <c:v>33095</c:v>
                </c:pt>
                <c:pt idx="6431">
                  <c:v>33096</c:v>
                </c:pt>
                <c:pt idx="6432">
                  <c:v>33097</c:v>
                </c:pt>
                <c:pt idx="6433">
                  <c:v>33098</c:v>
                </c:pt>
                <c:pt idx="6434">
                  <c:v>33099</c:v>
                </c:pt>
                <c:pt idx="6435">
                  <c:v>33100</c:v>
                </c:pt>
                <c:pt idx="6436">
                  <c:v>33101</c:v>
                </c:pt>
                <c:pt idx="6437">
                  <c:v>33102</c:v>
                </c:pt>
                <c:pt idx="6438">
                  <c:v>33103</c:v>
                </c:pt>
                <c:pt idx="6439">
                  <c:v>33104</c:v>
                </c:pt>
                <c:pt idx="6440">
                  <c:v>33105</c:v>
                </c:pt>
                <c:pt idx="6441">
                  <c:v>33106</c:v>
                </c:pt>
                <c:pt idx="6442">
                  <c:v>33107</c:v>
                </c:pt>
                <c:pt idx="6443">
                  <c:v>33108</c:v>
                </c:pt>
                <c:pt idx="6444">
                  <c:v>33109</c:v>
                </c:pt>
                <c:pt idx="6445">
                  <c:v>33110</c:v>
                </c:pt>
                <c:pt idx="6446">
                  <c:v>33111</c:v>
                </c:pt>
                <c:pt idx="6447">
                  <c:v>33112</c:v>
                </c:pt>
                <c:pt idx="6448">
                  <c:v>33113</c:v>
                </c:pt>
                <c:pt idx="6449">
                  <c:v>33114</c:v>
                </c:pt>
                <c:pt idx="6450">
                  <c:v>33115</c:v>
                </c:pt>
                <c:pt idx="6451">
                  <c:v>33116</c:v>
                </c:pt>
                <c:pt idx="6452">
                  <c:v>33117</c:v>
                </c:pt>
                <c:pt idx="6453">
                  <c:v>33118</c:v>
                </c:pt>
                <c:pt idx="6454">
                  <c:v>33119</c:v>
                </c:pt>
                <c:pt idx="6455">
                  <c:v>33120</c:v>
                </c:pt>
                <c:pt idx="6456">
                  <c:v>33121</c:v>
                </c:pt>
                <c:pt idx="6457">
                  <c:v>33122</c:v>
                </c:pt>
                <c:pt idx="6458">
                  <c:v>33123</c:v>
                </c:pt>
                <c:pt idx="6459">
                  <c:v>33124</c:v>
                </c:pt>
                <c:pt idx="6460">
                  <c:v>33125</c:v>
                </c:pt>
                <c:pt idx="6461">
                  <c:v>33126</c:v>
                </c:pt>
                <c:pt idx="6462">
                  <c:v>33127</c:v>
                </c:pt>
                <c:pt idx="6463">
                  <c:v>33128</c:v>
                </c:pt>
                <c:pt idx="6464">
                  <c:v>33129</c:v>
                </c:pt>
                <c:pt idx="6465">
                  <c:v>33130</c:v>
                </c:pt>
                <c:pt idx="6466">
                  <c:v>33131</c:v>
                </c:pt>
                <c:pt idx="6467">
                  <c:v>33132</c:v>
                </c:pt>
                <c:pt idx="6468">
                  <c:v>33133</c:v>
                </c:pt>
                <c:pt idx="6469">
                  <c:v>33134</c:v>
                </c:pt>
                <c:pt idx="6470">
                  <c:v>33135</c:v>
                </c:pt>
                <c:pt idx="6471">
                  <c:v>33136</c:v>
                </c:pt>
                <c:pt idx="6472">
                  <c:v>33137</c:v>
                </c:pt>
                <c:pt idx="6473">
                  <c:v>33138</c:v>
                </c:pt>
                <c:pt idx="6474">
                  <c:v>33139</c:v>
                </c:pt>
                <c:pt idx="6475">
                  <c:v>33140</c:v>
                </c:pt>
                <c:pt idx="6476">
                  <c:v>33141</c:v>
                </c:pt>
                <c:pt idx="6477">
                  <c:v>33142</c:v>
                </c:pt>
                <c:pt idx="6478">
                  <c:v>33143</c:v>
                </c:pt>
                <c:pt idx="6479">
                  <c:v>33144</c:v>
                </c:pt>
                <c:pt idx="6480">
                  <c:v>33145</c:v>
                </c:pt>
                <c:pt idx="6481">
                  <c:v>33146</c:v>
                </c:pt>
                <c:pt idx="6482">
                  <c:v>33147</c:v>
                </c:pt>
                <c:pt idx="6483">
                  <c:v>33148</c:v>
                </c:pt>
                <c:pt idx="6484">
                  <c:v>33149</c:v>
                </c:pt>
                <c:pt idx="6485">
                  <c:v>33150</c:v>
                </c:pt>
                <c:pt idx="6486">
                  <c:v>33151</c:v>
                </c:pt>
                <c:pt idx="6487">
                  <c:v>33152</c:v>
                </c:pt>
                <c:pt idx="6488">
                  <c:v>33153</c:v>
                </c:pt>
                <c:pt idx="6489">
                  <c:v>33154</c:v>
                </c:pt>
                <c:pt idx="6490">
                  <c:v>33155</c:v>
                </c:pt>
                <c:pt idx="6491">
                  <c:v>33156</c:v>
                </c:pt>
                <c:pt idx="6492">
                  <c:v>33157</c:v>
                </c:pt>
                <c:pt idx="6493">
                  <c:v>33158</c:v>
                </c:pt>
                <c:pt idx="6494">
                  <c:v>33159</c:v>
                </c:pt>
                <c:pt idx="6495">
                  <c:v>33160</c:v>
                </c:pt>
                <c:pt idx="6496">
                  <c:v>33161</c:v>
                </c:pt>
                <c:pt idx="6497">
                  <c:v>33162</c:v>
                </c:pt>
                <c:pt idx="6498">
                  <c:v>33163</c:v>
                </c:pt>
                <c:pt idx="6499">
                  <c:v>33164</c:v>
                </c:pt>
                <c:pt idx="6500">
                  <c:v>33165</c:v>
                </c:pt>
                <c:pt idx="6501">
                  <c:v>33166</c:v>
                </c:pt>
                <c:pt idx="6502">
                  <c:v>33167</c:v>
                </c:pt>
                <c:pt idx="6503">
                  <c:v>33168</c:v>
                </c:pt>
                <c:pt idx="6504">
                  <c:v>33169</c:v>
                </c:pt>
                <c:pt idx="6505">
                  <c:v>33170</c:v>
                </c:pt>
                <c:pt idx="6506">
                  <c:v>33171</c:v>
                </c:pt>
                <c:pt idx="6507">
                  <c:v>33172</c:v>
                </c:pt>
                <c:pt idx="6508">
                  <c:v>33173</c:v>
                </c:pt>
                <c:pt idx="6509">
                  <c:v>33174</c:v>
                </c:pt>
                <c:pt idx="6510">
                  <c:v>33175</c:v>
                </c:pt>
                <c:pt idx="6511">
                  <c:v>33176</c:v>
                </c:pt>
                <c:pt idx="6512">
                  <c:v>33177</c:v>
                </c:pt>
                <c:pt idx="6513">
                  <c:v>33178</c:v>
                </c:pt>
                <c:pt idx="6514">
                  <c:v>33179</c:v>
                </c:pt>
                <c:pt idx="6515">
                  <c:v>33180</c:v>
                </c:pt>
                <c:pt idx="6516">
                  <c:v>33181</c:v>
                </c:pt>
                <c:pt idx="6517">
                  <c:v>33182</c:v>
                </c:pt>
                <c:pt idx="6518">
                  <c:v>33183</c:v>
                </c:pt>
                <c:pt idx="6519">
                  <c:v>33184</c:v>
                </c:pt>
                <c:pt idx="6520">
                  <c:v>33185</c:v>
                </c:pt>
                <c:pt idx="6521">
                  <c:v>33186</c:v>
                </c:pt>
                <c:pt idx="6522">
                  <c:v>33187</c:v>
                </c:pt>
                <c:pt idx="6523">
                  <c:v>33188</c:v>
                </c:pt>
                <c:pt idx="6524">
                  <c:v>33189</c:v>
                </c:pt>
                <c:pt idx="6525">
                  <c:v>33190</c:v>
                </c:pt>
                <c:pt idx="6526">
                  <c:v>33191</c:v>
                </c:pt>
                <c:pt idx="6527">
                  <c:v>33192</c:v>
                </c:pt>
                <c:pt idx="6528">
                  <c:v>33193</c:v>
                </c:pt>
                <c:pt idx="6529">
                  <c:v>33194</c:v>
                </c:pt>
                <c:pt idx="6530">
                  <c:v>33195</c:v>
                </c:pt>
                <c:pt idx="6531">
                  <c:v>33196</c:v>
                </c:pt>
                <c:pt idx="6532">
                  <c:v>33197</c:v>
                </c:pt>
                <c:pt idx="6533">
                  <c:v>33198</c:v>
                </c:pt>
                <c:pt idx="6534">
                  <c:v>33199</c:v>
                </c:pt>
                <c:pt idx="6535">
                  <c:v>33200</c:v>
                </c:pt>
                <c:pt idx="6536">
                  <c:v>33201</c:v>
                </c:pt>
                <c:pt idx="6537">
                  <c:v>33202</c:v>
                </c:pt>
                <c:pt idx="6538">
                  <c:v>33203</c:v>
                </c:pt>
                <c:pt idx="6539">
                  <c:v>33204</c:v>
                </c:pt>
                <c:pt idx="6540">
                  <c:v>33205</c:v>
                </c:pt>
                <c:pt idx="6541">
                  <c:v>33206</c:v>
                </c:pt>
                <c:pt idx="6542">
                  <c:v>33207</c:v>
                </c:pt>
                <c:pt idx="6543">
                  <c:v>33208</c:v>
                </c:pt>
                <c:pt idx="6544">
                  <c:v>33209</c:v>
                </c:pt>
                <c:pt idx="6545">
                  <c:v>33210</c:v>
                </c:pt>
                <c:pt idx="6546">
                  <c:v>33211</c:v>
                </c:pt>
                <c:pt idx="6547">
                  <c:v>33212</c:v>
                </c:pt>
                <c:pt idx="6548">
                  <c:v>33213</c:v>
                </c:pt>
                <c:pt idx="6549">
                  <c:v>33214</c:v>
                </c:pt>
                <c:pt idx="6550">
                  <c:v>33215</c:v>
                </c:pt>
                <c:pt idx="6551">
                  <c:v>33216</c:v>
                </c:pt>
                <c:pt idx="6552">
                  <c:v>33217</c:v>
                </c:pt>
                <c:pt idx="6553">
                  <c:v>33218</c:v>
                </c:pt>
                <c:pt idx="6554">
                  <c:v>33219</c:v>
                </c:pt>
                <c:pt idx="6555">
                  <c:v>33220</c:v>
                </c:pt>
                <c:pt idx="6556">
                  <c:v>33221</c:v>
                </c:pt>
                <c:pt idx="6557">
                  <c:v>33222</c:v>
                </c:pt>
                <c:pt idx="6558">
                  <c:v>33223</c:v>
                </c:pt>
                <c:pt idx="6559">
                  <c:v>33224</c:v>
                </c:pt>
                <c:pt idx="6560">
                  <c:v>33225</c:v>
                </c:pt>
                <c:pt idx="6561">
                  <c:v>33226</c:v>
                </c:pt>
                <c:pt idx="6562">
                  <c:v>33227</c:v>
                </c:pt>
                <c:pt idx="6563">
                  <c:v>33228</c:v>
                </c:pt>
                <c:pt idx="6564">
                  <c:v>33229</c:v>
                </c:pt>
                <c:pt idx="6565">
                  <c:v>33230</c:v>
                </c:pt>
                <c:pt idx="6566">
                  <c:v>33231</c:v>
                </c:pt>
                <c:pt idx="6567">
                  <c:v>33232</c:v>
                </c:pt>
                <c:pt idx="6568">
                  <c:v>33233</c:v>
                </c:pt>
                <c:pt idx="6569">
                  <c:v>33234</c:v>
                </c:pt>
                <c:pt idx="6570">
                  <c:v>33235</c:v>
                </c:pt>
                <c:pt idx="6571">
                  <c:v>33236</c:v>
                </c:pt>
                <c:pt idx="6572">
                  <c:v>33237</c:v>
                </c:pt>
                <c:pt idx="6573">
                  <c:v>33238</c:v>
                </c:pt>
                <c:pt idx="6574">
                  <c:v>33239</c:v>
                </c:pt>
                <c:pt idx="6575">
                  <c:v>33240</c:v>
                </c:pt>
                <c:pt idx="6576">
                  <c:v>33241</c:v>
                </c:pt>
                <c:pt idx="6577">
                  <c:v>33242</c:v>
                </c:pt>
                <c:pt idx="6578">
                  <c:v>33243</c:v>
                </c:pt>
                <c:pt idx="6579">
                  <c:v>33244</c:v>
                </c:pt>
                <c:pt idx="6580">
                  <c:v>33245</c:v>
                </c:pt>
                <c:pt idx="6581">
                  <c:v>33246</c:v>
                </c:pt>
                <c:pt idx="6582">
                  <c:v>33247</c:v>
                </c:pt>
                <c:pt idx="6583">
                  <c:v>33248</c:v>
                </c:pt>
                <c:pt idx="6584">
                  <c:v>33249</c:v>
                </c:pt>
                <c:pt idx="6585">
                  <c:v>33250</c:v>
                </c:pt>
                <c:pt idx="6586">
                  <c:v>33251</c:v>
                </c:pt>
                <c:pt idx="6587">
                  <c:v>33252</c:v>
                </c:pt>
                <c:pt idx="6588">
                  <c:v>33253</c:v>
                </c:pt>
                <c:pt idx="6589">
                  <c:v>33254</c:v>
                </c:pt>
                <c:pt idx="6590">
                  <c:v>33255</c:v>
                </c:pt>
                <c:pt idx="6591">
                  <c:v>33256</c:v>
                </c:pt>
                <c:pt idx="6592">
                  <c:v>33257</c:v>
                </c:pt>
                <c:pt idx="6593">
                  <c:v>33258</c:v>
                </c:pt>
                <c:pt idx="6594">
                  <c:v>33259</c:v>
                </c:pt>
                <c:pt idx="6595">
                  <c:v>33260</c:v>
                </c:pt>
                <c:pt idx="6596">
                  <c:v>33261</c:v>
                </c:pt>
                <c:pt idx="6597">
                  <c:v>33262</c:v>
                </c:pt>
                <c:pt idx="6598">
                  <c:v>33263</c:v>
                </c:pt>
                <c:pt idx="6599">
                  <c:v>33264</c:v>
                </c:pt>
                <c:pt idx="6600">
                  <c:v>33265</c:v>
                </c:pt>
                <c:pt idx="6601">
                  <c:v>33266</c:v>
                </c:pt>
                <c:pt idx="6602">
                  <c:v>33267</c:v>
                </c:pt>
                <c:pt idx="6603">
                  <c:v>33268</c:v>
                </c:pt>
                <c:pt idx="6604">
                  <c:v>33269</c:v>
                </c:pt>
                <c:pt idx="6605">
                  <c:v>33270</c:v>
                </c:pt>
                <c:pt idx="6606">
                  <c:v>33271</c:v>
                </c:pt>
                <c:pt idx="6607">
                  <c:v>33272</c:v>
                </c:pt>
                <c:pt idx="6608">
                  <c:v>33273</c:v>
                </c:pt>
                <c:pt idx="6609">
                  <c:v>33274</c:v>
                </c:pt>
                <c:pt idx="6610">
                  <c:v>33275</c:v>
                </c:pt>
                <c:pt idx="6611">
                  <c:v>33276</c:v>
                </c:pt>
                <c:pt idx="6612">
                  <c:v>33277</c:v>
                </c:pt>
                <c:pt idx="6613">
                  <c:v>33278</c:v>
                </c:pt>
                <c:pt idx="6614">
                  <c:v>33279</c:v>
                </c:pt>
                <c:pt idx="6615">
                  <c:v>33280</c:v>
                </c:pt>
                <c:pt idx="6616">
                  <c:v>33281</c:v>
                </c:pt>
                <c:pt idx="6617">
                  <c:v>33282</c:v>
                </c:pt>
                <c:pt idx="6618">
                  <c:v>33283</c:v>
                </c:pt>
                <c:pt idx="6619">
                  <c:v>33284</c:v>
                </c:pt>
                <c:pt idx="6620">
                  <c:v>33285</c:v>
                </c:pt>
                <c:pt idx="6621">
                  <c:v>33286</c:v>
                </c:pt>
                <c:pt idx="6622">
                  <c:v>33287</c:v>
                </c:pt>
                <c:pt idx="6623">
                  <c:v>33288</c:v>
                </c:pt>
                <c:pt idx="6624">
                  <c:v>33289</c:v>
                </c:pt>
                <c:pt idx="6625">
                  <c:v>33290</c:v>
                </c:pt>
                <c:pt idx="6626">
                  <c:v>33291</c:v>
                </c:pt>
                <c:pt idx="6627">
                  <c:v>33292</c:v>
                </c:pt>
                <c:pt idx="6628">
                  <c:v>33293</c:v>
                </c:pt>
                <c:pt idx="6629">
                  <c:v>33294</c:v>
                </c:pt>
                <c:pt idx="6630">
                  <c:v>33295</c:v>
                </c:pt>
                <c:pt idx="6631">
                  <c:v>33296</c:v>
                </c:pt>
                <c:pt idx="6632">
                  <c:v>33297</c:v>
                </c:pt>
                <c:pt idx="6633">
                  <c:v>33298</c:v>
                </c:pt>
                <c:pt idx="6634">
                  <c:v>33299</c:v>
                </c:pt>
                <c:pt idx="6635">
                  <c:v>33300</c:v>
                </c:pt>
                <c:pt idx="6636">
                  <c:v>33301</c:v>
                </c:pt>
                <c:pt idx="6637">
                  <c:v>33302</c:v>
                </c:pt>
                <c:pt idx="6638">
                  <c:v>33303</c:v>
                </c:pt>
                <c:pt idx="6639">
                  <c:v>33304</c:v>
                </c:pt>
                <c:pt idx="6640">
                  <c:v>33305</c:v>
                </c:pt>
                <c:pt idx="6641">
                  <c:v>33306</c:v>
                </c:pt>
                <c:pt idx="6642">
                  <c:v>33307</c:v>
                </c:pt>
                <c:pt idx="6643">
                  <c:v>33308</c:v>
                </c:pt>
                <c:pt idx="6644">
                  <c:v>33309</c:v>
                </c:pt>
                <c:pt idx="6645">
                  <c:v>33310</c:v>
                </c:pt>
                <c:pt idx="6646">
                  <c:v>33311</c:v>
                </c:pt>
                <c:pt idx="6647">
                  <c:v>33312</c:v>
                </c:pt>
                <c:pt idx="6648">
                  <c:v>33313</c:v>
                </c:pt>
                <c:pt idx="6649">
                  <c:v>33314</c:v>
                </c:pt>
                <c:pt idx="6650">
                  <c:v>33315</c:v>
                </c:pt>
                <c:pt idx="6651">
                  <c:v>33316</c:v>
                </c:pt>
                <c:pt idx="6652">
                  <c:v>33317</c:v>
                </c:pt>
                <c:pt idx="6653">
                  <c:v>33318</c:v>
                </c:pt>
                <c:pt idx="6654">
                  <c:v>33319</c:v>
                </c:pt>
                <c:pt idx="6655">
                  <c:v>33320</c:v>
                </c:pt>
                <c:pt idx="6656">
                  <c:v>33321</c:v>
                </c:pt>
                <c:pt idx="6657">
                  <c:v>33322</c:v>
                </c:pt>
                <c:pt idx="6658">
                  <c:v>33323</c:v>
                </c:pt>
                <c:pt idx="6659">
                  <c:v>33324</c:v>
                </c:pt>
                <c:pt idx="6660">
                  <c:v>33325</c:v>
                </c:pt>
                <c:pt idx="6661">
                  <c:v>33326</c:v>
                </c:pt>
                <c:pt idx="6662">
                  <c:v>33327</c:v>
                </c:pt>
                <c:pt idx="6663">
                  <c:v>33328</c:v>
                </c:pt>
                <c:pt idx="6664">
                  <c:v>33329</c:v>
                </c:pt>
                <c:pt idx="6665">
                  <c:v>33330</c:v>
                </c:pt>
                <c:pt idx="6666">
                  <c:v>33331</c:v>
                </c:pt>
                <c:pt idx="6667">
                  <c:v>33332</c:v>
                </c:pt>
                <c:pt idx="6668">
                  <c:v>33333</c:v>
                </c:pt>
                <c:pt idx="6669">
                  <c:v>33334</c:v>
                </c:pt>
                <c:pt idx="6670">
                  <c:v>33335</c:v>
                </c:pt>
                <c:pt idx="6671">
                  <c:v>33336</c:v>
                </c:pt>
                <c:pt idx="6672">
                  <c:v>33337</c:v>
                </c:pt>
                <c:pt idx="6673">
                  <c:v>33338</c:v>
                </c:pt>
                <c:pt idx="6674">
                  <c:v>33339</c:v>
                </c:pt>
                <c:pt idx="6675">
                  <c:v>33340</c:v>
                </c:pt>
                <c:pt idx="6676">
                  <c:v>33341</c:v>
                </c:pt>
                <c:pt idx="6677">
                  <c:v>33342</c:v>
                </c:pt>
                <c:pt idx="6678">
                  <c:v>33343</c:v>
                </c:pt>
                <c:pt idx="6679">
                  <c:v>33344</c:v>
                </c:pt>
                <c:pt idx="6680">
                  <c:v>33345</c:v>
                </c:pt>
                <c:pt idx="6681">
                  <c:v>33346</c:v>
                </c:pt>
                <c:pt idx="6682">
                  <c:v>33347</c:v>
                </c:pt>
                <c:pt idx="6683">
                  <c:v>33348</c:v>
                </c:pt>
                <c:pt idx="6684">
                  <c:v>33349</c:v>
                </c:pt>
                <c:pt idx="6685">
                  <c:v>33350</c:v>
                </c:pt>
                <c:pt idx="6686">
                  <c:v>33351</c:v>
                </c:pt>
                <c:pt idx="6687">
                  <c:v>33352</c:v>
                </c:pt>
                <c:pt idx="6688">
                  <c:v>33353</c:v>
                </c:pt>
                <c:pt idx="6689">
                  <c:v>33354</c:v>
                </c:pt>
                <c:pt idx="6690">
                  <c:v>33355</c:v>
                </c:pt>
                <c:pt idx="6691">
                  <c:v>33356</c:v>
                </c:pt>
                <c:pt idx="6692">
                  <c:v>33357</c:v>
                </c:pt>
                <c:pt idx="6693">
                  <c:v>33358</c:v>
                </c:pt>
                <c:pt idx="6694">
                  <c:v>33359</c:v>
                </c:pt>
                <c:pt idx="6695">
                  <c:v>33360</c:v>
                </c:pt>
                <c:pt idx="6696">
                  <c:v>33361</c:v>
                </c:pt>
                <c:pt idx="6697">
                  <c:v>33362</c:v>
                </c:pt>
                <c:pt idx="6698">
                  <c:v>33363</c:v>
                </c:pt>
                <c:pt idx="6699">
                  <c:v>33364</c:v>
                </c:pt>
                <c:pt idx="6700">
                  <c:v>33365</c:v>
                </c:pt>
                <c:pt idx="6701">
                  <c:v>33366</c:v>
                </c:pt>
                <c:pt idx="6702">
                  <c:v>33367</c:v>
                </c:pt>
                <c:pt idx="6703">
                  <c:v>33368</c:v>
                </c:pt>
                <c:pt idx="6704">
                  <c:v>33369</c:v>
                </c:pt>
                <c:pt idx="6705">
                  <c:v>33370</c:v>
                </c:pt>
                <c:pt idx="6706">
                  <c:v>33371</c:v>
                </c:pt>
                <c:pt idx="6707">
                  <c:v>33372</c:v>
                </c:pt>
                <c:pt idx="6708">
                  <c:v>33373</c:v>
                </c:pt>
                <c:pt idx="6709">
                  <c:v>33374</c:v>
                </c:pt>
                <c:pt idx="6710">
                  <c:v>33375</c:v>
                </c:pt>
                <c:pt idx="6711">
                  <c:v>33376</c:v>
                </c:pt>
                <c:pt idx="6712">
                  <c:v>33377</c:v>
                </c:pt>
                <c:pt idx="6713">
                  <c:v>33378</c:v>
                </c:pt>
                <c:pt idx="6714">
                  <c:v>33379</c:v>
                </c:pt>
                <c:pt idx="6715">
                  <c:v>33380</c:v>
                </c:pt>
                <c:pt idx="6716">
                  <c:v>33381</c:v>
                </c:pt>
                <c:pt idx="6717">
                  <c:v>33382</c:v>
                </c:pt>
                <c:pt idx="6718">
                  <c:v>33383</c:v>
                </c:pt>
                <c:pt idx="6719">
                  <c:v>33384</c:v>
                </c:pt>
                <c:pt idx="6720">
                  <c:v>33385</c:v>
                </c:pt>
                <c:pt idx="6721">
                  <c:v>33386</c:v>
                </c:pt>
                <c:pt idx="6722">
                  <c:v>33387</c:v>
                </c:pt>
                <c:pt idx="6723">
                  <c:v>33388</c:v>
                </c:pt>
                <c:pt idx="6724">
                  <c:v>33389</c:v>
                </c:pt>
                <c:pt idx="6725">
                  <c:v>33390</c:v>
                </c:pt>
                <c:pt idx="6726">
                  <c:v>33391</c:v>
                </c:pt>
                <c:pt idx="6727">
                  <c:v>33392</c:v>
                </c:pt>
                <c:pt idx="6728">
                  <c:v>33393</c:v>
                </c:pt>
                <c:pt idx="6729">
                  <c:v>33394</c:v>
                </c:pt>
                <c:pt idx="6730">
                  <c:v>33395</c:v>
                </c:pt>
                <c:pt idx="6731">
                  <c:v>33396</c:v>
                </c:pt>
                <c:pt idx="6732">
                  <c:v>33397</c:v>
                </c:pt>
                <c:pt idx="6733">
                  <c:v>33398</c:v>
                </c:pt>
                <c:pt idx="6734">
                  <c:v>33399</c:v>
                </c:pt>
                <c:pt idx="6735">
                  <c:v>33400</c:v>
                </c:pt>
                <c:pt idx="6736">
                  <c:v>33401</c:v>
                </c:pt>
                <c:pt idx="6737">
                  <c:v>33402</c:v>
                </c:pt>
                <c:pt idx="6738">
                  <c:v>33403</c:v>
                </c:pt>
                <c:pt idx="6739">
                  <c:v>33404</c:v>
                </c:pt>
                <c:pt idx="6740">
                  <c:v>33405</c:v>
                </c:pt>
                <c:pt idx="6741">
                  <c:v>33406</c:v>
                </c:pt>
                <c:pt idx="6742">
                  <c:v>33407</c:v>
                </c:pt>
                <c:pt idx="6743">
                  <c:v>33408</c:v>
                </c:pt>
                <c:pt idx="6744">
                  <c:v>33409</c:v>
                </c:pt>
                <c:pt idx="6745">
                  <c:v>33410</c:v>
                </c:pt>
                <c:pt idx="6746">
                  <c:v>33411</c:v>
                </c:pt>
                <c:pt idx="6747">
                  <c:v>33412</c:v>
                </c:pt>
                <c:pt idx="6748">
                  <c:v>33413</c:v>
                </c:pt>
                <c:pt idx="6749">
                  <c:v>33414</c:v>
                </c:pt>
                <c:pt idx="6750">
                  <c:v>33415</c:v>
                </c:pt>
                <c:pt idx="6751">
                  <c:v>33416</c:v>
                </c:pt>
                <c:pt idx="6752">
                  <c:v>33417</c:v>
                </c:pt>
                <c:pt idx="6753">
                  <c:v>33418</c:v>
                </c:pt>
                <c:pt idx="6754">
                  <c:v>33419</c:v>
                </c:pt>
                <c:pt idx="6755">
                  <c:v>33420</c:v>
                </c:pt>
                <c:pt idx="6756">
                  <c:v>33421</c:v>
                </c:pt>
                <c:pt idx="6757">
                  <c:v>33422</c:v>
                </c:pt>
                <c:pt idx="6758">
                  <c:v>33423</c:v>
                </c:pt>
                <c:pt idx="6759">
                  <c:v>33424</c:v>
                </c:pt>
                <c:pt idx="6760">
                  <c:v>33425</c:v>
                </c:pt>
                <c:pt idx="6761">
                  <c:v>33426</c:v>
                </c:pt>
                <c:pt idx="6762">
                  <c:v>33427</c:v>
                </c:pt>
                <c:pt idx="6763">
                  <c:v>33428</c:v>
                </c:pt>
                <c:pt idx="6764">
                  <c:v>33429</c:v>
                </c:pt>
                <c:pt idx="6765">
                  <c:v>33430</c:v>
                </c:pt>
                <c:pt idx="6766">
                  <c:v>33431</c:v>
                </c:pt>
                <c:pt idx="6767">
                  <c:v>33432</c:v>
                </c:pt>
                <c:pt idx="6768">
                  <c:v>33433</c:v>
                </c:pt>
                <c:pt idx="6769">
                  <c:v>33434</c:v>
                </c:pt>
                <c:pt idx="6770">
                  <c:v>33435</c:v>
                </c:pt>
                <c:pt idx="6771">
                  <c:v>33436</c:v>
                </c:pt>
                <c:pt idx="6772">
                  <c:v>33437</c:v>
                </c:pt>
                <c:pt idx="6773">
                  <c:v>33438</c:v>
                </c:pt>
                <c:pt idx="6774">
                  <c:v>33439</c:v>
                </c:pt>
                <c:pt idx="6775">
                  <c:v>33440</c:v>
                </c:pt>
                <c:pt idx="6776">
                  <c:v>33441</c:v>
                </c:pt>
                <c:pt idx="6777">
                  <c:v>33442</c:v>
                </c:pt>
                <c:pt idx="6778">
                  <c:v>33443</c:v>
                </c:pt>
                <c:pt idx="6779">
                  <c:v>33444</c:v>
                </c:pt>
                <c:pt idx="6780">
                  <c:v>33445</c:v>
                </c:pt>
                <c:pt idx="6781">
                  <c:v>33446</c:v>
                </c:pt>
                <c:pt idx="6782">
                  <c:v>33447</c:v>
                </c:pt>
                <c:pt idx="6783">
                  <c:v>33448</c:v>
                </c:pt>
                <c:pt idx="6784">
                  <c:v>33449</c:v>
                </c:pt>
                <c:pt idx="6785">
                  <c:v>33450</c:v>
                </c:pt>
                <c:pt idx="6786">
                  <c:v>33451</c:v>
                </c:pt>
                <c:pt idx="6787">
                  <c:v>33452</c:v>
                </c:pt>
                <c:pt idx="6788">
                  <c:v>33453</c:v>
                </c:pt>
                <c:pt idx="6789">
                  <c:v>33454</c:v>
                </c:pt>
                <c:pt idx="6790">
                  <c:v>33455</c:v>
                </c:pt>
                <c:pt idx="6791">
                  <c:v>33456</c:v>
                </c:pt>
                <c:pt idx="6792">
                  <c:v>33457</c:v>
                </c:pt>
                <c:pt idx="6793">
                  <c:v>33458</c:v>
                </c:pt>
                <c:pt idx="6794">
                  <c:v>33459</c:v>
                </c:pt>
                <c:pt idx="6795">
                  <c:v>33460</c:v>
                </c:pt>
                <c:pt idx="6796">
                  <c:v>33461</c:v>
                </c:pt>
                <c:pt idx="6797">
                  <c:v>33462</c:v>
                </c:pt>
                <c:pt idx="6798">
                  <c:v>33463</c:v>
                </c:pt>
                <c:pt idx="6799">
                  <c:v>33464</c:v>
                </c:pt>
                <c:pt idx="6800">
                  <c:v>33465</c:v>
                </c:pt>
                <c:pt idx="6801">
                  <c:v>33466</c:v>
                </c:pt>
                <c:pt idx="6802">
                  <c:v>33467</c:v>
                </c:pt>
                <c:pt idx="6803">
                  <c:v>33468</c:v>
                </c:pt>
                <c:pt idx="6804">
                  <c:v>33469</c:v>
                </c:pt>
                <c:pt idx="6805">
                  <c:v>33470</c:v>
                </c:pt>
                <c:pt idx="6806">
                  <c:v>33471</c:v>
                </c:pt>
                <c:pt idx="6807">
                  <c:v>33472</c:v>
                </c:pt>
                <c:pt idx="6808">
                  <c:v>33473</c:v>
                </c:pt>
                <c:pt idx="6809">
                  <c:v>33474</c:v>
                </c:pt>
                <c:pt idx="6810">
                  <c:v>33475</c:v>
                </c:pt>
                <c:pt idx="6811">
                  <c:v>33476</c:v>
                </c:pt>
                <c:pt idx="6812">
                  <c:v>33477</c:v>
                </c:pt>
                <c:pt idx="6813">
                  <c:v>33478</c:v>
                </c:pt>
                <c:pt idx="6814">
                  <c:v>33479</c:v>
                </c:pt>
                <c:pt idx="6815">
                  <c:v>33480</c:v>
                </c:pt>
                <c:pt idx="6816">
                  <c:v>33481</c:v>
                </c:pt>
                <c:pt idx="6817">
                  <c:v>33482</c:v>
                </c:pt>
                <c:pt idx="6818">
                  <c:v>33483</c:v>
                </c:pt>
                <c:pt idx="6819">
                  <c:v>33484</c:v>
                </c:pt>
                <c:pt idx="6820">
                  <c:v>33485</c:v>
                </c:pt>
                <c:pt idx="6821">
                  <c:v>33486</c:v>
                </c:pt>
                <c:pt idx="6822">
                  <c:v>33487</c:v>
                </c:pt>
                <c:pt idx="6823">
                  <c:v>33488</c:v>
                </c:pt>
                <c:pt idx="6824">
                  <c:v>33489</c:v>
                </c:pt>
                <c:pt idx="6825">
                  <c:v>33490</c:v>
                </c:pt>
                <c:pt idx="6826">
                  <c:v>33491</c:v>
                </c:pt>
                <c:pt idx="6827">
                  <c:v>33492</c:v>
                </c:pt>
                <c:pt idx="6828">
                  <c:v>33493</c:v>
                </c:pt>
                <c:pt idx="6829">
                  <c:v>33494</c:v>
                </c:pt>
                <c:pt idx="6830">
                  <c:v>33495</c:v>
                </c:pt>
                <c:pt idx="6831">
                  <c:v>33496</c:v>
                </c:pt>
                <c:pt idx="6832">
                  <c:v>33497</c:v>
                </c:pt>
                <c:pt idx="6833">
                  <c:v>33498</c:v>
                </c:pt>
                <c:pt idx="6834">
                  <c:v>33499</c:v>
                </c:pt>
                <c:pt idx="6835">
                  <c:v>33500</c:v>
                </c:pt>
                <c:pt idx="6836">
                  <c:v>33501</c:v>
                </c:pt>
                <c:pt idx="6837">
                  <c:v>33502</c:v>
                </c:pt>
                <c:pt idx="6838">
                  <c:v>33503</c:v>
                </c:pt>
                <c:pt idx="6839">
                  <c:v>33504</c:v>
                </c:pt>
                <c:pt idx="6840">
                  <c:v>33505</c:v>
                </c:pt>
                <c:pt idx="6841">
                  <c:v>33506</c:v>
                </c:pt>
                <c:pt idx="6842">
                  <c:v>33507</c:v>
                </c:pt>
                <c:pt idx="6843">
                  <c:v>33508</c:v>
                </c:pt>
                <c:pt idx="6844">
                  <c:v>33509</c:v>
                </c:pt>
                <c:pt idx="6845">
                  <c:v>33510</c:v>
                </c:pt>
                <c:pt idx="6846">
                  <c:v>33511</c:v>
                </c:pt>
                <c:pt idx="6847">
                  <c:v>33512</c:v>
                </c:pt>
                <c:pt idx="6848">
                  <c:v>33513</c:v>
                </c:pt>
                <c:pt idx="6849">
                  <c:v>33514</c:v>
                </c:pt>
                <c:pt idx="6850">
                  <c:v>33515</c:v>
                </c:pt>
                <c:pt idx="6851">
                  <c:v>33516</c:v>
                </c:pt>
                <c:pt idx="6852">
                  <c:v>33517</c:v>
                </c:pt>
                <c:pt idx="6853">
                  <c:v>33518</c:v>
                </c:pt>
                <c:pt idx="6854">
                  <c:v>33519</c:v>
                </c:pt>
                <c:pt idx="6855">
                  <c:v>33520</c:v>
                </c:pt>
                <c:pt idx="6856">
                  <c:v>33521</c:v>
                </c:pt>
                <c:pt idx="6857">
                  <c:v>33522</c:v>
                </c:pt>
                <c:pt idx="6858">
                  <c:v>33523</c:v>
                </c:pt>
                <c:pt idx="6859">
                  <c:v>33524</c:v>
                </c:pt>
                <c:pt idx="6860">
                  <c:v>33525</c:v>
                </c:pt>
                <c:pt idx="6861">
                  <c:v>33526</c:v>
                </c:pt>
                <c:pt idx="6862">
                  <c:v>33527</c:v>
                </c:pt>
                <c:pt idx="6863">
                  <c:v>33528</c:v>
                </c:pt>
                <c:pt idx="6864">
                  <c:v>33529</c:v>
                </c:pt>
                <c:pt idx="6865">
                  <c:v>33530</c:v>
                </c:pt>
                <c:pt idx="6866">
                  <c:v>33531</c:v>
                </c:pt>
                <c:pt idx="6867">
                  <c:v>33532</c:v>
                </c:pt>
                <c:pt idx="6868">
                  <c:v>33533</c:v>
                </c:pt>
                <c:pt idx="6869">
                  <c:v>33534</c:v>
                </c:pt>
                <c:pt idx="6870">
                  <c:v>33535</c:v>
                </c:pt>
                <c:pt idx="6871">
                  <c:v>33536</c:v>
                </c:pt>
                <c:pt idx="6872">
                  <c:v>33537</c:v>
                </c:pt>
                <c:pt idx="6873">
                  <c:v>33538</c:v>
                </c:pt>
                <c:pt idx="6874">
                  <c:v>33539</c:v>
                </c:pt>
                <c:pt idx="6875">
                  <c:v>33540</c:v>
                </c:pt>
                <c:pt idx="6876">
                  <c:v>33541</c:v>
                </c:pt>
                <c:pt idx="6877">
                  <c:v>33542</c:v>
                </c:pt>
                <c:pt idx="6878">
                  <c:v>33543</c:v>
                </c:pt>
                <c:pt idx="6879">
                  <c:v>33544</c:v>
                </c:pt>
                <c:pt idx="6880">
                  <c:v>33545</c:v>
                </c:pt>
                <c:pt idx="6881">
                  <c:v>33546</c:v>
                </c:pt>
                <c:pt idx="6882">
                  <c:v>33547</c:v>
                </c:pt>
                <c:pt idx="6883">
                  <c:v>33548</c:v>
                </c:pt>
                <c:pt idx="6884">
                  <c:v>33549</c:v>
                </c:pt>
                <c:pt idx="6885">
                  <c:v>33550</c:v>
                </c:pt>
                <c:pt idx="6886">
                  <c:v>33551</c:v>
                </c:pt>
                <c:pt idx="6887">
                  <c:v>33552</c:v>
                </c:pt>
                <c:pt idx="6888">
                  <c:v>33553</c:v>
                </c:pt>
                <c:pt idx="6889">
                  <c:v>33554</c:v>
                </c:pt>
                <c:pt idx="6890">
                  <c:v>33555</c:v>
                </c:pt>
                <c:pt idx="6891">
                  <c:v>33556</c:v>
                </c:pt>
                <c:pt idx="6892">
                  <c:v>33557</c:v>
                </c:pt>
                <c:pt idx="6893">
                  <c:v>33558</c:v>
                </c:pt>
                <c:pt idx="6894">
                  <c:v>33559</c:v>
                </c:pt>
                <c:pt idx="6895">
                  <c:v>33560</c:v>
                </c:pt>
                <c:pt idx="6896">
                  <c:v>33561</c:v>
                </c:pt>
                <c:pt idx="6897">
                  <c:v>33562</c:v>
                </c:pt>
                <c:pt idx="6898">
                  <c:v>33563</c:v>
                </c:pt>
                <c:pt idx="6899">
                  <c:v>33564</c:v>
                </c:pt>
                <c:pt idx="6900">
                  <c:v>33565</c:v>
                </c:pt>
                <c:pt idx="6901">
                  <c:v>33566</c:v>
                </c:pt>
                <c:pt idx="6902">
                  <c:v>33567</c:v>
                </c:pt>
                <c:pt idx="6903">
                  <c:v>33568</c:v>
                </c:pt>
                <c:pt idx="6904">
                  <c:v>33569</c:v>
                </c:pt>
                <c:pt idx="6905">
                  <c:v>33570</c:v>
                </c:pt>
                <c:pt idx="6906">
                  <c:v>33571</c:v>
                </c:pt>
                <c:pt idx="6907">
                  <c:v>33572</c:v>
                </c:pt>
                <c:pt idx="6908">
                  <c:v>33573</c:v>
                </c:pt>
                <c:pt idx="6909">
                  <c:v>33574</c:v>
                </c:pt>
                <c:pt idx="6910">
                  <c:v>33575</c:v>
                </c:pt>
                <c:pt idx="6911">
                  <c:v>33576</c:v>
                </c:pt>
                <c:pt idx="6912">
                  <c:v>33577</c:v>
                </c:pt>
                <c:pt idx="6913">
                  <c:v>33578</c:v>
                </c:pt>
                <c:pt idx="6914">
                  <c:v>33579</c:v>
                </c:pt>
                <c:pt idx="6915">
                  <c:v>33580</c:v>
                </c:pt>
                <c:pt idx="6916">
                  <c:v>33581</c:v>
                </c:pt>
                <c:pt idx="6917">
                  <c:v>33582</c:v>
                </c:pt>
                <c:pt idx="6918">
                  <c:v>33583</c:v>
                </c:pt>
                <c:pt idx="6919">
                  <c:v>33584</c:v>
                </c:pt>
                <c:pt idx="6920">
                  <c:v>33585</c:v>
                </c:pt>
                <c:pt idx="6921">
                  <c:v>33586</c:v>
                </c:pt>
                <c:pt idx="6922">
                  <c:v>33587</c:v>
                </c:pt>
                <c:pt idx="6923">
                  <c:v>33588</c:v>
                </c:pt>
                <c:pt idx="6924">
                  <c:v>33589</c:v>
                </c:pt>
                <c:pt idx="6925">
                  <c:v>33590</c:v>
                </c:pt>
                <c:pt idx="6926">
                  <c:v>33591</c:v>
                </c:pt>
                <c:pt idx="6927">
                  <c:v>33592</c:v>
                </c:pt>
                <c:pt idx="6928">
                  <c:v>33593</c:v>
                </c:pt>
                <c:pt idx="6929">
                  <c:v>33594</c:v>
                </c:pt>
                <c:pt idx="6930">
                  <c:v>33595</c:v>
                </c:pt>
                <c:pt idx="6931">
                  <c:v>33596</c:v>
                </c:pt>
                <c:pt idx="6932">
                  <c:v>33597</c:v>
                </c:pt>
                <c:pt idx="6933">
                  <c:v>33598</c:v>
                </c:pt>
                <c:pt idx="6934">
                  <c:v>33599</c:v>
                </c:pt>
                <c:pt idx="6935">
                  <c:v>33600</c:v>
                </c:pt>
                <c:pt idx="6936">
                  <c:v>33601</c:v>
                </c:pt>
                <c:pt idx="6937">
                  <c:v>33602</c:v>
                </c:pt>
                <c:pt idx="6938">
                  <c:v>33603</c:v>
                </c:pt>
                <c:pt idx="6939">
                  <c:v>33604</c:v>
                </c:pt>
                <c:pt idx="6940">
                  <c:v>33605</c:v>
                </c:pt>
                <c:pt idx="6941">
                  <c:v>33606</c:v>
                </c:pt>
                <c:pt idx="6942">
                  <c:v>33607</c:v>
                </c:pt>
                <c:pt idx="6943">
                  <c:v>33608</c:v>
                </c:pt>
                <c:pt idx="6944">
                  <c:v>33609</c:v>
                </c:pt>
                <c:pt idx="6945">
                  <c:v>33610</c:v>
                </c:pt>
                <c:pt idx="6946">
                  <c:v>33611</c:v>
                </c:pt>
                <c:pt idx="6947">
                  <c:v>33612</c:v>
                </c:pt>
                <c:pt idx="6948">
                  <c:v>33613</c:v>
                </c:pt>
                <c:pt idx="6949">
                  <c:v>33614</c:v>
                </c:pt>
                <c:pt idx="6950">
                  <c:v>33615</c:v>
                </c:pt>
                <c:pt idx="6951">
                  <c:v>33616</c:v>
                </c:pt>
                <c:pt idx="6952">
                  <c:v>33617</c:v>
                </c:pt>
                <c:pt idx="6953">
                  <c:v>33618</c:v>
                </c:pt>
                <c:pt idx="6954">
                  <c:v>33619</c:v>
                </c:pt>
                <c:pt idx="6955">
                  <c:v>33620</c:v>
                </c:pt>
                <c:pt idx="6956">
                  <c:v>33621</c:v>
                </c:pt>
                <c:pt idx="6957">
                  <c:v>33622</c:v>
                </c:pt>
                <c:pt idx="6958">
                  <c:v>33623</c:v>
                </c:pt>
                <c:pt idx="6959">
                  <c:v>33624</c:v>
                </c:pt>
                <c:pt idx="6960">
                  <c:v>33625</c:v>
                </c:pt>
                <c:pt idx="6961">
                  <c:v>33626</c:v>
                </c:pt>
                <c:pt idx="6962">
                  <c:v>33627</c:v>
                </c:pt>
                <c:pt idx="6963">
                  <c:v>33628</c:v>
                </c:pt>
                <c:pt idx="6964">
                  <c:v>33629</c:v>
                </c:pt>
                <c:pt idx="6965">
                  <c:v>33630</c:v>
                </c:pt>
                <c:pt idx="6966">
                  <c:v>33631</c:v>
                </c:pt>
                <c:pt idx="6967">
                  <c:v>33632</c:v>
                </c:pt>
                <c:pt idx="6968">
                  <c:v>33633</c:v>
                </c:pt>
                <c:pt idx="6969">
                  <c:v>33634</c:v>
                </c:pt>
                <c:pt idx="6970">
                  <c:v>33635</c:v>
                </c:pt>
                <c:pt idx="6971">
                  <c:v>33636</c:v>
                </c:pt>
                <c:pt idx="6972">
                  <c:v>33637</c:v>
                </c:pt>
                <c:pt idx="6973">
                  <c:v>33638</c:v>
                </c:pt>
                <c:pt idx="6974">
                  <c:v>33639</c:v>
                </c:pt>
                <c:pt idx="6975">
                  <c:v>33640</c:v>
                </c:pt>
                <c:pt idx="6976">
                  <c:v>33641</c:v>
                </c:pt>
                <c:pt idx="6977">
                  <c:v>33642</c:v>
                </c:pt>
                <c:pt idx="6978">
                  <c:v>33643</c:v>
                </c:pt>
                <c:pt idx="6979">
                  <c:v>33644</c:v>
                </c:pt>
                <c:pt idx="6980">
                  <c:v>33645</c:v>
                </c:pt>
                <c:pt idx="6981">
                  <c:v>33646</c:v>
                </c:pt>
                <c:pt idx="6982">
                  <c:v>33647</c:v>
                </c:pt>
                <c:pt idx="6983">
                  <c:v>33648</c:v>
                </c:pt>
                <c:pt idx="6984">
                  <c:v>33649</c:v>
                </c:pt>
                <c:pt idx="6985">
                  <c:v>33650</c:v>
                </c:pt>
                <c:pt idx="6986">
                  <c:v>33651</c:v>
                </c:pt>
                <c:pt idx="6987">
                  <c:v>33652</c:v>
                </c:pt>
                <c:pt idx="6988">
                  <c:v>33653</c:v>
                </c:pt>
                <c:pt idx="6989">
                  <c:v>33654</c:v>
                </c:pt>
                <c:pt idx="6990">
                  <c:v>33655</c:v>
                </c:pt>
                <c:pt idx="6991">
                  <c:v>33656</c:v>
                </c:pt>
                <c:pt idx="6992">
                  <c:v>33657</c:v>
                </c:pt>
                <c:pt idx="6993">
                  <c:v>33658</c:v>
                </c:pt>
                <c:pt idx="6994">
                  <c:v>33659</c:v>
                </c:pt>
                <c:pt idx="6995">
                  <c:v>33660</c:v>
                </c:pt>
                <c:pt idx="6996">
                  <c:v>33661</c:v>
                </c:pt>
                <c:pt idx="6997">
                  <c:v>33662</c:v>
                </c:pt>
                <c:pt idx="6998">
                  <c:v>33663</c:v>
                </c:pt>
                <c:pt idx="6999">
                  <c:v>33664</c:v>
                </c:pt>
                <c:pt idx="7000">
                  <c:v>33665</c:v>
                </c:pt>
                <c:pt idx="7001">
                  <c:v>33666</c:v>
                </c:pt>
                <c:pt idx="7002">
                  <c:v>33667</c:v>
                </c:pt>
                <c:pt idx="7003">
                  <c:v>33668</c:v>
                </c:pt>
                <c:pt idx="7004">
                  <c:v>33669</c:v>
                </c:pt>
                <c:pt idx="7005">
                  <c:v>33670</c:v>
                </c:pt>
                <c:pt idx="7006">
                  <c:v>33671</c:v>
                </c:pt>
                <c:pt idx="7007">
                  <c:v>33672</c:v>
                </c:pt>
                <c:pt idx="7008">
                  <c:v>33673</c:v>
                </c:pt>
                <c:pt idx="7009">
                  <c:v>33674</c:v>
                </c:pt>
                <c:pt idx="7010">
                  <c:v>33675</c:v>
                </c:pt>
                <c:pt idx="7011">
                  <c:v>33676</c:v>
                </c:pt>
                <c:pt idx="7012">
                  <c:v>33677</c:v>
                </c:pt>
                <c:pt idx="7013">
                  <c:v>33678</c:v>
                </c:pt>
                <c:pt idx="7014">
                  <c:v>33679</c:v>
                </c:pt>
                <c:pt idx="7015">
                  <c:v>33680</c:v>
                </c:pt>
                <c:pt idx="7016">
                  <c:v>33681</c:v>
                </c:pt>
                <c:pt idx="7017">
                  <c:v>33682</c:v>
                </c:pt>
                <c:pt idx="7018">
                  <c:v>33683</c:v>
                </c:pt>
                <c:pt idx="7019">
                  <c:v>33684</c:v>
                </c:pt>
                <c:pt idx="7020">
                  <c:v>33685</c:v>
                </c:pt>
                <c:pt idx="7021">
                  <c:v>33686</c:v>
                </c:pt>
                <c:pt idx="7022">
                  <c:v>33687</c:v>
                </c:pt>
                <c:pt idx="7023">
                  <c:v>33688</c:v>
                </c:pt>
                <c:pt idx="7024">
                  <c:v>33689</c:v>
                </c:pt>
                <c:pt idx="7025">
                  <c:v>33690</c:v>
                </c:pt>
                <c:pt idx="7026">
                  <c:v>33691</c:v>
                </c:pt>
                <c:pt idx="7027">
                  <c:v>33692</c:v>
                </c:pt>
                <c:pt idx="7028">
                  <c:v>33693</c:v>
                </c:pt>
                <c:pt idx="7029">
                  <c:v>33694</c:v>
                </c:pt>
                <c:pt idx="7030">
                  <c:v>33695</c:v>
                </c:pt>
                <c:pt idx="7031">
                  <c:v>33696</c:v>
                </c:pt>
                <c:pt idx="7032">
                  <c:v>33697</c:v>
                </c:pt>
                <c:pt idx="7033">
                  <c:v>33698</c:v>
                </c:pt>
                <c:pt idx="7034">
                  <c:v>33699</c:v>
                </c:pt>
                <c:pt idx="7035">
                  <c:v>33700</c:v>
                </c:pt>
                <c:pt idx="7036">
                  <c:v>33701</c:v>
                </c:pt>
                <c:pt idx="7037">
                  <c:v>33702</c:v>
                </c:pt>
                <c:pt idx="7038">
                  <c:v>33703</c:v>
                </c:pt>
                <c:pt idx="7039">
                  <c:v>33704</c:v>
                </c:pt>
                <c:pt idx="7040">
                  <c:v>33705</c:v>
                </c:pt>
                <c:pt idx="7041">
                  <c:v>33706</c:v>
                </c:pt>
                <c:pt idx="7042">
                  <c:v>33707</c:v>
                </c:pt>
                <c:pt idx="7043">
                  <c:v>33708</c:v>
                </c:pt>
                <c:pt idx="7044">
                  <c:v>33709</c:v>
                </c:pt>
                <c:pt idx="7045">
                  <c:v>33710</c:v>
                </c:pt>
                <c:pt idx="7046">
                  <c:v>33711</c:v>
                </c:pt>
                <c:pt idx="7047">
                  <c:v>33712</c:v>
                </c:pt>
                <c:pt idx="7048">
                  <c:v>33713</c:v>
                </c:pt>
                <c:pt idx="7049">
                  <c:v>33714</c:v>
                </c:pt>
                <c:pt idx="7050">
                  <c:v>33715</c:v>
                </c:pt>
                <c:pt idx="7051">
                  <c:v>33716</c:v>
                </c:pt>
                <c:pt idx="7052">
                  <c:v>33717</c:v>
                </c:pt>
                <c:pt idx="7053">
                  <c:v>33718</c:v>
                </c:pt>
                <c:pt idx="7054">
                  <c:v>33719</c:v>
                </c:pt>
                <c:pt idx="7055">
                  <c:v>33720</c:v>
                </c:pt>
                <c:pt idx="7056">
                  <c:v>33721</c:v>
                </c:pt>
                <c:pt idx="7057">
                  <c:v>33722</c:v>
                </c:pt>
                <c:pt idx="7058">
                  <c:v>33723</c:v>
                </c:pt>
                <c:pt idx="7059">
                  <c:v>33724</c:v>
                </c:pt>
                <c:pt idx="7060">
                  <c:v>33725</c:v>
                </c:pt>
                <c:pt idx="7061">
                  <c:v>33726</c:v>
                </c:pt>
                <c:pt idx="7062">
                  <c:v>33727</c:v>
                </c:pt>
                <c:pt idx="7063">
                  <c:v>33728</c:v>
                </c:pt>
                <c:pt idx="7064">
                  <c:v>33729</c:v>
                </c:pt>
                <c:pt idx="7065">
                  <c:v>33730</c:v>
                </c:pt>
                <c:pt idx="7066">
                  <c:v>33731</c:v>
                </c:pt>
                <c:pt idx="7067">
                  <c:v>33732</c:v>
                </c:pt>
                <c:pt idx="7068">
                  <c:v>33733</c:v>
                </c:pt>
                <c:pt idx="7069">
                  <c:v>33734</c:v>
                </c:pt>
                <c:pt idx="7070">
                  <c:v>33735</c:v>
                </c:pt>
                <c:pt idx="7071">
                  <c:v>33736</c:v>
                </c:pt>
                <c:pt idx="7072">
                  <c:v>33737</c:v>
                </c:pt>
                <c:pt idx="7073">
                  <c:v>33738</c:v>
                </c:pt>
                <c:pt idx="7074">
                  <c:v>33739</c:v>
                </c:pt>
                <c:pt idx="7075">
                  <c:v>33740</c:v>
                </c:pt>
                <c:pt idx="7076">
                  <c:v>33741</c:v>
                </c:pt>
                <c:pt idx="7077">
                  <c:v>33742</c:v>
                </c:pt>
                <c:pt idx="7078">
                  <c:v>33743</c:v>
                </c:pt>
                <c:pt idx="7079">
                  <c:v>33744</c:v>
                </c:pt>
                <c:pt idx="7080">
                  <c:v>33745</c:v>
                </c:pt>
                <c:pt idx="7081">
                  <c:v>33746</c:v>
                </c:pt>
                <c:pt idx="7082">
                  <c:v>33747</c:v>
                </c:pt>
                <c:pt idx="7083">
                  <c:v>33748</c:v>
                </c:pt>
                <c:pt idx="7084">
                  <c:v>33749</c:v>
                </c:pt>
                <c:pt idx="7085">
                  <c:v>33750</c:v>
                </c:pt>
                <c:pt idx="7086">
                  <c:v>33751</c:v>
                </c:pt>
                <c:pt idx="7087">
                  <c:v>33752</c:v>
                </c:pt>
                <c:pt idx="7088">
                  <c:v>33753</c:v>
                </c:pt>
                <c:pt idx="7089">
                  <c:v>33754</c:v>
                </c:pt>
                <c:pt idx="7090">
                  <c:v>33755</c:v>
                </c:pt>
                <c:pt idx="7091">
                  <c:v>33756</c:v>
                </c:pt>
                <c:pt idx="7092">
                  <c:v>33757</c:v>
                </c:pt>
                <c:pt idx="7093">
                  <c:v>33758</c:v>
                </c:pt>
                <c:pt idx="7094">
                  <c:v>33759</c:v>
                </c:pt>
                <c:pt idx="7095">
                  <c:v>33760</c:v>
                </c:pt>
                <c:pt idx="7096">
                  <c:v>33761</c:v>
                </c:pt>
                <c:pt idx="7097">
                  <c:v>33762</c:v>
                </c:pt>
                <c:pt idx="7098">
                  <c:v>33763</c:v>
                </c:pt>
                <c:pt idx="7099">
                  <c:v>33764</c:v>
                </c:pt>
                <c:pt idx="7100">
                  <c:v>33765</c:v>
                </c:pt>
                <c:pt idx="7101">
                  <c:v>33766</c:v>
                </c:pt>
                <c:pt idx="7102">
                  <c:v>33767</c:v>
                </c:pt>
                <c:pt idx="7103">
                  <c:v>33768</c:v>
                </c:pt>
                <c:pt idx="7104">
                  <c:v>33769</c:v>
                </c:pt>
                <c:pt idx="7105">
                  <c:v>33770</c:v>
                </c:pt>
                <c:pt idx="7106">
                  <c:v>33771</c:v>
                </c:pt>
                <c:pt idx="7107">
                  <c:v>33772</c:v>
                </c:pt>
                <c:pt idx="7108">
                  <c:v>33773</c:v>
                </c:pt>
                <c:pt idx="7109">
                  <c:v>33774</c:v>
                </c:pt>
                <c:pt idx="7110">
                  <c:v>33775</c:v>
                </c:pt>
                <c:pt idx="7111">
                  <c:v>33776</c:v>
                </c:pt>
                <c:pt idx="7112">
                  <c:v>33777</c:v>
                </c:pt>
                <c:pt idx="7113">
                  <c:v>33778</c:v>
                </c:pt>
                <c:pt idx="7114">
                  <c:v>33779</c:v>
                </c:pt>
                <c:pt idx="7115">
                  <c:v>33780</c:v>
                </c:pt>
                <c:pt idx="7116">
                  <c:v>33781</c:v>
                </c:pt>
                <c:pt idx="7117">
                  <c:v>33782</c:v>
                </c:pt>
                <c:pt idx="7118">
                  <c:v>33783</c:v>
                </c:pt>
                <c:pt idx="7119">
                  <c:v>33784</c:v>
                </c:pt>
                <c:pt idx="7120">
                  <c:v>33785</c:v>
                </c:pt>
                <c:pt idx="7121">
                  <c:v>33786</c:v>
                </c:pt>
                <c:pt idx="7122">
                  <c:v>33787</c:v>
                </c:pt>
                <c:pt idx="7123">
                  <c:v>33788</c:v>
                </c:pt>
                <c:pt idx="7124">
                  <c:v>33789</c:v>
                </c:pt>
                <c:pt idx="7125">
                  <c:v>33790</c:v>
                </c:pt>
                <c:pt idx="7126">
                  <c:v>33791</c:v>
                </c:pt>
                <c:pt idx="7127">
                  <c:v>33792</c:v>
                </c:pt>
                <c:pt idx="7128">
                  <c:v>33793</c:v>
                </c:pt>
                <c:pt idx="7129">
                  <c:v>33794</c:v>
                </c:pt>
                <c:pt idx="7130">
                  <c:v>33795</c:v>
                </c:pt>
                <c:pt idx="7131">
                  <c:v>33796</c:v>
                </c:pt>
                <c:pt idx="7132">
                  <c:v>33797</c:v>
                </c:pt>
                <c:pt idx="7133">
                  <c:v>33798</c:v>
                </c:pt>
                <c:pt idx="7134">
                  <c:v>33799</c:v>
                </c:pt>
                <c:pt idx="7135">
                  <c:v>33800</c:v>
                </c:pt>
                <c:pt idx="7136">
                  <c:v>33801</c:v>
                </c:pt>
                <c:pt idx="7137">
                  <c:v>33802</c:v>
                </c:pt>
                <c:pt idx="7138">
                  <c:v>33803</c:v>
                </c:pt>
                <c:pt idx="7139">
                  <c:v>33804</c:v>
                </c:pt>
                <c:pt idx="7140">
                  <c:v>33805</c:v>
                </c:pt>
                <c:pt idx="7141">
                  <c:v>33806</c:v>
                </c:pt>
                <c:pt idx="7142">
                  <c:v>33807</c:v>
                </c:pt>
                <c:pt idx="7143">
                  <c:v>33808</c:v>
                </c:pt>
                <c:pt idx="7144">
                  <c:v>33809</c:v>
                </c:pt>
                <c:pt idx="7145">
                  <c:v>33810</c:v>
                </c:pt>
                <c:pt idx="7146">
                  <c:v>33811</c:v>
                </c:pt>
                <c:pt idx="7147">
                  <c:v>33812</c:v>
                </c:pt>
                <c:pt idx="7148">
                  <c:v>33813</c:v>
                </c:pt>
                <c:pt idx="7149">
                  <c:v>33814</c:v>
                </c:pt>
                <c:pt idx="7150">
                  <c:v>33815</c:v>
                </c:pt>
                <c:pt idx="7151">
                  <c:v>33816</c:v>
                </c:pt>
                <c:pt idx="7152">
                  <c:v>33817</c:v>
                </c:pt>
                <c:pt idx="7153">
                  <c:v>33818</c:v>
                </c:pt>
                <c:pt idx="7154">
                  <c:v>33819</c:v>
                </c:pt>
                <c:pt idx="7155">
                  <c:v>33820</c:v>
                </c:pt>
                <c:pt idx="7156">
                  <c:v>33821</c:v>
                </c:pt>
                <c:pt idx="7157">
                  <c:v>33822</c:v>
                </c:pt>
                <c:pt idx="7158">
                  <c:v>33823</c:v>
                </c:pt>
                <c:pt idx="7159">
                  <c:v>33824</c:v>
                </c:pt>
                <c:pt idx="7160">
                  <c:v>33825</c:v>
                </c:pt>
                <c:pt idx="7161">
                  <c:v>33826</c:v>
                </c:pt>
                <c:pt idx="7162">
                  <c:v>33827</c:v>
                </c:pt>
                <c:pt idx="7163">
                  <c:v>33828</c:v>
                </c:pt>
                <c:pt idx="7164">
                  <c:v>33829</c:v>
                </c:pt>
                <c:pt idx="7165">
                  <c:v>33830</c:v>
                </c:pt>
                <c:pt idx="7166">
                  <c:v>33831</c:v>
                </c:pt>
                <c:pt idx="7167">
                  <c:v>33832</c:v>
                </c:pt>
                <c:pt idx="7168">
                  <c:v>33833</c:v>
                </c:pt>
                <c:pt idx="7169">
                  <c:v>33834</c:v>
                </c:pt>
                <c:pt idx="7170">
                  <c:v>33835</c:v>
                </c:pt>
                <c:pt idx="7171">
                  <c:v>33836</c:v>
                </c:pt>
                <c:pt idx="7172">
                  <c:v>33837</c:v>
                </c:pt>
                <c:pt idx="7173">
                  <c:v>33838</c:v>
                </c:pt>
                <c:pt idx="7174">
                  <c:v>33839</c:v>
                </c:pt>
                <c:pt idx="7175">
                  <c:v>33840</c:v>
                </c:pt>
                <c:pt idx="7176">
                  <c:v>33841</c:v>
                </c:pt>
                <c:pt idx="7177">
                  <c:v>33842</c:v>
                </c:pt>
                <c:pt idx="7178">
                  <c:v>33843</c:v>
                </c:pt>
                <c:pt idx="7179">
                  <c:v>33844</c:v>
                </c:pt>
                <c:pt idx="7180">
                  <c:v>33845</c:v>
                </c:pt>
                <c:pt idx="7181">
                  <c:v>33846</c:v>
                </c:pt>
                <c:pt idx="7182">
                  <c:v>33847</c:v>
                </c:pt>
                <c:pt idx="7183">
                  <c:v>33848</c:v>
                </c:pt>
                <c:pt idx="7184">
                  <c:v>33849</c:v>
                </c:pt>
                <c:pt idx="7185">
                  <c:v>33850</c:v>
                </c:pt>
                <c:pt idx="7186">
                  <c:v>33851</c:v>
                </c:pt>
                <c:pt idx="7187">
                  <c:v>33852</c:v>
                </c:pt>
                <c:pt idx="7188">
                  <c:v>33853</c:v>
                </c:pt>
                <c:pt idx="7189">
                  <c:v>33854</c:v>
                </c:pt>
                <c:pt idx="7190">
                  <c:v>33855</c:v>
                </c:pt>
                <c:pt idx="7191">
                  <c:v>33856</c:v>
                </c:pt>
                <c:pt idx="7192">
                  <c:v>33857</c:v>
                </c:pt>
                <c:pt idx="7193">
                  <c:v>33858</c:v>
                </c:pt>
                <c:pt idx="7194">
                  <c:v>33859</c:v>
                </c:pt>
                <c:pt idx="7195">
                  <c:v>33860</c:v>
                </c:pt>
                <c:pt idx="7196">
                  <c:v>33861</c:v>
                </c:pt>
                <c:pt idx="7197">
                  <c:v>33862</c:v>
                </c:pt>
                <c:pt idx="7198">
                  <c:v>33863</c:v>
                </c:pt>
                <c:pt idx="7199">
                  <c:v>33864</c:v>
                </c:pt>
                <c:pt idx="7200">
                  <c:v>33865</c:v>
                </c:pt>
                <c:pt idx="7201">
                  <c:v>33866</c:v>
                </c:pt>
                <c:pt idx="7202">
                  <c:v>33867</c:v>
                </c:pt>
                <c:pt idx="7203">
                  <c:v>33868</c:v>
                </c:pt>
                <c:pt idx="7204">
                  <c:v>33869</c:v>
                </c:pt>
                <c:pt idx="7205">
                  <c:v>33870</c:v>
                </c:pt>
                <c:pt idx="7206">
                  <c:v>33871</c:v>
                </c:pt>
                <c:pt idx="7207">
                  <c:v>33872</c:v>
                </c:pt>
                <c:pt idx="7208">
                  <c:v>33873</c:v>
                </c:pt>
                <c:pt idx="7209">
                  <c:v>33874</c:v>
                </c:pt>
                <c:pt idx="7210">
                  <c:v>33875</c:v>
                </c:pt>
                <c:pt idx="7211">
                  <c:v>33876</c:v>
                </c:pt>
                <c:pt idx="7212">
                  <c:v>33877</c:v>
                </c:pt>
                <c:pt idx="7213">
                  <c:v>33878</c:v>
                </c:pt>
                <c:pt idx="7214">
                  <c:v>33879</c:v>
                </c:pt>
                <c:pt idx="7215">
                  <c:v>33880</c:v>
                </c:pt>
                <c:pt idx="7216">
                  <c:v>33881</c:v>
                </c:pt>
                <c:pt idx="7217">
                  <c:v>33882</c:v>
                </c:pt>
                <c:pt idx="7218">
                  <c:v>33883</c:v>
                </c:pt>
                <c:pt idx="7219">
                  <c:v>33884</c:v>
                </c:pt>
                <c:pt idx="7220">
                  <c:v>33885</c:v>
                </c:pt>
                <c:pt idx="7221">
                  <c:v>33886</c:v>
                </c:pt>
                <c:pt idx="7222">
                  <c:v>33887</c:v>
                </c:pt>
                <c:pt idx="7223">
                  <c:v>33888</c:v>
                </c:pt>
                <c:pt idx="7224">
                  <c:v>33889</c:v>
                </c:pt>
                <c:pt idx="7225">
                  <c:v>33890</c:v>
                </c:pt>
                <c:pt idx="7226">
                  <c:v>33891</c:v>
                </c:pt>
                <c:pt idx="7227">
                  <c:v>33892</c:v>
                </c:pt>
                <c:pt idx="7228">
                  <c:v>33893</c:v>
                </c:pt>
                <c:pt idx="7229">
                  <c:v>33894</c:v>
                </c:pt>
                <c:pt idx="7230">
                  <c:v>33895</c:v>
                </c:pt>
                <c:pt idx="7231">
                  <c:v>33896</c:v>
                </c:pt>
                <c:pt idx="7232">
                  <c:v>33897</c:v>
                </c:pt>
                <c:pt idx="7233">
                  <c:v>33898</c:v>
                </c:pt>
                <c:pt idx="7234">
                  <c:v>33899</c:v>
                </c:pt>
                <c:pt idx="7235">
                  <c:v>33900</c:v>
                </c:pt>
                <c:pt idx="7236">
                  <c:v>33901</c:v>
                </c:pt>
                <c:pt idx="7237">
                  <c:v>33902</c:v>
                </c:pt>
                <c:pt idx="7238">
                  <c:v>33903</c:v>
                </c:pt>
                <c:pt idx="7239">
                  <c:v>33904</c:v>
                </c:pt>
                <c:pt idx="7240">
                  <c:v>33905</c:v>
                </c:pt>
                <c:pt idx="7241">
                  <c:v>33906</c:v>
                </c:pt>
                <c:pt idx="7242">
                  <c:v>33907</c:v>
                </c:pt>
                <c:pt idx="7243">
                  <c:v>33908</c:v>
                </c:pt>
                <c:pt idx="7244">
                  <c:v>33909</c:v>
                </c:pt>
                <c:pt idx="7245">
                  <c:v>33910</c:v>
                </c:pt>
                <c:pt idx="7246">
                  <c:v>33911</c:v>
                </c:pt>
                <c:pt idx="7247">
                  <c:v>33912</c:v>
                </c:pt>
                <c:pt idx="7248">
                  <c:v>33913</c:v>
                </c:pt>
                <c:pt idx="7249">
                  <c:v>33914</c:v>
                </c:pt>
                <c:pt idx="7250">
                  <c:v>33915</c:v>
                </c:pt>
                <c:pt idx="7251">
                  <c:v>33916</c:v>
                </c:pt>
                <c:pt idx="7252">
                  <c:v>33917</c:v>
                </c:pt>
                <c:pt idx="7253">
                  <c:v>33918</c:v>
                </c:pt>
                <c:pt idx="7254">
                  <c:v>33919</c:v>
                </c:pt>
                <c:pt idx="7255">
                  <c:v>33920</c:v>
                </c:pt>
                <c:pt idx="7256">
                  <c:v>33921</c:v>
                </c:pt>
                <c:pt idx="7257">
                  <c:v>33922</c:v>
                </c:pt>
                <c:pt idx="7258">
                  <c:v>33923</c:v>
                </c:pt>
                <c:pt idx="7259">
                  <c:v>33924</c:v>
                </c:pt>
                <c:pt idx="7260">
                  <c:v>33925</c:v>
                </c:pt>
                <c:pt idx="7261">
                  <c:v>33926</c:v>
                </c:pt>
                <c:pt idx="7262">
                  <c:v>33927</c:v>
                </c:pt>
                <c:pt idx="7263">
                  <c:v>33928</c:v>
                </c:pt>
                <c:pt idx="7264">
                  <c:v>33929</c:v>
                </c:pt>
                <c:pt idx="7265">
                  <c:v>33930</c:v>
                </c:pt>
                <c:pt idx="7266">
                  <c:v>33931</c:v>
                </c:pt>
                <c:pt idx="7267">
                  <c:v>33932</c:v>
                </c:pt>
                <c:pt idx="7268">
                  <c:v>33933</c:v>
                </c:pt>
                <c:pt idx="7269">
                  <c:v>33934</c:v>
                </c:pt>
                <c:pt idx="7270">
                  <c:v>33935</c:v>
                </c:pt>
                <c:pt idx="7271">
                  <c:v>33936</c:v>
                </c:pt>
                <c:pt idx="7272">
                  <c:v>33937</c:v>
                </c:pt>
                <c:pt idx="7273">
                  <c:v>33938</c:v>
                </c:pt>
                <c:pt idx="7274">
                  <c:v>33939</c:v>
                </c:pt>
                <c:pt idx="7275">
                  <c:v>33940</c:v>
                </c:pt>
                <c:pt idx="7276">
                  <c:v>33941</c:v>
                </c:pt>
                <c:pt idx="7277">
                  <c:v>33942</c:v>
                </c:pt>
                <c:pt idx="7278">
                  <c:v>33943</c:v>
                </c:pt>
                <c:pt idx="7279">
                  <c:v>33944</c:v>
                </c:pt>
                <c:pt idx="7280">
                  <c:v>33945</c:v>
                </c:pt>
                <c:pt idx="7281">
                  <c:v>33946</c:v>
                </c:pt>
                <c:pt idx="7282">
                  <c:v>33947</c:v>
                </c:pt>
                <c:pt idx="7283">
                  <c:v>33948</c:v>
                </c:pt>
                <c:pt idx="7284">
                  <c:v>33949</c:v>
                </c:pt>
                <c:pt idx="7285">
                  <c:v>33950</c:v>
                </c:pt>
                <c:pt idx="7286">
                  <c:v>33951</c:v>
                </c:pt>
                <c:pt idx="7287">
                  <c:v>33952</c:v>
                </c:pt>
                <c:pt idx="7288">
                  <c:v>33953</c:v>
                </c:pt>
                <c:pt idx="7289">
                  <c:v>33954</c:v>
                </c:pt>
                <c:pt idx="7290">
                  <c:v>33955</c:v>
                </c:pt>
                <c:pt idx="7291">
                  <c:v>33956</c:v>
                </c:pt>
                <c:pt idx="7292">
                  <c:v>33957</c:v>
                </c:pt>
                <c:pt idx="7293">
                  <c:v>33958</c:v>
                </c:pt>
                <c:pt idx="7294">
                  <c:v>33959</c:v>
                </c:pt>
                <c:pt idx="7295">
                  <c:v>33960</c:v>
                </c:pt>
                <c:pt idx="7296">
                  <c:v>33961</c:v>
                </c:pt>
                <c:pt idx="7297">
                  <c:v>33962</c:v>
                </c:pt>
                <c:pt idx="7298">
                  <c:v>33963</c:v>
                </c:pt>
                <c:pt idx="7299">
                  <c:v>33964</c:v>
                </c:pt>
                <c:pt idx="7300">
                  <c:v>33965</c:v>
                </c:pt>
                <c:pt idx="7301">
                  <c:v>33966</c:v>
                </c:pt>
                <c:pt idx="7302">
                  <c:v>33967</c:v>
                </c:pt>
                <c:pt idx="7303">
                  <c:v>33968</c:v>
                </c:pt>
                <c:pt idx="7304">
                  <c:v>33969</c:v>
                </c:pt>
                <c:pt idx="7305">
                  <c:v>33970</c:v>
                </c:pt>
                <c:pt idx="7306">
                  <c:v>33971</c:v>
                </c:pt>
                <c:pt idx="7307">
                  <c:v>33972</c:v>
                </c:pt>
                <c:pt idx="7308">
                  <c:v>33973</c:v>
                </c:pt>
                <c:pt idx="7309">
                  <c:v>33974</c:v>
                </c:pt>
                <c:pt idx="7310">
                  <c:v>33975</c:v>
                </c:pt>
                <c:pt idx="7311">
                  <c:v>33976</c:v>
                </c:pt>
                <c:pt idx="7312">
                  <c:v>33977</c:v>
                </c:pt>
                <c:pt idx="7313">
                  <c:v>33978</c:v>
                </c:pt>
                <c:pt idx="7314">
                  <c:v>33979</c:v>
                </c:pt>
                <c:pt idx="7315">
                  <c:v>33980</c:v>
                </c:pt>
                <c:pt idx="7316">
                  <c:v>33981</c:v>
                </c:pt>
                <c:pt idx="7317">
                  <c:v>33982</c:v>
                </c:pt>
                <c:pt idx="7318">
                  <c:v>33983</c:v>
                </c:pt>
                <c:pt idx="7319">
                  <c:v>33984</c:v>
                </c:pt>
                <c:pt idx="7320">
                  <c:v>33985</c:v>
                </c:pt>
                <c:pt idx="7321">
                  <c:v>33986</c:v>
                </c:pt>
                <c:pt idx="7322">
                  <c:v>33987</c:v>
                </c:pt>
                <c:pt idx="7323">
                  <c:v>33988</c:v>
                </c:pt>
                <c:pt idx="7324">
                  <c:v>33989</c:v>
                </c:pt>
                <c:pt idx="7325">
                  <c:v>33990</c:v>
                </c:pt>
                <c:pt idx="7326">
                  <c:v>33991</c:v>
                </c:pt>
                <c:pt idx="7327">
                  <c:v>33992</c:v>
                </c:pt>
                <c:pt idx="7328">
                  <c:v>33993</c:v>
                </c:pt>
                <c:pt idx="7329">
                  <c:v>33994</c:v>
                </c:pt>
                <c:pt idx="7330">
                  <c:v>33995</c:v>
                </c:pt>
                <c:pt idx="7331">
                  <c:v>33996</c:v>
                </c:pt>
                <c:pt idx="7332">
                  <c:v>33997</c:v>
                </c:pt>
                <c:pt idx="7333">
                  <c:v>33998</c:v>
                </c:pt>
                <c:pt idx="7334">
                  <c:v>33999</c:v>
                </c:pt>
                <c:pt idx="7335">
                  <c:v>34000</c:v>
                </c:pt>
                <c:pt idx="7336">
                  <c:v>34001</c:v>
                </c:pt>
                <c:pt idx="7337">
                  <c:v>34002</c:v>
                </c:pt>
                <c:pt idx="7338">
                  <c:v>34003</c:v>
                </c:pt>
                <c:pt idx="7339">
                  <c:v>34004</c:v>
                </c:pt>
                <c:pt idx="7340">
                  <c:v>34005</c:v>
                </c:pt>
                <c:pt idx="7341">
                  <c:v>34006</c:v>
                </c:pt>
                <c:pt idx="7342">
                  <c:v>34007</c:v>
                </c:pt>
                <c:pt idx="7343">
                  <c:v>34008</c:v>
                </c:pt>
                <c:pt idx="7344">
                  <c:v>34009</c:v>
                </c:pt>
                <c:pt idx="7345">
                  <c:v>34010</c:v>
                </c:pt>
                <c:pt idx="7346">
                  <c:v>34011</c:v>
                </c:pt>
                <c:pt idx="7347">
                  <c:v>34012</c:v>
                </c:pt>
                <c:pt idx="7348">
                  <c:v>34013</c:v>
                </c:pt>
                <c:pt idx="7349">
                  <c:v>34014</c:v>
                </c:pt>
                <c:pt idx="7350">
                  <c:v>34015</c:v>
                </c:pt>
                <c:pt idx="7351">
                  <c:v>34016</c:v>
                </c:pt>
                <c:pt idx="7352">
                  <c:v>34017</c:v>
                </c:pt>
                <c:pt idx="7353">
                  <c:v>34018</c:v>
                </c:pt>
                <c:pt idx="7354">
                  <c:v>34019</c:v>
                </c:pt>
                <c:pt idx="7355">
                  <c:v>34020</c:v>
                </c:pt>
                <c:pt idx="7356">
                  <c:v>34021</c:v>
                </c:pt>
                <c:pt idx="7357">
                  <c:v>34022</c:v>
                </c:pt>
                <c:pt idx="7358">
                  <c:v>34023</c:v>
                </c:pt>
                <c:pt idx="7359">
                  <c:v>34024</c:v>
                </c:pt>
                <c:pt idx="7360">
                  <c:v>34025</c:v>
                </c:pt>
                <c:pt idx="7361">
                  <c:v>34026</c:v>
                </c:pt>
                <c:pt idx="7362">
                  <c:v>34027</c:v>
                </c:pt>
                <c:pt idx="7363">
                  <c:v>34028</c:v>
                </c:pt>
                <c:pt idx="7364">
                  <c:v>34029</c:v>
                </c:pt>
                <c:pt idx="7365">
                  <c:v>34030</c:v>
                </c:pt>
                <c:pt idx="7366">
                  <c:v>34031</c:v>
                </c:pt>
                <c:pt idx="7367">
                  <c:v>34032</c:v>
                </c:pt>
                <c:pt idx="7368">
                  <c:v>34033</c:v>
                </c:pt>
                <c:pt idx="7369">
                  <c:v>34034</c:v>
                </c:pt>
                <c:pt idx="7370">
                  <c:v>34035</c:v>
                </c:pt>
                <c:pt idx="7371">
                  <c:v>34036</c:v>
                </c:pt>
                <c:pt idx="7372">
                  <c:v>34037</c:v>
                </c:pt>
                <c:pt idx="7373">
                  <c:v>34038</c:v>
                </c:pt>
                <c:pt idx="7374">
                  <c:v>34039</c:v>
                </c:pt>
                <c:pt idx="7375">
                  <c:v>34040</c:v>
                </c:pt>
                <c:pt idx="7376">
                  <c:v>34041</c:v>
                </c:pt>
                <c:pt idx="7377">
                  <c:v>34042</c:v>
                </c:pt>
                <c:pt idx="7378">
                  <c:v>34043</c:v>
                </c:pt>
                <c:pt idx="7379">
                  <c:v>34044</c:v>
                </c:pt>
                <c:pt idx="7380">
                  <c:v>34045</c:v>
                </c:pt>
                <c:pt idx="7381">
                  <c:v>34046</c:v>
                </c:pt>
                <c:pt idx="7382">
                  <c:v>34047</c:v>
                </c:pt>
                <c:pt idx="7383">
                  <c:v>34048</c:v>
                </c:pt>
                <c:pt idx="7384">
                  <c:v>34049</c:v>
                </c:pt>
                <c:pt idx="7385">
                  <c:v>34050</c:v>
                </c:pt>
                <c:pt idx="7386">
                  <c:v>34051</c:v>
                </c:pt>
                <c:pt idx="7387">
                  <c:v>34052</c:v>
                </c:pt>
                <c:pt idx="7388">
                  <c:v>34053</c:v>
                </c:pt>
                <c:pt idx="7389">
                  <c:v>34054</c:v>
                </c:pt>
                <c:pt idx="7390">
                  <c:v>34055</c:v>
                </c:pt>
                <c:pt idx="7391">
                  <c:v>34056</c:v>
                </c:pt>
                <c:pt idx="7392">
                  <c:v>34057</c:v>
                </c:pt>
                <c:pt idx="7393">
                  <c:v>34058</c:v>
                </c:pt>
                <c:pt idx="7394">
                  <c:v>34059</c:v>
                </c:pt>
                <c:pt idx="7395">
                  <c:v>34060</c:v>
                </c:pt>
                <c:pt idx="7396">
                  <c:v>34061</c:v>
                </c:pt>
                <c:pt idx="7397">
                  <c:v>34062</c:v>
                </c:pt>
                <c:pt idx="7398">
                  <c:v>34063</c:v>
                </c:pt>
                <c:pt idx="7399">
                  <c:v>34064</c:v>
                </c:pt>
                <c:pt idx="7400">
                  <c:v>34065</c:v>
                </c:pt>
                <c:pt idx="7401">
                  <c:v>34066</c:v>
                </c:pt>
                <c:pt idx="7402">
                  <c:v>34067</c:v>
                </c:pt>
                <c:pt idx="7403">
                  <c:v>34068</c:v>
                </c:pt>
                <c:pt idx="7404">
                  <c:v>34069</c:v>
                </c:pt>
                <c:pt idx="7405">
                  <c:v>34070</c:v>
                </c:pt>
                <c:pt idx="7406">
                  <c:v>34071</c:v>
                </c:pt>
                <c:pt idx="7407">
                  <c:v>34072</c:v>
                </c:pt>
                <c:pt idx="7408">
                  <c:v>34073</c:v>
                </c:pt>
                <c:pt idx="7409">
                  <c:v>34074</c:v>
                </c:pt>
                <c:pt idx="7410">
                  <c:v>34075</c:v>
                </c:pt>
                <c:pt idx="7411">
                  <c:v>34076</c:v>
                </c:pt>
                <c:pt idx="7412">
                  <c:v>34077</c:v>
                </c:pt>
                <c:pt idx="7413">
                  <c:v>34078</c:v>
                </c:pt>
                <c:pt idx="7414">
                  <c:v>34079</c:v>
                </c:pt>
                <c:pt idx="7415">
                  <c:v>34080</c:v>
                </c:pt>
                <c:pt idx="7416">
                  <c:v>34081</c:v>
                </c:pt>
                <c:pt idx="7417">
                  <c:v>34082</c:v>
                </c:pt>
                <c:pt idx="7418">
                  <c:v>34083</c:v>
                </c:pt>
                <c:pt idx="7419">
                  <c:v>34084</c:v>
                </c:pt>
                <c:pt idx="7420">
                  <c:v>34085</c:v>
                </c:pt>
                <c:pt idx="7421">
                  <c:v>34086</c:v>
                </c:pt>
                <c:pt idx="7422">
                  <c:v>34087</c:v>
                </c:pt>
                <c:pt idx="7423">
                  <c:v>34088</c:v>
                </c:pt>
                <c:pt idx="7424">
                  <c:v>34089</c:v>
                </c:pt>
                <c:pt idx="7425">
                  <c:v>34090</c:v>
                </c:pt>
                <c:pt idx="7426">
                  <c:v>34091</c:v>
                </c:pt>
                <c:pt idx="7427">
                  <c:v>34092</c:v>
                </c:pt>
                <c:pt idx="7428">
                  <c:v>34093</c:v>
                </c:pt>
                <c:pt idx="7429">
                  <c:v>34094</c:v>
                </c:pt>
                <c:pt idx="7430">
                  <c:v>34095</c:v>
                </c:pt>
                <c:pt idx="7431">
                  <c:v>34096</c:v>
                </c:pt>
                <c:pt idx="7432">
                  <c:v>34097</c:v>
                </c:pt>
                <c:pt idx="7433">
                  <c:v>34098</c:v>
                </c:pt>
                <c:pt idx="7434">
                  <c:v>34099</c:v>
                </c:pt>
                <c:pt idx="7435">
                  <c:v>34100</c:v>
                </c:pt>
                <c:pt idx="7436">
                  <c:v>34101</c:v>
                </c:pt>
                <c:pt idx="7437">
                  <c:v>34102</c:v>
                </c:pt>
                <c:pt idx="7438">
                  <c:v>34103</c:v>
                </c:pt>
                <c:pt idx="7439">
                  <c:v>34104</c:v>
                </c:pt>
                <c:pt idx="7440">
                  <c:v>34105</c:v>
                </c:pt>
                <c:pt idx="7441">
                  <c:v>34106</c:v>
                </c:pt>
                <c:pt idx="7442">
                  <c:v>34107</c:v>
                </c:pt>
                <c:pt idx="7443">
                  <c:v>34108</c:v>
                </c:pt>
                <c:pt idx="7444">
                  <c:v>34109</c:v>
                </c:pt>
                <c:pt idx="7445">
                  <c:v>34110</c:v>
                </c:pt>
                <c:pt idx="7446">
                  <c:v>34111</c:v>
                </c:pt>
                <c:pt idx="7447">
                  <c:v>34112</c:v>
                </c:pt>
                <c:pt idx="7448">
                  <c:v>34113</c:v>
                </c:pt>
                <c:pt idx="7449">
                  <c:v>34114</c:v>
                </c:pt>
                <c:pt idx="7450">
                  <c:v>34115</c:v>
                </c:pt>
                <c:pt idx="7451">
                  <c:v>34116</c:v>
                </c:pt>
                <c:pt idx="7452">
                  <c:v>34117</c:v>
                </c:pt>
                <c:pt idx="7453">
                  <c:v>34118</c:v>
                </c:pt>
                <c:pt idx="7454">
                  <c:v>34119</c:v>
                </c:pt>
                <c:pt idx="7455">
                  <c:v>34120</c:v>
                </c:pt>
                <c:pt idx="7456">
                  <c:v>34121</c:v>
                </c:pt>
                <c:pt idx="7457">
                  <c:v>34122</c:v>
                </c:pt>
                <c:pt idx="7458">
                  <c:v>34123</c:v>
                </c:pt>
                <c:pt idx="7459">
                  <c:v>34124</c:v>
                </c:pt>
                <c:pt idx="7460">
                  <c:v>34125</c:v>
                </c:pt>
                <c:pt idx="7461">
                  <c:v>34126</c:v>
                </c:pt>
                <c:pt idx="7462">
                  <c:v>34127</c:v>
                </c:pt>
                <c:pt idx="7463">
                  <c:v>34128</c:v>
                </c:pt>
                <c:pt idx="7464">
                  <c:v>34129</c:v>
                </c:pt>
                <c:pt idx="7465">
                  <c:v>34130</c:v>
                </c:pt>
                <c:pt idx="7466">
                  <c:v>34131</c:v>
                </c:pt>
                <c:pt idx="7467">
                  <c:v>34132</c:v>
                </c:pt>
                <c:pt idx="7468">
                  <c:v>34133</c:v>
                </c:pt>
                <c:pt idx="7469">
                  <c:v>34134</c:v>
                </c:pt>
                <c:pt idx="7470">
                  <c:v>34135</c:v>
                </c:pt>
                <c:pt idx="7471">
                  <c:v>34136</c:v>
                </c:pt>
                <c:pt idx="7472">
                  <c:v>34137</c:v>
                </c:pt>
                <c:pt idx="7473">
                  <c:v>34138</c:v>
                </c:pt>
                <c:pt idx="7474">
                  <c:v>34139</c:v>
                </c:pt>
                <c:pt idx="7475">
                  <c:v>34140</c:v>
                </c:pt>
                <c:pt idx="7476">
                  <c:v>34141</c:v>
                </c:pt>
                <c:pt idx="7477">
                  <c:v>34142</c:v>
                </c:pt>
                <c:pt idx="7478">
                  <c:v>34143</c:v>
                </c:pt>
                <c:pt idx="7479">
                  <c:v>34144</c:v>
                </c:pt>
                <c:pt idx="7480">
                  <c:v>34145</c:v>
                </c:pt>
                <c:pt idx="7481">
                  <c:v>34146</c:v>
                </c:pt>
                <c:pt idx="7482">
                  <c:v>34147</c:v>
                </c:pt>
                <c:pt idx="7483">
                  <c:v>34148</c:v>
                </c:pt>
                <c:pt idx="7484">
                  <c:v>34149</c:v>
                </c:pt>
                <c:pt idx="7485">
                  <c:v>34150</c:v>
                </c:pt>
                <c:pt idx="7486">
                  <c:v>34151</c:v>
                </c:pt>
                <c:pt idx="7487">
                  <c:v>34152</c:v>
                </c:pt>
                <c:pt idx="7488">
                  <c:v>34153</c:v>
                </c:pt>
                <c:pt idx="7489">
                  <c:v>34154</c:v>
                </c:pt>
                <c:pt idx="7490">
                  <c:v>34155</c:v>
                </c:pt>
                <c:pt idx="7491">
                  <c:v>34156</c:v>
                </c:pt>
                <c:pt idx="7492">
                  <c:v>34157</c:v>
                </c:pt>
                <c:pt idx="7493">
                  <c:v>34158</c:v>
                </c:pt>
                <c:pt idx="7494">
                  <c:v>34159</c:v>
                </c:pt>
                <c:pt idx="7495">
                  <c:v>34160</c:v>
                </c:pt>
                <c:pt idx="7496">
                  <c:v>34161</c:v>
                </c:pt>
                <c:pt idx="7497">
                  <c:v>34162</c:v>
                </c:pt>
                <c:pt idx="7498">
                  <c:v>34163</c:v>
                </c:pt>
                <c:pt idx="7499">
                  <c:v>34164</c:v>
                </c:pt>
                <c:pt idx="7500">
                  <c:v>34165</c:v>
                </c:pt>
                <c:pt idx="7501">
                  <c:v>34166</c:v>
                </c:pt>
                <c:pt idx="7502">
                  <c:v>34167</c:v>
                </c:pt>
                <c:pt idx="7503">
                  <c:v>34168</c:v>
                </c:pt>
                <c:pt idx="7504">
                  <c:v>34169</c:v>
                </c:pt>
                <c:pt idx="7505">
                  <c:v>34170</c:v>
                </c:pt>
                <c:pt idx="7506">
                  <c:v>34171</c:v>
                </c:pt>
                <c:pt idx="7507">
                  <c:v>34172</c:v>
                </c:pt>
                <c:pt idx="7508">
                  <c:v>34173</c:v>
                </c:pt>
                <c:pt idx="7509">
                  <c:v>34174</c:v>
                </c:pt>
                <c:pt idx="7510">
                  <c:v>34175</c:v>
                </c:pt>
                <c:pt idx="7511">
                  <c:v>34176</c:v>
                </c:pt>
                <c:pt idx="7512">
                  <c:v>34177</c:v>
                </c:pt>
                <c:pt idx="7513">
                  <c:v>34178</c:v>
                </c:pt>
                <c:pt idx="7514">
                  <c:v>34179</c:v>
                </c:pt>
                <c:pt idx="7515">
                  <c:v>34180</c:v>
                </c:pt>
                <c:pt idx="7516">
                  <c:v>34181</c:v>
                </c:pt>
                <c:pt idx="7517">
                  <c:v>34182</c:v>
                </c:pt>
                <c:pt idx="7518">
                  <c:v>34183</c:v>
                </c:pt>
                <c:pt idx="7519">
                  <c:v>34184</c:v>
                </c:pt>
                <c:pt idx="7520">
                  <c:v>34185</c:v>
                </c:pt>
                <c:pt idx="7521">
                  <c:v>34186</c:v>
                </c:pt>
                <c:pt idx="7522">
                  <c:v>34187</c:v>
                </c:pt>
                <c:pt idx="7523">
                  <c:v>34188</c:v>
                </c:pt>
                <c:pt idx="7524">
                  <c:v>34189</c:v>
                </c:pt>
                <c:pt idx="7525">
                  <c:v>34190</c:v>
                </c:pt>
                <c:pt idx="7526">
                  <c:v>34191</c:v>
                </c:pt>
                <c:pt idx="7527">
                  <c:v>34192</c:v>
                </c:pt>
                <c:pt idx="7528">
                  <c:v>34193</c:v>
                </c:pt>
                <c:pt idx="7529">
                  <c:v>34194</c:v>
                </c:pt>
                <c:pt idx="7530">
                  <c:v>34195</c:v>
                </c:pt>
                <c:pt idx="7531">
                  <c:v>34196</c:v>
                </c:pt>
                <c:pt idx="7532">
                  <c:v>34197</c:v>
                </c:pt>
                <c:pt idx="7533">
                  <c:v>34198</c:v>
                </c:pt>
                <c:pt idx="7534">
                  <c:v>34199</c:v>
                </c:pt>
                <c:pt idx="7535">
                  <c:v>34200</c:v>
                </c:pt>
                <c:pt idx="7536">
                  <c:v>34201</c:v>
                </c:pt>
                <c:pt idx="7537">
                  <c:v>34202</c:v>
                </c:pt>
                <c:pt idx="7538">
                  <c:v>34203</c:v>
                </c:pt>
                <c:pt idx="7539">
                  <c:v>34204</c:v>
                </c:pt>
                <c:pt idx="7540">
                  <c:v>34205</c:v>
                </c:pt>
                <c:pt idx="7541">
                  <c:v>34206</c:v>
                </c:pt>
                <c:pt idx="7542">
                  <c:v>34207</c:v>
                </c:pt>
                <c:pt idx="7543">
                  <c:v>34208</c:v>
                </c:pt>
                <c:pt idx="7544">
                  <c:v>34209</c:v>
                </c:pt>
                <c:pt idx="7545">
                  <c:v>34210</c:v>
                </c:pt>
                <c:pt idx="7546">
                  <c:v>34211</c:v>
                </c:pt>
                <c:pt idx="7547">
                  <c:v>34212</c:v>
                </c:pt>
                <c:pt idx="7548">
                  <c:v>34213</c:v>
                </c:pt>
                <c:pt idx="7549">
                  <c:v>34214</c:v>
                </c:pt>
                <c:pt idx="7550">
                  <c:v>34215</c:v>
                </c:pt>
                <c:pt idx="7551">
                  <c:v>34216</c:v>
                </c:pt>
                <c:pt idx="7552">
                  <c:v>34217</c:v>
                </c:pt>
                <c:pt idx="7553">
                  <c:v>34218</c:v>
                </c:pt>
                <c:pt idx="7554">
                  <c:v>34219</c:v>
                </c:pt>
                <c:pt idx="7555">
                  <c:v>34220</c:v>
                </c:pt>
                <c:pt idx="7556">
                  <c:v>34221</c:v>
                </c:pt>
                <c:pt idx="7557">
                  <c:v>34222</c:v>
                </c:pt>
                <c:pt idx="7558">
                  <c:v>34223</c:v>
                </c:pt>
                <c:pt idx="7559">
                  <c:v>34224</c:v>
                </c:pt>
                <c:pt idx="7560">
                  <c:v>34225</c:v>
                </c:pt>
                <c:pt idx="7561">
                  <c:v>34226</c:v>
                </c:pt>
                <c:pt idx="7562">
                  <c:v>34227</c:v>
                </c:pt>
                <c:pt idx="7563">
                  <c:v>34228</c:v>
                </c:pt>
                <c:pt idx="7564">
                  <c:v>34229</c:v>
                </c:pt>
                <c:pt idx="7565">
                  <c:v>34230</c:v>
                </c:pt>
                <c:pt idx="7566">
                  <c:v>34231</c:v>
                </c:pt>
                <c:pt idx="7567">
                  <c:v>34232</c:v>
                </c:pt>
                <c:pt idx="7568">
                  <c:v>34233</c:v>
                </c:pt>
                <c:pt idx="7569">
                  <c:v>34234</c:v>
                </c:pt>
                <c:pt idx="7570">
                  <c:v>34235</c:v>
                </c:pt>
                <c:pt idx="7571">
                  <c:v>34236</c:v>
                </c:pt>
                <c:pt idx="7572">
                  <c:v>34237</c:v>
                </c:pt>
                <c:pt idx="7573">
                  <c:v>34238</c:v>
                </c:pt>
                <c:pt idx="7574">
                  <c:v>34239</c:v>
                </c:pt>
                <c:pt idx="7575">
                  <c:v>34240</c:v>
                </c:pt>
                <c:pt idx="7576">
                  <c:v>34241</c:v>
                </c:pt>
                <c:pt idx="7577">
                  <c:v>34242</c:v>
                </c:pt>
                <c:pt idx="7578">
                  <c:v>34243</c:v>
                </c:pt>
                <c:pt idx="7579">
                  <c:v>34244</c:v>
                </c:pt>
                <c:pt idx="7580">
                  <c:v>34245</c:v>
                </c:pt>
                <c:pt idx="7581">
                  <c:v>34246</c:v>
                </c:pt>
                <c:pt idx="7582">
                  <c:v>34247</c:v>
                </c:pt>
                <c:pt idx="7583">
                  <c:v>34248</c:v>
                </c:pt>
                <c:pt idx="7584">
                  <c:v>34249</c:v>
                </c:pt>
                <c:pt idx="7585">
                  <c:v>34250</c:v>
                </c:pt>
                <c:pt idx="7586">
                  <c:v>34251</c:v>
                </c:pt>
                <c:pt idx="7587">
                  <c:v>34252</c:v>
                </c:pt>
                <c:pt idx="7588">
                  <c:v>34253</c:v>
                </c:pt>
                <c:pt idx="7589">
                  <c:v>34254</c:v>
                </c:pt>
                <c:pt idx="7590">
                  <c:v>34255</c:v>
                </c:pt>
                <c:pt idx="7591">
                  <c:v>34256</c:v>
                </c:pt>
                <c:pt idx="7592">
                  <c:v>34257</c:v>
                </c:pt>
                <c:pt idx="7593">
                  <c:v>34258</c:v>
                </c:pt>
                <c:pt idx="7594">
                  <c:v>34259</c:v>
                </c:pt>
                <c:pt idx="7595">
                  <c:v>34260</c:v>
                </c:pt>
                <c:pt idx="7596">
                  <c:v>34261</c:v>
                </c:pt>
                <c:pt idx="7597">
                  <c:v>34262</c:v>
                </c:pt>
                <c:pt idx="7598">
                  <c:v>34263</c:v>
                </c:pt>
                <c:pt idx="7599">
                  <c:v>34264</c:v>
                </c:pt>
                <c:pt idx="7600">
                  <c:v>34265</c:v>
                </c:pt>
                <c:pt idx="7601">
                  <c:v>34266</c:v>
                </c:pt>
                <c:pt idx="7602">
                  <c:v>34267</c:v>
                </c:pt>
                <c:pt idx="7603">
                  <c:v>34268</c:v>
                </c:pt>
                <c:pt idx="7604">
                  <c:v>34269</c:v>
                </c:pt>
                <c:pt idx="7605">
                  <c:v>34270</c:v>
                </c:pt>
                <c:pt idx="7606">
                  <c:v>34271</c:v>
                </c:pt>
                <c:pt idx="7607">
                  <c:v>34272</c:v>
                </c:pt>
                <c:pt idx="7608">
                  <c:v>34273</c:v>
                </c:pt>
                <c:pt idx="7609">
                  <c:v>34274</c:v>
                </c:pt>
                <c:pt idx="7610">
                  <c:v>34275</c:v>
                </c:pt>
                <c:pt idx="7611">
                  <c:v>34276</c:v>
                </c:pt>
                <c:pt idx="7612">
                  <c:v>34277</c:v>
                </c:pt>
                <c:pt idx="7613">
                  <c:v>34278</c:v>
                </c:pt>
                <c:pt idx="7614">
                  <c:v>34279</c:v>
                </c:pt>
                <c:pt idx="7615">
                  <c:v>34280</c:v>
                </c:pt>
                <c:pt idx="7616">
                  <c:v>34281</c:v>
                </c:pt>
                <c:pt idx="7617">
                  <c:v>34282</c:v>
                </c:pt>
                <c:pt idx="7618">
                  <c:v>34283</c:v>
                </c:pt>
                <c:pt idx="7619">
                  <c:v>34284</c:v>
                </c:pt>
                <c:pt idx="7620">
                  <c:v>34285</c:v>
                </c:pt>
                <c:pt idx="7621">
                  <c:v>34286</c:v>
                </c:pt>
                <c:pt idx="7622">
                  <c:v>34287</c:v>
                </c:pt>
                <c:pt idx="7623">
                  <c:v>34288</c:v>
                </c:pt>
                <c:pt idx="7624">
                  <c:v>34289</c:v>
                </c:pt>
                <c:pt idx="7625">
                  <c:v>34290</c:v>
                </c:pt>
                <c:pt idx="7626">
                  <c:v>34291</c:v>
                </c:pt>
                <c:pt idx="7627">
                  <c:v>34292</c:v>
                </c:pt>
                <c:pt idx="7628">
                  <c:v>34293</c:v>
                </c:pt>
                <c:pt idx="7629">
                  <c:v>34294</c:v>
                </c:pt>
                <c:pt idx="7630">
                  <c:v>34295</c:v>
                </c:pt>
                <c:pt idx="7631">
                  <c:v>34296</c:v>
                </c:pt>
                <c:pt idx="7632">
                  <c:v>34297</c:v>
                </c:pt>
                <c:pt idx="7633">
                  <c:v>34298</c:v>
                </c:pt>
                <c:pt idx="7634">
                  <c:v>34299</c:v>
                </c:pt>
                <c:pt idx="7635">
                  <c:v>34300</c:v>
                </c:pt>
                <c:pt idx="7636">
                  <c:v>34301</c:v>
                </c:pt>
                <c:pt idx="7637">
                  <c:v>34302</c:v>
                </c:pt>
                <c:pt idx="7638">
                  <c:v>34303</c:v>
                </c:pt>
                <c:pt idx="7639">
                  <c:v>34304</c:v>
                </c:pt>
                <c:pt idx="7640">
                  <c:v>34305</c:v>
                </c:pt>
                <c:pt idx="7641">
                  <c:v>34306</c:v>
                </c:pt>
                <c:pt idx="7642">
                  <c:v>34307</c:v>
                </c:pt>
                <c:pt idx="7643">
                  <c:v>34308</c:v>
                </c:pt>
                <c:pt idx="7644">
                  <c:v>34309</c:v>
                </c:pt>
                <c:pt idx="7645">
                  <c:v>34310</c:v>
                </c:pt>
                <c:pt idx="7646">
                  <c:v>34311</c:v>
                </c:pt>
                <c:pt idx="7647">
                  <c:v>34312</c:v>
                </c:pt>
                <c:pt idx="7648">
                  <c:v>34313</c:v>
                </c:pt>
                <c:pt idx="7649">
                  <c:v>34314</c:v>
                </c:pt>
                <c:pt idx="7650">
                  <c:v>34315</c:v>
                </c:pt>
                <c:pt idx="7651">
                  <c:v>34316</c:v>
                </c:pt>
                <c:pt idx="7652">
                  <c:v>34317</c:v>
                </c:pt>
                <c:pt idx="7653">
                  <c:v>34318</c:v>
                </c:pt>
                <c:pt idx="7654">
                  <c:v>34319</c:v>
                </c:pt>
                <c:pt idx="7655">
                  <c:v>34320</c:v>
                </c:pt>
                <c:pt idx="7656">
                  <c:v>34321</c:v>
                </c:pt>
                <c:pt idx="7657">
                  <c:v>34322</c:v>
                </c:pt>
                <c:pt idx="7658">
                  <c:v>34323</c:v>
                </c:pt>
                <c:pt idx="7659">
                  <c:v>34324</c:v>
                </c:pt>
                <c:pt idx="7660">
                  <c:v>34325</c:v>
                </c:pt>
                <c:pt idx="7661">
                  <c:v>34326</c:v>
                </c:pt>
                <c:pt idx="7662">
                  <c:v>34327</c:v>
                </c:pt>
                <c:pt idx="7663">
                  <c:v>34328</c:v>
                </c:pt>
                <c:pt idx="7664">
                  <c:v>34329</c:v>
                </c:pt>
                <c:pt idx="7665">
                  <c:v>34330</c:v>
                </c:pt>
                <c:pt idx="7666">
                  <c:v>34331</c:v>
                </c:pt>
                <c:pt idx="7667">
                  <c:v>34332</c:v>
                </c:pt>
                <c:pt idx="7668">
                  <c:v>34333</c:v>
                </c:pt>
                <c:pt idx="7669">
                  <c:v>34334</c:v>
                </c:pt>
                <c:pt idx="7670">
                  <c:v>34335</c:v>
                </c:pt>
                <c:pt idx="7671">
                  <c:v>34336</c:v>
                </c:pt>
                <c:pt idx="7672">
                  <c:v>34337</c:v>
                </c:pt>
                <c:pt idx="7673">
                  <c:v>34338</c:v>
                </c:pt>
                <c:pt idx="7674">
                  <c:v>34339</c:v>
                </c:pt>
                <c:pt idx="7675">
                  <c:v>34340</c:v>
                </c:pt>
                <c:pt idx="7676">
                  <c:v>34341</c:v>
                </c:pt>
                <c:pt idx="7677">
                  <c:v>34342</c:v>
                </c:pt>
                <c:pt idx="7678">
                  <c:v>34343</c:v>
                </c:pt>
                <c:pt idx="7679">
                  <c:v>34344</c:v>
                </c:pt>
                <c:pt idx="7680">
                  <c:v>34345</c:v>
                </c:pt>
                <c:pt idx="7681">
                  <c:v>34346</c:v>
                </c:pt>
                <c:pt idx="7682">
                  <c:v>34347</c:v>
                </c:pt>
                <c:pt idx="7683">
                  <c:v>34348</c:v>
                </c:pt>
                <c:pt idx="7684">
                  <c:v>34349</c:v>
                </c:pt>
                <c:pt idx="7685">
                  <c:v>34350</c:v>
                </c:pt>
                <c:pt idx="7686">
                  <c:v>34351</c:v>
                </c:pt>
                <c:pt idx="7687">
                  <c:v>34352</c:v>
                </c:pt>
                <c:pt idx="7688">
                  <c:v>34353</c:v>
                </c:pt>
                <c:pt idx="7689">
                  <c:v>34354</c:v>
                </c:pt>
                <c:pt idx="7690">
                  <c:v>34355</c:v>
                </c:pt>
                <c:pt idx="7691">
                  <c:v>34356</c:v>
                </c:pt>
                <c:pt idx="7692">
                  <c:v>34357</c:v>
                </c:pt>
                <c:pt idx="7693">
                  <c:v>34358</c:v>
                </c:pt>
                <c:pt idx="7694">
                  <c:v>34359</c:v>
                </c:pt>
                <c:pt idx="7695">
                  <c:v>34360</c:v>
                </c:pt>
                <c:pt idx="7696">
                  <c:v>34361</c:v>
                </c:pt>
                <c:pt idx="7697">
                  <c:v>34362</c:v>
                </c:pt>
                <c:pt idx="7698">
                  <c:v>34363</c:v>
                </c:pt>
                <c:pt idx="7699">
                  <c:v>34364</c:v>
                </c:pt>
                <c:pt idx="7700">
                  <c:v>34365</c:v>
                </c:pt>
                <c:pt idx="7701">
                  <c:v>34366</c:v>
                </c:pt>
                <c:pt idx="7702">
                  <c:v>34367</c:v>
                </c:pt>
                <c:pt idx="7703">
                  <c:v>34368</c:v>
                </c:pt>
                <c:pt idx="7704">
                  <c:v>34369</c:v>
                </c:pt>
                <c:pt idx="7705">
                  <c:v>34370</c:v>
                </c:pt>
                <c:pt idx="7706">
                  <c:v>34371</c:v>
                </c:pt>
                <c:pt idx="7707">
                  <c:v>34372</c:v>
                </c:pt>
                <c:pt idx="7708">
                  <c:v>34373</c:v>
                </c:pt>
                <c:pt idx="7709">
                  <c:v>34374</c:v>
                </c:pt>
                <c:pt idx="7710">
                  <c:v>34375</c:v>
                </c:pt>
                <c:pt idx="7711">
                  <c:v>34376</c:v>
                </c:pt>
                <c:pt idx="7712">
                  <c:v>34377</c:v>
                </c:pt>
                <c:pt idx="7713">
                  <c:v>34378</c:v>
                </c:pt>
                <c:pt idx="7714">
                  <c:v>34379</c:v>
                </c:pt>
                <c:pt idx="7715">
                  <c:v>34380</c:v>
                </c:pt>
                <c:pt idx="7716">
                  <c:v>34381</c:v>
                </c:pt>
                <c:pt idx="7717">
                  <c:v>34382</c:v>
                </c:pt>
                <c:pt idx="7718">
                  <c:v>34383</c:v>
                </c:pt>
                <c:pt idx="7719">
                  <c:v>34384</c:v>
                </c:pt>
                <c:pt idx="7720">
                  <c:v>34385</c:v>
                </c:pt>
                <c:pt idx="7721">
                  <c:v>34386</c:v>
                </c:pt>
                <c:pt idx="7722">
                  <c:v>34387</c:v>
                </c:pt>
                <c:pt idx="7723">
                  <c:v>34388</c:v>
                </c:pt>
                <c:pt idx="7724">
                  <c:v>34389</c:v>
                </c:pt>
                <c:pt idx="7725">
                  <c:v>34390</c:v>
                </c:pt>
                <c:pt idx="7726">
                  <c:v>34391</c:v>
                </c:pt>
                <c:pt idx="7727">
                  <c:v>34392</c:v>
                </c:pt>
                <c:pt idx="7728">
                  <c:v>34393</c:v>
                </c:pt>
                <c:pt idx="7729">
                  <c:v>34394</c:v>
                </c:pt>
                <c:pt idx="7730">
                  <c:v>34395</c:v>
                </c:pt>
                <c:pt idx="7731">
                  <c:v>34396</c:v>
                </c:pt>
                <c:pt idx="7732">
                  <c:v>34397</c:v>
                </c:pt>
                <c:pt idx="7733">
                  <c:v>34398</c:v>
                </c:pt>
                <c:pt idx="7734">
                  <c:v>34399</c:v>
                </c:pt>
                <c:pt idx="7735">
                  <c:v>34400</c:v>
                </c:pt>
                <c:pt idx="7736">
                  <c:v>34401</c:v>
                </c:pt>
                <c:pt idx="7737">
                  <c:v>34402</c:v>
                </c:pt>
                <c:pt idx="7738">
                  <c:v>34403</c:v>
                </c:pt>
                <c:pt idx="7739">
                  <c:v>34404</c:v>
                </c:pt>
                <c:pt idx="7740">
                  <c:v>34405</c:v>
                </c:pt>
                <c:pt idx="7741">
                  <c:v>34406</c:v>
                </c:pt>
                <c:pt idx="7742">
                  <c:v>34407</c:v>
                </c:pt>
                <c:pt idx="7743">
                  <c:v>34408</c:v>
                </c:pt>
                <c:pt idx="7744">
                  <c:v>34409</c:v>
                </c:pt>
                <c:pt idx="7745">
                  <c:v>34410</c:v>
                </c:pt>
                <c:pt idx="7746">
                  <c:v>34411</c:v>
                </c:pt>
                <c:pt idx="7747">
                  <c:v>34412</c:v>
                </c:pt>
                <c:pt idx="7748">
                  <c:v>34413</c:v>
                </c:pt>
                <c:pt idx="7749">
                  <c:v>34414</c:v>
                </c:pt>
                <c:pt idx="7750">
                  <c:v>34415</c:v>
                </c:pt>
                <c:pt idx="7751">
                  <c:v>34416</c:v>
                </c:pt>
                <c:pt idx="7752">
                  <c:v>34417</c:v>
                </c:pt>
                <c:pt idx="7753">
                  <c:v>34418</c:v>
                </c:pt>
                <c:pt idx="7754">
                  <c:v>34419</c:v>
                </c:pt>
                <c:pt idx="7755">
                  <c:v>34420</c:v>
                </c:pt>
                <c:pt idx="7756">
                  <c:v>34421</c:v>
                </c:pt>
                <c:pt idx="7757">
                  <c:v>34422</c:v>
                </c:pt>
                <c:pt idx="7758">
                  <c:v>34423</c:v>
                </c:pt>
                <c:pt idx="7759">
                  <c:v>34424</c:v>
                </c:pt>
                <c:pt idx="7760">
                  <c:v>34425</c:v>
                </c:pt>
                <c:pt idx="7761">
                  <c:v>34426</c:v>
                </c:pt>
                <c:pt idx="7762">
                  <c:v>34427</c:v>
                </c:pt>
                <c:pt idx="7763">
                  <c:v>34428</c:v>
                </c:pt>
                <c:pt idx="7764">
                  <c:v>34429</c:v>
                </c:pt>
                <c:pt idx="7765">
                  <c:v>34430</c:v>
                </c:pt>
                <c:pt idx="7766">
                  <c:v>34431</c:v>
                </c:pt>
                <c:pt idx="7767">
                  <c:v>34432</c:v>
                </c:pt>
                <c:pt idx="7768">
                  <c:v>34433</c:v>
                </c:pt>
                <c:pt idx="7769">
                  <c:v>34434</c:v>
                </c:pt>
                <c:pt idx="7770">
                  <c:v>34435</c:v>
                </c:pt>
                <c:pt idx="7771">
                  <c:v>34436</c:v>
                </c:pt>
                <c:pt idx="7772">
                  <c:v>34437</c:v>
                </c:pt>
                <c:pt idx="7773">
                  <c:v>34438</c:v>
                </c:pt>
                <c:pt idx="7774">
                  <c:v>34439</c:v>
                </c:pt>
                <c:pt idx="7775">
                  <c:v>34440</c:v>
                </c:pt>
                <c:pt idx="7776">
                  <c:v>34441</c:v>
                </c:pt>
                <c:pt idx="7777">
                  <c:v>34442</c:v>
                </c:pt>
                <c:pt idx="7778">
                  <c:v>34443</c:v>
                </c:pt>
                <c:pt idx="7779">
                  <c:v>34444</c:v>
                </c:pt>
                <c:pt idx="7780">
                  <c:v>34445</c:v>
                </c:pt>
                <c:pt idx="7781">
                  <c:v>34446</c:v>
                </c:pt>
                <c:pt idx="7782">
                  <c:v>34447</c:v>
                </c:pt>
                <c:pt idx="7783">
                  <c:v>34448</c:v>
                </c:pt>
                <c:pt idx="7784">
                  <c:v>34449</c:v>
                </c:pt>
                <c:pt idx="7785">
                  <c:v>34450</c:v>
                </c:pt>
                <c:pt idx="7786">
                  <c:v>34451</c:v>
                </c:pt>
                <c:pt idx="7787">
                  <c:v>34452</c:v>
                </c:pt>
                <c:pt idx="7788">
                  <c:v>34453</c:v>
                </c:pt>
                <c:pt idx="7789">
                  <c:v>34454</c:v>
                </c:pt>
                <c:pt idx="7790">
                  <c:v>34455</c:v>
                </c:pt>
                <c:pt idx="7791">
                  <c:v>34456</c:v>
                </c:pt>
                <c:pt idx="7792">
                  <c:v>34457</c:v>
                </c:pt>
                <c:pt idx="7793">
                  <c:v>34458</c:v>
                </c:pt>
                <c:pt idx="7794">
                  <c:v>34459</c:v>
                </c:pt>
                <c:pt idx="7795">
                  <c:v>34460</c:v>
                </c:pt>
                <c:pt idx="7796">
                  <c:v>34461</c:v>
                </c:pt>
                <c:pt idx="7797">
                  <c:v>34462</c:v>
                </c:pt>
                <c:pt idx="7798">
                  <c:v>34463</c:v>
                </c:pt>
                <c:pt idx="7799">
                  <c:v>34464</c:v>
                </c:pt>
                <c:pt idx="7800">
                  <c:v>34465</c:v>
                </c:pt>
                <c:pt idx="7801">
                  <c:v>34466</c:v>
                </c:pt>
                <c:pt idx="7802">
                  <c:v>34467</c:v>
                </c:pt>
                <c:pt idx="7803">
                  <c:v>34468</c:v>
                </c:pt>
                <c:pt idx="7804">
                  <c:v>34469</c:v>
                </c:pt>
                <c:pt idx="7805">
                  <c:v>34470</c:v>
                </c:pt>
                <c:pt idx="7806">
                  <c:v>34471</c:v>
                </c:pt>
                <c:pt idx="7807">
                  <c:v>34472</c:v>
                </c:pt>
                <c:pt idx="7808">
                  <c:v>34473</c:v>
                </c:pt>
                <c:pt idx="7809">
                  <c:v>34474</c:v>
                </c:pt>
                <c:pt idx="7810">
                  <c:v>34475</c:v>
                </c:pt>
                <c:pt idx="7811">
                  <c:v>34476</c:v>
                </c:pt>
                <c:pt idx="7812">
                  <c:v>34477</c:v>
                </c:pt>
                <c:pt idx="7813">
                  <c:v>34478</c:v>
                </c:pt>
                <c:pt idx="7814">
                  <c:v>34479</c:v>
                </c:pt>
                <c:pt idx="7815">
                  <c:v>34480</c:v>
                </c:pt>
                <c:pt idx="7816">
                  <c:v>34481</c:v>
                </c:pt>
                <c:pt idx="7817">
                  <c:v>34482</c:v>
                </c:pt>
                <c:pt idx="7818">
                  <c:v>34483</c:v>
                </c:pt>
                <c:pt idx="7819">
                  <c:v>34484</c:v>
                </c:pt>
                <c:pt idx="7820">
                  <c:v>34485</c:v>
                </c:pt>
                <c:pt idx="7821">
                  <c:v>34486</c:v>
                </c:pt>
                <c:pt idx="7822">
                  <c:v>34487</c:v>
                </c:pt>
                <c:pt idx="7823">
                  <c:v>34488</c:v>
                </c:pt>
                <c:pt idx="7824">
                  <c:v>34489</c:v>
                </c:pt>
                <c:pt idx="7825">
                  <c:v>34490</c:v>
                </c:pt>
                <c:pt idx="7826">
                  <c:v>34491</c:v>
                </c:pt>
                <c:pt idx="7827">
                  <c:v>34492</c:v>
                </c:pt>
                <c:pt idx="7828">
                  <c:v>34493</c:v>
                </c:pt>
                <c:pt idx="7829">
                  <c:v>34494</c:v>
                </c:pt>
                <c:pt idx="7830">
                  <c:v>34495</c:v>
                </c:pt>
                <c:pt idx="7831">
                  <c:v>34496</c:v>
                </c:pt>
                <c:pt idx="7832">
                  <c:v>34497</c:v>
                </c:pt>
                <c:pt idx="7833">
                  <c:v>34498</c:v>
                </c:pt>
                <c:pt idx="7834">
                  <c:v>34499</c:v>
                </c:pt>
                <c:pt idx="7835">
                  <c:v>34500</c:v>
                </c:pt>
                <c:pt idx="7836">
                  <c:v>34501</c:v>
                </c:pt>
                <c:pt idx="7837">
                  <c:v>34502</c:v>
                </c:pt>
                <c:pt idx="7838">
                  <c:v>34503</c:v>
                </c:pt>
                <c:pt idx="7839">
                  <c:v>34504</c:v>
                </c:pt>
                <c:pt idx="7840">
                  <c:v>34505</c:v>
                </c:pt>
                <c:pt idx="7841">
                  <c:v>34506</c:v>
                </c:pt>
                <c:pt idx="7842">
                  <c:v>34507</c:v>
                </c:pt>
                <c:pt idx="7843">
                  <c:v>34508</c:v>
                </c:pt>
                <c:pt idx="7844">
                  <c:v>34509</c:v>
                </c:pt>
                <c:pt idx="7845">
                  <c:v>34510</c:v>
                </c:pt>
                <c:pt idx="7846">
                  <c:v>34511</c:v>
                </c:pt>
                <c:pt idx="7847">
                  <c:v>34512</c:v>
                </c:pt>
                <c:pt idx="7848">
                  <c:v>34513</c:v>
                </c:pt>
                <c:pt idx="7849">
                  <c:v>34514</c:v>
                </c:pt>
                <c:pt idx="7850">
                  <c:v>34515</c:v>
                </c:pt>
                <c:pt idx="7851">
                  <c:v>34516</c:v>
                </c:pt>
                <c:pt idx="7852">
                  <c:v>34517</c:v>
                </c:pt>
                <c:pt idx="7853">
                  <c:v>34518</c:v>
                </c:pt>
                <c:pt idx="7854">
                  <c:v>34519</c:v>
                </c:pt>
                <c:pt idx="7855">
                  <c:v>34520</c:v>
                </c:pt>
                <c:pt idx="7856">
                  <c:v>34521</c:v>
                </c:pt>
                <c:pt idx="7857">
                  <c:v>34522</c:v>
                </c:pt>
                <c:pt idx="7858">
                  <c:v>34523</c:v>
                </c:pt>
                <c:pt idx="7859">
                  <c:v>34524</c:v>
                </c:pt>
                <c:pt idx="7860">
                  <c:v>34525</c:v>
                </c:pt>
                <c:pt idx="7861">
                  <c:v>34526</c:v>
                </c:pt>
                <c:pt idx="7862">
                  <c:v>34527</c:v>
                </c:pt>
                <c:pt idx="7863">
                  <c:v>34528</c:v>
                </c:pt>
                <c:pt idx="7864">
                  <c:v>34529</c:v>
                </c:pt>
                <c:pt idx="7865">
                  <c:v>34530</c:v>
                </c:pt>
                <c:pt idx="7866">
                  <c:v>34531</c:v>
                </c:pt>
                <c:pt idx="7867">
                  <c:v>34532</c:v>
                </c:pt>
                <c:pt idx="7868">
                  <c:v>34533</c:v>
                </c:pt>
                <c:pt idx="7869">
                  <c:v>34534</c:v>
                </c:pt>
                <c:pt idx="7870">
                  <c:v>34535</c:v>
                </c:pt>
                <c:pt idx="7871">
                  <c:v>34536</c:v>
                </c:pt>
                <c:pt idx="7872">
                  <c:v>34537</c:v>
                </c:pt>
                <c:pt idx="7873">
                  <c:v>34538</c:v>
                </c:pt>
                <c:pt idx="7874">
                  <c:v>34539</c:v>
                </c:pt>
                <c:pt idx="7875">
                  <c:v>34540</c:v>
                </c:pt>
                <c:pt idx="7876">
                  <c:v>34541</c:v>
                </c:pt>
                <c:pt idx="7877">
                  <c:v>34542</c:v>
                </c:pt>
                <c:pt idx="7878">
                  <c:v>34543</c:v>
                </c:pt>
                <c:pt idx="7879">
                  <c:v>34544</c:v>
                </c:pt>
                <c:pt idx="7880">
                  <c:v>34545</c:v>
                </c:pt>
                <c:pt idx="7881">
                  <c:v>34546</c:v>
                </c:pt>
                <c:pt idx="7882">
                  <c:v>34547</c:v>
                </c:pt>
                <c:pt idx="7883">
                  <c:v>34548</c:v>
                </c:pt>
                <c:pt idx="7884">
                  <c:v>34549</c:v>
                </c:pt>
                <c:pt idx="7885">
                  <c:v>34550</c:v>
                </c:pt>
                <c:pt idx="7886">
                  <c:v>34551</c:v>
                </c:pt>
                <c:pt idx="7887">
                  <c:v>34552</c:v>
                </c:pt>
                <c:pt idx="7888">
                  <c:v>34553</c:v>
                </c:pt>
                <c:pt idx="7889">
                  <c:v>34554</c:v>
                </c:pt>
                <c:pt idx="7890">
                  <c:v>34555</c:v>
                </c:pt>
                <c:pt idx="7891">
                  <c:v>34556</c:v>
                </c:pt>
                <c:pt idx="7892">
                  <c:v>34557</c:v>
                </c:pt>
                <c:pt idx="7893">
                  <c:v>34558</c:v>
                </c:pt>
                <c:pt idx="7894">
                  <c:v>34559</c:v>
                </c:pt>
                <c:pt idx="7895">
                  <c:v>34560</c:v>
                </c:pt>
                <c:pt idx="7896">
                  <c:v>34561</c:v>
                </c:pt>
                <c:pt idx="7897">
                  <c:v>34562</c:v>
                </c:pt>
                <c:pt idx="7898">
                  <c:v>34563</c:v>
                </c:pt>
                <c:pt idx="7899">
                  <c:v>34564</c:v>
                </c:pt>
                <c:pt idx="7900">
                  <c:v>34565</c:v>
                </c:pt>
                <c:pt idx="7901">
                  <c:v>34566</c:v>
                </c:pt>
                <c:pt idx="7902">
                  <c:v>34567</c:v>
                </c:pt>
                <c:pt idx="7903">
                  <c:v>34568</c:v>
                </c:pt>
                <c:pt idx="7904">
                  <c:v>34569</c:v>
                </c:pt>
                <c:pt idx="7905">
                  <c:v>34570</c:v>
                </c:pt>
                <c:pt idx="7906">
                  <c:v>34571</c:v>
                </c:pt>
                <c:pt idx="7907">
                  <c:v>34572</c:v>
                </c:pt>
                <c:pt idx="7908">
                  <c:v>34573</c:v>
                </c:pt>
                <c:pt idx="7909">
                  <c:v>34574</c:v>
                </c:pt>
                <c:pt idx="7910">
                  <c:v>34575</c:v>
                </c:pt>
                <c:pt idx="7911">
                  <c:v>34576</c:v>
                </c:pt>
                <c:pt idx="7912">
                  <c:v>34577</c:v>
                </c:pt>
                <c:pt idx="7913">
                  <c:v>34578</c:v>
                </c:pt>
                <c:pt idx="7914">
                  <c:v>34579</c:v>
                </c:pt>
                <c:pt idx="7915">
                  <c:v>34580</c:v>
                </c:pt>
                <c:pt idx="7916">
                  <c:v>34581</c:v>
                </c:pt>
                <c:pt idx="7917">
                  <c:v>34582</c:v>
                </c:pt>
                <c:pt idx="7918">
                  <c:v>34583</c:v>
                </c:pt>
                <c:pt idx="7919">
                  <c:v>34584</c:v>
                </c:pt>
                <c:pt idx="7920">
                  <c:v>34585</c:v>
                </c:pt>
                <c:pt idx="7921">
                  <c:v>34586</c:v>
                </c:pt>
                <c:pt idx="7922">
                  <c:v>34587</c:v>
                </c:pt>
                <c:pt idx="7923">
                  <c:v>34588</c:v>
                </c:pt>
                <c:pt idx="7924">
                  <c:v>34589</c:v>
                </c:pt>
                <c:pt idx="7925">
                  <c:v>34590</c:v>
                </c:pt>
                <c:pt idx="7926">
                  <c:v>34591</c:v>
                </c:pt>
                <c:pt idx="7927">
                  <c:v>34592</c:v>
                </c:pt>
                <c:pt idx="7928">
                  <c:v>34593</c:v>
                </c:pt>
                <c:pt idx="7929">
                  <c:v>34594</c:v>
                </c:pt>
                <c:pt idx="7930">
                  <c:v>34595</c:v>
                </c:pt>
                <c:pt idx="7931">
                  <c:v>34596</c:v>
                </c:pt>
                <c:pt idx="7932">
                  <c:v>34597</c:v>
                </c:pt>
                <c:pt idx="7933">
                  <c:v>34598</c:v>
                </c:pt>
                <c:pt idx="7934">
                  <c:v>34599</c:v>
                </c:pt>
                <c:pt idx="7935">
                  <c:v>34600</c:v>
                </c:pt>
                <c:pt idx="7936">
                  <c:v>34601</c:v>
                </c:pt>
                <c:pt idx="7937">
                  <c:v>34602</c:v>
                </c:pt>
                <c:pt idx="7938">
                  <c:v>34603</c:v>
                </c:pt>
                <c:pt idx="7939">
                  <c:v>34604</c:v>
                </c:pt>
                <c:pt idx="7940">
                  <c:v>34605</c:v>
                </c:pt>
                <c:pt idx="7941">
                  <c:v>34606</c:v>
                </c:pt>
                <c:pt idx="7942">
                  <c:v>34607</c:v>
                </c:pt>
                <c:pt idx="7943">
                  <c:v>34608</c:v>
                </c:pt>
                <c:pt idx="7944">
                  <c:v>34609</c:v>
                </c:pt>
                <c:pt idx="7945">
                  <c:v>34610</c:v>
                </c:pt>
                <c:pt idx="7946">
                  <c:v>34611</c:v>
                </c:pt>
                <c:pt idx="7947">
                  <c:v>34612</c:v>
                </c:pt>
                <c:pt idx="7948">
                  <c:v>34613</c:v>
                </c:pt>
                <c:pt idx="7949">
                  <c:v>34614</c:v>
                </c:pt>
                <c:pt idx="7950">
                  <c:v>34615</c:v>
                </c:pt>
                <c:pt idx="7951">
                  <c:v>34616</c:v>
                </c:pt>
                <c:pt idx="7952">
                  <c:v>34617</c:v>
                </c:pt>
                <c:pt idx="7953">
                  <c:v>34618</c:v>
                </c:pt>
                <c:pt idx="7954">
                  <c:v>34619</c:v>
                </c:pt>
                <c:pt idx="7955">
                  <c:v>34620</c:v>
                </c:pt>
                <c:pt idx="7956">
                  <c:v>34621</c:v>
                </c:pt>
                <c:pt idx="7957">
                  <c:v>34622</c:v>
                </c:pt>
                <c:pt idx="7958">
                  <c:v>34623</c:v>
                </c:pt>
                <c:pt idx="7959">
                  <c:v>34624</c:v>
                </c:pt>
                <c:pt idx="7960">
                  <c:v>34625</c:v>
                </c:pt>
                <c:pt idx="7961">
                  <c:v>34626</c:v>
                </c:pt>
                <c:pt idx="7962">
                  <c:v>34627</c:v>
                </c:pt>
                <c:pt idx="7963">
                  <c:v>34628</c:v>
                </c:pt>
                <c:pt idx="7964">
                  <c:v>34629</c:v>
                </c:pt>
                <c:pt idx="7965">
                  <c:v>34630</c:v>
                </c:pt>
                <c:pt idx="7966">
                  <c:v>34631</c:v>
                </c:pt>
                <c:pt idx="7967">
                  <c:v>34632</c:v>
                </c:pt>
                <c:pt idx="7968">
                  <c:v>34633</c:v>
                </c:pt>
                <c:pt idx="7969">
                  <c:v>34634</c:v>
                </c:pt>
                <c:pt idx="7970">
                  <c:v>34635</c:v>
                </c:pt>
                <c:pt idx="7971">
                  <c:v>34636</c:v>
                </c:pt>
                <c:pt idx="7972">
                  <c:v>34637</c:v>
                </c:pt>
                <c:pt idx="7973">
                  <c:v>34638</c:v>
                </c:pt>
                <c:pt idx="7974">
                  <c:v>34639</c:v>
                </c:pt>
                <c:pt idx="7975">
                  <c:v>34640</c:v>
                </c:pt>
                <c:pt idx="7976">
                  <c:v>34641</c:v>
                </c:pt>
                <c:pt idx="7977">
                  <c:v>34642</c:v>
                </c:pt>
                <c:pt idx="7978">
                  <c:v>34643</c:v>
                </c:pt>
                <c:pt idx="7979">
                  <c:v>34644</c:v>
                </c:pt>
                <c:pt idx="7980">
                  <c:v>34645</c:v>
                </c:pt>
                <c:pt idx="7981">
                  <c:v>34646</c:v>
                </c:pt>
                <c:pt idx="7982">
                  <c:v>34647</c:v>
                </c:pt>
                <c:pt idx="7983">
                  <c:v>34648</c:v>
                </c:pt>
                <c:pt idx="7984">
                  <c:v>34649</c:v>
                </c:pt>
                <c:pt idx="7985">
                  <c:v>34650</c:v>
                </c:pt>
                <c:pt idx="7986">
                  <c:v>34651</c:v>
                </c:pt>
                <c:pt idx="7987">
                  <c:v>34652</c:v>
                </c:pt>
                <c:pt idx="7988">
                  <c:v>34653</c:v>
                </c:pt>
                <c:pt idx="7989">
                  <c:v>34654</c:v>
                </c:pt>
                <c:pt idx="7990">
                  <c:v>34655</c:v>
                </c:pt>
                <c:pt idx="7991">
                  <c:v>34656</c:v>
                </c:pt>
                <c:pt idx="7992">
                  <c:v>34657</c:v>
                </c:pt>
                <c:pt idx="7993">
                  <c:v>34658</c:v>
                </c:pt>
                <c:pt idx="7994">
                  <c:v>34659</c:v>
                </c:pt>
                <c:pt idx="7995">
                  <c:v>34660</c:v>
                </c:pt>
                <c:pt idx="7996">
                  <c:v>34661</c:v>
                </c:pt>
                <c:pt idx="7997">
                  <c:v>34662</c:v>
                </c:pt>
                <c:pt idx="7998">
                  <c:v>34663</c:v>
                </c:pt>
                <c:pt idx="7999">
                  <c:v>34664</c:v>
                </c:pt>
                <c:pt idx="8000">
                  <c:v>34665</c:v>
                </c:pt>
                <c:pt idx="8001">
                  <c:v>34666</c:v>
                </c:pt>
                <c:pt idx="8002">
                  <c:v>34667</c:v>
                </c:pt>
                <c:pt idx="8003">
                  <c:v>34668</c:v>
                </c:pt>
                <c:pt idx="8004">
                  <c:v>34669</c:v>
                </c:pt>
                <c:pt idx="8005">
                  <c:v>34670</c:v>
                </c:pt>
                <c:pt idx="8006">
                  <c:v>34671</c:v>
                </c:pt>
                <c:pt idx="8007">
                  <c:v>34672</c:v>
                </c:pt>
                <c:pt idx="8008">
                  <c:v>34673</c:v>
                </c:pt>
                <c:pt idx="8009">
                  <c:v>34674</c:v>
                </c:pt>
                <c:pt idx="8010">
                  <c:v>34675</c:v>
                </c:pt>
                <c:pt idx="8011">
                  <c:v>34676</c:v>
                </c:pt>
                <c:pt idx="8012">
                  <c:v>34677</c:v>
                </c:pt>
                <c:pt idx="8013">
                  <c:v>34678</c:v>
                </c:pt>
                <c:pt idx="8014">
                  <c:v>34679</c:v>
                </c:pt>
                <c:pt idx="8015">
                  <c:v>34680</c:v>
                </c:pt>
                <c:pt idx="8016">
                  <c:v>34681</c:v>
                </c:pt>
                <c:pt idx="8017">
                  <c:v>34682</c:v>
                </c:pt>
                <c:pt idx="8018">
                  <c:v>34683</c:v>
                </c:pt>
                <c:pt idx="8019">
                  <c:v>34684</c:v>
                </c:pt>
                <c:pt idx="8020">
                  <c:v>34685</c:v>
                </c:pt>
                <c:pt idx="8021">
                  <c:v>34686</c:v>
                </c:pt>
                <c:pt idx="8022">
                  <c:v>34687</c:v>
                </c:pt>
                <c:pt idx="8023">
                  <c:v>34688</c:v>
                </c:pt>
                <c:pt idx="8024">
                  <c:v>34689</c:v>
                </c:pt>
                <c:pt idx="8025">
                  <c:v>34690</c:v>
                </c:pt>
                <c:pt idx="8026">
                  <c:v>34691</c:v>
                </c:pt>
                <c:pt idx="8027">
                  <c:v>34692</c:v>
                </c:pt>
                <c:pt idx="8028">
                  <c:v>34693</c:v>
                </c:pt>
                <c:pt idx="8029">
                  <c:v>34694</c:v>
                </c:pt>
                <c:pt idx="8030">
                  <c:v>34695</c:v>
                </c:pt>
                <c:pt idx="8031">
                  <c:v>34696</c:v>
                </c:pt>
                <c:pt idx="8032">
                  <c:v>34697</c:v>
                </c:pt>
                <c:pt idx="8033">
                  <c:v>34698</c:v>
                </c:pt>
                <c:pt idx="8034">
                  <c:v>34699</c:v>
                </c:pt>
                <c:pt idx="8035">
                  <c:v>34700</c:v>
                </c:pt>
                <c:pt idx="8036">
                  <c:v>34701</c:v>
                </c:pt>
                <c:pt idx="8037">
                  <c:v>34702</c:v>
                </c:pt>
                <c:pt idx="8038">
                  <c:v>34703</c:v>
                </c:pt>
                <c:pt idx="8039">
                  <c:v>34704</c:v>
                </c:pt>
                <c:pt idx="8040">
                  <c:v>34705</c:v>
                </c:pt>
                <c:pt idx="8041">
                  <c:v>34706</c:v>
                </c:pt>
                <c:pt idx="8042">
                  <c:v>34707</c:v>
                </c:pt>
                <c:pt idx="8043">
                  <c:v>34708</c:v>
                </c:pt>
                <c:pt idx="8044">
                  <c:v>34709</c:v>
                </c:pt>
                <c:pt idx="8045">
                  <c:v>34710</c:v>
                </c:pt>
                <c:pt idx="8046">
                  <c:v>34711</c:v>
                </c:pt>
                <c:pt idx="8047">
                  <c:v>34712</c:v>
                </c:pt>
                <c:pt idx="8048">
                  <c:v>34713</c:v>
                </c:pt>
                <c:pt idx="8049">
                  <c:v>34714</c:v>
                </c:pt>
                <c:pt idx="8050">
                  <c:v>34715</c:v>
                </c:pt>
                <c:pt idx="8051">
                  <c:v>34716</c:v>
                </c:pt>
                <c:pt idx="8052">
                  <c:v>34717</c:v>
                </c:pt>
                <c:pt idx="8053">
                  <c:v>34718</c:v>
                </c:pt>
                <c:pt idx="8054">
                  <c:v>34719</c:v>
                </c:pt>
                <c:pt idx="8055">
                  <c:v>34720</c:v>
                </c:pt>
                <c:pt idx="8056">
                  <c:v>34721</c:v>
                </c:pt>
                <c:pt idx="8057">
                  <c:v>34722</c:v>
                </c:pt>
                <c:pt idx="8058">
                  <c:v>34723</c:v>
                </c:pt>
                <c:pt idx="8059">
                  <c:v>34724</c:v>
                </c:pt>
                <c:pt idx="8060">
                  <c:v>34725</c:v>
                </c:pt>
                <c:pt idx="8061">
                  <c:v>34726</c:v>
                </c:pt>
                <c:pt idx="8062">
                  <c:v>34727</c:v>
                </c:pt>
                <c:pt idx="8063">
                  <c:v>34728</c:v>
                </c:pt>
                <c:pt idx="8064">
                  <c:v>34729</c:v>
                </c:pt>
                <c:pt idx="8065">
                  <c:v>34730</c:v>
                </c:pt>
                <c:pt idx="8066">
                  <c:v>34731</c:v>
                </c:pt>
                <c:pt idx="8067">
                  <c:v>34732</c:v>
                </c:pt>
                <c:pt idx="8068">
                  <c:v>34733</c:v>
                </c:pt>
                <c:pt idx="8069">
                  <c:v>34734</c:v>
                </c:pt>
                <c:pt idx="8070">
                  <c:v>34735</c:v>
                </c:pt>
                <c:pt idx="8071">
                  <c:v>34736</c:v>
                </c:pt>
                <c:pt idx="8072">
                  <c:v>34737</c:v>
                </c:pt>
                <c:pt idx="8073">
                  <c:v>34738</c:v>
                </c:pt>
                <c:pt idx="8074">
                  <c:v>34739</c:v>
                </c:pt>
                <c:pt idx="8075">
                  <c:v>34740</c:v>
                </c:pt>
                <c:pt idx="8076">
                  <c:v>34741</c:v>
                </c:pt>
                <c:pt idx="8077">
                  <c:v>34742</c:v>
                </c:pt>
                <c:pt idx="8078">
                  <c:v>34743</c:v>
                </c:pt>
                <c:pt idx="8079">
                  <c:v>34744</c:v>
                </c:pt>
                <c:pt idx="8080">
                  <c:v>34745</c:v>
                </c:pt>
                <c:pt idx="8081">
                  <c:v>34746</c:v>
                </c:pt>
                <c:pt idx="8082">
                  <c:v>34747</c:v>
                </c:pt>
                <c:pt idx="8083">
                  <c:v>34748</c:v>
                </c:pt>
                <c:pt idx="8084">
                  <c:v>34749</c:v>
                </c:pt>
                <c:pt idx="8085">
                  <c:v>34750</c:v>
                </c:pt>
                <c:pt idx="8086">
                  <c:v>34751</c:v>
                </c:pt>
                <c:pt idx="8087">
                  <c:v>34752</c:v>
                </c:pt>
                <c:pt idx="8088">
                  <c:v>34753</c:v>
                </c:pt>
                <c:pt idx="8089">
                  <c:v>34754</c:v>
                </c:pt>
                <c:pt idx="8090">
                  <c:v>34755</c:v>
                </c:pt>
                <c:pt idx="8091">
                  <c:v>34756</c:v>
                </c:pt>
                <c:pt idx="8092">
                  <c:v>34757</c:v>
                </c:pt>
                <c:pt idx="8093">
                  <c:v>34758</c:v>
                </c:pt>
                <c:pt idx="8094">
                  <c:v>34759</c:v>
                </c:pt>
                <c:pt idx="8095">
                  <c:v>34760</c:v>
                </c:pt>
                <c:pt idx="8096">
                  <c:v>34761</c:v>
                </c:pt>
                <c:pt idx="8097">
                  <c:v>34762</c:v>
                </c:pt>
                <c:pt idx="8098">
                  <c:v>34763</c:v>
                </c:pt>
                <c:pt idx="8099">
                  <c:v>34764</c:v>
                </c:pt>
                <c:pt idx="8100">
                  <c:v>34765</c:v>
                </c:pt>
                <c:pt idx="8101">
                  <c:v>34766</c:v>
                </c:pt>
                <c:pt idx="8102">
                  <c:v>34767</c:v>
                </c:pt>
                <c:pt idx="8103">
                  <c:v>34768</c:v>
                </c:pt>
                <c:pt idx="8104">
                  <c:v>34769</c:v>
                </c:pt>
                <c:pt idx="8105">
                  <c:v>34770</c:v>
                </c:pt>
                <c:pt idx="8106">
                  <c:v>34771</c:v>
                </c:pt>
                <c:pt idx="8107">
                  <c:v>34772</c:v>
                </c:pt>
                <c:pt idx="8108">
                  <c:v>34773</c:v>
                </c:pt>
                <c:pt idx="8109">
                  <c:v>34774</c:v>
                </c:pt>
                <c:pt idx="8110">
                  <c:v>34775</c:v>
                </c:pt>
                <c:pt idx="8111">
                  <c:v>34776</c:v>
                </c:pt>
                <c:pt idx="8112">
                  <c:v>34777</c:v>
                </c:pt>
                <c:pt idx="8113">
                  <c:v>34778</c:v>
                </c:pt>
                <c:pt idx="8114">
                  <c:v>34779</c:v>
                </c:pt>
                <c:pt idx="8115">
                  <c:v>34780</c:v>
                </c:pt>
                <c:pt idx="8116">
                  <c:v>34781</c:v>
                </c:pt>
                <c:pt idx="8117">
                  <c:v>34782</c:v>
                </c:pt>
                <c:pt idx="8118">
                  <c:v>34783</c:v>
                </c:pt>
                <c:pt idx="8119">
                  <c:v>34784</c:v>
                </c:pt>
                <c:pt idx="8120">
                  <c:v>34785</c:v>
                </c:pt>
                <c:pt idx="8121">
                  <c:v>34786</c:v>
                </c:pt>
                <c:pt idx="8122">
                  <c:v>34787</c:v>
                </c:pt>
                <c:pt idx="8123">
                  <c:v>34788</c:v>
                </c:pt>
                <c:pt idx="8124">
                  <c:v>34789</c:v>
                </c:pt>
                <c:pt idx="8125">
                  <c:v>34790</c:v>
                </c:pt>
                <c:pt idx="8126">
                  <c:v>34791</c:v>
                </c:pt>
                <c:pt idx="8127">
                  <c:v>34792</c:v>
                </c:pt>
                <c:pt idx="8128">
                  <c:v>34793</c:v>
                </c:pt>
                <c:pt idx="8129">
                  <c:v>34794</c:v>
                </c:pt>
                <c:pt idx="8130">
                  <c:v>34795</c:v>
                </c:pt>
                <c:pt idx="8131">
                  <c:v>34796</c:v>
                </c:pt>
                <c:pt idx="8132">
                  <c:v>34797</c:v>
                </c:pt>
                <c:pt idx="8133">
                  <c:v>34798</c:v>
                </c:pt>
                <c:pt idx="8134">
                  <c:v>34799</c:v>
                </c:pt>
                <c:pt idx="8135">
                  <c:v>34800</c:v>
                </c:pt>
                <c:pt idx="8136">
                  <c:v>34801</c:v>
                </c:pt>
                <c:pt idx="8137">
                  <c:v>34802</c:v>
                </c:pt>
                <c:pt idx="8138">
                  <c:v>34803</c:v>
                </c:pt>
                <c:pt idx="8139">
                  <c:v>34804</c:v>
                </c:pt>
                <c:pt idx="8140">
                  <c:v>34805</c:v>
                </c:pt>
                <c:pt idx="8141">
                  <c:v>34806</c:v>
                </c:pt>
                <c:pt idx="8142">
                  <c:v>34807</c:v>
                </c:pt>
                <c:pt idx="8143">
                  <c:v>34808</c:v>
                </c:pt>
                <c:pt idx="8144">
                  <c:v>34809</c:v>
                </c:pt>
                <c:pt idx="8145">
                  <c:v>34810</c:v>
                </c:pt>
                <c:pt idx="8146">
                  <c:v>34811</c:v>
                </c:pt>
                <c:pt idx="8147">
                  <c:v>34812</c:v>
                </c:pt>
                <c:pt idx="8148">
                  <c:v>34813</c:v>
                </c:pt>
                <c:pt idx="8149">
                  <c:v>34814</c:v>
                </c:pt>
                <c:pt idx="8150">
                  <c:v>34815</c:v>
                </c:pt>
                <c:pt idx="8151">
                  <c:v>34816</c:v>
                </c:pt>
                <c:pt idx="8152">
                  <c:v>34817</c:v>
                </c:pt>
                <c:pt idx="8153">
                  <c:v>34818</c:v>
                </c:pt>
                <c:pt idx="8154">
                  <c:v>34819</c:v>
                </c:pt>
                <c:pt idx="8155">
                  <c:v>34820</c:v>
                </c:pt>
                <c:pt idx="8156">
                  <c:v>34821</c:v>
                </c:pt>
                <c:pt idx="8157">
                  <c:v>34822</c:v>
                </c:pt>
                <c:pt idx="8158">
                  <c:v>34823</c:v>
                </c:pt>
                <c:pt idx="8159">
                  <c:v>34824</c:v>
                </c:pt>
                <c:pt idx="8160">
                  <c:v>34825</c:v>
                </c:pt>
                <c:pt idx="8161">
                  <c:v>34826</c:v>
                </c:pt>
                <c:pt idx="8162">
                  <c:v>34827</c:v>
                </c:pt>
                <c:pt idx="8163">
                  <c:v>34828</c:v>
                </c:pt>
                <c:pt idx="8164">
                  <c:v>34829</c:v>
                </c:pt>
                <c:pt idx="8165">
                  <c:v>34830</c:v>
                </c:pt>
                <c:pt idx="8166">
                  <c:v>34831</c:v>
                </c:pt>
                <c:pt idx="8167">
                  <c:v>34832</c:v>
                </c:pt>
                <c:pt idx="8168">
                  <c:v>34833</c:v>
                </c:pt>
                <c:pt idx="8169">
                  <c:v>34834</c:v>
                </c:pt>
                <c:pt idx="8170">
                  <c:v>34835</c:v>
                </c:pt>
                <c:pt idx="8171">
                  <c:v>34836</c:v>
                </c:pt>
                <c:pt idx="8172">
                  <c:v>34837</c:v>
                </c:pt>
                <c:pt idx="8173">
                  <c:v>34838</c:v>
                </c:pt>
                <c:pt idx="8174">
                  <c:v>34839</c:v>
                </c:pt>
                <c:pt idx="8175">
                  <c:v>34840</c:v>
                </c:pt>
                <c:pt idx="8176">
                  <c:v>34841</c:v>
                </c:pt>
                <c:pt idx="8177">
                  <c:v>34842</c:v>
                </c:pt>
                <c:pt idx="8178">
                  <c:v>34843</c:v>
                </c:pt>
                <c:pt idx="8179">
                  <c:v>34844</c:v>
                </c:pt>
                <c:pt idx="8180">
                  <c:v>34845</c:v>
                </c:pt>
                <c:pt idx="8181">
                  <c:v>34846</c:v>
                </c:pt>
                <c:pt idx="8182">
                  <c:v>34847</c:v>
                </c:pt>
                <c:pt idx="8183">
                  <c:v>34848</c:v>
                </c:pt>
                <c:pt idx="8184">
                  <c:v>34849</c:v>
                </c:pt>
                <c:pt idx="8185">
                  <c:v>34850</c:v>
                </c:pt>
                <c:pt idx="8186">
                  <c:v>34851</c:v>
                </c:pt>
                <c:pt idx="8187">
                  <c:v>34852</c:v>
                </c:pt>
                <c:pt idx="8188">
                  <c:v>34853</c:v>
                </c:pt>
                <c:pt idx="8189">
                  <c:v>34854</c:v>
                </c:pt>
                <c:pt idx="8190">
                  <c:v>34855</c:v>
                </c:pt>
                <c:pt idx="8191">
                  <c:v>34856</c:v>
                </c:pt>
                <c:pt idx="8192">
                  <c:v>34857</c:v>
                </c:pt>
                <c:pt idx="8193">
                  <c:v>34858</c:v>
                </c:pt>
                <c:pt idx="8194">
                  <c:v>34859</c:v>
                </c:pt>
                <c:pt idx="8195">
                  <c:v>34860</c:v>
                </c:pt>
                <c:pt idx="8196">
                  <c:v>34861</c:v>
                </c:pt>
                <c:pt idx="8197">
                  <c:v>34862</c:v>
                </c:pt>
                <c:pt idx="8198">
                  <c:v>34863</c:v>
                </c:pt>
                <c:pt idx="8199">
                  <c:v>34864</c:v>
                </c:pt>
                <c:pt idx="8200">
                  <c:v>34865</c:v>
                </c:pt>
                <c:pt idx="8201">
                  <c:v>34866</c:v>
                </c:pt>
                <c:pt idx="8202">
                  <c:v>34867</c:v>
                </c:pt>
                <c:pt idx="8203">
                  <c:v>34868</c:v>
                </c:pt>
                <c:pt idx="8204">
                  <c:v>34869</c:v>
                </c:pt>
                <c:pt idx="8205">
                  <c:v>34870</c:v>
                </c:pt>
                <c:pt idx="8206">
                  <c:v>34871</c:v>
                </c:pt>
                <c:pt idx="8207">
                  <c:v>34872</c:v>
                </c:pt>
                <c:pt idx="8208">
                  <c:v>34873</c:v>
                </c:pt>
                <c:pt idx="8209">
                  <c:v>34874</c:v>
                </c:pt>
                <c:pt idx="8210">
                  <c:v>34875</c:v>
                </c:pt>
                <c:pt idx="8211">
                  <c:v>34876</c:v>
                </c:pt>
                <c:pt idx="8212">
                  <c:v>34877</c:v>
                </c:pt>
                <c:pt idx="8213">
                  <c:v>34878</c:v>
                </c:pt>
                <c:pt idx="8214">
                  <c:v>34879</c:v>
                </c:pt>
                <c:pt idx="8215">
                  <c:v>34880</c:v>
                </c:pt>
                <c:pt idx="8216">
                  <c:v>34881</c:v>
                </c:pt>
                <c:pt idx="8217">
                  <c:v>34882</c:v>
                </c:pt>
                <c:pt idx="8218">
                  <c:v>34883</c:v>
                </c:pt>
                <c:pt idx="8219">
                  <c:v>34884</c:v>
                </c:pt>
                <c:pt idx="8220">
                  <c:v>34885</c:v>
                </c:pt>
                <c:pt idx="8221">
                  <c:v>34886</c:v>
                </c:pt>
                <c:pt idx="8222">
                  <c:v>34887</c:v>
                </c:pt>
                <c:pt idx="8223">
                  <c:v>34888</c:v>
                </c:pt>
                <c:pt idx="8224">
                  <c:v>34889</c:v>
                </c:pt>
                <c:pt idx="8225">
                  <c:v>34890</c:v>
                </c:pt>
                <c:pt idx="8226">
                  <c:v>34891</c:v>
                </c:pt>
                <c:pt idx="8227">
                  <c:v>34892</c:v>
                </c:pt>
                <c:pt idx="8228">
                  <c:v>34893</c:v>
                </c:pt>
                <c:pt idx="8229">
                  <c:v>34894</c:v>
                </c:pt>
                <c:pt idx="8230">
                  <c:v>34895</c:v>
                </c:pt>
                <c:pt idx="8231">
                  <c:v>34896</c:v>
                </c:pt>
                <c:pt idx="8232">
                  <c:v>34897</c:v>
                </c:pt>
                <c:pt idx="8233">
                  <c:v>34898</c:v>
                </c:pt>
                <c:pt idx="8234">
                  <c:v>34899</c:v>
                </c:pt>
                <c:pt idx="8235">
                  <c:v>34900</c:v>
                </c:pt>
                <c:pt idx="8236">
                  <c:v>34901</c:v>
                </c:pt>
                <c:pt idx="8237">
                  <c:v>34902</c:v>
                </c:pt>
                <c:pt idx="8238">
                  <c:v>34903</c:v>
                </c:pt>
                <c:pt idx="8239">
                  <c:v>34904</c:v>
                </c:pt>
                <c:pt idx="8240">
                  <c:v>34905</c:v>
                </c:pt>
                <c:pt idx="8241">
                  <c:v>34906</c:v>
                </c:pt>
                <c:pt idx="8242">
                  <c:v>34907</c:v>
                </c:pt>
                <c:pt idx="8243">
                  <c:v>34908</c:v>
                </c:pt>
                <c:pt idx="8244">
                  <c:v>34909</c:v>
                </c:pt>
                <c:pt idx="8245">
                  <c:v>34910</c:v>
                </c:pt>
                <c:pt idx="8246">
                  <c:v>34911</c:v>
                </c:pt>
                <c:pt idx="8247">
                  <c:v>34912</c:v>
                </c:pt>
                <c:pt idx="8248">
                  <c:v>34913</c:v>
                </c:pt>
                <c:pt idx="8249">
                  <c:v>34914</c:v>
                </c:pt>
                <c:pt idx="8250">
                  <c:v>34915</c:v>
                </c:pt>
                <c:pt idx="8251">
                  <c:v>34916</c:v>
                </c:pt>
                <c:pt idx="8252">
                  <c:v>34917</c:v>
                </c:pt>
                <c:pt idx="8253">
                  <c:v>34918</c:v>
                </c:pt>
                <c:pt idx="8254">
                  <c:v>34919</c:v>
                </c:pt>
                <c:pt idx="8255">
                  <c:v>34920</c:v>
                </c:pt>
                <c:pt idx="8256">
                  <c:v>34921</c:v>
                </c:pt>
                <c:pt idx="8257">
                  <c:v>34922</c:v>
                </c:pt>
                <c:pt idx="8258">
                  <c:v>34923</c:v>
                </c:pt>
                <c:pt idx="8259">
                  <c:v>34924</c:v>
                </c:pt>
                <c:pt idx="8260">
                  <c:v>34925</c:v>
                </c:pt>
                <c:pt idx="8261">
                  <c:v>34926</c:v>
                </c:pt>
                <c:pt idx="8262">
                  <c:v>34927</c:v>
                </c:pt>
                <c:pt idx="8263">
                  <c:v>34928</c:v>
                </c:pt>
                <c:pt idx="8264">
                  <c:v>34929</c:v>
                </c:pt>
                <c:pt idx="8265">
                  <c:v>34930</c:v>
                </c:pt>
                <c:pt idx="8266">
                  <c:v>34931</c:v>
                </c:pt>
                <c:pt idx="8267">
                  <c:v>34932</c:v>
                </c:pt>
                <c:pt idx="8268">
                  <c:v>34933</c:v>
                </c:pt>
                <c:pt idx="8269">
                  <c:v>34934</c:v>
                </c:pt>
                <c:pt idx="8270">
                  <c:v>34935</c:v>
                </c:pt>
                <c:pt idx="8271">
                  <c:v>34936</c:v>
                </c:pt>
                <c:pt idx="8272">
                  <c:v>34937</c:v>
                </c:pt>
                <c:pt idx="8273">
                  <c:v>34938</c:v>
                </c:pt>
                <c:pt idx="8274">
                  <c:v>34939</c:v>
                </c:pt>
                <c:pt idx="8275">
                  <c:v>34940</c:v>
                </c:pt>
                <c:pt idx="8276">
                  <c:v>34941</c:v>
                </c:pt>
                <c:pt idx="8277">
                  <c:v>34942</c:v>
                </c:pt>
                <c:pt idx="8278">
                  <c:v>34943</c:v>
                </c:pt>
                <c:pt idx="8279">
                  <c:v>34944</c:v>
                </c:pt>
                <c:pt idx="8280">
                  <c:v>34945</c:v>
                </c:pt>
                <c:pt idx="8281">
                  <c:v>34946</c:v>
                </c:pt>
                <c:pt idx="8282">
                  <c:v>34947</c:v>
                </c:pt>
                <c:pt idx="8283">
                  <c:v>34948</c:v>
                </c:pt>
                <c:pt idx="8284">
                  <c:v>34949</c:v>
                </c:pt>
                <c:pt idx="8285">
                  <c:v>34950</c:v>
                </c:pt>
                <c:pt idx="8286">
                  <c:v>34951</c:v>
                </c:pt>
                <c:pt idx="8287">
                  <c:v>34952</c:v>
                </c:pt>
                <c:pt idx="8288">
                  <c:v>34953</c:v>
                </c:pt>
                <c:pt idx="8289">
                  <c:v>34954</c:v>
                </c:pt>
                <c:pt idx="8290">
                  <c:v>34955</c:v>
                </c:pt>
                <c:pt idx="8291">
                  <c:v>34956</c:v>
                </c:pt>
                <c:pt idx="8292">
                  <c:v>34957</c:v>
                </c:pt>
                <c:pt idx="8293">
                  <c:v>34958</c:v>
                </c:pt>
                <c:pt idx="8294">
                  <c:v>34959</c:v>
                </c:pt>
                <c:pt idx="8295">
                  <c:v>34960</c:v>
                </c:pt>
                <c:pt idx="8296">
                  <c:v>34961</c:v>
                </c:pt>
                <c:pt idx="8297">
                  <c:v>34962</c:v>
                </c:pt>
                <c:pt idx="8298">
                  <c:v>34963</c:v>
                </c:pt>
                <c:pt idx="8299">
                  <c:v>34964</c:v>
                </c:pt>
                <c:pt idx="8300">
                  <c:v>34965</c:v>
                </c:pt>
                <c:pt idx="8301">
                  <c:v>34966</c:v>
                </c:pt>
                <c:pt idx="8302">
                  <c:v>34967</c:v>
                </c:pt>
                <c:pt idx="8303">
                  <c:v>34968</c:v>
                </c:pt>
                <c:pt idx="8304">
                  <c:v>34969</c:v>
                </c:pt>
                <c:pt idx="8305">
                  <c:v>34970</c:v>
                </c:pt>
                <c:pt idx="8306">
                  <c:v>34971</c:v>
                </c:pt>
                <c:pt idx="8307">
                  <c:v>34972</c:v>
                </c:pt>
                <c:pt idx="8308">
                  <c:v>34973</c:v>
                </c:pt>
                <c:pt idx="8309">
                  <c:v>34974</c:v>
                </c:pt>
                <c:pt idx="8310">
                  <c:v>34975</c:v>
                </c:pt>
                <c:pt idx="8311">
                  <c:v>34976</c:v>
                </c:pt>
                <c:pt idx="8312">
                  <c:v>34977</c:v>
                </c:pt>
                <c:pt idx="8313">
                  <c:v>34978</c:v>
                </c:pt>
                <c:pt idx="8314">
                  <c:v>34979</c:v>
                </c:pt>
                <c:pt idx="8315">
                  <c:v>34980</c:v>
                </c:pt>
                <c:pt idx="8316">
                  <c:v>34981</c:v>
                </c:pt>
                <c:pt idx="8317">
                  <c:v>34982</c:v>
                </c:pt>
                <c:pt idx="8318">
                  <c:v>34983</c:v>
                </c:pt>
                <c:pt idx="8319">
                  <c:v>34984</c:v>
                </c:pt>
                <c:pt idx="8320">
                  <c:v>34985</c:v>
                </c:pt>
                <c:pt idx="8321">
                  <c:v>34986</c:v>
                </c:pt>
                <c:pt idx="8322">
                  <c:v>34987</c:v>
                </c:pt>
                <c:pt idx="8323">
                  <c:v>34988</c:v>
                </c:pt>
                <c:pt idx="8324">
                  <c:v>34989</c:v>
                </c:pt>
                <c:pt idx="8325">
                  <c:v>34990</c:v>
                </c:pt>
                <c:pt idx="8326">
                  <c:v>34991</c:v>
                </c:pt>
                <c:pt idx="8327">
                  <c:v>34992</c:v>
                </c:pt>
                <c:pt idx="8328">
                  <c:v>34993</c:v>
                </c:pt>
                <c:pt idx="8329">
                  <c:v>34994</c:v>
                </c:pt>
                <c:pt idx="8330">
                  <c:v>34995</c:v>
                </c:pt>
                <c:pt idx="8331">
                  <c:v>34996</c:v>
                </c:pt>
                <c:pt idx="8332">
                  <c:v>34997</c:v>
                </c:pt>
                <c:pt idx="8333">
                  <c:v>34998</c:v>
                </c:pt>
                <c:pt idx="8334">
                  <c:v>34999</c:v>
                </c:pt>
                <c:pt idx="8335">
                  <c:v>35000</c:v>
                </c:pt>
                <c:pt idx="8336">
                  <c:v>35001</c:v>
                </c:pt>
                <c:pt idx="8337">
                  <c:v>35002</c:v>
                </c:pt>
                <c:pt idx="8338">
                  <c:v>35003</c:v>
                </c:pt>
                <c:pt idx="8339">
                  <c:v>35004</c:v>
                </c:pt>
                <c:pt idx="8340">
                  <c:v>35005</c:v>
                </c:pt>
                <c:pt idx="8341">
                  <c:v>35006</c:v>
                </c:pt>
                <c:pt idx="8342">
                  <c:v>35007</c:v>
                </c:pt>
                <c:pt idx="8343">
                  <c:v>35008</c:v>
                </c:pt>
                <c:pt idx="8344">
                  <c:v>35009</c:v>
                </c:pt>
                <c:pt idx="8345">
                  <c:v>35010</c:v>
                </c:pt>
                <c:pt idx="8346">
                  <c:v>35011</c:v>
                </c:pt>
                <c:pt idx="8347">
                  <c:v>35012</c:v>
                </c:pt>
                <c:pt idx="8348">
                  <c:v>35013</c:v>
                </c:pt>
                <c:pt idx="8349">
                  <c:v>35014</c:v>
                </c:pt>
                <c:pt idx="8350">
                  <c:v>35015</c:v>
                </c:pt>
                <c:pt idx="8351">
                  <c:v>35016</c:v>
                </c:pt>
                <c:pt idx="8352">
                  <c:v>35017</c:v>
                </c:pt>
                <c:pt idx="8353">
                  <c:v>35018</c:v>
                </c:pt>
                <c:pt idx="8354">
                  <c:v>35019</c:v>
                </c:pt>
                <c:pt idx="8355">
                  <c:v>35020</c:v>
                </c:pt>
                <c:pt idx="8356">
                  <c:v>35021</c:v>
                </c:pt>
                <c:pt idx="8357">
                  <c:v>35022</c:v>
                </c:pt>
                <c:pt idx="8358">
                  <c:v>35023</c:v>
                </c:pt>
                <c:pt idx="8359">
                  <c:v>35024</c:v>
                </c:pt>
                <c:pt idx="8360">
                  <c:v>35025</c:v>
                </c:pt>
                <c:pt idx="8361">
                  <c:v>35026</c:v>
                </c:pt>
                <c:pt idx="8362">
                  <c:v>35027</c:v>
                </c:pt>
                <c:pt idx="8363">
                  <c:v>35028</c:v>
                </c:pt>
                <c:pt idx="8364">
                  <c:v>35029</c:v>
                </c:pt>
                <c:pt idx="8365">
                  <c:v>35030</c:v>
                </c:pt>
                <c:pt idx="8366">
                  <c:v>35031</c:v>
                </c:pt>
                <c:pt idx="8367">
                  <c:v>35032</c:v>
                </c:pt>
                <c:pt idx="8368">
                  <c:v>35033</c:v>
                </c:pt>
                <c:pt idx="8369">
                  <c:v>35034</c:v>
                </c:pt>
                <c:pt idx="8370">
                  <c:v>35035</c:v>
                </c:pt>
                <c:pt idx="8371">
                  <c:v>35036</c:v>
                </c:pt>
                <c:pt idx="8372">
                  <c:v>35037</c:v>
                </c:pt>
                <c:pt idx="8373">
                  <c:v>35038</c:v>
                </c:pt>
                <c:pt idx="8374">
                  <c:v>35039</c:v>
                </c:pt>
                <c:pt idx="8375">
                  <c:v>35040</c:v>
                </c:pt>
                <c:pt idx="8376">
                  <c:v>35041</c:v>
                </c:pt>
                <c:pt idx="8377">
                  <c:v>35042</c:v>
                </c:pt>
                <c:pt idx="8378">
                  <c:v>35043</c:v>
                </c:pt>
                <c:pt idx="8379">
                  <c:v>35044</c:v>
                </c:pt>
                <c:pt idx="8380">
                  <c:v>35045</c:v>
                </c:pt>
                <c:pt idx="8381">
                  <c:v>35046</c:v>
                </c:pt>
                <c:pt idx="8382">
                  <c:v>35047</c:v>
                </c:pt>
                <c:pt idx="8383">
                  <c:v>35048</c:v>
                </c:pt>
                <c:pt idx="8384">
                  <c:v>35049</c:v>
                </c:pt>
                <c:pt idx="8385">
                  <c:v>35050</c:v>
                </c:pt>
                <c:pt idx="8386">
                  <c:v>35051</c:v>
                </c:pt>
                <c:pt idx="8387">
                  <c:v>35052</c:v>
                </c:pt>
                <c:pt idx="8388">
                  <c:v>35053</c:v>
                </c:pt>
                <c:pt idx="8389">
                  <c:v>35054</c:v>
                </c:pt>
                <c:pt idx="8390">
                  <c:v>35055</c:v>
                </c:pt>
                <c:pt idx="8391">
                  <c:v>35056</c:v>
                </c:pt>
                <c:pt idx="8392">
                  <c:v>35057</c:v>
                </c:pt>
                <c:pt idx="8393">
                  <c:v>35058</c:v>
                </c:pt>
                <c:pt idx="8394">
                  <c:v>35059</c:v>
                </c:pt>
                <c:pt idx="8395">
                  <c:v>35060</c:v>
                </c:pt>
                <c:pt idx="8396">
                  <c:v>35061</c:v>
                </c:pt>
                <c:pt idx="8397">
                  <c:v>35062</c:v>
                </c:pt>
                <c:pt idx="8398">
                  <c:v>35063</c:v>
                </c:pt>
                <c:pt idx="8399">
                  <c:v>35064</c:v>
                </c:pt>
                <c:pt idx="8400">
                  <c:v>35065</c:v>
                </c:pt>
                <c:pt idx="8401">
                  <c:v>35066</c:v>
                </c:pt>
                <c:pt idx="8402">
                  <c:v>35067</c:v>
                </c:pt>
                <c:pt idx="8403">
                  <c:v>35068</c:v>
                </c:pt>
                <c:pt idx="8404">
                  <c:v>35069</c:v>
                </c:pt>
                <c:pt idx="8405">
                  <c:v>35070</c:v>
                </c:pt>
                <c:pt idx="8406">
                  <c:v>35071</c:v>
                </c:pt>
                <c:pt idx="8407">
                  <c:v>35072</c:v>
                </c:pt>
                <c:pt idx="8408">
                  <c:v>35073</c:v>
                </c:pt>
                <c:pt idx="8409">
                  <c:v>35074</c:v>
                </c:pt>
                <c:pt idx="8410">
                  <c:v>35075</c:v>
                </c:pt>
                <c:pt idx="8411">
                  <c:v>35076</c:v>
                </c:pt>
                <c:pt idx="8412">
                  <c:v>35077</c:v>
                </c:pt>
                <c:pt idx="8413">
                  <c:v>35078</c:v>
                </c:pt>
                <c:pt idx="8414">
                  <c:v>35079</c:v>
                </c:pt>
                <c:pt idx="8415">
                  <c:v>35080</c:v>
                </c:pt>
                <c:pt idx="8416">
                  <c:v>35081</c:v>
                </c:pt>
                <c:pt idx="8417">
                  <c:v>35082</c:v>
                </c:pt>
                <c:pt idx="8418">
                  <c:v>35083</c:v>
                </c:pt>
                <c:pt idx="8419">
                  <c:v>35084</c:v>
                </c:pt>
                <c:pt idx="8420">
                  <c:v>35085</c:v>
                </c:pt>
                <c:pt idx="8421">
                  <c:v>35086</c:v>
                </c:pt>
                <c:pt idx="8422">
                  <c:v>35087</c:v>
                </c:pt>
                <c:pt idx="8423">
                  <c:v>35088</c:v>
                </c:pt>
                <c:pt idx="8424">
                  <c:v>35089</c:v>
                </c:pt>
                <c:pt idx="8425">
                  <c:v>35090</c:v>
                </c:pt>
                <c:pt idx="8426">
                  <c:v>35091</c:v>
                </c:pt>
                <c:pt idx="8427">
                  <c:v>35092</c:v>
                </c:pt>
                <c:pt idx="8428">
                  <c:v>35093</c:v>
                </c:pt>
                <c:pt idx="8429">
                  <c:v>35094</c:v>
                </c:pt>
                <c:pt idx="8430">
                  <c:v>35095</c:v>
                </c:pt>
                <c:pt idx="8431">
                  <c:v>35096</c:v>
                </c:pt>
                <c:pt idx="8432">
                  <c:v>35097</c:v>
                </c:pt>
                <c:pt idx="8433">
                  <c:v>35098</c:v>
                </c:pt>
                <c:pt idx="8434">
                  <c:v>35099</c:v>
                </c:pt>
                <c:pt idx="8435">
                  <c:v>35100</c:v>
                </c:pt>
                <c:pt idx="8436">
                  <c:v>35101</c:v>
                </c:pt>
                <c:pt idx="8437">
                  <c:v>35102</c:v>
                </c:pt>
                <c:pt idx="8438">
                  <c:v>35103</c:v>
                </c:pt>
                <c:pt idx="8439">
                  <c:v>35104</c:v>
                </c:pt>
                <c:pt idx="8440">
                  <c:v>35105</c:v>
                </c:pt>
                <c:pt idx="8441">
                  <c:v>35106</c:v>
                </c:pt>
                <c:pt idx="8442">
                  <c:v>35107</c:v>
                </c:pt>
                <c:pt idx="8443">
                  <c:v>35108</c:v>
                </c:pt>
                <c:pt idx="8444">
                  <c:v>35109</c:v>
                </c:pt>
                <c:pt idx="8445">
                  <c:v>35110</c:v>
                </c:pt>
                <c:pt idx="8446">
                  <c:v>35111</c:v>
                </c:pt>
                <c:pt idx="8447">
                  <c:v>35112</c:v>
                </c:pt>
                <c:pt idx="8448">
                  <c:v>35113</c:v>
                </c:pt>
                <c:pt idx="8449">
                  <c:v>35114</c:v>
                </c:pt>
                <c:pt idx="8450">
                  <c:v>35115</c:v>
                </c:pt>
                <c:pt idx="8451">
                  <c:v>35116</c:v>
                </c:pt>
                <c:pt idx="8452">
                  <c:v>35117</c:v>
                </c:pt>
                <c:pt idx="8453">
                  <c:v>35118</c:v>
                </c:pt>
                <c:pt idx="8454">
                  <c:v>35119</c:v>
                </c:pt>
                <c:pt idx="8455">
                  <c:v>35120</c:v>
                </c:pt>
                <c:pt idx="8456">
                  <c:v>35121</c:v>
                </c:pt>
                <c:pt idx="8457">
                  <c:v>35122</c:v>
                </c:pt>
                <c:pt idx="8458">
                  <c:v>35123</c:v>
                </c:pt>
                <c:pt idx="8459">
                  <c:v>35124</c:v>
                </c:pt>
                <c:pt idx="8460">
                  <c:v>35125</c:v>
                </c:pt>
                <c:pt idx="8461">
                  <c:v>35126</c:v>
                </c:pt>
                <c:pt idx="8462">
                  <c:v>35127</c:v>
                </c:pt>
                <c:pt idx="8463">
                  <c:v>35128</c:v>
                </c:pt>
                <c:pt idx="8464">
                  <c:v>35129</c:v>
                </c:pt>
                <c:pt idx="8465">
                  <c:v>35130</c:v>
                </c:pt>
                <c:pt idx="8466">
                  <c:v>35131</c:v>
                </c:pt>
                <c:pt idx="8467">
                  <c:v>35132</c:v>
                </c:pt>
                <c:pt idx="8468">
                  <c:v>35133</c:v>
                </c:pt>
                <c:pt idx="8469">
                  <c:v>35134</c:v>
                </c:pt>
                <c:pt idx="8470">
                  <c:v>35135</c:v>
                </c:pt>
                <c:pt idx="8471">
                  <c:v>35136</c:v>
                </c:pt>
                <c:pt idx="8472">
                  <c:v>35137</c:v>
                </c:pt>
                <c:pt idx="8473">
                  <c:v>35138</c:v>
                </c:pt>
                <c:pt idx="8474">
                  <c:v>35139</c:v>
                </c:pt>
                <c:pt idx="8475">
                  <c:v>35140</c:v>
                </c:pt>
                <c:pt idx="8476">
                  <c:v>35141</c:v>
                </c:pt>
                <c:pt idx="8477">
                  <c:v>35142</c:v>
                </c:pt>
                <c:pt idx="8478">
                  <c:v>35143</c:v>
                </c:pt>
                <c:pt idx="8479">
                  <c:v>35144</c:v>
                </c:pt>
                <c:pt idx="8480">
                  <c:v>35145</c:v>
                </c:pt>
                <c:pt idx="8481">
                  <c:v>35146</c:v>
                </c:pt>
                <c:pt idx="8482">
                  <c:v>35147</c:v>
                </c:pt>
                <c:pt idx="8483">
                  <c:v>35148</c:v>
                </c:pt>
                <c:pt idx="8484">
                  <c:v>35149</c:v>
                </c:pt>
                <c:pt idx="8485">
                  <c:v>35150</c:v>
                </c:pt>
                <c:pt idx="8486">
                  <c:v>35151</c:v>
                </c:pt>
                <c:pt idx="8487">
                  <c:v>35152</c:v>
                </c:pt>
                <c:pt idx="8488">
                  <c:v>35153</c:v>
                </c:pt>
                <c:pt idx="8489">
                  <c:v>35154</c:v>
                </c:pt>
                <c:pt idx="8490">
                  <c:v>35155</c:v>
                </c:pt>
                <c:pt idx="8491">
                  <c:v>35156</c:v>
                </c:pt>
                <c:pt idx="8492">
                  <c:v>35157</c:v>
                </c:pt>
                <c:pt idx="8493">
                  <c:v>35158</c:v>
                </c:pt>
                <c:pt idx="8494">
                  <c:v>35159</c:v>
                </c:pt>
                <c:pt idx="8495">
                  <c:v>35160</c:v>
                </c:pt>
                <c:pt idx="8496">
                  <c:v>35161</c:v>
                </c:pt>
                <c:pt idx="8497">
                  <c:v>35162</c:v>
                </c:pt>
                <c:pt idx="8498">
                  <c:v>35163</c:v>
                </c:pt>
                <c:pt idx="8499">
                  <c:v>35164</c:v>
                </c:pt>
                <c:pt idx="8500">
                  <c:v>35165</c:v>
                </c:pt>
                <c:pt idx="8501">
                  <c:v>35166</c:v>
                </c:pt>
                <c:pt idx="8502">
                  <c:v>35167</c:v>
                </c:pt>
                <c:pt idx="8503">
                  <c:v>35168</c:v>
                </c:pt>
                <c:pt idx="8504">
                  <c:v>35169</c:v>
                </c:pt>
                <c:pt idx="8505">
                  <c:v>35170</c:v>
                </c:pt>
                <c:pt idx="8506">
                  <c:v>35171</c:v>
                </c:pt>
                <c:pt idx="8507">
                  <c:v>35172</c:v>
                </c:pt>
                <c:pt idx="8508">
                  <c:v>35173</c:v>
                </c:pt>
                <c:pt idx="8509">
                  <c:v>35174</c:v>
                </c:pt>
                <c:pt idx="8510">
                  <c:v>35175</c:v>
                </c:pt>
                <c:pt idx="8511">
                  <c:v>35176</c:v>
                </c:pt>
                <c:pt idx="8512">
                  <c:v>35177</c:v>
                </c:pt>
                <c:pt idx="8513">
                  <c:v>35178</c:v>
                </c:pt>
                <c:pt idx="8514">
                  <c:v>35179</c:v>
                </c:pt>
                <c:pt idx="8515">
                  <c:v>35180</c:v>
                </c:pt>
                <c:pt idx="8516">
                  <c:v>35181</c:v>
                </c:pt>
                <c:pt idx="8517">
                  <c:v>35182</c:v>
                </c:pt>
                <c:pt idx="8518">
                  <c:v>35183</c:v>
                </c:pt>
                <c:pt idx="8519">
                  <c:v>35184</c:v>
                </c:pt>
                <c:pt idx="8520">
                  <c:v>35185</c:v>
                </c:pt>
                <c:pt idx="8521">
                  <c:v>35186</c:v>
                </c:pt>
                <c:pt idx="8522">
                  <c:v>35187</c:v>
                </c:pt>
                <c:pt idx="8523">
                  <c:v>35188</c:v>
                </c:pt>
                <c:pt idx="8524">
                  <c:v>35189</c:v>
                </c:pt>
                <c:pt idx="8525">
                  <c:v>35190</c:v>
                </c:pt>
                <c:pt idx="8526">
                  <c:v>35191</c:v>
                </c:pt>
                <c:pt idx="8527">
                  <c:v>35192</c:v>
                </c:pt>
                <c:pt idx="8528">
                  <c:v>35193</c:v>
                </c:pt>
                <c:pt idx="8529">
                  <c:v>35194</c:v>
                </c:pt>
                <c:pt idx="8530">
                  <c:v>35195</c:v>
                </c:pt>
                <c:pt idx="8531">
                  <c:v>35196</c:v>
                </c:pt>
                <c:pt idx="8532">
                  <c:v>35197</c:v>
                </c:pt>
                <c:pt idx="8533">
                  <c:v>35198</c:v>
                </c:pt>
                <c:pt idx="8534">
                  <c:v>35199</c:v>
                </c:pt>
                <c:pt idx="8535">
                  <c:v>35200</c:v>
                </c:pt>
                <c:pt idx="8536">
                  <c:v>35201</c:v>
                </c:pt>
                <c:pt idx="8537">
                  <c:v>35202</c:v>
                </c:pt>
                <c:pt idx="8538">
                  <c:v>35203</c:v>
                </c:pt>
                <c:pt idx="8539">
                  <c:v>35204</c:v>
                </c:pt>
                <c:pt idx="8540">
                  <c:v>35205</c:v>
                </c:pt>
                <c:pt idx="8541">
                  <c:v>35206</c:v>
                </c:pt>
                <c:pt idx="8542">
                  <c:v>35207</c:v>
                </c:pt>
                <c:pt idx="8543">
                  <c:v>35208</c:v>
                </c:pt>
                <c:pt idx="8544">
                  <c:v>35209</c:v>
                </c:pt>
                <c:pt idx="8545">
                  <c:v>35210</c:v>
                </c:pt>
                <c:pt idx="8546">
                  <c:v>35211</c:v>
                </c:pt>
                <c:pt idx="8547">
                  <c:v>35212</c:v>
                </c:pt>
                <c:pt idx="8548">
                  <c:v>35213</c:v>
                </c:pt>
                <c:pt idx="8549">
                  <c:v>35214</c:v>
                </c:pt>
                <c:pt idx="8550">
                  <c:v>35215</c:v>
                </c:pt>
                <c:pt idx="8551">
                  <c:v>35216</c:v>
                </c:pt>
                <c:pt idx="8552">
                  <c:v>35217</c:v>
                </c:pt>
                <c:pt idx="8553">
                  <c:v>35218</c:v>
                </c:pt>
                <c:pt idx="8554">
                  <c:v>35219</c:v>
                </c:pt>
                <c:pt idx="8555">
                  <c:v>35220</c:v>
                </c:pt>
                <c:pt idx="8556">
                  <c:v>35221</c:v>
                </c:pt>
                <c:pt idx="8557">
                  <c:v>35222</c:v>
                </c:pt>
                <c:pt idx="8558">
                  <c:v>35223</c:v>
                </c:pt>
                <c:pt idx="8559">
                  <c:v>35224</c:v>
                </c:pt>
                <c:pt idx="8560">
                  <c:v>35225</c:v>
                </c:pt>
                <c:pt idx="8561">
                  <c:v>35226</c:v>
                </c:pt>
                <c:pt idx="8562">
                  <c:v>35227</c:v>
                </c:pt>
                <c:pt idx="8563">
                  <c:v>35228</c:v>
                </c:pt>
                <c:pt idx="8564">
                  <c:v>35229</c:v>
                </c:pt>
                <c:pt idx="8565">
                  <c:v>35230</c:v>
                </c:pt>
                <c:pt idx="8566">
                  <c:v>35231</c:v>
                </c:pt>
                <c:pt idx="8567">
                  <c:v>35232</c:v>
                </c:pt>
                <c:pt idx="8568">
                  <c:v>35233</c:v>
                </c:pt>
                <c:pt idx="8569">
                  <c:v>35234</c:v>
                </c:pt>
                <c:pt idx="8570">
                  <c:v>35235</c:v>
                </c:pt>
                <c:pt idx="8571">
                  <c:v>35236</c:v>
                </c:pt>
                <c:pt idx="8572">
                  <c:v>35237</c:v>
                </c:pt>
                <c:pt idx="8573">
                  <c:v>35238</c:v>
                </c:pt>
                <c:pt idx="8574">
                  <c:v>35239</c:v>
                </c:pt>
                <c:pt idx="8575">
                  <c:v>35240</c:v>
                </c:pt>
                <c:pt idx="8576">
                  <c:v>35241</c:v>
                </c:pt>
                <c:pt idx="8577">
                  <c:v>35242</c:v>
                </c:pt>
                <c:pt idx="8578">
                  <c:v>35243</c:v>
                </c:pt>
                <c:pt idx="8579">
                  <c:v>35244</c:v>
                </c:pt>
                <c:pt idx="8580">
                  <c:v>35245</c:v>
                </c:pt>
                <c:pt idx="8581">
                  <c:v>35246</c:v>
                </c:pt>
                <c:pt idx="8582">
                  <c:v>35247</c:v>
                </c:pt>
                <c:pt idx="8583">
                  <c:v>35248</c:v>
                </c:pt>
                <c:pt idx="8584">
                  <c:v>35249</c:v>
                </c:pt>
                <c:pt idx="8585">
                  <c:v>35250</c:v>
                </c:pt>
                <c:pt idx="8586">
                  <c:v>35251</c:v>
                </c:pt>
                <c:pt idx="8587">
                  <c:v>35252</c:v>
                </c:pt>
                <c:pt idx="8588">
                  <c:v>35253</c:v>
                </c:pt>
                <c:pt idx="8589">
                  <c:v>35254</c:v>
                </c:pt>
                <c:pt idx="8590">
                  <c:v>35255</c:v>
                </c:pt>
                <c:pt idx="8591">
                  <c:v>35256</c:v>
                </c:pt>
                <c:pt idx="8592">
                  <c:v>35257</c:v>
                </c:pt>
                <c:pt idx="8593">
                  <c:v>35258</c:v>
                </c:pt>
                <c:pt idx="8594">
                  <c:v>35259</c:v>
                </c:pt>
                <c:pt idx="8595">
                  <c:v>35260</c:v>
                </c:pt>
                <c:pt idx="8596">
                  <c:v>35261</c:v>
                </c:pt>
                <c:pt idx="8597">
                  <c:v>35262</c:v>
                </c:pt>
                <c:pt idx="8598">
                  <c:v>35263</c:v>
                </c:pt>
                <c:pt idx="8599">
                  <c:v>35264</c:v>
                </c:pt>
                <c:pt idx="8600">
                  <c:v>35265</c:v>
                </c:pt>
                <c:pt idx="8601">
                  <c:v>35266</c:v>
                </c:pt>
                <c:pt idx="8602">
                  <c:v>35267</c:v>
                </c:pt>
                <c:pt idx="8603">
                  <c:v>35268</c:v>
                </c:pt>
                <c:pt idx="8604">
                  <c:v>35269</c:v>
                </c:pt>
                <c:pt idx="8605">
                  <c:v>35270</c:v>
                </c:pt>
                <c:pt idx="8606">
                  <c:v>35271</c:v>
                </c:pt>
                <c:pt idx="8607">
                  <c:v>35272</c:v>
                </c:pt>
                <c:pt idx="8608">
                  <c:v>35273</c:v>
                </c:pt>
                <c:pt idx="8609">
                  <c:v>35274</c:v>
                </c:pt>
                <c:pt idx="8610">
                  <c:v>35275</c:v>
                </c:pt>
                <c:pt idx="8611">
                  <c:v>35276</c:v>
                </c:pt>
                <c:pt idx="8612">
                  <c:v>35277</c:v>
                </c:pt>
                <c:pt idx="8613">
                  <c:v>35278</c:v>
                </c:pt>
                <c:pt idx="8614">
                  <c:v>35279</c:v>
                </c:pt>
                <c:pt idx="8615">
                  <c:v>35280</c:v>
                </c:pt>
                <c:pt idx="8616">
                  <c:v>35281</c:v>
                </c:pt>
                <c:pt idx="8617">
                  <c:v>35282</c:v>
                </c:pt>
                <c:pt idx="8618">
                  <c:v>35283</c:v>
                </c:pt>
                <c:pt idx="8619">
                  <c:v>35284</c:v>
                </c:pt>
                <c:pt idx="8620">
                  <c:v>35285</c:v>
                </c:pt>
                <c:pt idx="8621">
                  <c:v>35286</c:v>
                </c:pt>
                <c:pt idx="8622">
                  <c:v>35287</c:v>
                </c:pt>
                <c:pt idx="8623">
                  <c:v>35288</c:v>
                </c:pt>
                <c:pt idx="8624">
                  <c:v>35289</c:v>
                </c:pt>
                <c:pt idx="8625">
                  <c:v>35290</c:v>
                </c:pt>
                <c:pt idx="8626">
                  <c:v>35291</c:v>
                </c:pt>
                <c:pt idx="8627">
                  <c:v>35292</c:v>
                </c:pt>
                <c:pt idx="8628">
                  <c:v>35293</c:v>
                </c:pt>
                <c:pt idx="8629">
                  <c:v>35294</c:v>
                </c:pt>
                <c:pt idx="8630">
                  <c:v>35295</c:v>
                </c:pt>
                <c:pt idx="8631">
                  <c:v>35296</c:v>
                </c:pt>
                <c:pt idx="8632">
                  <c:v>35297</c:v>
                </c:pt>
                <c:pt idx="8633">
                  <c:v>35298</c:v>
                </c:pt>
                <c:pt idx="8634">
                  <c:v>35299</c:v>
                </c:pt>
                <c:pt idx="8635">
                  <c:v>35300</c:v>
                </c:pt>
                <c:pt idx="8636">
                  <c:v>35301</c:v>
                </c:pt>
                <c:pt idx="8637">
                  <c:v>35302</c:v>
                </c:pt>
                <c:pt idx="8638">
                  <c:v>35303</c:v>
                </c:pt>
                <c:pt idx="8639">
                  <c:v>35304</c:v>
                </c:pt>
                <c:pt idx="8640">
                  <c:v>35305</c:v>
                </c:pt>
                <c:pt idx="8641">
                  <c:v>35306</c:v>
                </c:pt>
                <c:pt idx="8642">
                  <c:v>35307</c:v>
                </c:pt>
                <c:pt idx="8643">
                  <c:v>35308</c:v>
                </c:pt>
                <c:pt idx="8644">
                  <c:v>35309</c:v>
                </c:pt>
                <c:pt idx="8645">
                  <c:v>35310</c:v>
                </c:pt>
                <c:pt idx="8646">
                  <c:v>35311</c:v>
                </c:pt>
                <c:pt idx="8647">
                  <c:v>35312</c:v>
                </c:pt>
                <c:pt idx="8648">
                  <c:v>35313</c:v>
                </c:pt>
                <c:pt idx="8649">
                  <c:v>35314</c:v>
                </c:pt>
                <c:pt idx="8650">
                  <c:v>35315</c:v>
                </c:pt>
                <c:pt idx="8651">
                  <c:v>35316</c:v>
                </c:pt>
                <c:pt idx="8652">
                  <c:v>35317</c:v>
                </c:pt>
                <c:pt idx="8653">
                  <c:v>35318</c:v>
                </c:pt>
                <c:pt idx="8654">
                  <c:v>35319</c:v>
                </c:pt>
                <c:pt idx="8655">
                  <c:v>35320</c:v>
                </c:pt>
                <c:pt idx="8656">
                  <c:v>35321</c:v>
                </c:pt>
                <c:pt idx="8657">
                  <c:v>35322</c:v>
                </c:pt>
                <c:pt idx="8658">
                  <c:v>35323</c:v>
                </c:pt>
                <c:pt idx="8659">
                  <c:v>35324</c:v>
                </c:pt>
                <c:pt idx="8660">
                  <c:v>35325</c:v>
                </c:pt>
                <c:pt idx="8661">
                  <c:v>35326</c:v>
                </c:pt>
                <c:pt idx="8662">
                  <c:v>35327</c:v>
                </c:pt>
                <c:pt idx="8663">
                  <c:v>35328</c:v>
                </c:pt>
                <c:pt idx="8664">
                  <c:v>35329</c:v>
                </c:pt>
                <c:pt idx="8665">
                  <c:v>35330</c:v>
                </c:pt>
                <c:pt idx="8666">
                  <c:v>35331</c:v>
                </c:pt>
                <c:pt idx="8667">
                  <c:v>35332</c:v>
                </c:pt>
                <c:pt idx="8668">
                  <c:v>35333</c:v>
                </c:pt>
                <c:pt idx="8669">
                  <c:v>35334</c:v>
                </c:pt>
                <c:pt idx="8670">
                  <c:v>35335</c:v>
                </c:pt>
                <c:pt idx="8671">
                  <c:v>35336</c:v>
                </c:pt>
                <c:pt idx="8672">
                  <c:v>35337</c:v>
                </c:pt>
                <c:pt idx="8673">
                  <c:v>35338</c:v>
                </c:pt>
                <c:pt idx="8674">
                  <c:v>35339</c:v>
                </c:pt>
                <c:pt idx="8675">
                  <c:v>35340</c:v>
                </c:pt>
                <c:pt idx="8676">
                  <c:v>35341</c:v>
                </c:pt>
                <c:pt idx="8677">
                  <c:v>35342</c:v>
                </c:pt>
                <c:pt idx="8678">
                  <c:v>35343</c:v>
                </c:pt>
                <c:pt idx="8679">
                  <c:v>35344</c:v>
                </c:pt>
                <c:pt idx="8680">
                  <c:v>35345</c:v>
                </c:pt>
                <c:pt idx="8681">
                  <c:v>35346</c:v>
                </c:pt>
                <c:pt idx="8682">
                  <c:v>35347</c:v>
                </c:pt>
                <c:pt idx="8683">
                  <c:v>35348</c:v>
                </c:pt>
                <c:pt idx="8684">
                  <c:v>35349</c:v>
                </c:pt>
                <c:pt idx="8685">
                  <c:v>35350</c:v>
                </c:pt>
                <c:pt idx="8686">
                  <c:v>35351</c:v>
                </c:pt>
                <c:pt idx="8687">
                  <c:v>35352</c:v>
                </c:pt>
                <c:pt idx="8688">
                  <c:v>35353</c:v>
                </c:pt>
                <c:pt idx="8689">
                  <c:v>35354</c:v>
                </c:pt>
                <c:pt idx="8690">
                  <c:v>35355</c:v>
                </c:pt>
                <c:pt idx="8691">
                  <c:v>35356</c:v>
                </c:pt>
                <c:pt idx="8692">
                  <c:v>35357</c:v>
                </c:pt>
                <c:pt idx="8693">
                  <c:v>35358</c:v>
                </c:pt>
                <c:pt idx="8694">
                  <c:v>35359</c:v>
                </c:pt>
                <c:pt idx="8695">
                  <c:v>35360</c:v>
                </c:pt>
                <c:pt idx="8696">
                  <c:v>35361</c:v>
                </c:pt>
                <c:pt idx="8697">
                  <c:v>35362</c:v>
                </c:pt>
                <c:pt idx="8698">
                  <c:v>35363</c:v>
                </c:pt>
                <c:pt idx="8699">
                  <c:v>35364</c:v>
                </c:pt>
                <c:pt idx="8700">
                  <c:v>35365</c:v>
                </c:pt>
                <c:pt idx="8701">
                  <c:v>35366</c:v>
                </c:pt>
                <c:pt idx="8702">
                  <c:v>35367</c:v>
                </c:pt>
                <c:pt idx="8703">
                  <c:v>35368</c:v>
                </c:pt>
                <c:pt idx="8704">
                  <c:v>35369</c:v>
                </c:pt>
                <c:pt idx="8705">
                  <c:v>35370</c:v>
                </c:pt>
                <c:pt idx="8706">
                  <c:v>35371</c:v>
                </c:pt>
                <c:pt idx="8707">
                  <c:v>35372</c:v>
                </c:pt>
                <c:pt idx="8708">
                  <c:v>35373</c:v>
                </c:pt>
                <c:pt idx="8709">
                  <c:v>35374</c:v>
                </c:pt>
                <c:pt idx="8710">
                  <c:v>35375</c:v>
                </c:pt>
                <c:pt idx="8711">
                  <c:v>35376</c:v>
                </c:pt>
                <c:pt idx="8712">
                  <c:v>35377</c:v>
                </c:pt>
                <c:pt idx="8713">
                  <c:v>35378</c:v>
                </c:pt>
                <c:pt idx="8714">
                  <c:v>35379</c:v>
                </c:pt>
                <c:pt idx="8715">
                  <c:v>35380</c:v>
                </c:pt>
                <c:pt idx="8716">
                  <c:v>35381</c:v>
                </c:pt>
                <c:pt idx="8717">
                  <c:v>35382</c:v>
                </c:pt>
                <c:pt idx="8718">
                  <c:v>35383</c:v>
                </c:pt>
                <c:pt idx="8719">
                  <c:v>35384</c:v>
                </c:pt>
                <c:pt idx="8720">
                  <c:v>35385</c:v>
                </c:pt>
                <c:pt idx="8721">
                  <c:v>35386</c:v>
                </c:pt>
                <c:pt idx="8722">
                  <c:v>35387</c:v>
                </c:pt>
                <c:pt idx="8723">
                  <c:v>35388</c:v>
                </c:pt>
                <c:pt idx="8724">
                  <c:v>35389</c:v>
                </c:pt>
                <c:pt idx="8725">
                  <c:v>35390</c:v>
                </c:pt>
                <c:pt idx="8726">
                  <c:v>35391</c:v>
                </c:pt>
                <c:pt idx="8727">
                  <c:v>35392</c:v>
                </c:pt>
                <c:pt idx="8728">
                  <c:v>35393</c:v>
                </c:pt>
                <c:pt idx="8729">
                  <c:v>35394</c:v>
                </c:pt>
                <c:pt idx="8730">
                  <c:v>35395</c:v>
                </c:pt>
                <c:pt idx="8731">
                  <c:v>35396</c:v>
                </c:pt>
                <c:pt idx="8732">
                  <c:v>35397</c:v>
                </c:pt>
                <c:pt idx="8733">
                  <c:v>35398</c:v>
                </c:pt>
                <c:pt idx="8734">
                  <c:v>35399</c:v>
                </c:pt>
                <c:pt idx="8735">
                  <c:v>35400</c:v>
                </c:pt>
                <c:pt idx="8736">
                  <c:v>35401</c:v>
                </c:pt>
                <c:pt idx="8737">
                  <c:v>35402</c:v>
                </c:pt>
                <c:pt idx="8738">
                  <c:v>35403</c:v>
                </c:pt>
                <c:pt idx="8739">
                  <c:v>35404</c:v>
                </c:pt>
                <c:pt idx="8740">
                  <c:v>35405</c:v>
                </c:pt>
                <c:pt idx="8741">
                  <c:v>35406</c:v>
                </c:pt>
                <c:pt idx="8742">
                  <c:v>35407</c:v>
                </c:pt>
                <c:pt idx="8743">
                  <c:v>35408</c:v>
                </c:pt>
                <c:pt idx="8744">
                  <c:v>35409</c:v>
                </c:pt>
                <c:pt idx="8745">
                  <c:v>35410</c:v>
                </c:pt>
                <c:pt idx="8746">
                  <c:v>35411</c:v>
                </c:pt>
                <c:pt idx="8747">
                  <c:v>35412</c:v>
                </c:pt>
                <c:pt idx="8748">
                  <c:v>35413</c:v>
                </c:pt>
                <c:pt idx="8749">
                  <c:v>35414</c:v>
                </c:pt>
                <c:pt idx="8750">
                  <c:v>35415</c:v>
                </c:pt>
                <c:pt idx="8751">
                  <c:v>35416</c:v>
                </c:pt>
                <c:pt idx="8752">
                  <c:v>35417</c:v>
                </c:pt>
                <c:pt idx="8753">
                  <c:v>35418</c:v>
                </c:pt>
                <c:pt idx="8754">
                  <c:v>35419</c:v>
                </c:pt>
                <c:pt idx="8755">
                  <c:v>35420</c:v>
                </c:pt>
                <c:pt idx="8756">
                  <c:v>35421</c:v>
                </c:pt>
                <c:pt idx="8757">
                  <c:v>35422</c:v>
                </c:pt>
                <c:pt idx="8758">
                  <c:v>35423</c:v>
                </c:pt>
                <c:pt idx="8759">
                  <c:v>35424</c:v>
                </c:pt>
                <c:pt idx="8760">
                  <c:v>35425</c:v>
                </c:pt>
                <c:pt idx="8761">
                  <c:v>35426</c:v>
                </c:pt>
                <c:pt idx="8762">
                  <c:v>35427</c:v>
                </c:pt>
                <c:pt idx="8763">
                  <c:v>35428</c:v>
                </c:pt>
                <c:pt idx="8764">
                  <c:v>35429</c:v>
                </c:pt>
                <c:pt idx="8765">
                  <c:v>35430</c:v>
                </c:pt>
                <c:pt idx="8766">
                  <c:v>35431</c:v>
                </c:pt>
                <c:pt idx="8767">
                  <c:v>35432</c:v>
                </c:pt>
                <c:pt idx="8768">
                  <c:v>35433</c:v>
                </c:pt>
                <c:pt idx="8769">
                  <c:v>35434</c:v>
                </c:pt>
                <c:pt idx="8770">
                  <c:v>35435</c:v>
                </c:pt>
                <c:pt idx="8771">
                  <c:v>35436</c:v>
                </c:pt>
                <c:pt idx="8772">
                  <c:v>35437</c:v>
                </c:pt>
                <c:pt idx="8773">
                  <c:v>35438</c:v>
                </c:pt>
                <c:pt idx="8774">
                  <c:v>35439</c:v>
                </c:pt>
                <c:pt idx="8775">
                  <c:v>35440</c:v>
                </c:pt>
                <c:pt idx="8776">
                  <c:v>35441</c:v>
                </c:pt>
                <c:pt idx="8777">
                  <c:v>35442</c:v>
                </c:pt>
                <c:pt idx="8778">
                  <c:v>35443</c:v>
                </c:pt>
                <c:pt idx="8779">
                  <c:v>35444</c:v>
                </c:pt>
                <c:pt idx="8780">
                  <c:v>35445</c:v>
                </c:pt>
                <c:pt idx="8781">
                  <c:v>35446</c:v>
                </c:pt>
                <c:pt idx="8782">
                  <c:v>35447</c:v>
                </c:pt>
                <c:pt idx="8783">
                  <c:v>35448</c:v>
                </c:pt>
                <c:pt idx="8784">
                  <c:v>35449</c:v>
                </c:pt>
                <c:pt idx="8785">
                  <c:v>35450</c:v>
                </c:pt>
                <c:pt idx="8786">
                  <c:v>35451</c:v>
                </c:pt>
                <c:pt idx="8787">
                  <c:v>35452</c:v>
                </c:pt>
                <c:pt idx="8788">
                  <c:v>35453</c:v>
                </c:pt>
                <c:pt idx="8789">
                  <c:v>35454</c:v>
                </c:pt>
                <c:pt idx="8790">
                  <c:v>35455</c:v>
                </c:pt>
                <c:pt idx="8791">
                  <c:v>35456</c:v>
                </c:pt>
                <c:pt idx="8792">
                  <c:v>35457</c:v>
                </c:pt>
                <c:pt idx="8793">
                  <c:v>35458</c:v>
                </c:pt>
                <c:pt idx="8794">
                  <c:v>35459</c:v>
                </c:pt>
                <c:pt idx="8795">
                  <c:v>35460</c:v>
                </c:pt>
                <c:pt idx="8796">
                  <c:v>35461</c:v>
                </c:pt>
                <c:pt idx="8797">
                  <c:v>35462</c:v>
                </c:pt>
                <c:pt idx="8798">
                  <c:v>35463</c:v>
                </c:pt>
                <c:pt idx="8799">
                  <c:v>35464</c:v>
                </c:pt>
                <c:pt idx="8800">
                  <c:v>35465</c:v>
                </c:pt>
                <c:pt idx="8801">
                  <c:v>35466</c:v>
                </c:pt>
                <c:pt idx="8802">
                  <c:v>35467</c:v>
                </c:pt>
                <c:pt idx="8803">
                  <c:v>35468</c:v>
                </c:pt>
                <c:pt idx="8804">
                  <c:v>35469</c:v>
                </c:pt>
                <c:pt idx="8805">
                  <c:v>35470</c:v>
                </c:pt>
                <c:pt idx="8806">
                  <c:v>35471</c:v>
                </c:pt>
                <c:pt idx="8807">
                  <c:v>35472</c:v>
                </c:pt>
                <c:pt idx="8808">
                  <c:v>35473</c:v>
                </c:pt>
                <c:pt idx="8809">
                  <c:v>35474</c:v>
                </c:pt>
                <c:pt idx="8810">
                  <c:v>35475</c:v>
                </c:pt>
                <c:pt idx="8811">
                  <c:v>35476</c:v>
                </c:pt>
                <c:pt idx="8812">
                  <c:v>35477</c:v>
                </c:pt>
                <c:pt idx="8813">
                  <c:v>35478</c:v>
                </c:pt>
                <c:pt idx="8814">
                  <c:v>35479</c:v>
                </c:pt>
                <c:pt idx="8815">
                  <c:v>35480</c:v>
                </c:pt>
                <c:pt idx="8816">
                  <c:v>35481</c:v>
                </c:pt>
                <c:pt idx="8817">
                  <c:v>35482</c:v>
                </c:pt>
                <c:pt idx="8818">
                  <c:v>35483</c:v>
                </c:pt>
                <c:pt idx="8819">
                  <c:v>35484</c:v>
                </c:pt>
                <c:pt idx="8820">
                  <c:v>35485</c:v>
                </c:pt>
                <c:pt idx="8821">
                  <c:v>35486</c:v>
                </c:pt>
                <c:pt idx="8822">
                  <c:v>35487</c:v>
                </c:pt>
                <c:pt idx="8823">
                  <c:v>35488</c:v>
                </c:pt>
                <c:pt idx="8824">
                  <c:v>35489</c:v>
                </c:pt>
                <c:pt idx="8825">
                  <c:v>35490</c:v>
                </c:pt>
                <c:pt idx="8826">
                  <c:v>35491</c:v>
                </c:pt>
                <c:pt idx="8827">
                  <c:v>35492</c:v>
                </c:pt>
                <c:pt idx="8828">
                  <c:v>35493</c:v>
                </c:pt>
                <c:pt idx="8829">
                  <c:v>35494</c:v>
                </c:pt>
                <c:pt idx="8830">
                  <c:v>35495</c:v>
                </c:pt>
                <c:pt idx="8831">
                  <c:v>35496</c:v>
                </c:pt>
                <c:pt idx="8832">
                  <c:v>35497</c:v>
                </c:pt>
                <c:pt idx="8833">
                  <c:v>35498</c:v>
                </c:pt>
                <c:pt idx="8834">
                  <c:v>35499</c:v>
                </c:pt>
                <c:pt idx="8835">
                  <c:v>35500</c:v>
                </c:pt>
                <c:pt idx="8836">
                  <c:v>35501</c:v>
                </c:pt>
                <c:pt idx="8837">
                  <c:v>35502</c:v>
                </c:pt>
                <c:pt idx="8838">
                  <c:v>35503</c:v>
                </c:pt>
                <c:pt idx="8839">
                  <c:v>35504</c:v>
                </c:pt>
                <c:pt idx="8840">
                  <c:v>35505</c:v>
                </c:pt>
                <c:pt idx="8841">
                  <c:v>35506</c:v>
                </c:pt>
                <c:pt idx="8842">
                  <c:v>35507</c:v>
                </c:pt>
                <c:pt idx="8843">
                  <c:v>35508</c:v>
                </c:pt>
                <c:pt idx="8844">
                  <c:v>35509</c:v>
                </c:pt>
                <c:pt idx="8845">
                  <c:v>35510</c:v>
                </c:pt>
                <c:pt idx="8846">
                  <c:v>35511</c:v>
                </c:pt>
                <c:pt idx="8847">
                  <c:v>35512</c:v>
                </c:pt>
                <c:pt idx="8848">
                  <c:v>35513</c:v>
                </c:pt>
                <c:pt idx="8849">
                  <c:v>35514</c:v>
                </c:pt>
                <c:pt idx="8850">
                  <c:v>35515</c:v>
                </c:pt>
                <c:pt idx="8851">
                  <c:v>35516</c:v>
                </c:pt>
                <c:pt idx="8852">
                  <c:v>35517</c:v>
                </c:pt>
                <c:pt idx="8853">
                  <c:v>35518</c:v>
                </c:pt>
                <c:pt idx="8854">
                  <c:v>35519</c:v>
                </c:pt>
                <c:pt idx="8855">
                  <c:v>35520</c:v>
                </c:pt>
                <c:pt idx="8856">
                  <c:v>35521</c:v>
                </c:pt>
                <c:pt idx="8857">
                  <c:v>35522</c:v>
                </c:pt>
                <c:pt idx="8858">
                  <c:v>35523</c:v>
                </c:pt>
                <c:pt idx="8859">
                  <c:v>35524</c:v>
                </c:pt>
                <c:pt idx="8860">
                  <c:v>35525</c:v>
                </c:pt>
                <c:pt idx="8861">
                  <c:v>35526</c:v>
                </c:pt>
                <c:pt idx="8862">
                  <c:v>35527</c:v>
                </c:pt>
                <c:pt idx="8863">
                  <c:v>35528</c:v>
                </c:pt>
                <c:pt idx="8864">
                  <c:v>35529</c:v>
                </c:pt>
                <c:pt idx="8865">
                  <c:v>35530</c:v>
                </c:pt>
                <c:pt idx="8866">
                  <c:v>35531</c:v>
                </c:pt>
                <c:pt idx="8867">
                  <c:v>35532</c:v>
                </c:pt>
                <c:pt idx="8868">
                  <c:v>35533</c:v>
                </c:pt>
                <c:pt idx="8869">
                  <c:v>35534</c:v>
                </c:pt>
                <c:pt idx="8870">
                  <c:v>35535</c:v>
                </c:pt>
                <c:pt idx="8871">
                  <c:v>35536</c:v>
                </c:pt>
                <c:pt idx="8872">
                  <c:v>35537</c:v>
                </c:pt>
                <c:pt idx="8873">
                  <c:v>35538</c:v>
                </c:pt>
                <c:pt idx="8874">
                  <c:v>35539</c:v>
                </c:pt>
                <c:pt idx="8875">
                  <c:v>35540</c:v>
                </c:pt>
                <c:pt idx="8876">
                  <c:v>35541</c:v>
                </c:pt>
                <c:pt idx="8877">
                  <c:v>35542</c:v>
                </c:pt>
                <c:pt idx="8878">
                  <c:v>35543</c:v>
                </c:pt>
                <c:pt idx="8879">
                  <c:v>35544</c:v>
                </c:pt>
                <c:pt idx="8880">
                  <c:v>35545</c:v>
                </c:pt>
                <c:pt idx="8881">
                  <c:v>35546</c:v>
                </c:pt>
                <c:pt idx="8882">
                  <c:v>35547</c:v>
                </c:pt>
                <c:pt idx="8883">
                  <c:v>35548</c:v>
                </c:pt>
                <c:pt idx="8884">
                  <c:v>35549</c:v>
                </c:pt>
                <c:pt idx="8885">
                  <c:v>35550</c:v>
                </c:pt>
                <c:pt idx="8886">
                  <c:v>35551</c:v>
                </c:pt>
                <c:pt idx="8887">
                  <c:v>35552</c:v>
                </c:pt>
                <c:pt idx="8888">
                  <c:v>35553</c:v>
                </c:pt>
                <c:pt idx="8889">
                  <c:v>35554</c:v>
                </c:pt>
                <c:pt idx="8890">
                  <c:v>35555</c:v>
                </c:pt>
                <c:pt idx="8891">
                  <c:v>35556</c:v>
                </c:pt>
                <c:pt idx="8892">
                  <c:v>35557</c:v>
                </c:pt>
                <c:pt idx="8893">
                  <c:v>35558</c:v>
                </c:pt>
                <c:pt idx="8894">
                  <c:v>35559</c:v>
                </c:pt>
                <c:pt idx="8895">
                  <c:v>35560</c:v>
                </c:pt>
                <c:pt idx="8896">
                  <c:v>35561</c:v>
                </c:pt>
                <c:pt idx="8897">
                  <c:v>35562</c:v>
                </c:pt>
                <c:pt idx="8898">
                  <c:v>35563</c:v>
                </c:pt>
                <c:pt idx="8899">
                  <c:v>35564</c:v>
                </c:pt>
                <c:pt idx="8900">
                  <c:v>35565</c:v>
                </c:pt>
                <c:pt idx="8901">
                  <c:v>35566</c:v>
                </c:pt>
                <c:pt idx="8902">
                  <c:v>35567</c:v>
                </c:pt>
                <c:pt idx="8903">
                  <c:v>35568</c:v>
                </c:pt>
                <c:pt idx="8904">
                  <c:v>35569</c:v>
                </c:pt>
                <c:pt idx="8905">
                  <c:v>35570</c:v>
                </c:pt>
                <c:pt idx="8906">
                  <c:v>35571</c:v>
                </c:pt>
                <c:pt idx="8907">
                  <c:v>35572</c:v>
                </c:pt>
                <c:pt idx="8908">
                  <c:v>35573</c:v>
                </c:pt>
                <c:pt idx="8909">
                  <c:v>35574</c:v>
                </c:pt>
                <c:pt idx="8910">
                  <c:v>35575</c:v>
                </c:pt>
                <c:pt idx="8911">
                  <c:v>35576</c:v>
                </c:pt>
                <c:pt idx="8912">
                  <c:v>35577</c:v>
                </c:pt>
                <c:pt idx="8913">
                  <c:v>35578</c:v>
                </c:pt>
                <c:pt idx="8914">
                  <c:v>35579</c:v>
                </c:pt>
                <c:pt idx="8915">
                  <c:v>35580</c:v>
                </c:pt>
                <c:pt idx="8916">
                  <c:v>35581</c:v>
                </c:pt>
                <c:pt idx="8917">
                  <c:v>35582</c:v>
                </c:pt>
                <c:pt idx="8918">
                  <c:v>35583</c:v>
                </c:pt>
                <c:pt idx="8919">
                  <c:v>35584</c:v>
                </c:pt>
                <c:pt idx="8920">
                  <c:v>35585</c:v>
                </c:pt>
                <c:pt idx="8921">
                  <c:v>35586</c:v>
                </c:pt>
                <c:pt idx="8922">
                  <c:v>35587</c:v>
                </c:pt>
                <c:pt idx="8923">
                  <c:v>35588</c:v>
                </c:pt>
                <c:pt idx="8924">
                  <c:v>35589</c:v>
                </c:pt>
                <c:pt idx="8925">
                  <c:v>35590</c:v>
                </c:pt>
                <c:pt idx="8926">
                  <c:v>35591</c:v>
                </c:pt>
                <c:pt idx="8927">
                  <c:v>35592</c:v>
                </c:pt>
                <c:pt idx="8928">
                  <c:v>35593</c:v>
                </c:pt>
                <c:pt idx="8929">
                  <c:v>35594</c:v>
                </c:pt>
                <c:pt idx="8930">
                  <c:v>35595</c:v>
                </c:pt>
                <c:pt idx="8931">
                  <c:v>35596</c:v>
                </c:pt>
                <c:pt idx="8932">
                  <c:v>35597</c:v>
                </c:pt>
                <c:pt idx="8933">
                  <c:v>35598</c:v>
                </c:pt>
                <c:pt idx="8934">
                  <c:v>35599</c:v>
                </c:pt>
                <c:pt idx="8935">
                  <c:v>35600</c:v>
                </c:pt>
                <c:pt idx="8936">
                  <c:v>35601</c:v>
                </c:pt>
                <c:pt idx="8937">
                  <c:v>35602</c:v>
                </c:pt>
                <c:pt idx="8938">
                  <c:v>35603</c:v>
                </c:pt>
                <c:pt idx="8939">
                  <c:v>35604</c:v>
                </c:pt>
                <c:pt idx="8940">
                  <c:v>35605</c:v>
                </c:pt>
                <c:pt idx="8941">
                  <c:v>35606</c:v>
                </c:pt>
                <c:pt idx="8942">
                  <c:v>35607</c:v>
                </c:pt>
                <c:pt idx="8943">
                  <c:v>35608</c:v>
                </c:pt>
                <c:pt idx="8944">
                  <c:v>35609</c:v>
                </c:pt>
                <c:pt idx="8945">
                  <c:v>35610</c:v>
                </c:pt>
                <c:pt idx="8946">
                  <c:v>35611</c:v>
                </c:pt>
                <c:pt idx="8947">
                  <c:v>35612</c:v>
                </c:pt>
                <c:pt idx="8948">
                  <c:v>35613</c:v>
                </c:pt>
                <c:pt idx="8949">
                  <c:v>35614</c:v>
                </c:pt>
                <c:pt idx="8950">
                  <c:v>35615</c:v>
                </c:pt>
                <c:pt idx="8951">
                  <c:v>35616</c:v>
                </c:pt>
                <c:pt idx="8952">
                  <c:v>35617</c:v>
                </c:pt>
                <c:pt idx="8953">
                  <c:v>35618</c:v>
                </c:pt>
                <c:pt idx="8954">
                  <c:v>35619</c:v>
                </c:pt>
                <c:pt idx="8955">
                  <c:v>35620</c:v>
                </c:pt>
                <c:pt idx="8956">
                  <c:v>35621</c:v>
                </c:pt>
                <c:pt idx="8957">
                  <c:v>35622</c:v>
                </c:pt>
                <c:pt idx="8958">
                  <c:v>35623</c:v>
                </c:pt>
                <c:pt idx="8959">
                  <c:v>35624</c:v>
                </c:pt>
                <c:pt idx="8960">
                  <c:v>35625</c:v>
                </c:pt>
                <c:pt idx="8961">
                  <c:v>35626</c:v>
                </c:pt>
                <c:pt idx="8962">
                  <c:v>35627</c:v>
                </c:pt>
                <c:pt idx="8963">
                  <c:v>35628</c:v>
                </c:pt>
                <c:pt idx="8964">
                  <c:v>35629</c:v>
                </c:pt>
                <c:pt idx="8965">
                  <c:v>35630</c:v>
                </c:pt>
                <c:pt idx="8966">
                  <c:v>35631</c:v>
                </c:pt>
                <c:pt idx="8967">
                  <c:v>35632</c:v>
                </c:pt>
                <c:pt idx="8968">
                  <c:v>35633</c:v>
                </c:pt>
                <c:pt idx="8969">
                  <c:v>35634</c:v>
                </c:pt>
                <c:pt idx="8970">
                  <c:v>35635</c:v>
                </c:pt>
                <c:pt idx="8971">
                  <c:v>35636</c:v>
                </c:pt>
                <c:pt idx="8972">
                  <c:v>35637</c:v>
                </c:pt>
                <c:pt idx="8973">
                  <c:v>35638</c:v>
                </c:pt>
                <c:pt idx="8974">
                  <c:v>35639</c:v>
                </c:pt>
                <c:pt idx="8975">
                  <c:v>35640</c:v>
                </c:pt>
                <c:pt idx="8976">
                  <c:v>35641</c:v>
                </c:pt>
                <c:pt idx="8977">
                  <c:v>35642</c:v>
                </c:pt>
                <c:pt idx="8978">
                  <c:v>35643</c:v>
                </c:pt>
                <c:pt idx="8979">
                  <c:v>35644</c:v>
                </c:pt>
                <c:pt idx="8980">
                  <c:v>35645</c:v>
                </c:pt>
                <c:pt idx="8981">
                  <c:v>35646</c:v>
                </c:pt>
                <c:pt idx="8982">
                  <c:v>35647</c:v>
                </c:pt>
                <c:pt idx="8983">
                  <c:v>35648</c:v>
                </c:pt>
                <c:pt idx="8984">
                  <c:v>35649</c:v>
                </c:pt>
                <c:pt idx="8985">
                  <c:v>35650</c:v>
                </c:pt>
                <c:pt idx="8986">
                  <c:v>35651</c:v>
                </c:pt>
                <c:pt idx="8987">
                  <c:v>35652</c:v>
                </c:pt>
                <c:pt idx="8988">
                  <c:v>35653</c:v>
                </c:pt>
                <c:pt idx="8989">
                  <c:v>35654</c:v>
                </c:pt>
                <c:pt idx="8990">
                  <c:v>35655</c:v>
                </c:pt>
                <c:pt idx="8991">
                  <c:v>35656</c:v>
                </c:pt>
                <c:pt idx="8992">
                  <c:v>35657</c:v>
                </c:pt>
                <c:pt idx="8993">
                  <c:v>35658</c:v>
                </c:pt>
                <c:pt idx="8994">
                  <c:v>35659</c:v>
                </c:pt>
                <c:pt idx="8995">
                  <c:v>35660</c:v>
                </c:pt>
                <c:pt idx="8996">
                  <c:v>35661</c:v>
                </c:pt>
                <c:pt idx="8997">
                  <c:v>35662</c:v>
                </c:pt>
                <c:pt idx="8998">
                  <c:v>35663</c:v>
                </c:pt>
                <c:pt idx="8999">
                  <c:v>35664</c:v>
                </c:pt>
                <c:pt idx="9000">
                  <c:v>35665</c:v>
                </c:pt>
                <c:pt idx="9001">
                  <c:v>35666</c:v>
                </c:pt>
                <c:pt idx="9002">
                  <c:v>35667</c:v>
                </c:pt>
                <c:pt idx="9003">
                  <c:v>35668</c:v>
                </c:pt>
                <c:pt idx="9004">
                  <c:v>35669</c:v>
                </c:pt>
                <c:pt idx="9005">
                  <c:v>35670</c:v>
                </c:pt>
                <c:pt idx="9006">
                  <c:v>35671</c:v>
                </c:pt>
                <c:pt idx="9007">
                  <c:v>35672</c:v>
                </c:pt>
                <c:pt idx="9008">
                  <c:v>35673</c:v>
                </c:pt>
                <c:pt idx="9009">
                  <c:v>35674</c:v>
                </c:pt>
                <c:pt idx="9010">
                  <c:v>35675</c:v>
                </c:pt>
                <c:pt idx="9011">
                  <c:v>35676</c:v>
                </c:pt>
                <c:pt idx="9012">
                  <c:v>35677</c:v>
                </c:pt>
                <c:pt idx="9013">
                  <c:v>35678</c:v>
                </c:pt>
                <c:pt idx="9014">
                  <c:v>35679</c:v>
                </c:pt>
                <c:pt idx="9015">
                  <c:v>35680</c:v>
                </c:pt>
                <c:pt idx="9016">
                  <c:v>35681</c:v>
                </c:pt>
                <c:pt idx="9017">
                  <c:v>35682</c:v>
                </c:pt>
                <c:pt idx="9018">
                  <c:v>35683</c:v>
                </c:pt>
                <c:pt idx="9019">
                  <c:v>35684</c:v>
                </c:pt>
                <c:pt idx="9020">
                  <c:v>35685</c:v>
                </c:pt>
                <c:pt idx="9021">
                  <c:v>35686</c:v>
                </c:pt>
                <c:pt idx="9022">
                  <c:v>35687</c:v>
                </c:pt>
                <c:pt idx="9023">
                  <c:v>35688</c:v>
                </c:pt>
                <c:pt idx="9024">
                  <c:v>35689</c:v>
                </c:pt>
                <c:pt idx="9025">
                  <c:v>35690</c:v>
                </c:pt>
                <c:pt idx="9026">
                  <c:v>35691</c:v>
                </c:pt>
                <c:pt idx="9027">
                  <c:v>35692</c:v>
                </c:pt>
                <c:pt idx="9028">
                  <c:v>35693</c:v>
                </c:pt>
                <c:pt idx="9029">
                  <c:v>35694</c:v>
                </c:pt>
                <c:pt idx="9030">
                  <c:v>35695</c:v>
                </c:pt>
                <c:pt idx="9031">
                  <c:v>35696</c:v>
                </c:pt>
                <c:pt idx="9032">
                  <c:v>35697</c:v>
                </c:pt>
                <c:pt idx="9033">
                  <c:v>35698</c:v>
                </c:pt>
                <c:pt idx="9034">
                  <c:v>35699</c:v>
                </c:pt>
                <c:pt idx="9035">
                  <c:v>35700</c:v>
                </c:pt>
                <c:pt idx="9036">
                  <c:v>35701</c:v>
                </c:pt>
                <c:pt idx="9037">
                  <c:v>35702</c:v>
                </c:pt>
                <c:pt idx="9038">
                  <c:v>35703</c:v>
                </c:pt>
                <c:pt idx="9039">
                  <c:v>35704</c:v>
                </c:pt>
                <c:pt idx="9040">
                  <c:v>35705</c:v>
                </c:pt>
                <c:pt idx="9041">
                  <c:v>35706</c:v>
                </c:pt>
                <c:pt idx="9042">
                  <c:v>35707</c:v>
                </c:pt>
                <c:pt idx="9043">
                  <c:v>35708</c:v>
                </c:pt>
                <c:pt idx="9044">
                  <c:v>35709</c:v>
                </c:pt>
                <c:pt idx="9045">
                  <c:v>35710</c:v>
                </c:pt>
                <c:pt idx="9046">
                  <c:v>35711</c:v>
                </c:pt>
                <c:pt idx="9047">
                  <c:v>35712</c:v>
                </c:pt>
                <c:pt idx="9048">
                  <c:v>35713</c:v>
                </c:pt>
                <c:pt idx="9049">
                  <c:v>35714</c:v>
                </c:pt>
                <c:pt idx="9050">
                  <c:v>35715</c:v>
                </c:pt>
                <c:pt idx="9051">
                  <c:v>35716</c:v>
                </c:pt>
                <c:pt idx="9052">
                  <c:v>35717</c:v>
                </c:pt>
                <c:pt idx="9053">
                  <c:v>35718</c:v>
                </c:pt>
                <c:pt idx="9054">
                  <c:v>35719</c:v>
                </c:pt>
                <c:pt idx="9055">
                  <c:v>35720</c:v>
                </c:pt>
                <c:pt idx="9056">
                  <c:v>35721</c:v>
                </c:pt>
                <c:pt idx="9057">
                  <c:v>35722</c:v>
                </c:pt>
                <c:pt idx="9058">
                  <c:v>35723</c:v>
                </c:pt>
                <c:pt idx="9059">
                  <c:v>35724</c:v>
                </c:pt>
                <c:pt idx="9060">
                  <c:v>35725</c:v>
                </c:pt>
                <c:pt idx="9061">
                  <c:v>35726</c:v>
                </c:pt>
                <c:pt idx="9062">
                  <c:v>35727</c:v>
                </c:pt>
                <c:pt idx="9063">
                  <c:v>35728</c:v>
                </c:pt>
                <c:pt idx="9064">
                  <c:v>35729</c:v>
                </c:pt>
                <c:pt idx="9065">
                  <c:v>35730</c:v>
                </c:pt>
                <c:pt idx="9066">
                  <c:v>35731</c:v>
                </c:pt>
                <c:pt idx="9067">
                  <c:v>35732</c:v>
                </c:pt>
                <c:pt idx="9068">
                  <c:v>35733</c:v>
                </c:pt>
                <c:pt idx="9069">
                  <c:v>35734</c:v>
                </c:pt>
                <c:pt idx="9070">
                  <c:v>35735</c:v>
                </c:pt>
                <c:pt idx="9071">
                  <c:v>35736</c:v>
                </c:pt>
                <c:pt idx="9072">
                  <c:v>35737</c:v>
                </c:pt>
                <c:pt idx="9073">
                  <c:v>35738</c:v>
                </c:pt>
                <c:pt idx="9074">
                  <c:v>35739</c:v>
                </c:pt>
                <c:pt idx="9075">
                  <c:v>35740</c:v>
                </c:pt>
                <c:pt idx="9076">
                  <c:v>35741</c:v>
                </c:pt>
                <c:pt idx="9077">
                  <c:v>35742</c:v>
                </c:pt>
                <c:pt idx="9078">
                  <c:v>35743</c:v>
                </c:pt>
                <c:pt idx="9079">
                  <c:v>35744</c:v>
                </c:pt>
                <c:pt idx="9080">
                  <c:v>35745</c:v>
                </c:pt>
                <c:pt idx="9081">
                  <c:v>35746</c:v>
                </c:pt>
                <c:pt idx="9082">
                  <c:v>35747</c:v>
                </c:pt>
                <c:pt idx="9083">
                  <c:v>35748</c:v>
                </c:pt>
                <c:pt idx="9084">
                  <c:v>35749</c:v>
                </c:pt>
                <c:pt idx="9085">
                  <c:v>35750</c:v>
                </c:pt>
                <c:pt idx="9086">
                  <c:v>35751</c:v>
                </c:pt>
                <c:pt idx="9087">
                  <c:v>35752</c:v>
                </c:pt>
                <c:pt idx="9088">
                  <c:v>35753</c:v>
                </c:pt>
                <c:pt idx="9089">
                  <c:v>35754</c:v>
                </c:pt>
                <c:pt idx="9090">
                  <c:v>35755</c:v>
                </c:pt>
                <c:pt idx="9091">
                  <c:v>35756</c:v>
                </c:pt>
                <c:pt idx="9092">
                  <c:v>35757</c:v>
                </c:pt>
                <c:pt idx="9093">
                  <c:v>35758</c:v>
                </c:pt>
                <c:pt idx="9094">
                  <c:v>35759</c:v>
                </c:pt>
                <c:pt idx="9095">
                  <c:v>35760</c:v>
                </c:pt>
                <c:pt idx="9096">
                  <c:v>35761</c:v>
                </c:pt>
                <c:pt idx="9097">
                  <c:v>35762</c:v>
                </c:pt>
                <c:pt idx="9098">
                  <c:v>35763</c:v>
                </c:pt>
                <c:pt idx="9099">
                  <c:v>35764</c:v>
                </c:pt>
                <c:pt idx="9100">
                  <c:v>35765</c:v>
                </c:pt>
                <c:pt idx="9101">
                  <c:v>35766</c:v>
                </c:pt>
                <c:pt idx="9102">
                  <c:v>35767</c:v>
                </c:pt>
                <c:pt idx="9103">
                  <c:v>35768</c:v>
                </c:pt>
                <c:pt idx="9104">
                  <c:v>35769</c:v>
                </c:pt>
                <c:pt idx="9105">
                  <c:v>35770</c:v>
                </c:pt>
                <c:pt idx="9106">
                  <c:v>35771</c:v>
                </c:pt>
                <c:pt idx="9107">
                  <c:v>35772</c:v>
                </c:pt>
                <c:pt idx="9108">
                  <c:v>35773</c:v>
                </c:pt>
                <c:pt idx="9109">
                  <c:v>35774</c:v>
                </c:pt>
                <c:pt idx="9110">
                  <c:v>35775</c:v>
                </c:pt>
                <c:pt idx="9111">
                  <c:v>35776</c:v>
                </c:pt>
                <c:pt idx="9112">
                  <c:v>35777</c:v>
                </c:pt>
                <c:pt idx="9113">
                  <c:v>35778</c:v>
                </c:pt>
                <c:pt idx="9114">
                  <c:v>35779</c:v>
                </c:pt>
                <c:pt idx="9115">
                  <c:v>35780</c:v>
                </c:pt>
                <c:pt idx="9116">
                  <c:v>35781</c:v>
                </c:pt>
                <c:pt idx="9117">
                  <c:v>35782</c:v>
                </c:pt>
                <c:pt idx="9118">
                  <c:v>35783</c:v>
                </c:pt>
                <c:pt idx="9119">
                  <c:v>35784</c:v>
                </c:pt>
                <c:pt idx="9120">
                  <c:v>35785</c:v>
                </c:pt>
                <c:pt idx="9121">
                  <c:v>35786</c:v>
                </c:pt>
                <c:pt idx="9122">
                  <c:v>35787</c:v>
                </c:pt>
                <c:pt idx="9123">
                  <c:v>35788</c:v>
                </c:pt>
                <c:pt idx="9124">
                  <c:v>35789</c:v>
                </c:pt>
                <c:pt idx="9125">
                  <c:v>35790</c:v>
                </c:pt>
                <c:pt idx="9126">
                  <c:v>35791</c:v>
                </c:pt>
                <c:pt idx="9127">
                  <c:v>35792</c:v>
                </c:pt>
                <c:pt idx="9128">
                  <c:v>35793</c:v>
                </c:pt>
                <c:pt idx="9129">
                  <c:v>35794</c:v>
                </c:pt>
                <c:pt idx="9130">
                  <c:v>35795</c:v>
                </c:pt>
                <c:pt idx="9131">
                  <c:v>35796</c:v>
                </c:pt>
                <c:pt idx="9132">
                  <c:v>35797</c:v>
                </c:pt>
                <c:pt idx="9133">
                  <c:v>35798</c:v>
                </c:pt>
                <c:pt idx="9134">
                  <c:v>35799</c:v>
                </c:pt>
                <c:pt idx="9135">
                  <c:v>35800</c:v>
                </c:pt>
                <c:pt idx="9136">
                  <c:v>35801</c:v>
                </c:pt>
                <c:pt idx="9137">
                  <c:v>35802</c:v>
                </c:pt>
                <c:pt idx="9138">
                  <c:v>35803</c:v>
                </c:pt>
                <c:pt idx="9139">
                  <c:v>35804</c:v>
                </c:pt>
                <c:pt idx="9140">
                  <c:v>35805</c:v>
                </c:pt>
                <c:pt idx="9141">
                  <c:v>35806</c:v>
                </c:pt>
                <c:pt idx="9142">
                  <c:v>35807</c:v>
                </c:pt>
                <c:pt idx="9143">
                  <c:v>35808</c:v>
                </c:pt>
                <c:pt idx="9144">
                  <c:v>35809</c:v>
                </c:pt>
                <c:pt idx="9145">
                  <c:v>35810</c:v>
                </c:pt>
                <c:pt idx="9146">
                  <c:v>35811</c:v>
                </c:pt>
                <c:pt idx="9147">
                  <c:v>35812</c:v>
                </c:pt>
                <c:pt idx="9148">
                  <c:v>35813</c:v>
                </c:pt>
                <c:pt idx="9149">
                  <c:v>35814</c:v>
                </c:pt>
                <c:pt idx="9150">
                  <c:v>35815</c:v>
                </c:pt>
                <c:pt idx="9151">
                  <c:v>35816</c:v>
                </c:pt>
                <c:pt idx="9152">
                  <c:v>35817</c:v>
                </c:pt>
                <c:pt idx="9153">
                  <c:v>35818</c:v>
                </c:pt>
                <c:pt idx="9154">
                  <c:v>35819</c:v>
                </c:pt>
                <c:pt idx="9155">
                  <c:v>35820</c:v>
                </c:pt>
                <c:pt idx="9156">
                  <c:v>35821</c:v>
                </c:pt>
                <c:pt idx="9157">
                  <c:v>35822</c:v>
                </c:pt>
                <c:pt idx="9158">
                  <c:v>35823</c:v>
                </c:pt>
                <c:pt idx="9159">
                  <c:v>35824</c:v>
                </c:pt>
                <c:pt idx="9160">
                  <c:v>35825</c:v>
                </c:pt>
                <c:pt idx="9161">
                  <c:v>35826</c:v>
                </c:pt>
                <c:pt idx="9162">
                  <c:v>35827</c:v>
                </c:pt>
                <c:pt idx="9163">
                  <c:v>35828</c:v>
                </c:pt>
                <c:pt idx="9164">
                  <c:v>35829</c:v>
                </c:pt>
                <c:pt idx="9165">
                  <c:v>35830</c:v>
                </c:pt>
                <c:pt idx="9166">
                  <c:v>35831</c:v>
                </c:pt>
                <c:pt idx="9167">
                  <c:v>35832</c:v>
                </c:pt>
                <c:pt idx="9168">
                  <c:v>35833</c:v>
                </c:pt>
                <c:pt idx="9169">
                  <c:v>35834</c:v>
                </c:pt>
                <c:pt idx="9170">
                  <c:v>35835</c:v>
                </c:pt>
                <c:pt idx="9171">
                  <c:v>35836</c:v>
                </c:pt>
                <c:pt idx="9172">
                  <c:v>35837</c:v>
                </c:pt>
                <c:pt idx="9173">
                  <c:v>35838</c:v>
                </c:pt>
                <c:pt idx="9174">
                  <c:v>35839</c:v>
                </c:pt>
                <c:pt idx="9175">
                  <c:v>35840</c:v>
                </c:pt>
                <c:pt idx="9176">
                  <c:v>35841</c:v>
                </c:pt>
                <c:pt idx="9177">
                  <c:v>35842</c:v>
                </c:pt>
                <c:pt idx="9178">
                  <c:v>35843</c:v>
                </c:pt>
                <c:pt idx="9179">
                  <c:v>35844</c:v>
                </c:pt>
                <c:pt idx="9180">
                  <c:v>35845</c:v>
                </c:pt>
                <c:pt idx="9181">
                  <c:v>35846</c:v>
                </c:pt>
                <c:pt idx="9182">
                  <c:v>35847</c:v>
                </c:pt>
                <c:pt idx="9183">
                  <c:v>35848</c:v>
                </c:pt>
                <c:pt idx="9184">
                  <c:v>35849</c:v>
                </c:pt>
                <c:pt idx="9185">
                  <c:v>35850</c:v>
                </c:pt>
                <c:pt idx="9186">
                  <c:v>35851</c:v>
                </c:pt>
                <c:pt idx="9187">
                  <c:v>35852</c:v>
                </c:pt>
                <c:pt idx="9188">
                  <c:v>35853</c:v>
                </c:pt>
                <c:pt idx="9189">
                  <c:v>35854</c:v>
                </c:pt>
                <c:pt idx="9190">
                  <c:v>35855</c:v>
                </c:pt>
                <c:pt idx="9191">
                  <c:v>35856</c:v>
                </c:pt>
                <c:pt idx="9192">
                  <c:v>35857</c:v>
                </c:pt>
                <c:pt idx="9193">
                  <c:v>35858</c:v>
                </c:pt>
                <c:pt idx="9194">
                  <c:v>35859</c:v>
                </c:pt>
                <c:pt idx="9195">
                  <c:v>35860</c:v>
                </c:pt>
                <c:pt idx="9196">
                  <c:v>35861</c:v>
                </c:pt>
                <c:pt idx="9197">
                  <c:v>35862</c:v>
                </c:pt>
                <c:pt idx="9198">
                  <c:v>35863</c:v>
                </c:pt>
                <c:pt idx="9199">
                  <c:v>35864</c:v>
                </c:pt>
                <c:pt idx="9200">
                  <c:v>35865</c:v>
                </c:pt>
                <c:pt idx="9201">
                  <c:v>35866</c:v>
                </c:pt>
                <c:pt idx="9202">
                  <c:v>35867</c:v>
                </c:pt>
                <c:pt idx="9203">
                  <c:v>35868</c:v>
                </c:pt>
                <c:pt idx="9204">
                  <c:v>35869</c:v>
                </c:pt>
                <c:pt idx="9205">
                  <c:v>35870</c:v>
                </c:pt>
                <c:pt idx="9206">
                  <c:v>35871</c:v>
                </c:pt>
                <c:pt idx="9207">
                  <c:v>35872</c:v>
                </c:pt>
                <c:pt idx="9208">
                  <c:v>35873</c:v>
                </c:pt>
                <c:pt idx="9209">
                  <c:v>35874</c:v>
                </c:pt>
                <c:pt idx="9210">
                  <c:v>35875</c:v>
                </c:pt>
                <c:pt idx="9211">
                  <c:v>35876</c:v>
                </c:pt>
                <c:pt idx="9212">
                  <c:v>35877</c:v>
                </c:pt>
                <c:pt idx="9213">
                  <c:v>35878</c:v>
                </c:pt>
                <c:pt idx="9214">
                  <c:v>35879</c:v>
                </c:pt>
                <c:pt idx="9215">
                  <c:v>35880</c:v>
                </c:pt>
                <c:pt idx="9216">
                  <c:v>35881</c:v>
                </c:pt>
                <c:pt idx="9217">
                  <c:v>35882</c:v>
                </c:pt>
                <c:pt idx="9218">
                  <c:v>35883</c:v>
                </c:pt>
                <c:pt idx="9219">
                  <c:v>35884</c:v>
                </c:pt>
                <c:pt idx="9220">
                  <c:v>35885</c:v>
                </c:pt>
                <c:pt idx="9221">
                  <c:v>35886</c:v>
                </c:pt>
                <c:pt idx="9222">
                  <c:v>35887</c:v>
                </c:pt>
                <c:pt idx="9223">
                  <c:v>35888</c:v>
                </c:pt>
                <c:pt idx="9224">
                  <c:v>35889</c:v>
                </c:pt>
                <c:pt idx="9225">
                  <c:v>35890</c:v>
                </c:pt>
                <c:pt idx="9226">
                  <c:v>35891</c:v>
                </c:pt>
                <c:pt idx="9227">
                  <c:v>35892</c:v>
                </c:pt>
                <c:pt idx="9228">
                  <c:v>35893</c:v>
                </c:pt>
                <c:pt idx="9229">
                  <c:v>35894</c:v>
                </c:pt>
                <c:pt idx="9230">
                  <c:v>35895</c:v>
                </c:pt>
                <c:pt idx="9231">
                  <c:v>35896</c:v>
                </c:pt>
                <c:pt idx="9232">
                  <c:v>35897</c:v>
                </c:pt>
                <c:pt idx="9233">
                  <c:v>35898</c:v>
                </c:pt>
                <c:pt idx="9234">
                  <c:v>35899</c:v>
                </c:pt>
                <c:pt idx="9235">
                  <c:v>35900</c:v>
                </c:pt>
                <c:pt idx="9236">
                  <c:v>35901</c:v>
                </c:pt>
                <c:pt idx="9237">
                  <c:v>35902</c:v>
                </c:pt>
                <c:pt idx="9238">
                  <c:v>35903</c:v>
                </c:pt>
                <c:pt idx="9239">
                  <c:v>35904</c:v>
                </c:pt>
                <c:pt idx="9240">
                  <c:v>35905</c:v>
                </c:pt>
                <c:pt idx="9241">
                  <c:v>35906</c:v>
                </c:pt>
                <c:pt idx="9242">
                  <c:v>35907</c:v>
                </c:pt>
                <c:pt idx="9243">
                  <c:v>35908</c:v>
                </c:pt>
                <c:pt idx="9244">
                  <c:v>35909</c:v>
                </c:pt>
                <c:pt idx="9245">
                  <c:v>35910</c:v>
                </c:pt>
                <c:pt idx="9246">
                  <c:v>35911</c:v>
                </c:pt>
                <c:pt idx="9247">
                  <c:v>35912</c:v>
                </c:pt>
                <c:pt idx="9248">
                  <c:v>35913</c:v>
                </c:pt>
                <c:pt idx="9249">
                  <c:v>35914</c:v>
                </c:pt>
                <c:pt idx="9250">
                  <c:v>35915</c:v>
                </c:pt>
                <c:pt idx="9251">
                  <c:v>35916</c:v>
                </c:pt>
                <c:pt idx="9252">
                  <c:v>35917</c:v>
                </c:pt>
                <c:pt idx="9253">
                  <c:v>35918</c:v>
                </c:pt>
                <c:pt idx="9254">
                  <c:v>35919</c:v>
                </c:pt>
                <c:pt idx="9255">
                  <c:v>35920</c:v>
                </c:pt>
                <c:pt idx="9256">
                  <c:v>35921</c:v>
                </c:pt>
                <c:pt idx="9257">
                  <c:v>35922</c:v>
                </c:pt>
                <c:pt idx="9258">
                  <c:v>35923</c:v>
                </c:pt>
                <c:pt idx="9259">
                  <c:v>35924</c:v>
                </c:pt>
                <c:pt idx="9260">
                  <c:v>35925</c:v>
                </c:pt>
                <c:pt idx="9261">
                  <c:v>35926</c:v>
                </c:pt>
                <c:pt idx="9262">
                  <c:v>35927</c:v>
                </c:pt>
                <c:pt idx="9263">
                  <c:v>35928</c:v>
                </c:pt>
                <c:pt idx="9264">
                  <c:v>35929</c:v>
                </c:pt>
                <c:pt idx="9265">
                  <c:v>35930</c:v>
                </c:pt>
                <c:pt idx="9266">
                  <c:v>35931</c:v>
                </c:pt>
                <c:pt idx="9267">
                  <c:v>35932</c:v>
                </c:pt>
                <c:pt idx="9268">
                  <c:v>35933</c:v>
                </c:pt>
                <c:pt idx="9269">
                  <c:v>35934</c:v>
                </c:pt>
                <c:pt idx="9270">
                  <c:v>35935</c:v>
                </c:pt>
                <c:pt idx="9271">
                  <c:v>35936</c:v>
                </c:pt>
                <c:pt idx="9272">
                  <c:v>35937</c:v>
                </c:pt>
                <c:pt idx="9273">
                  <c:v>35938</c:v>
                </c:pt>
                <c:pt idx="9274">
                  <c:v>35939</c:v>
                </c:pt>
                <c:pt idx="9275">
                  <c:v>35940</c:v>
                </c:pt>
                <c:pt idx="9276">
                  <c:v>35941</c:v>
                </c:pt>
                <c:pt idx="9277">
                  <c:v>35942</c:v>
                </c:pt>
                <c:pt idx="9278">
                  <c:v>35943</c:v>
                </c:pt>
                <c:pt idx="9279">
                  <c:v>35944</c:v>
                </c:pt>
                <c:pt idx="9280">
                  <c:v>35945</c:v>
                </c:pt>
                <c:pt idx="9281">
                  <c:v>35946</c:v>
                </c:pt>
                <c:pt idx="9282">
                  <c:v>35947</c:v>
                </c:pt>
                <c:pt idx="9283">
                  <c:v>35948</c:v>
                </c:pt>
                <c:pt idx="9284">
                  <c:v>35949</c:v>
                </c:pt>
                <c:pt idx="9285">
                  <c:v>35950</c:v>
                </c:pt>
                <c:pt idx="9286">
                  <c:v>35951</c:v>
                </c:pt>
                <c:pt idx="9287">
                  <c:v>35952</c:v>
                </c:pt>
                <c:pt idx="9288">
                  <c:v>35953</c:v>
                </c:pt>
                <c:pt idx="9289">
                  <c:v>35954</c:v>
                </c:pt>
                <c:pt idx="9290">
                  <c:v>35955</c:v>
                </c:pt>
                <c:pt idx="9291">
                  <c:v>35956</c:v>
                </c:pt>
                <c:pt idx="9292">
                  <c:v>35957</c:v>
                </c:pt>
                <c:pt idx="9293">
                  <c:v>35958</c:v>
                </c:pt>
                <c:pt idx="9294">
                  <c:v>35959</c:v>
                </c:pt>
                <c:pt idx="9295">
                  <c:v>35960</c:v>
                </c:pt>
                <c:pt idx="9296">
                  <c:v>35961</c:v>
                </c:pt>
                <c:pt idx="9297">
                  <c:v>35962</c:v>
                </c:pt>
                <c:pt idx="9298">
                  <c:v>35963</c:v>
                </c:pt>
                <c:pt idx="9299">
                  <c:v>35964</c:v>
                </c:pt>
                <c:pt idx="9300">
                  <c:v>35965</c:v>
                </c:pt>
                <c:pt idx="9301">
                  <c:v>35966</c:v>
                </c:pt>
                <c:pt idx="9302">
                  <c:v>35967</c:v>
                </c:pt>
                <c:pt idx="9303">
                  <c:v>35968</c:v>
                </c:pt>
                <c:pt idx="9304">
                  <c:v>35969</c:v>
                </c:pt>
                <c:pt idx="9305">
                  <c:v>35970</c:v>
                </c:pt>
                <c:pt idx="9306">
                  <c:v>35971</c:v>
                </c:pt>
                <c:pt idx="9307">
                  <c:v>35972</c:v>
                </c:pt>
                <c:pt idx="9308">
                  <c:v>35973</c:v>
                </c:pt>
                <c:pt idx="9309">
                  <c:v>35974</c:v>
                </c:pt>
                <c:pt idx="9310">
                  <c:v>35975</c:v>
                </c:pt>
                <c:pt idx="9311">
                  <c:v>35976</c:v>
                </c:pt>
                <c:pt idx="9312">
                  <c:v>35977</c:v>
                </c:pt>
                <c:pt idx="9313">
                  <c:v>35978</c:v>
                </c:pt>
                <c:pt idx="9314">
                  <c:v>35979</c:v>
                </c:pt>
                <c:pt idx="9315">
                  <c:v>35980</c:v>
                </c:pt>
                <c:pt idx="9316">
                  <c:v>35981</c:v>
                </c:pt>
                <c:pt idx="9317">
                  <c:v>35982</c:v>
                </c:pt>
                <c:pt idx="9318">
                  <c:v>35983</c:v>
                </c:pt>
                <c:pt idx="9319">
                  <c:v>35984</c:v>
                </c:pt>
                <c:pt idx="9320">
                  <c:v>35985</c:v>
                </c:pt>
                <c:pt idx="9321">
                  <c:v>35986</c:v>
                </c:pt>
                <c:pt idx="9322">
                  <c:v>35987</c:v>
                </c:pt>
                <c:pt idx="9323">
                  <c:v>35988</c:v>
                </c:pt>
                <c:pt idx="9324">
                  <c:v>35989</c:v>
                </c:pt>
                <c:pt idx="9325">
                  <c:v>35990</c:v>
                </c:pt>
                <c:pt idx="9326">
                  <c:v>35991</c:v>
                </c:pt>
                <c:pt idx="9327">
                  <c:v>35992</c:v>
                </c:pt>
                <c:pt idx="9328">
                  <c:v>35993</c:v>
                </c:pt>
                <c:pt idx="9329">
                  <c:v>35994</c:v>
                </c:pt>
                <c:pt idx="9330">
                  <c:v>35995</c:v>
                </c:pt>
                <c:pt idx="9331">
                  <c:v>35996</c:v>
                </c:pt>
                <c:pt idx="9332">
                  <c:v>35997</c:v>
                </c:pt>
                <c:pt idx="9333">
                  <c:v>35998</c:v>
                </c:pt>
                <c:pt idx="9334">
                  <c:v>35999</c:v>
                </c:pt>
                <c:pt idx="9335">
                  <c:v>36000</c:v>
                </c:pt>
                <c:pt idx="9336">
                  <c:v>36001</c:v>
                </c:pt>
                <c:pt idx="9337">
                  <c:v>36002</c:v>
                </c:pt>
                <c:pt idx="9338">
                  <c:v>36003</c:v>
                </c:pt>
                <c:pt idx="9339">
                  <c:v>36004</c:v>
                </c:pt>
                <c:pt idx="9340">
                  <c:v>36005</c:v>
                </c:pt>
                <c:pt idx="9341">
                  <c:v>36006</c:v>
                </c:pt>
                <c:pt idx="9342">
                  <c:v>36007</c:v>
                </c:pt>
                <c:pt idx="9343">
                  <c:v>36008</c:v>
                </c:pt>
                <c:pt idx="9344">
                  <c:v>36009</c:v>
                </c:pt>
                <c:pt idx="9345">
                  <c:v>36010</c:v>
                </c:pt>
                <c:pt idx="9346">
                  <c:v>36011</c:v>
                </c:pt>
                <c:pt idx="9347">
                  <c:v>36012</c:v>
                </c:pt>
                <c:pt idx="9348">
                  <c:v>36013</c:v>
                </c:pt>
                <c:pt idx="9349">
                  <c:v>36014</c:v>
                </c:pt>
                <c:pt idx="9350">
                  <c:v>36015</c:v>
                </c:pt>
                <c:pt idx="9351">
                  <c:v>36016</c:v>
                </c:pt>
                <c:pt idx="9352">
                  <c:v>36017</c:v>
                </c:pt>
                <c:pt idx="9353">
                  <c:v>36018</c:v>
                </c:pt>
                <c:pt idx="9354">
                  <c:v>36019</c:v>
                </c:pt>
                <c:pt idx="9355">
                  <c:v>36020</c:v>
                </c:pt>
                <c:pt idx="9356">
                  <c:v>36021</c:v>
                </c:pt>
                <c:pt idx="9357">
                  <c:v>36022</c:v>
                </c:pt>
                <c:pt idx="9358">
                  <c:v>36023</c:v>
                </c:pt>
                <c:pt idx="9359">
                  <c:v>36024</c:v>
                </c:pt>
                <c:pt idx="9360">
                  <c:v>36025</c:v>
                </c:pt>
                <c:pt idx="9361">
                  <c:v>36026</c:v>
                </c:pt>
                <c:pt idx="9362">
                  <c:v>36027</c:v>
                </c:pt>
                <c:pt idx="9363">
                  <c:v>36028</c:v>
                </c:pt>
                <c:pt idx="9364">
                  <c:v>36029</c:v>
                </c:pt>
                <c:pt idx="9365">
                  <c:v>36030</c:v>
                </c:pt>
                <c:pt idx="9366">
                  <c:v>36031</c:v>
                </c:pt>
                <c:pt idx="9367">
                  <c:v>36032</c:v>
                </c:pt>
                <c:pt idx="9368">
                  <c:v>36033</c:v>
                </c:pt>
                <c:pt idx="9369">
                  <c:v>36034</c:v>
                </c:pt>
                <c:pt idx="9370">
                  <c:v>36035</c:v>
                </c:pt>
                <c:pt idx="9371">
                  <c:v>36036</c:v>
                </c:pt>
                <c:pt idx="9372">
                  <c:v>36037</c:v>
                </c:pt>
                <c:pt idx="9373">
                  <c:v>36038</c:v>
                </c:pt>
                <c:pt idx="9374">
                  <c:v>36039</c:v>
                </c:pt>
                <c:pt idx="9375">
                  <c:v>36040</c:v>
                </c:pt>
                <c:pt idx="9376">
                  <c:v>36041</c:v>
                </c:pt>
                <c:pt idx="9377">
                  <c:v>36042</c:v>
                </c:pt>
                <c:pt idx="9378">
                  <c:v>36043</c:v>
                </c:pt>
                <c:pt idx="9379">
                  <c:v>36044</c:v>
                </c:pt>
                <c:pt idx="9380">
                  <c:v>36045</c:v>
                </c:pt>
                <c:pt idx="9381">
                  <c:v>36046</c:v>
                </c:pt>
                <c:pt idx="9382">
                  <c:v>36047</c:v>
                </c:pt>
                <c:pt idx="9383">
                  <c:v>36048</c:v>
                </c:pt>
                <c:pt idx="9384">
                  <c:v>36049</c:v>
                </c:pt>
                <c:pt idx="9385">
                  <c:v>36050</c:v>
                </c:pt>
                <c:pt idx="9386">
                  <c:v>36051</c:v>
                </c:pt>
                <c:pt idx="9387">
                  <c:v>36052</c:v>
                </c:pt>
                <c:pt idx="9388">
                  <c:v>36053</c:v>
                </c:pt>
                <c:pt idx="9389">
                  <c:v>36054</c:v>
                </c:pt>
                <c:pt idx="9390">
                  <c:v>36055</c:v>
                </c:pt>
                <c:pt idx="9391">
                  <c:v>36056</c:v>
                </c:pt>
                <c:pt idx="9392">
                  <c:v>36057</c:v>
                </c:pt>
                <c:pt idx="9393">
                  <c:v>36058</c:v>
                </c:pt>
                <c:pt idx="9394">
                  <c:v>36059</c:v>
                </c:pt>
                <c:pt idx="9395">
                  <c:v>36060</c:v>
                </c:pt>
                <c:pt idx="9396">
                  <c:v>36061</c:v>
                </c:pt>
                <c:pt idx="9397">
                  <c:v>36062</c:v>
                </c:pt>
                <c:pt idx="9398">
                  <c:v>36063</c:v>
                </c:pt>
                <c:pt idx="9399">
                  <c:v>36064</c:v>
                </c:pt>
                <c:pt idx="9400">
                  <c:v>36065</c:v>
                </c:pt>
                <c:pt idx="9401">
                  <c:v>36066</c:v>
                </c:pt>
                <c:pt idx="9402">
                  <c:v>36067</c:v>
                </c:pt>
                <c:pt idx="9403">
                  <c:v>36068</c:v>
                </c:pt>
                <c:pt idx="9404">
                  <c:v>36069</c:v>
                </c:pt>
                <c:pt idx="9405">
                  <c:v>36070</c:v>
                </c:pt>
                <c:pt idx="9406">
                  <c:v>36071</c:v>
                </c:pt>
                <c:pt idx="9407">
                  <c:v>36072</c:v>
                </c:pt>
                <c:pt idx="9408">
                  <c:v>36073</c:v>
                </c:pt>
                <c:pt idx="9409">
                  <c:v>36074</c:v>
                </c:pt>
                <c:pt idx="9410">
                  <c:v>36075</c:v>
                </c:pt>
                <c:pt idx="9411">
                  <c:v>36076</c:v>
                </c:pt>
                <c:pt idx="9412">
                  <c:v>36077</c:v>
                </c:pt>
                <c:pt idx="9413">
                  <c:v>36078</c:v>
                </c:pt>
                <c:pt idx="9414">
                  <c:v>36079</c:v>
                </c:pt>
                <c:pt idx="9415">
                  <c:v>36080</c:v>
                </c:pt>
                <c:pt idx="9416">
                  <c:v>36081</c:v>
                </c:pt>
                <c:pt idx="9417">
                  <c:v>36082</c:v>
                </c:pt>
                <c:pt idx="9418">
                  <c:v>36083</c:v>
                </c:pt>
                <c:pt idx="9419">
                  <c:v>36084</c:v>
                </c:pt>
                <c:pt idx="9420">
                  <c:v>36085</c:v>
                </c:pt>
                <c:pt idx="9421">
                  <c:v>36086</c:v>
                </c:pt>
                <c:pt idx="9422">
                  <c:v>36087</c:v>
                </c:pt>
                <c:pt idx="9423">
                  <c:v>36088</c:v>
                </c:pt>
                <c:pt idx="9424">
                  <c:v>36089</c:v>
                </c:pt>
                <c:pt idx="9425">
                  <c:v>36090</c:v>
                </c:pt>
                <c:pt idx="9426">
                  <c:v>36091</c:v>
                </c:pt>
                <c:pt idx="9427">
                  <c:v>36092</c:v>
                </c:pt>
                <c:pt idx="9428">
                  <c:v>36093</c:v>
                </c:pt>
                <c:pt idx="9429">
                  <c:v>36094</c:v>
                </c:pt>
                <c:pt idx="9430">
                  <c:v>36095</c:v>
                </c:pt>
                <c:pt idx="9431">
                  <c:v>36096</c:v>
                </c:pt>
                <c:pt idx="9432">
                  <c:v>36097</c:v>
                </c:pt>
                <c:pt idx="9433">
                  <c:v>36098</c:v>
                </c:pt>
                <c:pt idx="9434">
                  <c:v>36099</c:v>
                </c:pt>
                <c:pt idx="9435">
                  <c:v>36100</c:v>
                </c:pt>
                <c:pt idx="9436">
                  <c:v>36101</c:v>
                </c:pt>
                <c:pt idx="9437">
                  <c:v>36102</c:v>
                </c:pt>
                <c:pt idx="9438">
                  <c:v>36103</c:v>
                </c:pt>
                <c:pt idx="9439">
                  <c:v>36104</c:v>
                </c:pt>
                <c:pt idx="9440">
                  <c:v>36105</c:v>
                </c:pt>
                <c:pt idx="9441">
                  <c:v>36106</c:v>
                </c:pt>
                <c:pt idx="9442">
                  <c:v>36107</c:v>
                </c:pt>
                <c:pt idx="9443">
                  <c:v>36108</c:v>
                </c:pt>
                <c:pt idx="9444">
                  <c:v>36109</c:v>
                </c:pt>
                <c:pt idx="9445">
                  <c:v>36110</c:v>
                </c:pt>
                <c:pt idx="9446">
                  <c:v>36111</c:v>
                </c:pt>
                <c:pt idx="9447">
                  <c:v>36112</c:v>
                </c:pt>
                <c:pt idx="9448">
                  <c:v>36113</c:v>
                </c:pt>
                <c:pt idx="9449">
                  <c:v>36114</c:v>
                </c:pt>
                <c:pt idx="9450">
                  <c:v>36115</c:v>
                </c:pt>
                <c:pt idx="9451">
                  <c:v>36116</c:v>
                </c:pt>
                <c:pt idx="9452">
                  <c:v>36117</c:v>
                </c:pt>
                <c:pt idx="9453">
                  <c:v>36118</c:v>
                </c:pt>
                <c:pt idx="9454">
                  <c:v>36119</c:v>
                </c:pt>
                <c:pt idx="9455">
                  <c:v>36120</c:v>
                </c:pt>
                <c:pt idx="9456">
                  <c:v>36121</c:v>
                </c:pt>
                <c:pt idx="9457">
                  <c:v>36122</c:v>
                </c:pt>
                <c:pt idx="9458">
                  <c:v>36123</c:v>
                </c:pt>
                <c:pt idx="9459">
                  <c:v>36124</c:v>
                </c:pt>
                <c:pt idx="9460">
                  <c:v>36125</c:v>
                </c:pt>
                <c:pt idx="9461">
                  <c:v>36126</c:v>
                </c:pt>
                <c:pt idx="9462">
                  <c:v>36127</c:v>
                </c:pt>
                <c:pt idx="9463">
                  <c:v>36128</c:v>
                </c:pt>
                <c:pt idx="9464">
                  <c:v>36129</c:v>
                </c:pt>
                <c:pt idx="9465">
                  <c:v>36130</c:v>
                </c:pt>
                <c:pt idx="9466">
                  <c:v>36131</c:v>
                </c:pt>
                <c:pt idx="9467">
                  <c:v>36132</c:v>
                </c:pt>
                <c:pt idx="9468">
                  <c:v>36133</c:v>
                </c:pt>
                <c:pt idx="9469">
                  <c:v>36134</c:v>
                </c:pt>
                <c:pt idx="9470">
                  <c:v>36135</c:v>
                </c:pt>
                <c:pt idx="9471">
                  <c:v>36136</c:v>
                </c:pt>
                <c:pt idx="9472">
                  <c:v>36137</c:v>
                </c:pt>
                <c:pt idx="9473">
                  <c:v>36138</c:v>
                </c:pt>
                <c:pt idx="9474">
                  <c:v>36139</c:v>
                </c:pt>
                <c:pt idx="9475">
                  <c:v>36140</c:v>
                </c:pt>
                <c:pt idx="9476">
                  <c:v>36141</c:v>
                </c:pt>
                <c:pt idx="9477">
                  <c:v>36142</c:v>
                </c:pt>
                <c:pt idx="9478">
                  <c:v>36143</c:v>
                </c:pt>
                <c:pt idx="9479">
                  <c:v>36144</c:v>
                </c:pt>
                <c:pt idx="9480">
                  <c:v>36145</c:v>
                </c:pt>
                <c:pt idx="9481">
                  <c:v>36146</c:v>
                </c:pt>
                <c:pt idx="9482">
                  <c:v>36147</c:v>
                </c:pt>
                <c:pt idx="9483">
                  <c:v>36148</c:v>
                </c:pt>
                <c:pt idx="9484">
                  <c:v>36149</c:v>
                </c:pt>
                <c:pt idx="9485">
                  <c:v>36150</c:v>
                </c:pt>
                <c:pt idx="9486">
                  <c:v>36151</c:v>
                </c:pt>
                <c:pt idx="9487">
                  <c:v>36152</c:v>
                </c:pt>
                <c:pt idx="9488">
                  <c:v>36153</c:v>
                </c:pt>
                <c:pt idx="9489">
                  <c:v>36154</c:v>
                </c:pt>
                <c:pt idx="9490">
                  <c:v>36155</c:v>
                </c:pt>
                <c:pt idx="9491">
                  <c:v>36156</c:v>
                </c:pt>
                <c:pt idx="9492">
                  <c:v>36157</c:v>
                </c:pt>
                <c:pt idx="9493">
                  <c:v>36158</c:v>
                </c:pt>
                <c:pt idx="9494">
                  <c:v>36159</c:v>
                </c:pt>
                <c:pt idx="9495">
                  <c:v>36160</c:v>
                </c:pt>
                <c:pt idx="9496">
                  <c:v>36161</c:v>
                </c:pt>
                <c:pt idx="9497">
                  <c:v>36162</c:v>
                </c:pt>
                <c:pt idx="9498">
                  <c:v>36163</c:v>
                </c:pt>
                <c:pt idx="9499">
                  <c:v>36164</c:v>
                </c:pt>
                <c:pt idx="9500">
                  <c:v>36165</c:v>
                </c:pt>
                <c:pt idx="9501">
                  <c:v>36166</c:v>
                </c:pt>
                <c:pt idx="9502">
                  <c:v>36167</c:v>
                </c:pt>
                <c:pt idx="9503">
                  <c:v>36168</c:v>
                </c:pt>
                <c:pt idx="9504">
                  <c:v>36169</c:v>
                </c:pt>
                <c:pt idx="9505">
                  <c:v>36170</c:v>
                </c:pt>
                <c:pt idx="9506">
                  <c:v>36171</c:v>
                </c:pt>
                <c:pt idx="9507">
                  <c:v>36172</c:v>
                </c:pt>
                <c:pt idx="9508">
                  <c:v>36173</c:v>
                </c:pt>
                <c:pt idx="9509">
                  <c:v>36174</c:v>
                </c:pt>
                <c:pt idx="9510">
                  <c:v>36175</c:v>
                </c:pt>
                <c:pt idx="9511">
                  <c:v>36176</c:v>
                </c:pt>
                <c:pt idx="9512">
                  <c:v>36177</c:v>
                </c:pt>
                <c:pt idx="9513">
                  <c:v>36178</c:v>
                </c:pt>
                <c:pt idx="9514">
                  <c:v>36179</c:v>
                </c:pt>
                <c:pt idx="9515">
                  <c:v>36180</c:v>
                </c:pt>
                <c:pt idx="9516">
                  <c:v>36181</c:v>
                </c:pt>
                <c:pt idx="9517">
                  <c:v>36182</c:v>
                </c:pt>
                <c:pt idx="9518">
                  <c:v>36183</c:v>
                </c:pt>
                <c:pt idx="9519">
                  <c:v>36184</c:v>
                </c:pt>
                <c:pt idx="9520">
                  <c:v>36185</c:v>
                </c:pt>
                <c:pt idx="9521">
                  <c:v>36186</c:v>
                </c:pt>
                <c:pt idx="9522">
                  <c:v>36187</c:v>
                </c:pt>
                <c:pt idx="9523">
                  <c:v>36188</c:v>
                </c:pt>
                <c:pt idx="9524">
                  <c:v>36189</c:v>
                </c:pt>
                <c:pt idx="9525">
                  <c:v>36190</c:v>
                </c:pt>
                <c:pt idx="9526">
                  <c:v>36191</c:v>
                </c:pt>
                <c:pt idx="9527">
                  <c:v>36192</c:v>
                </c:pt>
                <c:pt idx="9528">
                  <c:v>36193</c:v>
                </c:pt>
                <c:pt idx="9529">
                  <c:v>36194</c:v>
                </c:pt>
                <c:pt idx="9530">
                  <c:v>36195</c:v>
                </c:pt>
                <c:pt idx="9531">
                  <c:v>36196</c:v>
                </c:pt>
                <c:pt idx="9532">
                  <c:v>36197</c:v>
                </c:pt>
                <c:pt idx="9533">
                  <c:v>36198</c:v>
                </c:pt>
                <c:pt idx="9534">
                  <c:v>36199</c:v>
                </c:pt>
                <c:pt idx="9535">
                  <c:v>36200</c:v>
                </c:pt>
                <c:pt idx="9536">
                  <c:v>36201</c:v>
                </c:pt>
                <c:pt idx="9537">
                  <c:v>36202</c:v>
                </c:pt>
                <c:pt idx="9538">
                  <c:v>36203</c:v>
                </c:pt>
                <c:pt idx="9539">
                  <c:v>36204</c:v>
                </c:pt>
                <c:pt idx="9540">
                  <c:v>36205</c:v>
                </c:pt>
                <c:pt idx="9541">
                  <c:v>36206</c:v>
                </c:pt>
                <c:pt idx="9542">
                  <c:v>36207</c:v>
                </c:pt>
                <c:pt idx="9543">
                  <c:v>36208</c:v>
                </c:pt>
                <c:pt idx="9544">
                  <c:v>36209</c:v>
                </c:pt>
                <c:pt idx="9545">
                  <c:v>36210</c:v>
                </c:pt>
                <c:pt idx="9546">
                  <c:v>36211</c:v>
                </c:pt>
                <c:pt idx="9547">
                  <c:v>36212</c:v>
                </c:pt>
                <c:pt idx="9548">
                  <c:v>36213</c:v>
                </c:pt>
                <c:pt idx="9549">
                  <c:v>36214</c:v>
                </c:pt>
                <c:pt idx="9550">
                  <c:v>36215</c:v>
                </c:pt>
                <c:pt idx="9551">
                  <c:v>36216</c:v>
                </c:pt>
                <c:pt idx="9552">
                  <c:v>36217</c:v>
                </c:pt>
                <c:pt idx="9553">
                  <c:v>36218</c:v>
                </c:pt>
                <c:pt idx="9554">
                  <c:v>36219</c:v>
                </c:pt>
                <c:pt idx="9555">
                  <c:v>36220</c:v>
                </c:pt>
                <c:pt idx="9556">
                  <c:v>36221</c:v>
                </c:pt>
                <c:pt idx="9557">
                  <c:v>36222</c:v>
                </c:pt>
                <c:pt idx="9558">
                  <c:v>36223</c:v>
                </c:pt>
                <c:pt idx="9559">
                  <c:v>36224</c:v>
                </c:pt>
                <c:pt idx="9560">
                  <c:v>36225</c:v>
                </c:pt>
                <c:pt idx="9561">
                  <c:v>36226</c:v>
                </c:pt>
                <c:pt idx="9562">
                  <c:v>36227</c:v>
                </c:pt>
                <c:pt idx="9563">
                  <c:v>36228</c:v>
                </c:pt>
                <c:pt idx="9564">
                  <c:v>36229</c:v>
                </c:pt>
                <c:pt idx="9565">
                  <c:v>36230</c:v>
                </c:pt>
                <c:pt idx="9566">
                  <c:v>36231</c:v>
                </c:pt>
                <c:pt idx="9567">
                  <c:v>36232</c:v>
                </c:pt>
                <c:pt idx="9568">
                  <c:v>36233</c:v>
                </c:pt>
                <c:pt idx="9569">
                  <c:v>36234</c:v>
                </c:pt>
                <c:pt idx="9570">
                  <c:v>36235</c:v>
                </c:pt>
                <c:pt idx="9571">
                  <c:v>36236</c:v>
                </c:pt>
                <c:pt idx="9572">
                  <c:v>36237</c:v>
                </c:pt>
                <c:pt idx="9573">
                  <c:v>36238</c:v>
                </c:pt>
                <c:pt idx="9574">
                  <c:v>36239</c:v>
                </c:pt>
                <c:pt idx="9575">
                  <c:v>36240</c:v>
                </c:pt>
                <c:pt idx="9576">
                  <c:v>36241</c:v>
                </c:pt>
                <c:pt idx="9577">
                  <c:v>36242</c:v>
                </c:pt>
                <c:pt idx="9578">
                  <c:v>36243</c:v>
                </c:pt>
                <c:pt idx="9579">
                  <c:v>36244</c:v>
                </c:pt>
                <c:pt idx="9580">
                  <c:v>36245</c:v>
                </c:pt>
                <c:pt idx="9581">
                  <c:v>36246</c:v>
                </c:pt>
                <c:pt idx="9582">
                  <c:v>36247</c:v>
                </c:pt>
                <c:pt idx="9583">
                  <c:v>36248</c:v>
                </c:pt>
                <c:pt idx="9584">
                  <c:v>36249</c:v>
                </c:pt>
                <c:pt idx="9585">
                  <c:v>36250</c:v>
                </c:pt>
                <c:pt idx="9586">
                  <c:v>36251</c:v>
                </c:pt>
                <c:pt idx="9587">
                  <c:v>36252</c:v>
                </c:pt>
                <c:pt idx="9588">
                  <c:v>36253</c:v>
                </c:pt>
                <c:pt idx="9589">
                  <c:v>36254</c:v>
                </c:pt>
                <c:pt idx="9590">
                  <c:v>36255</c:v>
                </c:pt>
                <c:pt idx="9591">
                  <c:v>36256</c:v>
                </c:pt>
                <c:pt idx="9592">
                  <c:v>36257</c:v>
                </c:pt>
                <c:pt idx="9593">
                  <c:v>36258</c:v>
                </c:pt>
                <c:pt idx="9594">
                  <c:v>36259</c:v>
                </c:pt>
                <c:pt idx="9595">
                  <c:v>36260</c:v>
                </c:pt>
                <c:pt idx="9596">
                  <c:v>36261</c:v>
                </c:pt>
                <c:pt idx="9597">
                  <c:v>36262</c:v>
                </c:pt>
                <c:pt idx="9598">
                  <c:v>36263</c:v>
                </c:pt>
                <c:pt idx="9599">
                  <c:v>36264</c:v>
                </c:pt>
                <c:pt idx="9600">
                  <c:v>36265</c:v>
                </c:pt>
                <c:pt idx="9601">
                  <c:v>36266</c:v>
                </c:pt>
                <c:pt idx="9602">
                  <c:v>36267</c:v>
                </c:pt>
                <c:pt idx="9603">
                  <c:v>36268</c:v>
                </c:pt>
                <c:pt idx="9604">
                  <c:v>36269</c:v>
                </c:pt>
                <c:pt idx="9605">
                  <c:v>36270</c:v>
                </c:pt>
                <c:pt idx="9606">
                  <c:v>36271</c:v>
                </c:pt>
                <c:pt idx="9607">
                  <c:v>36272</c:v>
                </c:pt>
                <c:pt idx="9608">
                  <c:v>36273</c:v>
                </c:pt>
                <c:pt idx="9609">
                  <c:v>36274</c:v>
                </c:pt>
                <c:pt idx="9610">
                  <c:v>36275</c:v>
                </c:pt>
                <c:pt idx="9611">
                  <c:v>36276</c:v>
                </c:pt>
                <c:pt idx="9612">
                  <c:v>36277</c:v>
                </c:pt>
                <c:pt idx="9613">
                  <c:v>36278</c:v>
                </c:pt>
                <c:pt idx="9614">
                  <c:v>36279</c:v>
                </c:pt>
                <c:pt idx="9615">
                  <c:v>36280</c:v>
                </c:pt>
                <c:pt idx="9616">
                  <c:v>36281</c:v>
                </c:pt>
                <c:pt idx="9617">
                  <c:v>36282</c:v>
                </c:pt>
                <c:pt idx="9618">
                  <c:v>36283</c:v>
                </c:pt>
                <c:pt idx="9619">
                  <c:v>36284</c:v>
                </c:pt>
                <c:pt idx="9620">
                  <c:v>36285</c:v>
                </c:pt>
                <c:pt idx="9621">
                  <c:v>36286</c:v>
                </c:pt>
                <c:pt idx="9622">
                  <c:v>36287</c:v>
                </c:pt>
                <c:pt idx="9623">
                  <c:v>36288</c:v>
                </c:pt>
                <c:pt idx="9624">
                  <c:v>36289</c:v>
                </c:pt>
                <c:pt idx="9625">
                  <c:v>36290</c:v>
                </c:pt>
                <c:pt idx="9626">
                  <c:v>36291</c:v>
                </c:pt>
                <c:pt idx="9627">
                  <c:v>36292</c:v>
                </c:pt>
                <c:pt idx="9628">
                  <c:v>36293</c:v>
                </c:pt>
                <c:pt idx="9629">
                  <c:v>36294</c:v>
                </c:pt>
                <c:pt idx="9630">
                  <c:v>36295</c:v>
                </c:pt>
                <c:pt idx="9631">
                  <c:v>36296</c:v>
                </c:pt>
                <c:pt idx="9632">
                  <c:v>36297</c:v>
                </c:pt>
                <c:pt idx="9633">
                  <c:v>36298</c:v>
                </c:pt>
                <c:pt idx="9634">
                  <c:v>36299</c:v>
                </c:pt>
                <c:pt idx="9635">
                  <c:v>36300</c:v>
                </c:pt>
                <c:pt idx="9636">
                  <c:v>36301</c:v>
                </c:pt>
                <c:pt idx="9637">
                  <c:v>36302</c:v>
                </c:pt>
                <c:pt idx="9638">
                  <c:v>36303</c:v>
                </c:pt>
                <c:pt idx="9639">
                  <c:v>36304</c:v>
                </c:pt>
                <c:pt idx="9640">
                  <c:v>36305</c:v>
                </c:pt>
                <c:pt idx="9641">
                  <c:v>36306</c:v>
                </c:pt>
                <c:pt idx="9642">
                  <c:v>36307</c:v>
                </c:pt>
                <c:pt idx="9643">
                  <c:v>36308</c:v>
                </c:pt>
                <c:pt idx="9644">
                  <c:v>36309</c:v>
                </c:pt>
                <c:pt idx="9645">
                  <c:v>36310</c:v>
                </c:pt>
                <c:pt idx="9646">
                  <c:v>36311</c:v>
                </c:pt>
                <c:pt idx="9647">
                  <c:v>36312</c:v>
                </c:pt>
                <c:pt idx="9648">
                  <c:v>36313</c:v>
                </c:pt>
                <c:pt idx="9649">
                  <c:v>36314</c:v>
                </c:pt>
                <c:pt idx="9650">
                  <c:v>36315</c:v>
                </c:pt>
                <c:pt idx="9651">
                  <c:v>36316</c:v>
                </c:pt>
                <c:pt idx="9652">
                  <c:v>36317</c:v>
                </c:pt>
                <c:pt idx="9653">
                  <c:v>36318</c:v>
                </c:pt>
                <c:pt idx="9654">
                  <c:v>36319</c:v>
                </c:pt>
                <c:pt idx="9655">
                  <c:v>36320</c:v>
                </c:pt>
                <c:pt idx="9656">
                  <c:v>36321</c:v>
                </c:pt>
                <c:pt idx="9657">
                  <c:v>36322</c:v>
                </c:pt>
                <c:pt idx="9658">
                  <c:v>36323</c:v>
                </c:pt>
                <c:pt idx="9659">
                  <c:v>36324</c:v>
                </c:pt>
                <c:pt idx="9660">
                  <c:v>36325</c:v>
                </c:pt>
                <c:pt idx="9661">
                  <c:v>36326</c:v>
                </c:pt>
                <c:pt idx="9662">
                  <c:v>36327</c:v>
                </c:pt>
                <c:pt idx="9663">
                  <c:v>36328</c:v>
                </c:pt>
                <c:pt idx="9664">
                  <c:v>36329</c:v>
                </c:pt>
                <c:pt idx="9665">
                  <c:v>36330</c:v>
                </c:pt>
                <c:pt idx="9666">
                  <c:v>36331</c:v>
                </c:pt>
                <c:pt idx="9667">
                  <c:v>36332</c:v>
                </c:pt>
                <c:pt idx="9668">
                  <c:v>36333</c:v>
                </c:pt>
                <c:pt idx="9669">
                  <c:v>36334</c:v>
                </c:pt>
                <c:pt idx="9670">
                  <c:v>36335</c:v>
                </c:pt>
                <c:pt idx="9671">
                  <c:v>36336</c:v>
                </c:pt>
                <c:pt idx="9672">
                  <c:v>36337</c:v>
                </c:pt>
                <c:pt idx="9673">
                  <c:v>36338</c:v>
                </c:pt>
                <c:pt idx="9674">
                  <c:v>36339</c:v>
                </c:pt>
                <c:pt idx="9675">
                  <c:v>36340</c:v>
                </c:pt>
                <c:pt idx="9676">
                  <c:v>36341</c:v>
                </c:pt>
                <c:pt idx="9677">
                  <c:v>36342</c:v>
                </c:pt>
                <c:pt idx="9678">
                  <c:v>36343</c:v>
                </c:pt>
                <c:pt idx="9679">
                  <c:v>36344</c:v>
                </c:pt>
                <c:pt idx="9680">
                  <c:v>36345</c:v>
                </c:pt>
                <c:pt idx="9681">
                  <c:v>36346</c:v>
                </c:pt>
                <c:pt idx="9682">
                  <c:v>36347</c:v>
                </c:pt>
                <c:pt idx="9683">
                  <c:v>36348</c:v>
                </c:pt>
                <c:pt idx="9684">
                  <c:v>36349</c:v>
                </c:pt>
                <c:pt idx="9685">
                  <c:v>36350</c:v>
                </c:pt>
                <c:pt idx="9686">
                  <c:v>36351</c:v>
                </c:pt>
                <c:pt idx="9687">
                  <c:v>36352</c:v>
                </c:pt>
                <c:pt idx="9688">
                  <c:v>36353</c:v>
                </c:pt>
                <c:pt idx="9689">
                  <c:v>36354</c:v>
                </c:pt>
                <c:pt idx="9690">
                  <c:v>36355</c:v>
                </c:pt>
                <c:pt idx="9691">
                  <c:v>36356</c:v>
                </c:pt>
                <c:pt idx="9692">
                  <c:v>36357</c:v>
                </c:pt>
                <c:pt idx="9693">
                  <c:v>36358</c:v>
                </c:pt>
                <c:pt idx="9694">
                  <c:v>36359</c:v>
                </c:pt>
                <c:pt idx="9695">
                  <c:v>36360</c:v>
                </c:pt>
                <c:pt idx="9696">
                  <c:v>36361</c:v>
                </c:pt>
                <c:pt idx="9697">
                  <c:v>36362</c:v>
                </c:pt>
                <c:pt idx="9698">
                  <c:v>36363</c:v>
                </c:pt>
                <c:pt idx="9699">
                  <c:v>36364</c:v>
                </c:pt>
                <c:pt idx="9700">
                  <c:v>36365</c:v>
                </c:pt>
                <c:pt idx="9701">
                  <c:v>36366</c:v>
                </c:pt>
                <c:pt idx="9702">
                  <c:v>36367</c:v>
                </c:pt>
                <c:pt idx="9703">
                  <c:v>36368</c:v>
                </c:pt>
                <c:pt idx="9704">
                  <c:v>36369</c:v>
                </c:pt>
                <c:pt idx="9705">
                  <c:v>36370</c:v>
                </c:pt>
                <c:pt idx="9706">
                  <c:v>36371</c:v>
                </c:pt>
                <c:pt idx="9707">
                  <c:v>36372</c:v>
                </c:pt>
                <c:pt idx="9708">
                  <c:v>36373</c:v>
                </c:pt>
                <c:pt idx="9709">
                  <c:v>36374</c:v>
                </c:pt>
                <c:pt idx="9710">
                  <c:v>36375</c:v>
                </c:pt>
                <c:pt idx="9711">
                  <c:v>36376</c:v>
                </c:pt>
                <c:pt idx="9712">
                  <c:v>36377</c:v>
                </c:pt>
                <c:pt idx="9713">
                  <c:v>36378</c:v>
                </c:pt>
                <c:pt idx="9714">
                  <c:v>36379</c:v>
                </c:pt>
                <c:pt idx="9715">
                  <c:v>36380</c:v>
                </c:pt>
                <c:pt idx="9716">
                  <c:v>36381</c:v>
                </c:pt>
                <c:pt idx="9717">
                  <c:v>36382</c:v>
                </c:pt>
                <c:pt idx="9718">
                  <c:v>36383</c:v>
                </c:pt>
                <c:pt idx="9719">
                  <c:v>36384</c:v>
                </c:pt>
                <c:pt idx="9720">
                  <c:v>36385</c:v>
                </c:pt>
                <c:pt idx="9721">
                  <c:v>36386</c:v>
                </c:pt>
                <c:pt idx="9722">
                  <c:v>36387</c:v>
                </c:pt>
                <c:pt idx="9723">
                  <c:v>36388</c:v>
                </c:pt>
                <c:pt idx="9724">
                  <c:v>36389</c:v>
                </c:pt>
                <c:pt idx="9725">
                  <c:v>36390</c:v>
                </c:pt>
                <c:pt idx="9726">
                  <c:v>36391</c:v>
                </c:pt>
                <c:pt idx="9727">
                  <c:v>36392</c:v>
                </c:pt>
                <c:pt idx="9728">
                  <c:v>36393</c:v>
                </c:pt>
                <c:pt idx="9729">
                  <c:v>36394</c:v>
                </c:pt>
                <c:pt idx="9730">
                  <c:v>36395</c:v>
                </c:pt>
                <c:pt idx="9731">
                  <c:v>36396</c:v>
                </c:pt>
                <c:pt idx="9732">
                  <c:v>36397</c:v>
                </c:pt>
                <c:pt idx="9733">
                  <c:v>36398</c:v>
                </c:pt>
                <c:pt idx="9734">
                  <c:v>36399</c:v>
                </c:pt>
                <c:pt idx="9735">
                  <c:v>36400</c:v>
                </c:pt>
                <c:pt idx="9736">
                  <c:v>36401</c:v>
                </c:pt>
                <c:pt idx="9737">
                  <c:v>36402</c:v>
                </c:pt>
                <c:pt idx="9738">
                  <c:v>36403</c:v>
                </c:pt>
                <c:pt idx="9739">
                  <c:v>36404</c:v>
                </c:pt>
                <c:pt idx="9740">
                  <c:v>36405</c:v>
                </c:pt>
                <c:pt idx="9741">
                  <c:v>36406</c:v>
                </c:pt>
                <c:pt idx="9742">
                  <c:v>36407</c:v>
                </c:pt>
                <c:pt idx="9743">
                  <c:v>36408</c:v>
                </c:pt>
                <c:pt idx="9744">
                  <c:v>36409</c:v>
                </c:pt>
                <c:pt idx="9745">
                  <c:v>36410</c:v>
                </c:pt>
                <c:pt idx="9746">
                  <c:v>36411</c:v>
                </c:pt>
                <c:pt idx="9747">
                  <c:v>36412</c:v>
                </c:pt>
                <c:pt idx="9748">
                  <c:v>36413</c:v>
                </c:pt>
                <c:pt idx="9749">
                  <c:v>36414</c:v>
                </c:pt>
                <c:pt idx="9750">
                  <c:v>36415</c:v>
                </c:pt>
                <c:pt idx="9751">
                  <c:v>36416</c:v>
                </c:pt>
                <c:pt idx="9752">
                  <c:v>36417</c:v>
                </c:pt>
                <c:pt idx="9753">
                  <c:v>36418</c:v>
                </c:pt>
                <c:pt idx="9754">
                  <c:v>36419</c:v>
                </c:pt>
                <c:pt idx="9755">
                  <c:v>36420</c:v>
                </c:pt>
                <c:pt idx="9756">
                  <c:v>36421</c:v>
                </c:pt>
                <c:pt idx="9757">
                  <c:v>36422</c:v>
                </c:pt>
                <c:pt idx="9758">
                  <c:v>36423</c:v>
                </c:pt>
                <c:pt idx="9759">
                  <c:v>36424</c:v>
                </c:pt>
                <c:pt idx="9760">
                  <c:v>36425</c:v>
                </c:pt>
                <c:pt idx="9761">
                  <c:v>36426</c:v>
                </c:pt>
                <c:pt idx="9762">
                  <c:v>36427</c:v>
                </c:pt>
                <c:pt idx="9763">
                  <c:v>36428</c:v>
                </c:pt>
                <c:pt idx="9764">
                  <c:v>36429</c:v>
                </c:pt>
                <c:pt idx="9765">
                  <c:v>36430</c:v>
                </c:pt>
                <c:pt idx="9766">
                  <c:v>36431</c:v>
                </c:pt>
                <c:pt idx="9767">
                  <c:v>36432</c:v>
                </c:pt>
                <c:pt idx="9768">
                  <c:v>36433</c:v>
                </c:pt>
                <c:pt idx="9769">
                  <c:v>36434</c:v>
                </c:pt>
                <c:pt idx="9770">
                  <c:v>36435</c:v>
                </c:pt>
                <c:pt idx="9771">
                  <c:v>36436</c:v>
                </c:pt>
                <c:pt idx="9772">
                  <c:v>36437</c:v>
                </c:pt>
                <c:pt idx="9773">
                  <c:v>36438</c:v>
                </c:pt>
                <c:pt idx="9774">
                  <c:v>36439</c:v>
                </c:pt>
                <c:pt idx="9775">
                  <c:v>36440</c:v>
                </c:pt>
                <c:pt idx="9776">
                  <c:v>36441</c:v>
                </c:pt>
                <c:pt idx="9777">
                  <c:v>36442</c:v>
                </c:pt>
                <c:pt idx="9778">
                  <c:v>36443</c:v>
                </c:pt>
                <c:pt idx="9779">
                  <c:v>36444</c:v>
                </c:pt>
                <c:pt idx="9780">
                  <c:v>36445</c:v>
                </c:pt>
                <c:pt idx="9781">
                  <c:v>36446</c:v>
                </c:pt>
                <c:pt idx="9782">
                  <c:v>36447</c:v>
                </c:pt>
                <c:pt idx="9783">
                  <c:v>36448</c:v>
                </c:pt>
                <c:pt idx="9784">
                  <c:v>36449</c:v>
                </c:pt>
                <c:pt idx="9785">
                  <c:v>36450</c:v>
                </c:pt>
                <c:pt idx="9786">
                  <c:v>36451</c:v>
                </c:pt>
                <c:pt idx="9787">
                  <c:v>36452</c:v>
                </c:pt>
                <c:pt idx="9788">
                  <c:v>36453</c:v>
                </c:pt>
                <c:pt idx="9789">
                  <c:v>36454</c:v>
                </c:pt>
                <c:pt idx="9790">
                  <c:v>36455</c:v>
                </c:pt>
                <c:pt idx="9791">
                  <c:v>36456</c:v>
                </c:pt>
                <c:pt idx="9792">
                  <c:v>36457</c:v>
                </c:pt>
                <c:pt idx="9793">
                  <c:v>36458</c:v>
                </c:pt>
                <c:pt idx="9794">
                  <c:v>36459</c:v>
                </c:pt>
                <c:pt idx="9795">
                  <c:v>36460</c:v>
                </c:pt>
                <c:pt idx="9796">
                  <c:v>36461</c:v>
                </c:pt>
                <c:pt idx="9797">
                  <c:v>36462</c:v>
                </c:pt>
                <c:pt idx="9798">
                  <c:v>36463</c:v>
                </c:pt>
                <c:pt idx="9799">
                  <c:v>36464</c:v>
                </c:pt>
                <c:pt idx="9800">
                  <c:v>36465</c:v>
                </c:pt>
                <c:pt idx="9801">
                  <c:v>36466</c:v>
                </c:pt>
                <c:pt idx="9802">
                  <c:v>36467</c:v>
                </c:pt>
                <c:pt idx="9803">
                  <c:v>36468</c:v>
                </c:pt>
                <c:pt idx="9804">
                  <c:v>36469</c:v>
                </c:pt>
                <c:pt idx="9805">
                  <c:v>36470</c:v>
                </c:pt>
                <c:pt idx="9806">
                  <c:v>36471</c:v>
                </c:pt>
                <c:pt idx="9807">
                  <c:v>36472</c:v>
                </c:pt>
                <c:pt idx="9808">
                  <c:v>36473</c:v>
                </c:pt>
                <c:pt idx="9809">
                  <c:v>36474</c:v>
                </c:pt>
                <c:pt idx="9810">
                  <c:v>36475</c:v>
                </c:pt>
                <c:pt idx="9811">
                  <c:v>36476</c:v>
                </c:pt>
                <c:pt idx="9812">
                  <c:v>36477</c:v>
                </c:pt>
                <c:pt idx="9813">
                  <c:v>36478</c:v>
                </c:pt>
                <c:pt idx="9814">
                  <c:v>36479</c:v>
                </c:pt>
                <c:pt idx="9815">
                  <c:v>36480</c:v>
                </c:pt>
                <c:pt idx="9816">
                  <c:v>36481</c:v>
                </c:pt>
                <c:pt idx="9817">
                  <c:v>36482</c:v>
                </c:pt>
                <c:pt idx="9818">
                  <c:v>36483</c:v>
                </c:pt>
                <c:pt idx="9819">
                  <c:v>36484</c:v>
                </c:pt>
                <c:pt idx="9820">
                  <c:v>36485</c:v>
                </c:pt>
                <c:pt idx="9821">
                  <c:v>36486</c:v>
                </c:pt>
                <c:pt idx="9822">
                  <c:v>36487</c:v>
                </c:pt>
                <c:pt idx="9823">
                  <c:v>36488</c:v>
                </c:pt>
                <c:pt idx="9824">
                  <c:v>36489</c:v>
                </c:pt>
                <c:pt idx="9825">
                  <c:v>36490</c:v>
                </c:pt>
                <c:pt idx="9826">
                  <c:v>36491</c:v>
                </c:pt>
                <c:pt idx="9827">
                  <c:v>36492</c:v>
                </c:pt>
                <c:pt idx="9828">
                  <c:v>36493</c:v>
                </c:pt>
                <c:pt idx="9829">
                  <c:v>36494</c:v>
                </c:pt>
                <c:pt idx="9830">
                  <c:v>36495</c:v>
                </c:pt>
                <c:pt idx="9831">
                  <c:v>36496</c:v>
                </c:pt>
                <c:pt idx="9832">
                  <c:v>36497</c:v>
                </c:pt>
                <c:pt idx="9833">
                  <c:v>36498</c:v>
                </c:pt>
                <c:pt idx="9834">
                  <c:v>36499</c:v>
                </c:pt>
                <c:pt idx="9835">
                  <c:v>36500</c:v>
                </c:pt>
                <c:pt idx="9836">
                  <c:v>36501</c:v>
                </c:pt>
                <c:pt idx="9837">
                  <c:v>36502</c:v>
                </c:pt>
                <c:pt idx="9838">
                  <c:v>36503</c:v>
                </c:pt>
                <c:pt idx="9839">
                  <c:v>36504</c:v>
                </c:pt>
                <c:pt idx="9840">
                  <c:v>36505</c:v>
                </c:pt>
                <c:pt idx="9841">
                  <c:v>36506</c:v>
                </c:pt>
                <c:pt idx="9842">
                  <c:v>36507</c:v>
                </c:pt>
                <c:pt idx="9843">
                  <c:v>36508</c:v>
                </c:pt>
                <c:pt idx="9844">
                  <c:v>36509</c:v>
                </c:pt>
                <c:pt idx="9845">
                  <c:v>36510</c:v>
                </c:pt>
                <c:pt idx="9846">
                  <c:v>36511</c:v>
                </c:pt>
                <c:pt idx="9847">
                  <c:v>36512</c:v>
                </c:pt>
                <c:pt idx="9848">
                  <c:v>36513</c:v>
                </c:pt>
                <c:pt idx="9849">
                  <c:v>36514</c:v>
                </c:pt>
                <c:pt idx="9850">
                  <c:v>36515</c:v>
                </c:pt>
                <c:pt idx="9851">
                  <c:v>36516</c:v>
                </c:pt>
                <c:pt idx="9852">
                  <c:v>36517</c:v>
                </c:pt>
                <c:pt idx="9853">
                  <c:v>36518</c:v>
                </c:pt>
                <c:pt idx="9854">
                  <c:v>36519</c:v>
                </c:pt>
                <c:pt idx="9855">
                  <c:v>36520</c:v>
                </c:pt>
                <c:pt idx="9856">
                  <c:v>36521</c:v>
                </c:pt>
                <c:pt idx="9857">
                  <c:v>36522</c:v>
                </c:pt>
                <c:pt idx="9858">
                  <c:v>36523</c:v>
                </c:pt>
                <c:pt idx="9859">
                  <c:v>36524</c:v>
                </c:pt>
                <c:pt idx="9860">
                  <c:v>36525</c:v>
                </c:pt>
                <c:pt idx="9861">
                  <c:v>36526</c:v>
                </c:pt>
                <c:pt idx="9862">
                  <c:v>36527</c:v>
                </c:pt>
                <c:pt idx="9863">
                  <c:v>36528</c:v>
                </c:pt>
                <c:pt idx="9864">
                  <c:v>36529</c:v>
                </c:pt>
                <c:pt idx="9865">
                  <c:v>36530</c:v>
                </c:pt>
                <c:pt idx="9866">
                  <c:v>36531</c:v>
                </c:pt>
                <c:pt idx="9867">
                  <c:v>36532</c:v>
                </c:pt>
                <c:pt idx="9868">
                  <c:v>36533</c:v>
                </c:pt>
                <c:pt idx="9869">
                  <c:v>36534</c:v>
                </c:pt>
                <c:pt idx="9870">
                  <c:v>36535</c:v>
                </c:pt>
                <c:pt idx="9871">
                  <c:v>36536</c:v>
                </c:pt>
                <c:pt idx="9872">
                  <c:v>36537</c:v>
                </c:pt>
                <c:pt idx="9873">
                  <c:v>36538</c:v>
                </c:pt>
                <c:pt idx="9874">
                  <c:v>36539</c:v>
                </c:pt>
                <c:pt idx="9875">
                  <c:v>36540</c:v>
                </c:pt>
                <c:pt idx="9876">
                  <c:v>36541</c:v>
                </c:pt>
                <c:pt idx="9877">
                  <c:v>36542</c:v>
                </c:pt>
                <c:pt idx="9878">
                  <c:v>36543</c:v>
                </c:pt>
                <c:pt idx="9879">
                  <c:v>36544</c:v>
                </c:pt>
                <c:pt idx="9880">
                  <c:v>36545</c:v>
                </c:pt>
                <c:pt idx="9881">
                  <c:v>36546</c:v>
                </c:pt>
                <c:pt idx="9882">
                  <c:v>36547</c:v>
                </c:pt>
                <c:pt idx="9883">
                  <c:v>36548</c:v>
                </c:pt>
                <c:pt idx="9884">
                  <c:v>36549</c:v>
                </c:pt>
                <c:pt idx="9885">
                  <c:v>36550</c:v>
                </c:pt>
                <c:pt idx="9886">
                  <c:v>36551</c:v>
                </c:pt>
                <c:pt idx="9887">
                  <c:v>36552</c:v>
                </c:pt>
                <c:pt idx="9888">
                  <c:v>36553</c:v>
                </c:pt>
                <c:pt idx="9889">
                  <c:v>36554</c:v>
                </c:pt>
                <c:pt idx="9890">
                  <c:v>36555</c:v>
                </c:pt>
                <c:pt idx="9891">
                  <c:v>36556</c:v>
                </c:pt>
                <c:pt idx="9892">
                  <c:v>36557</c:v>
                </c:pt>
                <c:pt idx="9893">
                  <c:v>36558</c:v>
                </c:pt>
                <c:pt idx="9894">
                  <c:v>36559</c:v>
                </c:pt>
                <c:pt idx="9895">
                  <c:v>36560</c:v>
                </c:pt>
                <c:pt idx="9896">
                  <c:v>36561</c:v>
                </c:pt>
                <c:pt idx="9897">
                  <c:v>36562</c:v>
                </c:pt>
                <c:pt idx="9898">
                  <c:v>36563</c:v>
                </c:pt>
                <c:pt idx="9899">
                  <c:v>36564</c:v>
                </c:pt>
                <c:pt idx="9900">
                  <c:v>36565</c:v>
                </c:pt>
                <c:pt idx="9901">
                  <c:v>36566</c:v>
                </c:pt>
                <c:pt idx="9902">
                  <c:v>36567</c:v>
                </c:pt>
                <c:pt idx="9903">
                  <c:v>36568</c:v>
                </c:pt>
                <c:pt idx="9904">
                  <c:v>36569</c:v>
                </c:pt>
                <c:pt idx="9905">
                  <c:v>36570</c:v>
                </c:pt>
                <c:pt idx="9906">
                  <c:v>36571</c:v>
                </c:pt>
                <c:pt idx="9907">
                  <c:v>36572</c:v>
                </c:pt>
                <c:pt idx="9908">
                  <c:v>36573</c:v>
                </c:pt>
                <c:pt idx="9909">
                  <c:v>36574</c:v>
                </c:pt>
                <c:pt idx="9910">
                  <c:v>36575</c:v>
                </c:pt>
                <c:pt idx="9911">
                  <c:v>36576</c:v>
                </c:pt>
                <c:pt idx="9912">
                  <c:v>36577</c:v>
                </c:pt>
                <c:pt idx="9913">
                  <c:v>36578</c:v>
                </c:pt>
                <c:pt idx="9914">
                  <c:v>36579</c:v>
                </c:pt>
                <c:pt idx="9915">
                  <c:v>36580</c:v>
                </c:pt>
                <c:pt idx="9916">
                  <c:v>36581</c:v>
                </c:pt>
                <c:pt idx="9917">
                  <c:v>36582</c:v>
                </c:pt>
                <c:pt idx="9918">
                  <c:v>36583</c:v>
                </c:pt>
                <c:pt idx="9919">
                  <c:v>36584</c:v>
                </c:pt>
                <c:pt idx="9920">
                  <c:v>36585</c:v>
                </c:pt>
                <c:pt idx="9921">
                  <c:v>36586</c:v>
                </c:pt>
                <c:pt idx="9922">
                  <c:v>36587</c:v>
                </c:pt>
                <c:pt idx="9923">
                  <c:v>36588</c:v>
                </c:pt>
                <c:pt idx="9924">
                  <c:v>36589</c:v>
                </c:pt>
                <c:pt idx="9925">
                  <c:v>36590</c:v>
                </c:pt>
                <c:pt idx="9926">
                  <c:v>36591</c:v>
                </c:pt>
                <c:pt idx="9927">
                  <c:v>36592</c:v>
                </c:pt>
                <c:pt idx="9928">
                  <c:v>36593</c:v>
                </c:pt>
                <c:pt idx="9929">
                  <c:v>36594</c:v>
                </c:pt>
                <c:pt idx="9930">
                  <c:v>36595</c:v>
                </c:pt>
                <c:pt idx="9931">
                  <c:v>36596</c:v>
                </c:pt>
                <c:pt idx="9932">
                  <c:v>36597</c:v>
                </c:pt>
                <c:pt idx="9933">
                  <c:v>36598</c:v>
                </c:pt>
                <c:pt idx="9934">
                  <c:v>36599</c:v>
                </c:pt>
                <c:pt idx="9935">
                  <c:v>36600</c:v>
                </c:pt>
                <c:pt idx="9936">
                  <c:v>36601</c:v>
                </c:pt>
                <c:pt idx="9937">
                  <c:v>36602</c:v>
                </c:pt>
                <c:pt idx="9938">
                  <c:v>36603</c:v>
                </c:pt>
                <c:pt idx="9939">
                  <c:v>36604</c:v>
                </c:pt>
                <c:pt idx="9940">
                  <c:v>36605</c:v>
                </c:pt>
                <c:pt idx="9941">
                  <c:v>36606</c:v>
                </c:pt>
                <c:pt idx="9942">
                  <c:v>36607</c:v>
                </c:pt>
                <c:pt idx="9943">
                  <c:v>36608</c:v>
                </c:pt>
                <c:pt idx="9944">
                  <c:v>36609</c:v>
                </c:pt>
                <c:pt idx="9945">
                  <c:v>36610</c:v>
                </c:pt>
                <c:pt idx="9946">
                  <c:v>36611</c:v>
                </c:pt>
                <c:pt idx="9947">
                  <c:v>36612</c:v>
                </c:pt>
                <c:pt idx="9948">
                  <c:v>36613</c:v>
                </c:pt>
                <c:pt idx="9949">
                  <c:v>36614</c:v>
                </c:pt>
                <c:pt idx="9950">
                  <c:v>36615</c:v>
                </c:pt>
                <c:pt idx="9951">
                  <c:v>36616</c:v>
                </c:pt>
                <c:pt idx="9952">
                  <c:v>36617</c:v>
                </c:pt>
                <c:pt idx="9953">
                  <c:v>36618</c:v>
                </c:pt>
                <c:pt idx="9954">
                  <c:v>36619</c:v>
                </c:pt>
                <c:pt idx="9955">
                  <c:v>36620</c:v>
                </c:pt>
                <c:pt idx="9956">
                  <c:v>36621</c:v>
                </c:pt>
                <c:pt idx="9957">
                  <c:v>36622</c:v>
                </c:pt>
                <c:pt idx="9958">
                  <c:v>36623</c:v>
                </c:pt>
                <c:pt idx="9959">
                  <c:v>36624</c:v>
                </c:pt>
                <c:pt idx="9960">
                  <c:v>36625</c:v>
                </c:pt>
                <c:pt idx="9961">
                  <c:v>36626</c:v>
                </c:pt>
                <c:pt idx="9962">
                  <c:v>36627</c:v>
                </c:pt>
                <c:pt idx="9963">
                  <c:v>36628</c:v>
                </c:pt>
                <c:pt idx="9964">
                  <c:v>36629</c:v>
                </c:pt>
                <c:pt idx="9965">
                  <c:v>36630</c:v>
                </c:pt>
                <c:pt idx="9966">
                  <c:v>36631</c:v>
                </c:pt>
                <c:pt idx="9967">
                  <c:v>36632</c:v>
                </c:pt>
                <c:pt idx="9968">
                  <c:v>36633</c:v>
                </c:pt>
                <c:pt idx="9969">
                  <c:v>36634</c:v>
                </c:pt>
                <c:pt idx="9970">
                  <c:v>36635</c:v>
                </c:pt>
                <c:pt idx="9971">
                  <c:v>36636</c:v>
                </c:pt>
                <c:pt idx="9972">
                  <c:v>36637</c:v>
                </c:pt>
                <c:pt idx="9973">
                  <c:v>36638</c:v>
                </c:pt>
                <c:pt idx="9974">
                  <c:v>36639</c:v>
                </c:pt>
                <c:pt idx="9975">
                  <c:v>36640</c:v>
                </c:pt>
                <c:pt idx="9976">
                  <c:v>36641</c:v>
                </c:pt>
                <c:pt idx="9977">
                  <c:v>36642</c:v>
                </c:pt>
                <c:pt idx="9978">
                  <c:v>36643</c:v>
                </c:pt>
                <c:pt idx="9979">
                  <c:v>36644</c:v>
                </c:pt>
                <c:pt idx="9980">
                  <c:v>36645</c:v>
                </c:pt>
                <c:pt idx="9981">
                  <c:v>36646</c:v>
                </c:pt>
                <c:pt idx="9982">
                  <c:v>36647</c:v>
                </c:pt>
                <c:pt idx="9983">
                  <c:v>36648</c:v>
                </c:pt>
                <c:pt idx="9984">
                  <c:v>36649</c:v>
                </c:pt>
                <c:pt idx="9985">
                  <c:v>36650</c:v>
                </c:pt>
                <c:pt idx="9986">
                  <c:v>36651</c:v>
                </c:pt>
                <c:pt idx="9987">
                  <c:v>36652</c:v>
                </c:pt>
                <c:pt idx="9988">
                  <c:v>36653</c:v>
                </c:pt>
                <c:pt idx="9989">
                  <c:v>36654</c:v>
                </c:pt>
                <c:pt idx="9990">
                  <c:v>36655</c:v>
                </c:pt>
                <c:pt idx="9991">
                  <c:v>36656</c:v>
                </c:pt>
                <c:pt idx="9992">
                  <c:v>36657</c:v>
                </c:pt>
                <c:pt idx="9993">
                  <c:v>36658</c:v>
                </c:pt>
                <c:pt idx="9994">
                  <c:v>36659</c:v>
                </c:pt>
                <c:pt idx="9995">
                  <c:v>36660</c:v>
                </c:pt>
                <c:pt idx="9996">
                  <c:v>36661</c:v>
                </c:pt>
                <c:pt idx="9997">
                  <c:v>36662</c:v>
                </c:pt>
                <c:pt idx="9998">
                  <c:v>36663</c:v>
                </c:pt>
                <c:pt idx="9999">
                  <c:v>36664</c:v>
                </c:pt>
                <c:pt idx="10000">
                  <c:v>36665</c:v>
                </c:pt>
                <c:pt idx="10001">
                  <c:v>36666</c:v>
                </c:pt>
                <c:pt idx="10002">
                  <c:v>36667</c:v>
                </c:pt>
                <c:pt idx="10003">
                  <c:v>36668</c:v>
                </c:pt>
                <c:pt idx="10004">
                  <c:v>36669</c:v>
                </c:pt>
                <c:pt idx="10005">
                  <c:v>36670</c:v>
                </c:pt>
                <c:pt idx="10006">
                  <c:v>36671</c:v>
                </c:pt>
                <c:pt idx="10007">
                  <c:v>36672</c:v>
                </c:pt>
                <c:pt idx="10008">
                  <c:v>36673</c:v>
                </c:pt>
                <c:pt idx="10009">
                  <c:v>36674</c:v>
                </c:pt>
                <c:pt idx="10010">
                  <c:v>36675</c:v>
                </c:pt>
                <c:pt idx="10011">
                  <c:v>36676</c:v>
                </c:pt>
                <c:pt idx="10012">
                  <c:v>36677</c:v>
                </c:pt>
                <c:pt idx="10013">
                  <c:v>36678</c:v>
                </c:pt>
                <c:pt idx="10014">
                  <c:v>36679</c:v>
                </c:pt>
                <c:pt idx="10015">
                  <c:v>36680</c:v>
                </c:pt>
                <c:pt idx="10016">
                  <c:v>36681</c:v>
                </c:pt>
                <c:pt idx="10017">
                  <c:v>36682</c:v>
                </c:pt>
                <c:pt idx="10018">
                  <c:v>36683</c:v>
                </c:pt>
                <c:pt idx="10019">
                  <c:v>36684</c:v>
                </c:pt>
                <c:pt idx="10020">
                  <c:v>36685</c:v>
                </c:pt>
                <c:pt idx="10021">
                  <c:v>36686</c:v>
                </c:pt>
                <c:pt idx="10022">
                  <c:v>36687</c:v>
                </c:pt>
                <c:pt idx="10023">
                  <c:v>36688</c:v>
                </c:pt>
                <c:pt idx="10024">
                  <c:v>36689</c:v>
                </c:pt>
                <c:pt idx="10025">
                  <c:v>36690</c:v>
                </c:pt>
                <c:pt idx="10026">
                  <c:v>36691</c:v>
                </c:pt>
                <c:pt idx="10027">
                  <c:v>36692</c:v>
                </c:pt>
                <c:pt idx="10028">
                  <c:v>36693</c:v>
                </c:pt>
                <c:pt idx="10029">
                  <c:v>36694</c:v>
                </c:pt>
                <c:pt idx="10030">
                  <c:v>36695</c:v>
                </c:pt>
                <c:pt idx="10031">
                  <c:v>36696</c:v>
                </c:pt>
                <c:pt idx="10032">
                  <c:v>36697</c:v>
                </c:pt>
                <c:pt idx="10033">
                  <c:v>36698</c:v>
                </c:pt>
                <c:pt idx="10034">
                  <c:v>36699</c:v>
                </c:pt>
                <c:pt idx="10035">
                  <c:v>36700</c:v>
                </c:pt>
                <c:pt idx="10036">
                  <c:v>36701</c:v>
                </c:pt>
                <c:pt idx="10037">
                  <c:v>36702</c:v>
                </c:pt>
                <c:pt idx="10038">
                  <c:v>36703</c:v>
                </c:pt>
                <c:pt idx="10039">
                  <c:v>36704</c:v>
                </c:pt>
                <c:pt idx="10040">
                  <c:v>36705</c:v>
                </c:pt>
                <c:pt idx="10041">
                  <c:v>36706</c:v>
                </c:pt>
                <c:pt idx="10042">
                  <c:v>36707</c:v>
                </c:pt>
                <c:pt idx="10043">
                  <c:v>36708</c:v>
                </c:pt>
                <c:pt idx="10044">
                  <c:v>36709</c:v>
                </c:pt>
                <c:pt idx="10045">
                  <c:v>36710</c:v>
                </c:pt>
                <c:pt idx="10046">
                  <c:v>36711</c:v>
                </c:pt>
                <c:pt idx="10047">
                  <c:v>36712</c:v>
                </c:pt>
                <c:pt idx="10048">
                  <c:v>36713</c:v>
                </c:pt>
                <c:pt idx="10049">
                  <c:v>36714</c:v>
                </c:pt>
                <c:pt idx="10050">
                  <c:v>36715</c:v>
                </c:pt>
                <c:pt idx="10051">
                  <c:v>36716</c:v>
                </c:pt>
                <c:pt idx="10052">
                  <c:v>36717</c:v>
                </c:pt>
                <c:pt idx="10053">
                  <c:v>36718</c:v>
                </c:pt>
                <c:pt idx="10054">
                  <c:v>36719</c:v>
                </c:pt>
                <c:pt idx="10055">
                  <c:v>36720</c:v>
                </c:pt>
                <c:pt idx="10056">
                  <c:v>36721</c:v>
                </c:pt>
                <c:pt idx="10057">
                  <c:v>36722</c:v>
                </c:pt>
                <c:pt idx="10058">
                  <c:v>36723</c:v>
                </c:pt>
                <c:pt idx="10059">
                  <c:v>36724</c:v>
                </c:pt>
                <c:pt idx="10060">
                  <c:v>36725</c:v>
                </c:pt>
                <c:pt idx="10061">
                  <c:v>36726</c:v>
                </c:pt>
                <c:pt idx="10062">
                  <c:v>36727</c:v>
                </c:pt>
                <c:pt idx="10063">
                  <c:v>36728</c:v>
                </c:pt>
                <c:pt idx="10064">
                  <c:v>36729</c:v>
                </c:pt>
                <c:pt idx="10065">
                  <c:v>36730</c:v>
                </c:pt>
                <c:pt idx="10066">
                  <c:v>36731</c:v>
                </c:pt>
                <c:pt idx="10067">
                  <c:v>36732</c:v>
                </c:pt>
                <c:pt idx="10068">
                  <c:v>36733</c:v>
                </c:pt>
                <c:pt idx="10069">
                  <c:v>36734</c:v>
                </c:pt>
                <c:pt idx="10070">
                  <c:v>36735</c:v>
                </c:pt>
                <c:pt idx="10071">
                  <c:v>36736</c:v>
                </c:pt>
                <c:pt idx="10072">
                  <c:v>36737</c:v>
                </c:pt>
                <c:pt idx="10073">
                  <c:v>36738</c:v>
                </c:pt>
                <c:pt idx="10074">
                  <c:v>36739</c:v>
                </c:pt>
                <c:pt idx="10075">
                  <c:v>36740</c:v>
                </c:pt>
                <c:pt idx="10076">
                  <c:v>36741</c:v>
                </c:pt>
                <c:pt idx="10077">
                  <c:v>36742</c:v>
                </c:pt>
                <c:pt idx="10078">
                  <c:v>36743</c:v>
                </c:pt>
                <c:pt idx="10079">
                  <c:v>36744</c:v>
                </c:pt>
                <c:pt idx="10080">
                  <c:v>36745</c:v>
                </c:pt>
                <c:pt idx="10081">
                  <c:v>36746</c:v>
                </c:pt>
                <c:pt idx="10082">
                  <c:v>36747</c:v>
                </c:pt>
                <c:pt idx="10083">
                  <c:v>36748</c:v>
                </c:pt>
                <c:pt idx="10084">
                  <c:v>36749</c:v>
                </c:pt>
                <c:pt idx="10085">
                  <c:v>36750</c:v>
                </c:pt>
                <c:pt idx="10086">
                  <c:v>36751</c:v>
                </c:pt>
                <c:pt idx="10087">
                  <c:v>36752</c:v>
                </c:pt>
                <c:pt idx="10088">
                  <c:v>36753</c:v>
                </c:pt>
                <c:pt idx="10089">
                  <c:v>36754</c:v>
                </c:pt>
                <c:pt idx="10090">
                  <c:v>36755</c:v>
                </c:pt>
                <c:pt idx="10091">
                  <c:v>36756</c:v>
                </c:pt>
                <c:pt idx="10092">
                  <c:v>36757</c:v>
                </c:pt>
                <c:pt idx="10093">
                  <c:v>36758</c:v>
                </c:pt>
                <c:pt idx="10094">
                  <c:v>36759</c:v>
                </c:pt>
                <c:pt idx="10095">
                  <c:v>36760</c:v>
                </c:pt>
                <c:pt idx="10096">
                  <c:v>36761</c:v>
                </c:pt>
                <c:pt idx="10097">
                  <c:v>36762</c:v>
                </c:pt>
                <c:pt idx="10098">
                  <c:v>36763</c:v>
                </c:pt>
                <c:pt idx="10099">
                  <c:v>36764</c:v>
                </c:pt>
                <c:pt idx="10100">
                  <c:v>36765</c:v>
                </c:pt>
                <c:pt idx="10101">
                  <c:v>36766</c:v>
                </c:pt>
                <c:pt idx="10102">
                  <c:v>36767</c:v>
                </c:pt>
                <c:pt idx="10103">
                  <c:v>36768</c:v>
                </c:pt>
                <c:pt idx="10104">
                  <c:v>36769</c:v>
                </c:pt>
                <c:pt idx="10105">
                  <c:v>36770</c:v>
                </c:pt>
                <c:pt idx="10106">
                  <c:v>36771</c:v>
                </c:pt>
                <c:pt idx="10107">
                  <c:v>36772</c:v>
                </c:pt>
                <c:pt idx="10108">
                  <c:v>36773</c:v>
                </c:pt>
                <c:pt idx="10109">
                  <c:v>36774</c:v>
                </c:pt>
                <c:pt idx="10110">
                  <c:v>36775</c:v>
                </c:pt>
                <c:pt idx="10111">
                  <c:v>36776</c:v>
                </c:pt>
                <c:pt idx="10112">
                  <c:v>36777</c:v>
                </c:pt>
                <c:pt idx="10113">
                  <c:v>36778</c:v>
                </c:pt>
                <c:pt idx="10114">
                  <c:v>36779</c:v>
                </c:pt>
                <c:pt idx="10115">
                  <c:v>36780</c:v>
                </c:pt>
                <c:pt idx="10116">
                  <c:v>36781</c:v>
                </c:pt>
                <c:pt idx="10117">
                  <c:v>36782</c:v>
                </c:pt>
                <c:pt idx="10118">
                  <c:v>36783</c:v>
                </c:pt>
                <c:pt idx="10119">
                  <c:v>36784</c:v>
                </c:pt>
                <c:pt idx="10120">
                  <c:v>36785</c:v>
                </c:pt>
                <c:pt idx="10121">
                  <c:v>36786</c:v>
                </c:pt>
                <c:pt idx="10122">
                  <c:v>36787</c:v>
                </c:pt>
                <c:pt idx="10123">
                  <c:v>36788</c:v>
                </c:pt>
                <c:pt idx="10124">
                  <c:v>36789</c:v>
                </c:pt>
                <c:pt idx="10125">
                  <c:v>36790</c:v>
                </c:pt>
                <c:pt idx="10126">
                  <c:v>36791</c:v>
                </c:pt>
                <c:pt idx="10127">
                  <c:v>36792</c:v>
                </c:pt>
                <c:pt idx="10128">
                  <c:v>36793</c:v>
                </c:pt>
                <c:pt idx="10129">
                  <c:v>36794</c:v>
                </c:pt>
                <c:pt idx="10130">
                  <c:v>36795</c:v>
                </c:pt>
                <c:pt idx="10131">
                  <c:v>36796</c:v>
                </c:pt>
                <c:pt idx="10132">
                  <c:v>36797</c:v>
                </c:pt>
                <c:pt idx="10133">
                  <c:v>36798</c:v>
                </c:pt>
                <c:pt idx="10134">
                  <c:v>36799</c:v>
                </c:pt>
                <c:pt idx="10135">
                  <c:v>36800</c:v>
                </c:pt>
                <c:pt idx="10136">
                  <c:v>36801</c:v>
                </c:pt>
                <c:pt idx="10137">
                  <c:v>36802</c:v>
                </c:pt>
                <c:pt idx="10138">
                  <c:v>36803</c:v>
                </c:pt>
                <c:pt idx="10139">
                  <c:v>36804</c:v>
                </c:pt>
                <c:pt idx="10140">
                  <c:v>36805</c:v>
                </c:pt>
                <c:pt idx="10141">
                  <c:v>36806</c:v>
                </c:pt>
                <c:pt idx="10142">
                  <c:v>36807</c:v>
                </c:pt>
                <c:pt idx="10143">
                  <c:v>36808</c:v>
                </c:pt>
                <c:pt idx="10144">
                  <c:v>36809</c:v>
                </c:pt>
                <c:pt idx="10145">
                  <c:v>36810</c:v>
                </c:pt>
                <c:pt idx="10146">
                  <c:v>36811</c:v>
                </c:pt>
                <c:pt idx="10147">
                  <c:v>36812</c:v>
                </c:pt>
                <c:pt idx="10148">
                  <c:v>36813</c:v>
                </c:pt>
                <c:pt idx="10149">
                  <c:v>36814</c:v>
                </c:pt>
                <c:pt idx="10150">
                  <c:v>36815</c:v>
                </c:pt>
                <c:pt idx="10151">
                  <c:v>36816</c:v>
                </c:pt>
                <c:pt idx="10152">
                  <c:v>36817</c:v>
                </c:pt>
                <c:pt idx="10153">
                  <c:v>36818</c:v>
                </c:pt>
                <c:pt idx="10154">
                  <c:v>36819</c:v>
                </c:pt>
                <c:pt idx="10155">
                  <c:v>36820</c:v>
                </c:pt>
                <c:pt idx="10156">
                  <c:v>36821</c:v>
                </c:pt>
                <c:pt idx="10157">
                  <c:v>36822</c:v>
                </c:pt>
                <c:pt idx="10158">
                  <c:v>36823</c:v>
                </c:pt>
                <c:pt idx="10159">
                  <c:v>36824</c:v>
                </c:pt>
                <c:pt idx="10160">
                  <c:v>36825</c:v>
                </c:pt>
                <c:pt idx="10161">
                  <c:v>36826</c:v>
                </c:pt>
                <c:pt idx="10162">
                  <c:v>36827</c:v>
                </c:pt>
                <c:pt idx="10163">
                  <c:v>36828</c:v>
                </c:pt>
                <c:pt idx="10164">
                  <c:v>36829</c:v>
                </c:pt>
                <c:pt idx="10165">
                  <c:v>36830</c:v>
                </c:pt>
                <c:pt idx="10166">
                  <c:v>36831</c:v>
                </c:pt>
                <c:pt idx="10167">
                  <c:v>36832</c:v>
                </c:pt>
                <c:pt idx="10168">
                  <c:v>36833</c:v>
                </c:pt>
                <c:pt idx="10169">
                  <c:v>36834</c:v>
                </c:pt>
                <c:pt idx="10170">
                  <c:v>36835</c:v>
                </c:pt>
                <c:pt idx="10171">
                  <c:v>36836</c:v>
                </c:pt>
                <c:pt idx="10172">
                  <c:v>36837</c:v>
                </c:pt>
                <c:pt idx="10173">
                  <c:v>36838</c:v>
                </c:pt>
                <c:pt idx="10174">
                  <c:v>36839</c:v>
                </c:pt>
                <c:pt idx="10175">
                  <c:v>36840</c:v>
                </c:pt>
                <c:pt idx="10176">
                  <c:v>36841</c:v>
                </c:pt>
                <c:pt idx="10177">
                  <c:v>36842</c:v>
                </c:pt>
                <c:pt idx="10178">
                  <c:v>36843</c:v>
                </c:pt>
                <c:pt idx="10179">
                  <c:v>36844</c:v>
                </c:pt>
                <c:pt idx="10180">
                  <c:v>36845</c:v>
                </c:pt>
                <c:pt idx="10181">
                  <c:v>36846</c:v>
                </c:pt>
                <c:pt idx="10182">
                  <c:v>36847</c:v>
                </c:pt>
                <c:pt idx="10183">
                  <c:v>36848</c:v>
                </c:pt>
                <c:pt idx="10184">
                  <c:v>36849</c:v>
                </c:pt>
                <c:pt idx="10185">
                  <c:v>36850</c:v>
                </c:pt>
                <c:pt idx="10186">
                  <c:v>36851</c:v>
                </c:pt>
                <c:pt idx="10187">
                  <c:v>36852</c:v>
                </c:pt>
                <c:pt idx="10188">
                  <c:v>36853</c:v>
                </c:pt>
                <c:pt idx="10189">
                  <c:v>36854</c:v>
                </c:pt>
                <c:pt idx="10190">
                  <c:v>36855</c:v>
                </c:pt>
                <c:pt idx="10191">
                  <c:v>36856</c:v>
                </c:pt>
                <c:pt idx="10192">
                  <c:v>36857</c:v>
                </c:pt>
                <c:pt idx="10193">
                  <c:v>36858</c:v>
                </c:pt>
                <c:pt idx="10194">
                  <c:v>36859</c:v>
                </c:pt>
                <c:pt idx="10195">
                  <c:v>36860</c:v>
                </c:pt>
                <c:pt idx="10196">
                  <c:v>36861</c:v>
                </c:pt>
                <c:pt idx="10197">
                  <c:v>36862</c:v>
                </c:pt>
                <c:pt idx="10198">
                  <c:v>36863</c:v>
                </c:pt>
                <c:pt idx="10199">
                  <c:v>36864</c:v>
                </c:pt>
                <c:pt idx="10200">
                  <c:v>36865</c:v>
                </c:pt>
                <c:pt idx="10201">
                  <c:v>36866</c:v>
                </c:pt>
                <c:pt idx="10202">
                  <c:v>36867</c:v>
                </c:pt>
                <c:pt idx="10203">
                  <c:v>36868</c:v>
                </c:pt>
                <c:pt idx="10204">
                  <c:v>36869</c:v>
                </c:pt>
                <c:pt idx="10205">
                  <c:v>36870</c:v>
                </c:pt>
                <c:pt idx="10206">
                  <c:v>36871</c:v>
                </c:pt>
                <c:pt idx="10207">
                  <c:v>36872</c:v>
                </c:pt>
                <c:pt idx="10208">
                  <c:v>36873</c:v>
                </c:pt>
                <c:pt idx="10209">
                  <c:v>36874</c:v>
                </c:pt>
                <c:pt idx="10210">
                  <c:v>36875</c:v>
                </c:pt>
                <c:pt idx="10211">
                  <c:v>36876</c:v>
                </c:pt>
                <c:pt idx="10212">
                  <c:v>36877</c:v>
                </c:pt>
                <c:pt idx="10213">
                  <c:v>36878</c:v>
                </c:pt>
                <c:pt idx="10214">
                  <c:v>36879</c:v>
                </c:pt>
                <c:pt idx="10215">
                  <c:v>36880</c:v>
                </c:pt>
                <c:pt idx="10216">
                  <c:v>36881</c:v>
                </c:pt>
                <c:pt idx="10217">
                  <c:v>36882</c:v>
                </c:pt>
                <c:pt idx="10218">
                  <c:v>36883</c:v>
                </c:pt>
                <c:pt idx="10219">
                  <c:v>36884</c:v>
                </c:pt>
                <c:pt idx="10220">
                  <c:v>36885</c:v>
                </c:pt>
                <c:pt idx="10221">
                  <c:v>36886</c:v>
                </c:pt>
                <c:pt idx="10222">
                  <c:v>36887</c:v>
                </c:pt>
                <c:pt idx="10223">
                  <c:v>36888</c:v>
                </c:pt>
                <c:pt idx="10224">
                  <c:v>36889</c:v>
                </c:pt>
                <c:pt idx="10225">
                  <c:v>36890</c:v>
                </c:pt>
                <c:pt idx="10226">
                  <c:v>36891</c:v>
                </c:pt>
                <c:pt idx="10227">
                  <c:v>36892</c:v>
                </c:pt>
                <c:pt idx="10228">
                  <c:v>36893</c:v>
                </c:pt>
                <c:pt idx="10229">
                  <c:v>36894</c:v>
                </c:pt>
                <c:pt idx="10230">
                  <c:v>36895</c:v>
                </c:pt>
                <c:pt idx="10231">
                  <c:v>36896</c:v>
                </c:pt>
                <c:pt idx="10232">
                  <c:v>36897</c:v>
                </c:pt>
                <c:pt idx="10233">
                  <c:v>36898</c:v>
                </c:pt>
                <c:pt idx="10234">
                  <c:v>36899</c:v>
                </c:pt>
                <c:pt idx="10235">
                  <c:v>36900</c:v>
                </c:pt>
                <c:pt idx="10236">
                  <c:v>36901</c:v>
                </c:pt>
                <c:pt idx="10237">
                  <c:v>36902</c:v>
                </c:pt>
                <c:pt idx="10238">
                  <c:v>36903</c:v>
                </c:pt>
                <c:pt idx="10239">
                  <c:v>36904</c:v>
                </c:pt>
                <c:pt idx="10240">
                  <c:v>36905</c:v>
                </c:pt>
                <c:pt idx="10241">
                  <c:v>36906</c:v>
                </c:pt>
                <c:pt idx="10242">
                  <c:v>36907</c:v>
                </c:pt>
                <c:pt idx="10243">
                  <c:v>36908</c:v>
                </c:pt>
                <c:pt idx="10244">
                  <c:v>36909</c:v>
                </c:pt>
                <c:pt idx="10245">
                  <c:v>36910</c:v>
                </c:pt>
                <c:pt idx="10246">
                  <c:v>36911</c:v>
                </c:pt>
                <c:pt idx="10247">
                  <c:v>36912</c:v>
                </c:pt>
                <c:pt idx="10248">
                  <c:v>36913</c:v>
                </c:pt>
                <c:pt idx="10249">
                  <c:v>36914</c:v>
                </c:pt>
                <c:pt idx="10250">
                  <c:v>36915</c:v>
                </c:pt>
                <c:pt idx="10251">
                  <c:v>36916</c:v>
                </c:pt>
                <c:pt idx="10252">
                  <c:v>36917</c:v>
                </c:pt>
                <c:pt idx="10253">
                  <c:v>36918</c:v>
                </c:pt>
                <c:pt idx="10254">
                  <c:v>36919</c:v>
                </c:pt>
                <c:pt idx="10255">
                  <c:v>36920</c:v>
                </c:pt>
                <c:pt idx="10256">
                  <c:v>36921</c:v>
                </c:pt>
                <c:pt idx="10257">
                  <c:v>36922</c:v>
                </c:pt>
                <c:pt idx="10258">
                  <c:v>36923</c:v>
                </c:pt>
                <c:pt idx="10259">
                  <c:v>36924</c:v>
                </c:pt>
                <c:pt idx="10260">
                  <c:v>36925</c:v>
                </c:pt>
                <c:pt idx="10261">
                  <c:v>36926</c:v>
                </c:pt>
                <c:pt idx="10262">
                  <c:v>36927</c:v>
                </c:pt>
                <c:pt idx="10263">
                  <c:v>36928</c:v>
                </c:pt>
                <c:pt idx="10264">
                  <c:v>36929</c:v>
                </c:pt>
                <c:pt idx="10265">
                  <c:v>36930</c:v>
                </c:pt>
                <c:pt idx="10266">
                  <c:v>36931</c:v>
                </c:pt>
                <c:pt idx="10267">
                  <c:v>36932</c:v>
                </c:pt>
                <c:pt idx="10268">
                  <c:v>36933</c:v>
                </c:pt>
                <c:pt idx="10269">
                  <c:v>36934</c:v>
                </c:pt>
                <c:pt idx="10270">
                  <c:v>36935</c:v>
                </c:pt>
                <c:pt idx="10271">
                  <c:v>36936</c:v>
                </c:pt>
                <c:pt idx="10272">
                  <c:v>36937</c:v>
                </c:pt>
                <c:pt idx="10273">
                  <c:v>36938</c:v>
                </c:pt>
                <c:pt idx="10274">
                  <c:v>36939</c:v>
                </c:pt>
                <c:pt idx="10275">
                  <c:v>36940</c:v>
                </c:pt>
                <c:pt idx="10276">
                  <c:v>36941</c:v>
                </c:pt>
                <c:pt idx="10277">
                  <c:v>36942</c:v>
                </c:pt>
                <c:pt idx="10278">
                  <c:v>36943</c:v>
                </c:pt>
                <c:pt idx="10279">
                  <c:v>36944</c:v>
                </c:pt>
                <c:pt idx="10280">
                  <c:v>36945</c:v>
                </c:pt>
                <c:pt idx="10281">
                  <c:v>36946</c:v>
                </c:pt>
                <c:pt idx="10282">
                  <c:v>36947</c:v>
                </c:pt>
                <c:pt idx="10283">
                  <c:v>36948</c:v>
                </c:pt>
                <c:pt idx="10284">
                  <c:v>36949</c:v>
                </c:pt>
                <c:pt idx="10285">
                  <c:v>36950</c:v>
                </c:pt>
                <c:pt idx="10286">
                  <c:v>36951</c:v>
                </c:pt>
                <c:pt idx="10287">
                  <c:v>36952</c:v>
                </c:pt>
                <c:pt idx="10288">
                  <c:v>36953</c:v>
                </c:pt>
                <c:pt idx="10289">
                  <c:v>36954</c:v>
                </c:pt>
                <c:pt idx="10290">
                  <c:v>36955</c:v>
                </c:pt>
                <c:pt idx="10291">
                  <c:v>36956</c:v>
                </c:pt>
                <c:pt idx="10292">
                  <c:v>36957</c:v>
                </c:pt>
                <c:pt idx="10293">
                  <c:v>36958</c:v>
                </c:pt>
                <c:pt idx="10294">
                  <c:v>36959</c:v>
                </c:pt>
                <c:pt idx="10295">
                  <c:v>36960</c:v>
                </c:pt>
                <c:pt idx="10296">
                  <c:v>36961</c:v>
                </c:pt>
                <c:pt idx="10297">
                  <c:v>36962</c:v>
                </c:pt>
                <c:pt idx="10298">
                  <c:v>36963</c:v>
                </c:pt>
                <c:pt idx="10299">
                  <c:v>36964</c:v>
                </c:pt>
                <c:pt idx="10300">
                  <c:v>36965</c:v>
                </c:pt>
                <c:pt idx="10301">
                  <c:v>36966</c:v>
                </c:pt>
                <c:pt idx="10302">
                  <c:v>36967</c:v>
                </c:pt>
                <c:pt idx="10303">
                  <c:v>36968</c:v>
                </c:pt>
                <c:pt idx="10304">
                  <c:v>36969</c:v>
                </c:pt>
                <c:pt idx="10305">
                  <c:v>36970</c:v>
                </c:pt>
                <c:pt idx="10306">
                  <c:v>36971</c:v>
                </c:pt>
                <c:pt idx="10307">
                  <c:v>36972</c:v>
                </c:pt>
                <c:pt idx="10308">
                  <c:v>36973</c:v>
                </c:pt>
                <c:pt idx="10309">
                  <c:v>36974</c:v>
                </c:pt>
                <c:pt idx="10310">
                  <c:v>36975</c:v>
                </c:pt>
                <c:pt idx="10311">
                  <c:v>36976</c:v>
                </c:pt>
                <c:pt idx="10312">
                  <c:v>36977</c:v>
                </c:pt>
                <c:pt idx="10313">
                  <c:v>36978</c:v>
                </c:pt>
                <c:pt idx="10314">
                  <c:v>36979</c:v>
                </c:pt>
                <c:pt idx="10315">
                  <c:v>36980</c:v>
                </c:pt>
                <c:pt idx="10316">
                  <c:v>36981</c:v>
                </c:pt>
                <c:pt idx="10317">
                  <c:v>36982</c:v>
                </c:pt>
                <c:pt idx="10318">
                  <c:v>36983</c:v>
                </c:pt>
                <c:pt idx="10319">
                  <c:v>36984</c:v>
                </c:pt>
                <c:pt idx="10320">
                  <c:v>36985</c:v>
                </c:pt>
                <c:pt idx="10321">
                  <c:v>36986</c:v>
                </c:pt>
                <c:pt idx="10322">
                  <c:v>36987</c:v>
                </c:pt>
                <c:pt idx="10323">
                  <c:v>36988</c:v>
                </c:pt>
                <c:pt idx="10324">
                  <c:v>36989</c:v>
                </c:pt>
                <c:pt idx="10325">
                  <c:v>36990</c:v>
                </c:pt>
                <c:pt idx="10326">
                  <c:v>36991</c:v>
                </c:pt>
                <c:pt idx="10327">
                  <c:v>36992</c:v>
                </c:pt>
                <c:pt idx="10328">
                  <c:v>36993</c:v>
                </c:pt>
                <c:pt idx="10329">
                  <c:v>36994</c:v>
                </c:pt>
                <c:pt idx="10330">
                  <c:v>36995</c:v>
                </c:pt>
                <c:pt idx="10331">
                  <c:v>36996</c:v>
                </c:pt>
                <c:pt idx="10332">
                  <c:v>36997</c:v>
                </c:pt>
                <c:pt idx="10333">
                  <c:v>36998</c:v>
                </c:pt>
                <c:pt idx="10334">
                  <c:v>36999</c:v>
                </c:pt>
                <c:pt idx="10335">
                  <c:v>37000</c:v>
                </c:pt>
                <c:pt idx="10336">
                  <c:v>37001</c:v>
                </c:pt>
                <c:pt idx="10337">
                  <c:v>37002</c:v>
                </c:pt>
                <c:pt idx="10338">
                  <c:v>37003</c:v>
                </c:pt>
                <c:pt idx="10339">
                  <c:v>37004</c:v>
                </c:pt>
                <c:pt idx="10340">
                  <c:v>37005</c:v>
                </c:pt>
                <c:pt idx="10341">
                  <c:v>37006</c:v>
                </c:pt>
                <c:pt idx="10342">
                  <c:v>37007</c:v>
                </c:pt>
                <c:pt idx="10343">
                  <c:v>37008</c:v>
                </c:pt>
                <c:pt idx="10344">
                  <c:v>37009</c:v>
                </c:pt>
                <c:pt idx="10345">
                  <c:v>37010</c:v>
                </c:pt>
                <c:pt idx="10346">
                  <c:v>37011</c:v>
                </c:pt>
                <c:pt idx="10347">
                  <c:v>37012</c:v>
                </c:pt>
                <c:pt idx="10348">
                  <c:v>37013</c:v>
                </c:pt>
                <c:pt idx="10349">
                  <c:v>37014</c:v>
                </c:pt>
                <c:pt idx="10350">
                  <c:v>37015</c:v>
                </c:pt>
                <c:pt idx="10351">
                  <c:v>37016</c:v>
                </c:pt>
                <c:pt idx="10352">
                  <c:v>37017</c:v>
                </c:pt>
                <c:pt idx="10353">
                  <c:v>37018</c:v>
                </c:pt>
                <c:pt idx="10354">
                  <c:v>37019</c:v>
                </c:pt>
                <c:pt idx="10355">
                  <c:v>37020</c:v>
                </c:pt>
                <c:pt idx="10356">
                  <c:v>37021</c:v>
                </c:pt>
                <c:pt idx="10357">
                  <c:v>37022</c:v>
                </c:pt>
                <c:pt idx="10358">
                  <c:v>37023</c:v>
                </c:pt>
                <c:pt idx="10359">
                  <c:v>37024</c:v>
                </c:pt>
                <c:pt idx="10360">
                  <c:v>37025</c:v>
                </c:pt>
                <c:pt idx="10361">
                  <c:v>37026</c:v>
                </c:pt>
                <c:pt idx="10362">
                  <c:v>37027</c:v>
                </c:pt>
                <c:pt idx="10363">
                  <c:v>37028</c:v>
                </c:pt>
                <c:pt idx="10364">
                  <c:v>37029</c:v>
                </c:pt>
                <c:pt idx="10365">
                  <c:v>37030</c:v>
                </c:pt>
                <c:pt idx="10366">
                  <c:v>37031</c:v>
                </c:pt>
                <c:pt idx="10367">
                  <c:v>37032</c:v>
                </c:pt>
                <c:pt idx="10368">
                  <c:v>37033</c:v>
                </c:pt>
                <c:pt idx="10369">
                  <c:v>37034</c:v>
                </c:pt>
                <c:pt idx="10370">
                  <c:v>37035</c:v>
                </c:pt>
                <c:pt idx="10371">
                  <c:v>37036</c:v>
                </c:pt>
                <c:pt idx="10372">
                  <c:v>37037</c:v>
                </c:pt>
                <c:pt idx="10373">
                  <c:v>37038</c:v>
                </c:pt>
                <c:pt idx="10374">
                  <c:v>37039</c:v>
                </c:pt>
                <c:pt idx="10375">
                  <c:v>37040</c:v>
                </c:pt>
                <c:pt idx="10376">
                  <c:v>37041</c:v>
                </c:pt>
                <c:pt idx="10377">
                  <c:v>37042</c:v>
                </c:pt>
                <c:pt idx="10378">
                  <c:v>37043</c:v>
                </c:pt>
                <c:pt idx="10379">
                  <c:v>37044</c:v>
                </c:pt>
                <c:pt idx="10380">
                  <c:v>37045</c:v>
                </c:pt>
                <c:pt idx="10381">
                  <c:v>37046</c:v>
                </c:pt>
                <c:pt idx="10382">
                  <c:v>37047</c:v>
                </c:pt>
                <c:pt idx="10383">
                  <c:v>37048</c:v>
                </c:pt>
                <c:pt idx="10384">
                  <c:v>37049</c:v>
                </c:pt>
                <c:pt idx="10385">
                  <c:v>37050</c:v>
                </c:pt>
                <c:pt idx="10386">
                  <c:v>37051</c:v>
                </c:pt>
                <c:pt idx="10387">
                  <c:v>37052</c:v>
                </c:pt>
                <c:pt idx="10388">
                  <c:v>37053</c:v>
                </c:pt>
                <c:pt idx="10389">
                  <c:v>37054</c:v>
                </c:pt>
                <c:pt idx="10390">
                  <c:v>37055</c:v>
                </c:pt>
                <c:pt idx="10391">
                  <c:v>37056</c:v>
                </c:pt>
                <c:pt idx="10392">
                  <c:v>37057</c:v>
                </c:pt>
                <c:pt idx="10393">
                  <c:v>37058</c:v>
                </c:pt>
                <c:pt idx="10394">
                  <c:v>37059</c:v>
                </c:pt>
                <c:pt idx="10395">
                  <c:v>37060</c:v>
                </c:pt>
                <c:pt idx="10396">
                  <c:v>37061</c:v>
                </c:pt>
                <c:pt idx="10397">
                  <c:v>37062</c:v>
                </c:pt>
                <c:pt idx="10398">
                  <c:v>37063</c:v>
                </c:pt>
                <c:pt idx="10399">
                  <c:v>37064</c:v>
                </c:pt>
                <c:pt idx="10400">
                  <c:v>37065</c:v>
                </c:pt>
                <c:pt idx="10401">
                  <c:v>37066</c:v>
                </c:pt>
                <c:pt idx="10402">
                  <c:v>37067</c:v>
                </c:pt>
                <c:pt idx="10403">
                  <c:v>37068</c:v>
                </c:pt>
                <c:pt idx="10404">
                  <c:v>37069</c:v>
                </c:pt>
                <c:pt idx="10405">
                  <c:v>37070</c:v>
                </c:pt>
                <c:pt idx="10406">
                  <c:v>37071</c:v>
                </c:pt>
                <c:pt idx="10407">
                  <c:v>37072</c:v>
                </c:pt>
                <c:pt idx="10408">
                  <c:v>37073</c:v>
                </c:pt>
                <c:pt idx="10409">
                  <c:v>37074</c:v>
                </c:pt>
                <c:pt idx="10410">
                  <c:v>37075</c:v>
                </c:pt>
                <c:pt idx="10411">
                  <c:v>37076</c:v>
                </c:pt>
                <c:pt idx="10412">
                  <c:v>37077</c:v>
                </c:pt>
                <c:pt idx="10413">
                  <c:v>37078</c:v>
                </c:pt>
                <c:pt idx="10414">
                  <c:v>37079</c:v>
                </c:pt>
                <c:pt idx="10415">
                  <c:v>37080</c:v>
                </c:pt>
                <c:pt idx="10416">
                  <c:v>37081</c:v>
                </c:pt>
                <c:pt idx="10417">
                  <c:v>37082</c:v>
                </c:pt>
                <c:pt idx="10418">
                  <c:v>37083</c:v>
                </c:pt>
                <c:pt idx="10419">
                  <c:v>37084</c:v>
                </c:pt>
                <c:pt idx="10420">
                  <c:v>37085</c:v>
                </c:pt>
                <c:pt idx="10421">
                  <c:v>37086</c:v>
                </c:pt>
                <c:pt idx="10422">
                  <c:v>37087</c:v>
                </c:pt>
                <c:pt idx="10423">
                  <c:v>37088</c:v>
                </c:pt>
                <c:pt idx="10424">
                  <c:v>37089</c:v>
                </c:pt>
                <c:pt idx="10425">
                  <c:v>37090</c:v>
                </c:pt>
                <c:pt idx="10426">
                  <c:v>37091</c:v>
                </c:pt>
                <c:pt idx="10427">
                  <c:v>37092</c:v>
                </c:pt>
                <c:pt idx="10428">
                  <c:v>37093</c:v>
                </c:pt>
                <c:pt idx="10429">
                  <c:v>37094</c:v>
                </c:pt>
                <c:pt idx="10430">
                  <c:v>37095</c:v>
                </c:pt>
                <c:pt idx="10431">
                  <c:v>37096</c:v>
                </c:pt>
                <c:pt idx="10432">
                  <c:v>37097</c:v>
                </c:pt>
                <c:pt idx="10433">
                  <c:v>37098</c:v>
                </c:pt>
                <c:pt idx="10434">
                  <c:v>37099</c:v>
                </c:pt>
                <c:pt idx="10435">
                  <c:v>37100</c:v>
                </c:pt>
                <c:pt idx="10436">
                  <c:v>37101</c:v>
                </c:pt>
                <c:pt idx="10437">
                  <c:v>37102</c:v>
                </c:pt>
                <c:pt idx="10438">
                  <c:v>37103</c:v>
                </c:pt>
                <c:pt idx="10439">
                  <c:v>37104</c:v>
                </c:pt>
                <c:pt idx="10440">
                  <c:v>37105</c:v>
                </c:pt>
                <c:pt idx="10441">
                  <c:v>37106</c:v>
                </c:pt>
                <c:pt idx="10442">
                  <c:v>37107</c:v>
                </c:pt>
                <c:pt idx="10443">
                  <c:v>37108</c:v>
                </c:pt>
                <c:pt idx="10444">
                  <c:v>37109</c:v>
                </c:pt>
                <c:pt idx="10445">
                  <c:v>37110</c:v>
                </c:pt>
                <c:pt idx="10446">
                  <c:v>37111</c:v>
                </c:pt>
                <c:pt idx="10447">
                  <c:v>37112</c:v>
                </c:pt>
                <c:pt idx="10448">
                  <c:v>37113</c:v>
                </c:pt>
                <c:pt idx="10449">
                  <c:v>37114</c:v>
                </c:pt>
                <c:pt idx="10450">
                  <c:v>37115</c:v>
                </c:pt>
                <c:pt idx="10451">
                  <c:v>37116</c:v>
                </c:pt>
                <c:pt idx="10452">
                  <c:v>37117</c:v>
                </c:pt>
                <c:pt idx="10453">
                  <c:v>37118</c:v>
                </c:pt>
                <c:pt idx="10454">
                  <c:v>37119</c:v>
                </c:pt>
                <c:pt idx="10455">
                  <c:v>37120</c:v>
                </c:pt>
                <c:pt idx="10456">
                  <c:v>37121</c:v>
                </c:pt>
                <c:pt idx="10457">
                  <c:v>37122</c:v>
                </c:pt>
                <c:pt idx="10458">
                  <c:v>37123</c:v>
                </c:pt>
                <c:pt idx="10459">
                  <c:v>37124</c:v>
                </c:pt>
                <c:pt idx="10460">
                  <c:v>37125</c:v>
                </c:pt>
                <c:pt idx="10461">
                  <c:v>37126</c:v>
                </c:pt>
                <c:pt idx="10462">
                  <c:v>37127</c:v>
                </c:pt>
                <c:pt idx="10463">
                  <c:v>37128</c:v>
                </c:pt>
                <c:pt idx="10464">
                  <c:v>37129</c:v>
                </c:pt>
                <c:pt idx="10465">
                  <c:v>37130</c:v>
                </c:pt>
                <c:pt idx="10466">
                  <c:v>37131</c:v>
                </c:pt>
                <c:pt idx="10467">
                  <c:v>37132</c:v>
                </c:pt>
                <c:pt idx="10468">
                  <c:v>37133</c:v>
                </c:pt>
                <c:pt idx="10469">
                  <c:v>37134</c:v>
                </c:pt>
                <c:pt idx="10470">
                  <c:v>37135</c:v>
                </c:pt>
                <c:pt idx="10471">
                  <c:v>37136</c:v>
                </c:pt>
                <c:pt idx="10472">
                  <c:v>37137</c:v>
                </c:pt>
                <c:pt idx="10473">
                  <c:v>37138</c:v>
                </c:pt>
                <c:pt idx="10474">
                  <c:v>37139</c:v>
                </c:pt>
                <c:pt idx="10475">
                  <c:v>37140</c:v>
                </c:pt>
                <c:pt idx="10476">
                  <c:v>37141</c:v>
                </c:pt>
                <c:pt idx="10477">
                  <c:v>37142</c:v>
                </c:pt>
                <c:pt idx="10478">
                  <c:v>37143</c:v>
                </c:pt>
                <c:pt idx="10479">
                  <c:v>37144</c:v>
                </c:pt>
                <c:pt idx="10480">
                  <c:v>37145</c:v>
                </c:pt>
                <c:pt idx="10481">
                  <c:v>37146</c:v>
                </c:pt>
                <c:pt idx="10482">
                  <c:v>37147</c:v>
                </c:pt>
                <c:pt idx="10483">
                  <c:v>37148</c:v>
                </c:pt>
                <c:pt idx="10484">
                  <c:v>37149</c:v>
                </c:pt>
                <c:pt idx="10485">
                  <c:v>37150</c:v>
                </c:pt>
                <c:pt idx="10486">
                  <c:v>37151</c:v>
                </c:pt>
                <c:pt idx="10487">
                  <c:v>37152</c:v>
                </c:pt>
                <c:pt idx="10488">
                  <c:v>37153</c:v>
                </c:pt>
                <c:pt idx="10489">
                  <c:v>37154</c:v>
                </c:pt>
                <c:pt idx="10490">
                  <c:v>37155</c:v>
                </c:pt>
                <c:pt idx="10491">
                  <c:v>37156</c:v>
                </c:pt>
                <c:pt idx="10492">
                  <c:v>37157</c:v>
                </c:pt>
                <c:pt idx="10493">
                  <c:v>37158</c:v>
                </c:pt>
                <c:pt idx="10494">
                  <c:v>37159</c:v>
                </c:pt>
                <c:pt idx="10495">
                  <c:v>37160</c:v>
                </c:pt>
                <c:pt idx="10496">
                  <c:v>37161</c:v>
                </c:pt>
                <c:pt idx="10497">
                  <c:v>37162</c:v>
                </c:pt>
                <c:pt idx="10498">
                  <c:v>37163</c:v>
                </c:pt>
                <c:pt idx="10499">
                  <c:v>37164</c:v>
                </c:pt>
                <c:pt idx="10500">
                  <c:v>37165</c:v>
                </c:pt>
                <c:pt idx="10501">
                  <c:v>37166</c:v>
                </c:pt>
                <c:pt idx="10502">
                  <c:v>37167</c:v>
                </c:pt>
                <c:pt idx="10503">
                  <c:v>37168</c:v>
                </c:pt>
                <c:pt idx="10504">
                  <c:v>37169</c:v>
                </c:pt>
                <c:pt idx="10505">
                  <c:v>37170</c:v>
                </c:pt>
                <c:pt idx="10506">
                  <c:v>37171</c:v>
                </c:pt>
                <c:pt idx="10507">
                  <c:v>37172</c:v>
                </c:pt>
                <c:pt idx="10508">
                  <c:v>37173</c:v>
                </c:pt>
                <c:pt idx="10509">
                  <c:v>37174</c:v>
                </c:pt>
                <c:pt idx="10510">
                  <c:v>37175</c:v>
                </c:pt>
                <c:pt idx="10511">
                  <c:v>37176</c:v>
                </c:pt>
                <c:pt idx="10512">
                  <c:v>37177</c:v>
                </c:pt>
                <c:pt idx="10513">
                  <c:v>37178</c:v>
                </c:pt>
                <c:pt idx="10514">
                  <c:v>37179</c:v>
                </c:pt>
                <c:pt idx="10515">
                  <c:v>37180</c:v>
                </c:pt>
                <c:pt idx="10516">
                  <c:v>37181</c:v>
                </c:pt>
                <c:pt idx="10517">
                  <c:v>37182</c:v>
                </c:pt>
                <c:pt idx="10518">
                  <c:v>37183</c:v>
                </c:pt>
                <c:pt idx="10519">
                  <c:v>37184</c:v>
                </c:pt>
                <c:pt idx="10520">
                  <c:v>37185</c:v>
                </c:pt>
                <c:pt idx="10521">
                  <c:v>37186</c:v>
                </c:pt>
                <c:pt idx="10522">
                  <c:v>37187</c:v>
                </c:pt>
                <c:pt idx="10523">
                  <c:v>37188</c:v>
                </c:pt>
                <c:pt idx="10524">
                  <c:v>37189</c:v>
                </c:pt>
                <c:pt idx="10525">
                  <c:v>37190</c:v>
                </c:pt>
                <c:pt idx="10526">
                  <c:v>37191</c:v>
                </c:pt>
                <c:pt idx="10527">
                  <c:v>37192</c:v>
                </c:pt>
                <c:pt idx="10528">
                  <c:v>37193</c:v>
                </c:pt>
                <c:pt idx="10529">
                  <c:v>37194</c:v>
                </c:pt>
                <c:pt idx="10530">
                  <c:v>37195</c:v>
                </c:pt>
                <c:pt idx="10531">
                  <c:v>37196</c:v>
                </c:pt>
                <c:pt idx="10532">
                  <c:v>37197</c:v>
                </c:pt>
                <c:pt idx="10533">
                  <c:v>37198</c:v>
                </c:pt>
                <c:pt idx="10534">
                  <c:v>37199</c:v>
                </c:pt>
                <c:pt idx="10535">
                  <c:v>37200</c:v>
                </c:pt>
                <c:pt idx="10536">
                  <c:v>37201</c:v>
                </c:pt>
                <c:pt idx="10537">
                  <c:v>37202</c:v>
                </c:pt>
                <c:pt idx="10538">
                  <c:v>37203</c:v>
                </c:pt>
                <c:pt idx="10539">
                  <c:v>37204</c:v>
                </c:pt>
                <c:pt idx="10540">
                  <c:v>37205</c:v>
                </c:pt>
                <c:pt idx="10541">
                  <c:v>37206</c:v>
                </c:pt>
                <c:pt idx="10542">
                  <c:v>37207</c:v>
                </c:pt>
                <c:pt idx="10543">
                  <c:v>37208</c:v>
                </c:pt>
                <c:pt idx="10544">
                  <c:v>37209</c:v>
                </c:pt>
                <c:pt idx="10545">
                  <c:v>37210</c:v>
                </c:pt>
                <c:pt idx="10546">
                  <c:v>37211</c:v>
                </c:pt>
                <c:pt idx="10547">
                  <c:v>37212</c:v>
                </c:pt>
                <c:pt idx="10548">
                  <c:v>37213</c:v>
                </c:pt>
                <c:pt idx="10549">
                  <c:v>37214</c:v>
                </c:pt>
                <c:pt idx="10550">
                  <c:v>37215</c:v>
                </c:pt>
                <c:pt idx="10551">
                  <c:v>37216</c:v>
                </c:pt>
                <c:pt idx="10552">
                  <c:v>37217</c:v>
                </c:pt>
                <c:pt idx="10553">
                  <c:v>37218</c:v>
                </c:pt>
                <c:pt idx="10554">
                  <c:v>37219</c:v>
                </c:pt>
                <c:pt idx="10555">
                  <c:v>37220</c:v>
                </c:pt>
                <c:pt idx="10556">
                  <c:v>37221</c:v>
                </c:pt>
                <c:pt idx="10557">
                  <c:v>37222</c:v>
                </c:pt>
                <c:pt idx="10558">
                  <c:v>37223</c:v>
                </c:pt>
                <c:pt idx="10559">
                  <c:v>37224</c:v>
                </c:pt>
                <c:pt idx="10560">
                  <c:v>37225</c:v>
                </c:pt>
                <c:pt idx="10561">
                  <c:v>37226</c:v>
                </c:pt>
                <c:pt idx="10562">
                  <c:v>37227</c:v>
                </c:pt>
                <c:pt idx="10563">
                  <c:v>37228</c:v>
                </c:pt>
                <c:pt idx="10564">
                  <c:v>37229</c:v>
                </c:pt>
                <c:pt idx="10565">
                  <c:v>37230</c:v>
                </c:pt>
                <c:pt idx="10566">
                  <c:v>37231</c:v>
                </c:pt>
                <c:pt idx="10567">
                  <c:v>37232</c:v>
                </c:pt>
                <c:pt idx="10568">
                  <c:v>37233</c:v>
                </c:pt>
                <c:pt idx="10569">
                  <c:v>37234</c:v>
                </c:pt>
                <c:pt idx="10570">
                  <c:v>37235</c:v>
                </c:pt>
                <c:pt idx="10571">
                  <c:v>37236</c:v>
                </c:pt>
                <c:pt idx="10572">
                  <c:v>37237</c:v>
                </c:pt>
                <c:pt idx="10573">
                  <c:v>37238</c:v>
                </c:pt>
                <c:pt idx="10574">
                  <c:v>37239</c:v>
                </c:pt>
                <c:pt idx="10575">
                  <c:v>37240</c:v>
                </c:pt>
                <c:pt idx="10576">
                  <c:v>37241</c:v>
                </c:pt>
                <c:pt idx="10577">
                  <c:v>37242</c:v>
                </c:pt>
                <c:pt idx="10578">
                  <c:v>37243</c:v>
                </c:pt>
                <c:pt idx="10579">
                  <c:v>37244</c:v>
                </c:pt>
                <c:pt idx="10580">
                  <c:v>37245</c:v>
                </c:pt>
                <c:pt idx="10581">
                  <c:v>37246</c:v>
                </c:pt>
                <c:pt idx="10582">
                  <c:v>37247</c:v>
                </c:pt>
                <c:pt idx="10583">
                  <c:v>37248</c:v>
                </c:pt>
                <c:pt idx="10584">
                  <c:v>37249</c:v>
                </c:pt>
                <c:pt idx="10585">
                  <c:v>37250</c:v>
                </c:pt>
                <c:pt idx="10586">
                  <c:v>37251</c:v>
                </c:pt>
                <c:pt idx="10587">
                  <c:v>37252</c:v>
                </c:pt>
                <c:pt idx="10588">
                  <c:v>37253</c:v>
                </c:pt>
                <c:pt idx="10589">
                  <c:v>37254</c:v>
                </c:pt>
                <c:pt idx="10590">
                  <c:v>37255</c:v>
                </c:pt>
                <c:pt idx="10591">
                  <c:v>37256</c:v>
                </c:pt>
                <c:pt idx="10592">
                  <c:v>37257</c:v>
                </c:pt>
                <c:pt idx="10593">
                  <c:v>37258</c:v>
                </c:pt>
                <c:pt idx="10594">
                  <c:v>37259</c:v>
                </c:pt>
                <c:pt idx="10595">
                  <c:v>37260</c:v>
                </c:pt>
                <c:pt idx="10596">
                  <c:v>37261</c:v>
                </c:pt>
                <c:pt idx="10597">
                  <c:v>37262</c:v>
                </c:pt>
                <c:pt idx="10598">
                  <c:v>37263</c:v>
                </c:pt>
                <c:pt idx="10599">
                  <c:v>37264</c:v>
                </c:pt>
                <c:pt idx="10600">
                  <c:v>37265</c:v>
                </c:pt>
                <c:pt idx="10601">
                  <c:v>37266</c:v>
                </c:pt>
                <c:pt idx="10602">
                  <c:v>37267</c:v>
                </c:pt>
                <c:pt idx="10603">
                  <c:v>37268</c:v>
                </c:pt>
                <c:pt idx="10604">
                  <c:v>37269</c:v>
                </c:pt>
                <c:pt idx="10605">
                  <c:v>37270</c:v>
                </c:pt>
                <c:pt idx="10606">
                  <c:v>37271</c:v>
                </c:pt>
                <c:pt idx="10607">
                  <c:v>37272</c:v>
                </c:pt>
                <c:pt idx="10608">
                  <c:v>37273</c:v>
                </c:pt>
                <c:pt idx="10609">
                  <c:v>37274</c:v>
                </c:pt>
                <c:pt idx="10610">
                  <c:v>37275</c:v>
                </c:pt>
                <c:pt idx="10611">
                  <c:v>37276</c:v>
                </c:pt>
                <c:pt idx="10612">
                  <c:v>37277</c:v>
                </c:pt>
                <c:pt idx="10613">
                  <c:v>37278</c:v>
                </c:pt>
                <c:pt idx="10614">
                  <c:v>37279</c:v>
                </c:pt>
                <c:pt idx="10615">
                  <c:v>37280</c:v>
                </c:pt>
                <c:pt idx="10616">
                  <c:v>37281</c:v>
                </c:pt>
                <c:pt idx="10617">
                  <c:v>37282</c:v>
                </c:pt>
                <c:pt idx="10618">
                  <c:v>37283</c:v>
                </c:pt>
                <c:pt idx="10619">
                  <c:v>37284</c:v>
                </c:pt>
                <c:pt idx="10620">
                  <c:v>37285</c:v>
                </c:pt>
                <c:pt idx="10621">
                  <c:v>37286</c:v>
                </c:pt>
                <c:pt idx="10622">
                  <c:v>37287</c:v>
                </c:pt>
                <c:pt idx="10623">
                  <c:v>37288</c:v>
                </c:pt>
                <c:pt idx="10624">
                  <c:v>37289</c:v>
                </c:pt>
                <c:pt idx="10625">
                  <c:v>37290</c:v>
                </c:pt>
                <c:pt idx="10626">
                  <c:v>37291</c:v>
                </c:pt>
                <c:pt idx="10627">
                  <c:v>37292</c:v>
                </c:pt>
                <c:pt idx="10628">
                  <c:v>37293</c:v>
                </c:pt>
                <c:pt idx="10629">
                  <c:v>37294</c:v>
                </c:pt>
                <c:pt idx="10630">
                  <c:v>37295</c:v>
                </c:pt>
                <c:pt idx="10631">
                  <c:v>37296</c:v>
                </c:pt>
                <c:pt idx="10632">
                  <c:v>37297</c:v>
                </c:pt>
                <c:pt idx="10633">
                  <c:v>37298</c:v>
                </c:pt>
                <c:pt idx="10634">
                  <c:v>37299</c:v>
                </c:pt>
                <c:pt idx="10635">
                  <c:v>37300</c:v>
                </c:pt>
                <c:pt idx="10636">
                  <c:v>37301</c:v>
                </c:pt>
                <c:pt idx="10637">
                  <c:v>37302</c:v>
                </c:pt>
                <c:pt idx="10638">
                  <c:v>37303</c:v>
                </c:pt>
                <c:pt idx="10639">
                  <c:v>37304</c:v>
                </c:pt>
                <c:pt idx="10640">
                  <c:v>37305</c:v>
                </c:pt>
                <c:pt idx="10641">
                  <c:v>37306</c:v>
                </c:pt>
                <c:pt idx="10642">
                  <c:v>37307</c:v>
                </c:pt>
                <c:pt idx="10643">
                  <c:v>37308</c:v>
                </c:pt>
                <c:pt idx="10644">
                  <c:v>37309</c:v>
                </c:pt>
                <c:pt idx="10645">
                  <c:v>37310</c:v>
                </c:pt>
                <c:pt idx="10646">
                  <c:v>37311</c:v>
                </c:pt>
                <c:pt idx="10647">
                  <c:v>37312</c:v>
                </c:pt>
                <c:pt idx="10648">
                  <c:v>37313</c:v>
                </c:pt>
                <c:pt idx="10649">
                  <c:v>37314</c:v>
                </c:pt>
                <c:pt idx="10650">
                  <c:v>37315</c:v>
                </c:pt>
                <c:pt idx="10651">
                  <c:v>37316</c:v>
                </c:pt>
                <c:pt idx="10652">
                  <c:v>37317</c:v>
                </c:pt>
                <c:pt idx="10653">
                  <c:v>37318</c:v>
                </c:pt>
                <c:pt idx="10654">
                  <c:v>37319</c:v>
                </c:pt>
                <c:pt idx="10655">
                  <c:v>37320</c:v>
                </c:pt>
                <c:pt idx="10656">
                  <c:v>37321</c:v>
                </c:pt>
                <c:pt idx="10657">
                  <c:v>37322</c:v>
                </c:pt>
                <c:pt idx="10658">
                  <c:v>37323</c:v>
                </c:pt>
                <c:pt idx="10659">
                  <c:v>37324</c:v>
                </c:pt>
                <c:pt idx="10660">
                  <c:v>37325</c:v>
                </c:pt>
                <c:pt idx="10661">
                  <c:v>37326</c:v>
                </c:pt>
                <c:pt idx="10662">
                  <c:v>37327</c:v>
                </c:pt>
                <c:pt idx="10663">
                  <c:v>37328</c:v>
                </c:pt>
                <c:pt idx="10664">
                  <c:v>37329</c:v>
                </c:pt>
                <c:pt idx="10665">
                  <c:v>37330</c:v>
                </c:pt>
                <c:pt idx="10666">
                  <c:v>37331</c:v>
                </c:pt>
                <c:pt idx="10667">
                  <c:v>37332</c:v>
                </c:pt>
                <c:pt idx="10668">
                  <c:v>37333</c:v>
                </c:pt>
                <c:pt idx="10669">
                  <c:v>37334</c:v>
                </c:pt>
                <c:pt idx="10670">
                  <c:v>37335</c:v>
                </c:pt>
                <c:pt idx="10671">
                  <c:v>37336</c:v>
                </c:pt>
                <c:pt idx="10672">
                  <c:v>37337</c:v>
                </c:pt>
                <c:pt idx="10673">
                  <c:v>37338</c:v>
                </c:pt>
                <c:pt idx="10674">
                  <c:v>37339</c:v>
                </c:pt>
                <c:pt idx="10675">
                  <c:v>37340</c:v>
                </c:pt>
                <c:pt idx="10676">
                  <c:v>37341</c:v>
                </c:pt>
                <c:pt idx="10677">
                  <c:v>37342</c:v>
                </c:pt>
                <c:pt idx="10678">
                  <c:v>37343</c:v>
                </c:pt>
                <c:pt idx="10679">
                  <c:v>37344</c:v>
                </c:pt>
                <c:pt idx="10680">
                  <c:v>37345</c:v>
                </c:pt>
                <c:pt idx="10681">
                  <c:v>37346</c:v>
                </c:pt>
                <c:pt idx="10682">
                  <c:v>37347</c:v>
                </c:pt>
                <c:pt idx="10683">
                  <c:v>37348</c:v>
                </c:pt>
                <c:pt idx="10684">
                  <c:v>37349</c:v>
                </c:pt>
                <c:pt idx="10685">
                  <c:v>37350</c:v>
                </c:pt>
                <c:pt idx="10686">
                  <c:v>37351</c:v>
                </c:pt>
                <c:pt idx="10687">
                  <c:v>37352</c:v>
                </c:pt>
                <c:pt idx="10688">
                  <c:v>37353</c:v>
                </c:pt>
                <c:pt idx="10689">
                  <c:v>37354</c:v>
                </c:pt>
                <c:pt idx="10690">
                  <c:v>37355</c:v>
                </c:pt>
                <c:pt idx="10691">
                  <c:v>37356</c:v>
                </c:pt>
                <c:pt idx="10692">
                  <c:v>37357</c:v>
                </c:pt>
                <c:pt idx="10693">
                  <c:v>37358</c:v>
                </c:pt>
                <c:pt idx="10694">
                  <c:v>37359</c:v>
                </c:pt>
                <c:pt idx="10695">
                  <c:v>37360</c:v>
                </c:pt>
                <c:pt idx="10696">
                  <c:v>37361</c:v>
                </c:pt>
                <c:pt idx="10697">
                  <c:v>37362</c:v>
                </c:pt>
                <c:pt idx="10698">
                  <c:v>37363</c:v>
                </c:pt>
                <c:pt idx="10699">
                  <c:v>37364</c:v>
                </c:pt>
                <c:pt idx="10700">
                  <c:v>37365</c:v>
                </c:pt>
                <c:pt idx="10701">
                  <c:v>37366</c:v>
                </c:pt>
                <c:pt idx="10702">
                  <c:v>37367</c:v>
                </c:pt>
                <c:pt idx="10703">
                  <c:v>37368</c:v>
                </c:pt>
                <c:pt idx="10704">
                  <c:v>37369</c:v>
                </c:pt>
                <c:pt idx="10705">
                  <c:v>37370</c:v>
                </c:pt>
                <c:pt idx="10706">
                  <c:v>37371</c:v>
                </c:pt>
                <c:pt idx="10707">
                  <c:v>37372</c:v>
                </c:pt>
                <c:pt idx="10708">
                  <c:v>37373</c:v>
                </c:pt>
                <c:pt idx="10709">
                  <c:v>37374</c:v>
                </c:pt>
                <c:pt idx="10710">
                  <c:v>37375</c:v>
                </c:pt>
                <c:pt idx="10711">
                  <c:v>37376</c:v>
                </c:pt>
                <c:pt idx="10712">
                  <c:v>37377</c:v>
                </c:pt>
                <c:pt idx="10713">
                  <c:v>37378</c:v>
                </c:pt>
                <c:pt idx="10714">
                  <c:v>37379</c:v>
                </c:pt>
                <c:pt idx="10715">
                  <c:v>37380</c:v>
                </c:pt>
                <c:pt idx="10716">
                  <c:v>37381</c:v>
                </c:pt>
                <c:pt idx="10717">
                  <c:v>37382</c:v>
                </c:pt>
                <c:pt idx="10718">
                  <c:v>37383</c:v>
                </c:pt>
                <c:pt idx="10719">
                  <c:v>37384</c:v>
                </c:pt>
                <c:pt idx="10720">
                  <c:v>37385</c:v>
                </c:pt>
                <c:pt idx="10721">
                  <c:v>37386</c:v>
                </c:pt>
                <c:pt idx="10722">
                  <c:v>37387</c:v>
                </c:pt>
                <c:pt idx="10723">
                  <c:v>37388</c:v>
                </c:pt>
                <c:pt idx="10724">
                  <c:v>37389</c:v>
                </c:pt>
                <c:pt idx="10725">
                  <c:v>37390</c:v>
                </c:pt>
                <c:pt idx="10726">
                  <c:v>37391</c:v>
                </c:pt>
                <c:pt idx="10727">
                  <c:v>37392</c:v>
                </c:pt>
                <c:pt idx="10728">
                  <c:v>37393</c:v>
                </c:pt>
                <c:pt idx="10729">
                  <c:v>37394</c:v>
                </c:pt>
                <c:pt idx="10730">
                  <c:v>37395</c:v>
                </c:pt>
                <c:pt idx="10731">
                  <c:v>37396</c:v>
                </c:pt>
                <c:pt idx="10732">
                  <c:v>37397</c:v>
                </c:pt>
                <c:pt idx="10733">
                  <c:v>37398</c:v>
                </c:pt>
                <c:pt idx="10734">
                  <c:v>37399</c:v>
                </c:pt>
                <c:pt idx="10735">
                  <c:v>37400</c:v>
                </c:pt>
                <c:pt idx="10736">
                  <c:v>37401</c:v>
                </c:pt>
                <c:pt idx="10737">
                  <c:v>37402</c:v>
                </c:pt>
                <c:pt idx="10738">
                  <c:v>37403</c:v>
                </c:pt>
                <c:pt idx="10739">
                  <c:v>37404</c:v>
                </c:pt>
                <c:pt idx="10740">
                  <c:v>37405</c:v>
                </c:pt>
                <c:pt idx="10741">
                  <c:v>37406</c:v>
                </c:pt>
                <c:pt idx="10742">
                  <c:v>37407</c:v>
                </c:pt>
                <c:pt idx="10743">
                  <c:v>37408</c:v>
                </c:pt>
                <c:pt idx="10744">
                  <c:v>37409</c:v>
                </c:pt>
                <c:pt idx="10745">
                  <c:v>37410</c:v>
                </c:pt>
                <c:pt idx="10746">
                  <c:v>37411</c:v>
                </c:pt>
                <c:pt idx="10747">
                  <c:v>37412</c:v>
                </c:pt>
                <c:pt idx="10748">
                  <c:v>37413</c:v>
                </c:pt>
                <c:pt idx="10749">
                  <c:v>37414</c:v>
                </c:pt>
                <c:pt idx="10750">
                  <c:v>37415</c:v>
                </c:pt>
                <c:pt idx="10751">
                  <c:v>37416</c:v>
                </c:pt>
                <c:pt idx="10752">
                  <c:v>37417</c:v>
                </c:pt>
                <c:pt idx="10753">
                  <c:v>37418</c:v>
                </c:pt>
                <c:pt idx="10754">
                  <c:v>37419</c:v>
                </c:pt>
                <c:pt idx="10755">
                  <c:v>37420</c:v>
                </c:pt>
                <c:pt idx="10756">
                  <c:v>37421</c:v>
                </c:pt>
                <c:pt idx="10757">
                  <c:v>37422</c:v>
                </c:pt>
                <c:pt idx="10758">
                  <c:v>37423</c:v>
                </c:pt>
                <c:pt idx="10759">
                  <c:v>37424</c:v>
                </c:pt>
                <c:pt idx="10760">
                  <c:v>37425</c:v>
                </c:pt>
                <c:pt idx="10761">
                  <c:v>37426</c:v>
                </c:pt>
                <c:pt idx="10762">
                  <c:v>37427</c:v>
                </c:pt>
                <c:pt idx="10763">
                  <c:v>37428</c:v>
                </c:pt>
                <c:pt idx="10764">
                  <c:v>37429</c:v>
                </c:pt>
                <c:pt idx="10765">
                  <c:v>37430</c:v>
                </c:pt>
                <c:pt idx="10766">
                  <c:v>37431</c:v>
                </c:pt>
                <c:pt idx="10767">
                  <c:v>37432</c:v>
                </c:pt>
                <c:pt idx="10768">
                  <c:v>37433</c:v>
                </c:pt>
                <c:pt idx="10769">
                  <c:v>37434</c:v>
                </c:pt>
                <c:pt idx="10770">
                  <c:v>37435</c:v>
                </c:pt>
                <c:pt idx="10771">
                  <c:v>37436</c:v>
                </c:pt>
                <c:pt idx="10772">
                  <c:v>37437</c:v>
                </c:pt>
                <c:pt idx="10773">
                  <c:v>37438</c:v>
                </c:pt>
                <c:pt idx="10774">
                  <c:v>37439</c:v>
                </c:pt>
                <c:pt idx="10775">
                  <c:v>37440</c:v>
                </c:pt>
                <c:pt idx="10776">
                  <c:v>37441</c:v>
                </c:pt>
                <c:pt idx="10777">
                  <c:v>37442</c:v>
                </c:pt>
                <c:pt idx="10778">
                  <c:v>37443</c:v>
                </c:pt>
                <c:pt idx="10779">
                  <c:v>37444</c:v>
                </c:pt>
                <c:pt idx="10780">
                  <c:v>37445</c:v>
                </c:pt>
                <c:pt idx="10781">
                  <c:v>37446</c:v>
                </c:pt>
                <c:pt idx="10782">
                  <c:v>37447</c:v>
                </c:pt>
                <c:pt idx="10783">
                  <c:v>37448</c:v>
                </c:pt>
                <c:pt idx="10784">
                  <c:v>37449</c:v>
                </c:pt>
                <c:pt idx="10785">
                  <c:v>37450</c:v>
                </c:pt>
                <c:pt idx="10786">
                  <c:v>37451</c:v>
                </c:pt>
                <c:pt idx="10787">
                  <c:v>37452</c:v>
                </c:pt>
                <c:pt idx="10788">
                  <c:v>37453</c:v>
                </c:pt>
                <c:pt idx="10789">
                  <c:v>37454</c:v>
                </c:pt>
                <c:pt idx="10790">
                  <c:v>37455</c:v>
                </c:pt>
                <c:pt idx="10791">
                  <c:v>37456</c:v>
                </c:pt>
                <c:pt idx="10792">
                  <c:v>37457</c:v>
                </c:pt>
                <c:pt idx="10793">
                  <c:v>37458</c:v>
                </c:pt>
                <c:pt idx="10794">
                  <c:v>37459</c:v>
                </c:pt>
                <c:pt idx="10795">
                  <c:v>37460</c:v>
                </c:pt>
                <c:pt idx="10796">
                  <c:v>37461</c:v>
                </c:pt>
                <c:pt idx="10797">
                  <c:v>37462</c:v>
                </c:pt>
                <c:pt idx="10798">
                  <c:v>37463</c:v>
                </c:pt>
                <c:pt idx="10799">
                  <c:v>37464</c:v>
                </c:pt>
                <c:pt idx="10800">
                  <c:v>37465</c:v>
                </c:pt>
                <c:pt idx="10801">
                  <c:v>37466</c:v>
                </c:pt>
                <c:pt idx="10802">
                  <c:v>37467</c:v>
                </c:pt>
                <c:pt idx="10803">
                  <c:v>37468</c:v>
                </c:pt>
                <c:pt idx="10804">
                  <c:v>37469</c:v>
                </c:pt>
                <c:pt idx="10805">
                  <c:v>37470</c:v>
                </c:pt>
                <c:pt idx="10806">
                  <c:v>37471</c:v>
                </c:pt>
                <c:pt idx="10807">
                  <c:v>37472</c:v>
                </c:pt>
                <c:pt idx="10808">
                  <c:v>37473</c:v>
                </c:pt>
                <c:pt idx="10809">
                  <c:v>37474</c:v>
                </c:pt>
                <c:pt idx="10810">
                  <c:v>37475</c:v>
                </c:pt>
                <c:pt idx="10811">
                  <c:v>37476</c:v>
                </c:pt>
                <c:pt idx="10812">
                  <c:v>37477</c:v>
                </c:pt>
                <c:pt idx="10813">
                  <c:v>37478</c:v>
                </c:pt>
                <c:pt idx="10814">
                  <c:v>37479</c:v>
                </c:pt>
                <c:pt idx="10815">
                  <c:v>37480</c:v>
                </c:pt>
                <c:pt idx="10816">
                  <c:v>37481</c:v>
                </c:pt>
                <c:pt idx="10817">
                  <c:v>37482</c:v>
                </c:pt>
                <c:pt idx="10818">
                  <c:v>37483</c:v>
                </c:pt>
                <c:pt idx="10819">
                  <c:v>37484</c:v>
                </c:pt>
                <c:pt idx="10820">
                  <c:v>37485</c:v>
                </c:pt>
                <c:pt idx="10821">
                  <c:v>37486</c:v>
                </c:pt>
                <c:pt idx="10822">
                  <c:v>37487</c:v>
                </c:pt>
                <c:pt idx="10823">
                  <c:v>37488</c:v>
                </c:pt>
                <c:pt idx="10824">
                  <c:v>37489</c:v>
                </c:pt>
                <c:pt idx="10825">
                  <c:v>37490</c:v>
                </c:pt>
                <c:pt idx="10826">
                  <c:v>37491</c:v>
                </c:pt>
                <c:pt idx="10827">
                  <c:v>37492</c:v>
                </c:pt>
                <c:pt idx="10828">
                  <c:v>37493</c:v>
                </c:pt>
                <c:pt idx="10829">
                  <c:v>37494</c:v>
                </c:pt>
                <c:pt idx="10830">
                  <c:v>37495</c:v>
                </c:pt>
                <c:pt idx="10831">
                  <c:v>37496</c:v>
                </c:pt>
                <c:pt idx="10832">
                  <c:v>37497</c:v>
                </c:pt>
                <c:pt idx="10833">
                  <c:v>37498</c:v>
                </c:pt>
                <c:pt idx="10834">
                  <c:v>37499</c:v>
                </c:pt>
                <c:pt idx="10835">
                  <c:v>37500</c:v>
                </c:pt>
                <c:pt idx="10836">
                  <c:v>37501</c:v>
                </c:pt>
                <c:pt idx="10837">
                  <c:v>37502</c:v>
                </c:pt>
                <c:pt idx="10838">
                  <c:v>37503</c:v>
                </c:pt>
                <c:pt idx="10839">
                  <c:v>37504</c:v>
                </c:pt>
                <c:pt idx="10840">
                  <c:v>37505</c:v>
                </c:pt>
                <c:pt idx="10841">
                  <c:v>37506</c:v>
                </c:pt>
                <c:pt idx="10842">
                  <c:v>37507</c:v>
                </c:pt>
                <c:pt idx="10843">
                  <c:v>37508</c:v>
                </c:pt>
                <c:pt idx="10844">
                  <c:v>37509</c:v>
                </c:pt>
                <c:pt idx="10845">
                  <c:v>37510</c:v>
                </c:pt>
                <c:pt idx="10846">
                  <c:v>37511</c:v>
                </c:pt>
                <c:pt idx="10847">
                  <c:v>37512</c:v>
                </c:pt>
                <c:pt idx="10848">
                  <c:v>37513</c:v>
                </c:pt>
                <c:pt idx="10849">
                  <c:v>37514</c:v>
                </c:pt>
                <c:pt idx="10850">
                  <c:v>37515</c:v>
                </c:pt>
                <c:pt idx="10851">
                  <c:v>37516</c:v>
                </c:pt>
                <c:pt idx="10852">
                  <c:v>37517</c:v>
                </c:pt>
                <c:pt idx="10853">
                  <c:v>37518</c:v>
                </c:pt>
                <c:pt idx="10854">
                  <c:v>37519</c:v>
                </c:pt>
                <c:pt idx="10855">
                  <c:v>37520</c:v>
                </c:pt>
                <c:pt idx="10856">
                  <c:v>37521</c:v>
                </c:pt>
                <c:pt idx="10857">
                  <c:v>37522</c:v>
                </c:pt>
                <c:pt idx="10858">
                  <c:v>37523</c:v>
                </c:pt>
                <c:pt idx="10859">
                  <c:v>37524</c:v>
                </c:pt>
                <c:pt idx="10860">
                  <c:v>37525</c:v>
                </c:pt>
                <c:pt idx="10861">
                  <c:v>37526</c:v>
                </c:pt>
                <c:pt idx="10862">
                  <c:v>37527</c:v>
                </c:pt>
                <c:pt idx="10863">
                  <c:v>37528</c:v>
                </c:pt>
                <c:pt idx="10864">
                  <c:v>37529</c:v>
                </c:pt>
                <c:pt idx="10865">
                  <c:v>37530</c:v>
                </c:pt>
                <c:pt idx="10866">
                  <c:v>37531</c:v>
                </c:pt>
                <c:pt idx="10867">
                  <c:v>37532</c:v>
                </c:pt>
                <c:pt idx="10868">
                  <c:v>37533</c:v>
                </c:pt>
                <c:pt idx="10869">
                  <c:v>37534</c:v>
                </c:pt>
                <c:pt idx="10870">
                  <c:v>37535</c:v>
                </c:pt>
                <c:pt idx="10871">
                  <c:v>37536</c:v>
                </c:pt>
                <c:pt idx="10872">
                  <c:v>37537</c:v>
                </c:pt>
                <c:pt idx="10873">
                  <c:v>37538</c:v>
                </c:pt>
                <c:pt idx="10874">
                  <c:v>37539</c:v>
                </c:pt>
                <c:pt idx="10875">
                  <c:v>37540</c:v>
                </c:pt>
                <c:pt idx="10876">
                  <c:v>37541</c:v>
                </c:pt>
                <c:pt idx="10877">
                  <c:v>37542</c:v>
                </c:pt>
                <c:pt idx="10878">
                  <c:v>37543</c:v>
                </c:pt>
                <c:pt idx="10879">
                  <c:v>37544</c:v>
                </c:pt>
                <c:pt idx="10880">
                  <c:v>37545</c:v>
                </c:pt>
                <c:pt idx="10881">
                  <c:v>37546</c:v>
                </c:pt>
                <c:pt idx="10882">
                  <c:v>37547</c:v>
                </c:pt>
                <c:pt idx="10883">
                  <c:v>37548</c:v>
                </c:pt>
                <c:pt idx="10884">
                  <c:v>37549</c:v>
                </c:pt>
                <c:pt idx="10885">
                  <c:v>37550</c:v>
                </c:pt>
                <c:pt idx="10886">
                  <c:v>37551</c:v>
                </c:pt>
                <c:pt idx="10887">
                  <c:v>37552</c:v>
                </c:pt>
                <c:pt idx="10888">
                  <c:v>37553</c:v>
                </c:pt>
                <c:pt idx="10889">
                  <c:v>37554</c:v>
                </c:pt>
                <c:pt idx="10890">
                  <c:v>37555</c:v>
                </c:pt>
                <c:pt idx="10891">
                  <c:v>37556</c:v>
                </c:pt>
                <c:pt idx="10892">
                  <c:v>37557</c:v>
                </c:pt>
                <c:pt idx="10893">
                  <c:v>37558</c:v>
                </c:pt>
                <c:pt idx="10894">
                  <c:v>37559</c:v>
                </c:pt>
                <c:pt idx="10895">
                  <c:v>37560</c:v>
                </c:pt>
                <c:pt idx="10896">
                  <c:v>37561</c:v>
                </c:pt>
                <c:pt idx="10897">
                  <c:v>37562</c:v>
                </c:pt>
                <c:pt idx="10898">
                  <c:v>37563</c:v>
                </c:pt>
                <c:pt idx="10899">
                  <c:v>37564</c:v>
                </c:pt>
                <c:pt idx="10900">
                  <c:v>37565</c:v>
                </c:pt>
                <c:pt idx="10901">
                  <c:v>37566</c:v>
                </c:pt>
                <c:pt idx="10902">
                  <c:v>37567</c:v>
                </c:pt>
                <c:pt idx="10903">
                  <c:v>37568</c:v>
                </c:pt>
                <c:pt idx="10904">
                  <c:v>37569</c:v>
                </c:pt>
                <c:pt idx="10905">
                  <c:v>37570</c:v>
                </c:pt>
                <c:pt idx="10906">
                  <c:v>37571</c:v>
                </c:pt>
                <c:pt idx="10907">
                  <c:v>37572</c:v>
                </c:pt>
                <c:pt idx="10908">
                  <c:v>37573</c:v>
                </c:pt>
                <c:pt idx="10909">
                  <c:v>37574</c:v>
                </c:pt>
                <c:pt idx="10910">
                  <c:v>37575</c:v>
                </c:pt>
                <c:pt idx="10911">
                  <c:v>37576</c:v>
                </c:pt>
                <c:pt idx="10912">
                  <c:v>37577</c:v>
                </c:pt>
                <c:pt idx="10913">
                  <c:v>37578</c:v>
                </c:pt>
                <c:pt idx="10914">
                  <c:v>37579</c:v>
                </c:pt>
                <c:pt idx="10915">
                  <c:v>37580</c:v>
                </c:pt>
                <c:pt idx="10916">
                  <c:v>37581</c:v>
                </c:pt>
                <c:pt idx="10917">
                  <c:v>37582</c:v>
                </c:pt>
                <c:pt idx="10918">
                  <c:v>37583</c:v>
                </c:pt>
                <c:pt idx="10919">
                  <c:v>37584</c:v>
                </c:pt>
                <c:pt idx="10920">
                  <c:v>37585</c:v>
                </c:pt>
                <c:pt idx="10921">
                  <c:v>37586</c:v>
                </c:pt>
                <c:pt idx="10922">
                  <c:v>37587</c:v>
                </c:pt>
                <c:pt idx="10923">
                  <c:v>37588</c:v>
                </c:pt>
                <c:pt idx="10924">
                  <c:v>37589</c:v>
                </c:pt>
                <c:pt idx="10925">
                  <c:v>37590</c:v>
                </c:pt>
                <c:pt idx="10926">
                  <c:v>37591</c:v>
                </c:pt>
                <c:pt idx="10927">
                  <c:v>37592</c:v>
                </c:pt>
                <c:pt idx="10928">
                  <c:v>37593</c:v>
                </c:pt>
                <c:pt idx="10929">
                  <c:v>37594</c:v>
                </c:pt>
                <c:pt idx="10930">
                  <c:v>37595</c:v>
                </c:pt>
                <c:pt idx="10931">
                  <c:v>37596</c:v>
                </c:pt>
                <c:pt idx="10932">
                  <c:v>37597</c:v>
                </c:pt>
                <c:pt idx="10933">
                  <c:v>37598</c:v>
                </c:pt>
                <c:pt idx="10934">
                  <c:v>37599</c:v>
                </c:pt>
                <c:pt idx="10935">
                  <c:v>37600</c:v>
                </c:pt>
                <c:pt idx="10936">
                  <c:v>37601</c:v>
                </c:pt>
                <c:pt idx="10937">
                  <c:v>37602</c:v>
                </c:pt>
                <c:pt idx="10938">
                  <c:v>37603</c:v>
                </c:pt>
                <c:pt idx="10939">
                  <c:v>37604</c:v>
                </c:pt>
                <c:pt idx="10940">
                  <c:v>37605</c:v>
                </c:pt>
                <c:pt idx="10941">
                  <c:v>37606</c:v>
                </c:pt>
                <c:pt idx="10942">
                  <c:v>37607</c:v>
                </c:pt>
                <c:pt idx="10943">
                  <c:v>37608</c:v>
                </c:pt>
                <c:pt idx="10944">
                  <c:v>37609</c:v>
                </c:pt>
                <c:pt idx="10945">
                  <c:v>37610</c:v>
                </c:pt>
                <c:pt idx="10946">
                  <c:v>37611</c:v>
                </c:pt>
                <c:pt idx="10947">
                  <c:v>37612</c:v>
                </c:pt>
                <c:pt idx="10948">
                  <c:v>37613</c:v>
                </c:pt>
                <c:pt idx="10949">
                  <c:v>37614</c:v>
                </c:pt>
                <c:pt idx="10950">
                  <c:v>37615</c:v>
                </c:pt>
                <c:pt idx="10951">
                  <c:v>37616</c:v>
                </c:pt>
                <c:pt idx="10952">
                  <c:v>37617</c:v>
                </c:pt>
                <c:pt idx="10953">
                  <c:v>37618</c:v>
                </c:pt>
                <c:pt idx="10954">
                  <c:v>37619</c:v>
                </c:pt>
                <c:pt idx="10955">
                  <c:v>37620</c:v>
                </c:pt>
                <c:pt idx="10956">
                  <c:v>37621</c:v>
                </c:pt>
                <c:pt idx="10957">
                  <c:v>37622</c:v>
                </c:pt>
                <c:pt idx="10958">
                  <c:v>37623</c:v>
                </c:pt>
                <c:pt idx="10959">
                  <c:v>37624</c:v>
                </c:pt>
                <c:pt idx="10960">
                  <c:v>37625</c:v>
                </c:pt>
                <c:pt idx="10961">
                  <c:v>37626</c:v>
                </c:pt>
                <c:pt idx="10962">
                  <c:v>37627</c:v>
                </c:pt>
                <c:pt idx="10963">
                  <c:v>37628</c:v>
                </c:pt>
                <c:pt idx="10964">
                  <c:v>37629</c:v>
                </c:pt>
                <c:pt idx="10965">
                  <c:v>37630</c:v>
                </c:pt>
                <c:pt idx="10966">
                  <c:v>37631</c:v>
                </c:pt>
                <c:pt idx="10967">
                  <c:v>37632</c:v>
                </c:pt>
                <c:pt idx="10968">
                  <c:v>37633</c:v>
                </c:pt>
                <c:pt idx="10969">
                  <c:v>37634</c:v>
                </c:pt>
                <c:pt idx="10970">
                  <c:v>37635</c:v>
                </c:pt>
                <c:pt idx="10971">
                  <c:v>37636</c:v>
                </c:pt>
                <c:pt idx="10972">
                  <c:v>37637</c:v>
                </c:pt>
                <c:pt idx="10973">
                  <c:v>37638</c:v>
                </c:pt>
                <c:pt idx="10974">
                  <c:v>37639</c:v>
                </c:pt>
                <c:pt idx="10975">
                  <c:v>37640</c:v>
                </c:pt>
                <c:pt idx="10976">
                  <c:v>37641</c:v>
                </c:pt>
                <c:pt idx="10977">
                  <c:v>37642</c:v>
                </c:pt>
                <c:pt idx="10978">
                  <c:v>37643</c:v>
                </c:pt>
                <c:pt idx="10979">
                  <c:v>37644</c:v>
                </c:pt>
                <c:pt idx="10980">
                  <c:v>37645</c:v>
                </c:pt>
                <c:pt idx="10981">
                  <c:v>37646</c:v>
                </c:pt>
                <c:pt idx="10982">
                  <c:v>37647</c:v>
                </c:pt>
                <c:pt idx="10983">
                  <c:v>37648</c:v>
                </c:pt>
                <c:pt idx="10984">
                  <c:v>37649</c:v>
                </c:pt>
                <c:pt idx="10985">
                  <c:v>37650</c:v>
                </c:pt>
                <c:pt idx="10986">
                  <c:v>37651</c:v>
                </c:pt>
                <c:pt idx="10987">
                  <c:v>37652</c:v>
                </c:pt>
                <c:pt idx="10988">
                  <c:v>37653</c:v>
                </c:pt>
                <c:pt idx="10989">
                  <c:v>37654</c:v>
                </c:pt>
                <c:pt idx="10990">
                  <c:v>37655</c:v>
                </c:pt>
                <c:pt idx="10991">
                  <c:v>37656</c:v>
                </c:pt>
                <c:pt idx="10992">
                  <c:v>37657</c:v>
                </c:pt>
                <c:pt idx="10993">
                  <c:v>37658</c:v>
                </c:pt>
                <c:pt idx="10994">
                  <c:v>37659</c:v>
                </c:pt>
                <c:pt idx="10995">
                  <c:v>37660</c:v>
                </c:pt>
                <c:pt idx="10996">
                  <c:v>37661</c:v>
                </c:pt>
                <c:pt idx="10997">
                  <c:v>37662</c:v>
                </c:pt>
                <c:pt idx="10998">
                  <c:v>37663</c:v>
                </c:pt>
                <c:pt idx="10999">
                  <c:v>37664</c:v>
                </c:pt>
                <c:pt idx="11000">
                  <c:v>37665</c:v>
                </c:pt>
                <c:pt idx="11001">
                  <c:v>37666</c:v>
                </c:pt>
                <c:pt idx="11002">
                  <c:v>37667</c:v>
                </c:pt>
                <c:pt idx="11003">
                  <c:v>37668</c:v>
                </c:pt>
                <c:pt idx="11004">
                  <c:v>37669</c:v>
                </c:pt>
                <c:pt idx="11005">
                  <c:v>37670</c:v>
                </c:pt>
                <c:pt idx="11006">
                  <c:v>37671</c:v>
                </c:pt>
                <c:pt idx="11007">
                  <c:v>37672</c:v>
                </c:pt>
                <c:pt idx="11008">
                  <c:v>37673</c:v>
                </c:pt>
                <c:pt idx="11009">
                  <c:v>37674</c:v>
                </c:pt>
                <c:pt idx="11010">
                  <c:v>37675</c:v>
                </c:pt>
                <c:pt idx="11011">
                  <c:v>37676</c:v>
                </c:pt>
                <c:pt idx="11012">
                  <c:v>37677</c:v>
                </c:pt>
                <c:pt idx="11013">
                  <c:v>37678</c:v>
                </c:pt>
                <c:pt idx="11014">
                  <c:v>37679</c:v>
                </c:pt>
                <c:pt idx="11015">
                  <c:v>37680</c:v>
                </c:pt>
                <c:pt idx="11016">
                  <c:v>37681</c:v>
                </c:pt>
                <c:pt idx="11017">
                  <c:v>37682</c:v>
                </c:pt>
                <c:pt idx="11018">
                  <c:v>37683</c:v>
                </c:pt>
                <c:pt idx="11019">
                  <c:v>37684</c:v>
                </c:pt>
                <c:pt idx="11020">
                  <c:v>37685</c:v>
                </c:pt>
                <c:pt idx="11021">
                  <c:v>37686</c:v>
                </c:pt>
                <c:pt idx="11022">
                  <c:v>37687</c:v>
                </c:pt>
                <c:pt idx="11023">
                  <c:v>37688</c:v>
                </c:pt>
                <c:pt idx="11024">
                  <c:v>37689</c:v>
                </c:pt>
                <c:pt idx="11025">
                  <c:v>37690</c:v>
                </c:pt>
                <c:pt idx="11026">
                  <c:v>37691</c:v>
                </c:pt>
                <c:pt idx="11027">
                  <c:v>37692</c:v>
                </c:pt>
                <c:pt idx="11028">
                  <c:v>37693</c:v>
                </c:pt>
                <c:pt idx="11029">
                  <c:v>37694</c:v>
                </c:pt>
                <c:pt idx="11030">
                  <c:v>37695</c:v>
                </c:pt>
                <c:pt idx="11031">
                  <c:v>37696</c:v>
                </c:pt>
                <c:pt idx="11032">
                  <c:v>37697</c:v>
                </c:pt>
                <c:pt idx="11033">
                  <c:v>37698</c:v>
                </c:pt>
                <c:pt idx="11034">
                  <c:v>37699</c:v>
                </c:pt>
                <c:pt idx="11035">
                  <c:v>37700</c:v>
                </c:pt>
                <c:pt idx="11036">
                  <c:v>37701</c:v>
                </c:pt>
                <c:pt idx="11037">
                  <c:v>37702</c:v>
                </c:pt>
                <c:pt idx="11038">
                  <c:v>37703</c:v>
                </c:pt>
                <c:pt idx="11039">
                  <c:v>37704</c:v>
                </c:pt>
                <c:pt idx="11040">
                  <c:v>37705</c:v>
                </c:pt>
                <c:pt idx="11041">
                  <c:v>37706</c:v>
                </c:pt>
                <c:pt idx="11042">
                  <c:v>37707</c:v>
                </c:pt>
                <c:pt idx="11043">
                  <c:v>37708</c:v>
                </c:pt>
                <c:pt idx="11044">
                  <c:v>37709</c:v>
                </c:pt>
                <c:pt idx="11045">
                  <c:v>37710</c:v>
                </c:pt>
                <c:pt idx="11046">
                  <c:v>37711</c:v>
                </c:pt>
                <c:pt idx="11047">
                  <c:v>37712</c:v>
                </c:pt>
                <c:pt idx="11048">
                  <c:v>37713</c:v>
                </c:pt>
                <c:pt idx="11049">
                  <c:v>37714</c:v>
                </c:pt>
                <c:pt idx="11050">
                  <c:v>37715</c:v>
                </c:pt>
                <c:pt idx="11051">
                  <c:v>37716</c:v>
                </c:pt>
                <c:pt idx="11052">
                  <c:v>37717</c:v>
                </c:pt>
                <c:pt idx="11053">
                  <c:v>37718</c:v>
                </c:pt>
                <c:pt idx="11054">
                  <c:v>37719</c:v>
                </c:pt>
                <c:pt idx="11055">
                  <c:v>37720</c:v>
                </c:pt>
                <c:pt idx="11056">
                  <c:v>37721</c:v>
                </c:pt>
                <c:pt idx="11057">
                  <c:v>37722</c:v>
                </c:pt>
                <c:pt idx="11058">
                  <c:v>37723</c:v>
                </c:pt>
                <c:pt idx="11059">
                  <c:v>37724</c:v>
                </c:pt>
                <c:pt idx="11060">
                  <c:v>37725</c:v>
                </c:pt>
                <c:pt idx="11061">
                  <c:v>37726</c:v>
                </c:pt>
                <c:pt idx="11062">
                  <c:v>37727</c:v>
                </c:pt>
                <c:pt idx="11063">
                  <c:v>37728</c:v>
                </c:pt>
                <c:pt idx="11064">
                  <c:v>37729</c:v>
                </c:pt>
                <c:pt idx="11065">
                  <c:v>37730</c:v>
                </c:pt>
                <c:pt idx="11066">
                  <c:v>37731</c:v>
                </c:pt>
                <c:pt idx="11067">
                  <c:v>37732</c:v>
                </c:pt>
                <c:pt idx="11068">
                  <c:v>37733</c:v>
                </c:pt>
                <c:pt idx="11069">
                  <c:v>37734</c:v>
                </c:pt>
                <c:pt idx="11070">
                  <c:v>37735</c:v>
                </c:pt>
                <c:pt idx="11071">
                  <c:v>37736</c:v>
                </c:pt>
                <c:pt idx="11072">
                  <c:v>37737</c:v>
                </c:pt>
                <c:pt idx="11073">
                  <c:v>37738</c:v>
                </c:pt>
                <c:pt idx="11074">
                  <c:v>37739</c:v>
                </c:pt>
                <c:pt idx="11075">
                  <c:v>37740</c:v>
                </c:pt>
                <c:pt idx="11076">
                  <c:v>37741</c:v>
                </c:pt>
                <c:pt idx="11077">
                  <c:v>37742</c:v>
                </c:pt>
                <c:pt idx="11078">
                  <c:v>37743</c:v>
                </c:pt>
                <c:pt idx="11079">
                  <c:v>37744</c:v>
                </c:pt>
                <c:pt idx="11080">
                  <c:v>37745</c:v>
                </c:pt>
                <c:pt idx="11081">
                  <c:v>37746</c:v>
                </c:pt>
                <c:pt idx="11082">
                  <c:v>37747</c:v>
                </c:pt>
                <c:pt idx="11083">
                  <c:v>37748</c:v>
                </c:pt>
                <c:pt idx="11084">
                  <c:v>37749</c:v>
                </c:pt>
                <c:pt idx="11085">
                  <c:v>37750</c:v>
                </c:pt>
                <c:pt idx="11086">
                  <c:v>37751</c:v>
                </c:pt>
                <c:pt idx="11087">
                  <c:v>37752</c:v>
                </c:pt>
                <c:pt idx="11088">
                  <c:v>37753</c:v>
                </c:pt>
                <c:pt idx="11089">
                  <c:v>37754</c:v>
                </c:pt>
                <c:pt idx="11090">
                  <c:v>37755</c:v>
                </c:pt>
                <c:pt idx="11091">
                  <c:v>37756</c:v>
                </c:pt>
                <c:pt idx="11092">
                  <c:v>37757</c:v>
                </c:pt>
                <c:pt idx="11093">
                  <c:v>37758</c:v>
                </c:pt>
                <c:pt idx="11094">
                  <c:v>37759</c:v>
                </c:pt>
                <c:pt idx="11095">
                  <c:v>37760</c:v>
                </c:pt>
                <c:pt idx="11096">
                  <c:v>37761</c:v>
                </c:pt>
                <c:pt idx="11097">
                  <c:v>37762</c:v>
                </c:pt>
                <c:pt idx="11098">
                  <c:v>37763</c:v>
                </c:pt>
                <c:pt idx="11099">
                  <c:v>37764</c:v>
                </c:pt>
                <c:pt idx="11100">
                  <c:v>37765</c:v>
                </c:pt>
                <c:pt idx="11101">
                  <c:v>37766</c:v>
                </c:pt>
                <c:pt idx="11102">
                  <c:v>37767</c:v>
                </c:pt>
                <c:pt idx="11103">
                  <c:v>37768</c:v>
                </c:pt>
                <c:pt idx="11104">
                  <c:v>37769</c:v>
                </c:pt>
                <c:pt idx="11105">
                  <c:v>37770</c:v>
                </c:pt>
                <c:pt idx="11106">
                  <c:v>37771</c:v>
                </c:pt>
                <c:pt idx="11107">
                  <c:v>37772</c:v>
                </c:pt>
                <c:pt idx="11108">
                  <c:v>37773</c:v>
                </c:pt>
                <c:pt idx="11109">
                  <c:v>37774</c:v>
                </c:pt>
                <c:pt idx="11110">
                  <c:v>37775</c:v>
                </c:pt>
                <c:pt idx="11111">
                  <c:v>37776</c:v>
                </c:pt>
                <c:pt idx="11112">
                  <c:v>37777</c:v>
                </c:pt>
                <c:pt idx="11113">
                  <c:v>37778</c:v>
                </c:pt>
                <c:pt idx="11114">
                  <c:v>37779</c:v>
                </c:pt>
                <c:pt idx="11115">
                  <c:v>37780</c:v>
                </c:pt>
                <c:pt idx="11116">
                  <c:v>37781</c:v>
                </c:pt>
                <c:pt idx="11117">
                  <c:v>37782</c:v>
                </c:pt>
                <c:pt idx="11118">
                  <c:v>37783</c:v>
                </c:pt>
                <c:pt idx="11119">
                  <c:v>37784</c:v>
                </c:pt>
                <c:pt idx="11120">
                  <c:v>37785</c:v>
                </c:pt>
                <c:pt idx="11121">
                  <c:v>37786</c:v>
                </c:pt>
                <c:pt idx="11122">
                  <c:v>37787</c:v>
                </c:pt>
                <c:pt idx="11123">
                  <c:v>37788</c:v>
                </c:pt>
                <c:pt idx="11124">
                  <c:v>37789</c:v>
                </c:pt>
                <c:pt idx="11125">
                  <c:v>37790</c:v>
                </c:pt>
                <c:pt idx="11126">
                  <c:v>37791</c:v>
                </c:pt>
                <c:pt idx="11127">
                  <c:v>37792</c:v>
                </c:pt>
                <c:pt idx="11128">
                  <c:v>37793</c:v>
                </c:pt>
                <c:pt idx="11129">
                  <c:v>37794</c:v>
                </c:pt>
                <c:pt idx="11130">
                  <c:v>37795</c:v>
                </c:pt>
                <c:pt idx="11131">
                  <c:v>37796</c:v>
                </c:pt>
                <c:pt idx="11132">
                  <c:v>37797</c:v>
                </c:pt>
                <c:pt idx="11133">
                  <c:v>37798</c:v>
                </c:pt>
                <c:pt idx="11134">
                  <c:v>37799</c:v>
                </c:pt>
                <c:pt idx="11135">
                  <c:v>37800</c:v>
                </c:pt>
                <c:pt idx="11136">
                  <c:v>37801</c:v>
                </c:pt>
                <c:pt idx="11137">
                  <c:v>37802</c:v>
                </c:pt>
                <c:pt idx="11138">
                  <c:v>37803</c:v>
                </c:pt>
                <c:pt idx="11139">
                  <c:v>37804</c:v>
                </c:pt>
                <c:pt idx="11140">
                  <c:v>37805</c:v>
                </c:pt>
                <c:pt idx="11141">
                  <c:v>37806</c:v>
                </c:pt>
                <c:pt idx="11142">
                  <c:v>37807</c:v>
                </c:pt>
                <c:pt idx="11143">
                  <c:v>37808</c:v>
                </c:pt>
                <c:pt idx="11144">
                  <c:v>37809</c:v>
                </c:pt>
                <c:pt idx="11145">
                  <c:v>37810</c:v>
                </c:pt>
                <c:pt idx="11146">
                  <c:v>37811</c:v>
                </c:pt>
                <c:pt idx="11147">
                  <c:v>37812</c:v>
                </c:pt>
                <c:pt idx="11148">
                  <c:v>37813</c:v>
                </c:pt>
                <c:pt idx="11149">
                  <c:v>37814</c:v>
                </c:pt>
                <c:pt idx="11150">
                  <c:v>37815</c:v>
                </c:pt>
                <c:pt idx="11151">
                  <c:v>37816</c:v>
                </c:pt>
                <c:pt idx="11152">
                  <c:v>37817</c:v>
                </c:pt>
                <c:pt idx="11153">
                  <c:v>37818</c:v>
                </c:pt>
                <c:pt idx="11154">
                  <c:v>37819</c:v>
                </c:pt>
                <c:pt idx="11155">
                  <c:v>37820</c:v>
                </c:pt>
                <c:pt idx="11156">
                  <c:v>37821</c:v>
                </c:pt>
                <c:pt idx="11157">
                  <c:v>37822</c:v>
                </c:pt>
                <c:pt idx="11158">
                  <c:v>37823</c:v>
                </c:pt>
                <c:pt idx="11159">
                  <c:v>37824</c:v>
                </c:pt>
                <c:pt idx="11160">
                  <c:v>37825</c:v>
                </c:pt>
                <c:pt idx="11161">
                  <c:v>37826</c:v>
                </c:pt>
                <c:pt idx="11162">
                  <c:v>37827</c:v>
                </c:pt>
                <c:pt idx="11163">
                  <c:v>37828</c:v>
                </c:pt>
                <c:pt idx="11164">
                  <c:v>37829</c:v>
                </c:pt>
                <c:pt idx="11165">
                  <c:v>37830</c:v>
                </c:pt>
                <c:pt idx="11166">
                  <c:v>37831</c:v>
                </c:pt>
                <c:pt idx="11167">
                  <c:v>37832</c:v>
                </c:pt>
                <c:pt idx="11168">
                  <c:v>37833</c:v>
                </c:pt>
                <c:pt idx="11169">
                  <c:v>37834</c:v>
                </c:pt>
                <c:pt idx="11170">
                  <c:v>37835</c:v>
                </c:pt>
                <c:pt idx="11171">
                  <c:v>37836</c:v>
                </c:pt>
                <c:pt idx="11172">
                  <c:v>37837</c:v>
                </c:pt>
                <c:pt idx="11173">
                  <c:v>37838</c:v>
                </c:pt>
                <c:pt idx="11174">
                  <c:v>37839</c:v>
                </c:pt>
                <c:pt idx="11175">
                  <c:v>37840</c:v>
                </c:pt>
                <c:pt idx="11176">
                  <c:v>37841</c:v>
                </c:pt>
                <c:pt idx="11177">
                  <c:v>37842</c:v>
                </c:pt>
                <c:pt idx="11178">
                  <c:v>37843</c:v>
                </c:pt>
                <c:pt idx="11179">
                  <c:v>37844</c:v>
                </c:pt>
                <c:pt idx="11180">
                  <c:v>37845</c:v>
                </c:pt>
                <c:pt idx="11181">
                  <c:v>37846</c:v>
                </c:pt>
                <c:pt idx="11182">
                  <c:v>37847</c:v>
                </c:pt>
                <c:pt idx="11183">
                  <c:v>37848</c:v>
                </c:pt>
                <c:pt idx="11184">
                  <c:v>37849</c:v>
                </c:pt>
                <c:pt idx="11185">
                  <c:v>37850</c:v>
                </c:pt>
                <c:pt idx="11186">
                  <c:v>37851</c:v>
                </c:pt>
                <c:pt idx="11187">
                  <c:v>37852</c:v>
                </c:pt>
                <c:pt idx="11188">
                  <c:v>37853</c:v>
                </c:pt>
                <c:pt idx="11189">
                  <c:v>37854</c:v>
                </c:pt>
                <c:pt idx="11190">
                  <c:v>37855</c:v>
                </c:pt>
                <c:pt idx="11191">
                  <c:v>37856</c:v>
                </c:pt>
                <c:pt idx="11192">
                  <c:v>37857</c:v>
                </c:pt>
                <c:pt idx="11193">
                  <c:v>37858</c:v>
                </c:pt>
                <c:pt idx="11194">
                  <c:v>37859</c:v>
                </c:pt>
                <c:pt idx="11195">
                  <c:v>37860</c:v>
                </c:pt>
                <c:pt idx="11196">
                  <c:v>37861</c:v>
                </c:pt>
                <c:pt idx="11197">
                  <c:v>37862</c:v>
                </c:pt>
                <c:pt idx="11198">
                  <c:v>37863</c:v>
                </c:pt>
                <c:pt idx="11199">
                  <c:v>37864</c:v>
                </c:pt>
                <c:pt idx="11200">
                  <c:v>37865</c:v>
                </c:pt>
                <c:pt idx="11201">
                  <c:v>37866</c:v>
                </c:pt>
                <c:pt idx="11202">
                  <c:v>37867</c:v>
                </c:pt>
                <c:pt idx="11203">
                  <c:v>37868</c:v>
                </c:pt>
                <c:pt idx="11204">
                  <c:v>37869</c:v>
                </c:pt>
                <c:pt idx="11205">
                  <c:v>37870</c:v>
                </c:pt>
                <c:pt idx="11206">
                  <c:v>37871</c:v>
                </c:pt>
                <c:pt idx="11207">
                  <c:v>37872</c:v>
                </c:pt>
                <c:pt idx="11208">
                  <c:v>37873</c:v>
                </c:pt>
                <c:pt idx="11209">
                  <c:v>37874</c:v>
                </c:pt>
                <c:pt idx="11210">
                  <c:v>37875</c:v>
                </c:pt>
                <c:pt idx="11211">
                  <c:v>37876</c:v>
                </c:pt>
                <c:pt idx="11212">
                  <c:v>37877</c:v>
                </c:pt>
                <c:pt idx="11213">
                  <c:v>37878</c:v>
                </c:pt>
                <c:pt idx="11214">
                  <c:v>37879</c:v>
                </c:pt>
                <c:pt idx="11215">
                  <c:v>37880</c:v>
                </c:pt>
                <c:pt idx="11216">
                  <c:v>37881</c:v>
                </c:pt>
                <c:pt idx="11217">
                  <c:v>37882</c:v>
                </c:pt>
                <c:pt idx="11218">
                  <c:v>37883</c:v>
                </c:pt>
                <c:pt idx="11219">
                  <c:v>37884</c:v>
                </c:pt>
                <c:pt idx="11220">
                  <c:v>37885</c:v>
                </c:pt>
                <c:pt idx="11221">
                  <c:v>37886</c:v>
                </c:pt>
                <c:pt idx="11222">
                  <c:v>37887</c:v>
                </c:pt>
                <c:pt idx="11223">
                  <c:v>37888</c:v>
                </c:pt>
                <c:pt idx="11224">
                  <c:v>37889</c:v>
                </c:pt>
                <c:pt idx="11225">
                  <c:v>37890</c:v>
                </c:pt>
                <c:pt idx="11226">
                  <c:v>37891</c:v>
                </c:pt>
                <c:pt idx="11227">
                  <c:v>37892</c:v>
                </c:pt>
                <c:pt idx="11228">
                  <c:v>37893</c:v>
                </c:pt>
                <c:pt idx="11229">
                  <c:v>37894</c:v>
                </c:pt>
                <c:pt idx="11230">
                  <c:v>37895</c:v>
                </c:pt>
                <c:pt idx="11231">
                  <c:v>37896</c:v>
                </c:pt>
                <c:pt idx="11232">
                  <c:v>37897</c:v>
                </c:pt>
                <c:pt idx="11233">
                  <c:v>37898</c:v>
                </c:pt>
                <c:pt idx="11234">
                  <c:v>37899</c:v>
                </c:pt>
                <c:pt idx="11235">
                  <c:v>37900</c:v>
                </c:pt>
                <c:pt idx="11236">
                  <c:v>37901</c:v>
                </c:pt>
                <c:pt idx="11237">
                  <c:v>37902</c:v>
                </c:pt>
                <c:pt idx="11238">
                  <c:v>37903</c:v>
                </c:pt>
                <c:pt idx="11239">
                  <c:v>37904</c:v>
                </c:pt>
                <c:pt idx="11240">
                  <c:v>37905</c:v>
                </c:pt>
                <c:pt idx="11241">
                  <c:v>37906</c:v>
                </c:pt>
                <c:pt idx="11242">
                  <c:v>37907</c:v>
                </c:pt>
                <c:pt idx="11243">
                  <c:v>37908</c:v>
                </c:pt>
                <c:pt idx="11244">
                  <c:v>37909</c:v>
                </c:pt>
                <c:pt idx="11245">
                  <c:v>37910</c:v>
                </c:pt>
                <c:pt idx="11246">
                  <c:v>37911</c:v>
                </c:pt>
                <c:pt idx="11247">
                  <c:v>37912</c:v>
                </c:pt>
                <c:pt idx="11248">
                  <c:v>37913</c:v>
                </c:pt>
                <c:pt idx="11249">
                  <c:v>37914</c:v>
                </c:pt>
                <c:pt idx="11250">
                  <c:v>37915</c:v>
                </c:pt>
                <c:pt idx="11251">
                  <c:v>37916</c:v>
                </c:pt>
                <c:pt idx="11252">
                  <c:v>37917</c:v>
                </c:pt>
                <c:pt idx="11253">
                  <c:v>37918</c:v>
                </c:pt>
                <c:pt idx="11254">
                  <c:v>37919</c:v>
                </c:pt>
                <c:pt idx="11255">
                  <c:v>37920</c:v>
                </c:pt>
                <c:pt idx="11256">
                  <c:v>37921</c:v>
                </c:pt>
                <c:pt idx="11257">
                  <c:v>37922</c:v>
                </c:pt>
                <c:pt idx="11258">
                  <c:v>37923</c:v>
                </c:pt>
                <c:pt idx="11259">
                  <c:v>37924</c:v>
                </c:pt>
                <c:pt idx="11260">
                  <c:v>37925</c:v>
                </c:pt>
                <c:pt idx="11261">
                  <c:v>37926</c:v>
                </c:pt>
                <c:pt idx="11262">
                  <c:v>37927</c:v>
                </c:pt>
                <c:pt idx="11263">
                  <c:v>37928</c:v>
                </c:pt>
                <c:pt idx="11264">
                  <c:v>37929</c:v>
                </c:pt>
                <c:pt idx="11265">
                  <c:v>37930</c:v>
                </c:pt>
                <c:pt idx="11266">
                  <c:v>37931</c:v>
                </c:pt>
                <c:pt idx="11267">
                  <c:v>37932</c:v>
                </c:pt>
                <c:pt idx="11268">
                  <c:v>37933</c:v>
                </c:pt>
                <c:pt idx="11269">
                  <c:v>37934</c:v>
                </c:pt>
                <c:pt idx="11270">
                  <c:v>37935</c:v>
                </c:pt>
                <c:pt idx="11271">
                  <c:v>37936</c:v>
                </c:pt>
                <c:pt idx="11272">
                  <c:v>37937</c:v>
                </c:pt>
                <c:pt idx="11273">
                  <c:v>37938</c:v>
                </c:pt>
                <c:pt idx="11274">
                  <c:v>37939</c:v>
                </c:pt>
                <c:pt idx="11275">
                  <c:v>37940</c:v>
                </c:pt>
                <c:pt idx="11276">
                  <c:v>37941</c:v>
                </c:pt>
                <c:pt idx="11277">
                  <c:v>37942</c:v>
                </c:pt>
                <c:pt idx="11278">
                  <c:v>37943</c:v>
                </c:pt>
                <c:pt idx="11279">
                  <c:v>37944</c:v>
                </c:pt>
                <c:pt idx="11280">
                  <c:v>37945</c:v>
                </c:pt>
                <c:pt idx="11281">
                  <c:v>37946</c:v>
                </c:pt>
                <c:pt idx="11282">
                  <c:v>37947</c:v>
                </c:pt>
                <c:pt idx="11283">
                  <c:v>37948</c:v>
                </c:pt>
                <c:pt idx="11284">
                  <c:v>37949</c:v>
                </c:pt>
                <c:pt idx="11285">
                  <c:v>37950</c:v>
                </c:pt>
                <c:pt idx="11286">
                  <c:v>37951</c:v>
                </c:pt>
                <c:pt idx="11287">
                  <c:v>37952</c:v>
                </c:pt>
                <c:pt idx="11288">
                  <c:v>37953</c:v>
                </c:pt>
                <c:pt idx="11289">
                  <c:v>37954</c:v>
                </c:pt>
                <c:pt idx="11290">
                  <c:v>37955</c:v>
                </c:pt>
                <c:pt idx="11291">
                  <c:v>37956</c:v>
                </c:pt>
                <c:pt idx="11292">
                  <c:v>37957</c:v>
                </c:pt>
                <c:pt idx="11293">
                  <c:v>37958</c:v>
                </c:pt>
                <c:pt idx="11294">
                  <c:v>37959</c:v>
                </c:pt>
                <c:pt idx="11295">
                  <c:v>37960</c:v>
                </c:pt>
                <c:pt idx="11296">
                  <c:v>37961</c:v>
                </c:pt>
                <c:pt idx="11297">
                  <c:v>37962</c:v>
                </c:pt>
                <c:pt idx="11298">
                  <c:v>37963</c:v>
                </c:pt>
                <c:pt idx="11299">
                  <c:v>37964</c:v>
                </c:pt>
                <c:pt idx="11300">
                  <c:v>37965</c:v>
                </c:pt>
                <c:pt idx="11301">
                  <c:v>37966</c:v>
                </c:pt>
                <c:pt idx="11302">
                  <c:v>37967</c:v>
                </c:pt>
                <c:pt idx="11303">
                  <c:v>37968</c:v>
                </c:pt>
                <c:pt idx="11304">
                  <c:v>37969</c:v>
                </c:pt>
                <c:pt idx="11305">
                  <c:v>37970</c:v>
                </c:pt>
                <c:pt idx="11306">
                  <c:v>37971</c:v>
                </c:pt>
                <c:pt idx="11307">
                  <c:v>37972</c:v>
                </c:pt>
                <c:pt idx="11308">
                  <c:v>37973</c:v>
                </c:pt>
                <c:pt idx="11309">
                  <c:v>37974</c:v>
                </c:pt>
                <c:pt idx="11310">
                  <c:v>37975</c:v>
                </c:pt>
                <c:pt idx="11311">
                  <c:v>37976</c:v>
                </c:pt>
                <c:pt idx="11312">
                  <c:v>37977</c:v>
                </c:pt>
                <c:pt idx="11313">
                  <c:v>37978</c:v>
                </c:pt>
                <c:pt idx="11314">
                  <c:v>37979</c:v>
                </c:pt>
                <c:pt idx="11315">
                  <c:v>37980</c:v>
                </c:pt>
                <c:pt idx="11316">
                  <c:v>37981</c:v>
                </c:pt>
                <c:pt idx="11317">
                  <c:v>37982</c:v>
                </c:pt>
                <c:pt idx="11318">
                  <c:v>37983</c:v>
                </c:pt>
                <c:pt idx="11319">
                  <c:v>37984</c:v>
                </c:pt>
                <c:pt idx="11320">
                  <c:v>37985</c:v>
                </c:pt>
                <c:pt idx="11321">
                  <c:v>37986</c:v>
                </c:pt>
                <c:pt idx="11322">
                  <c:v>37987</c:v>
                </c:pt>
                <c:pt idx="11323">
                  <c:v>37988</c:v>
                </c:pt>
                <c:pt idx="11324">
                  <c:v>37989</c:v>
                </c:pt>
                <c:pt idx="11325">
                  <c:v>37990</c:v>
                </c:pt>
                <c:pt idx="11326">
                  <c:v>37991</c:v>
                </c:pt>
                <c:pt idx="11327">
                  <c:v>37992</c:v>
                </c:pt>
                <c:pt idx="11328">
                  <c:v>37993</c:v>
                </c:pt>
                <c:pt idx="11329">
                  <c:v>37994</c:v>
                </c:pt>
                <c:pt idx="11330">
                  <c:v>37995</c:v>
                </c:pt>
                <c:pt idx="11331">
                  <c:v>37996</c:v>
                </c:pt>
                <c:pt idx="11332">
                  <c:v>37997</c:v>
                </c:pt>
                <c:pt idx="11333">
                  <c:v>37998</c:v>
                </c:pt>
                <c:pt idx="11334">
                  <c:v>37999</c:v>
                </c:pt>
                <c:pt idx="11335">
                  <c:v>38000</c:v>
                </c:pt>
                <c:pt idx="11336">
                  <c:v>38001</c:v>
                </c:pt>
                <c:pt idx="11337">
                  <c:v>38002</c:v>
                </c:pt>
                <c:pt idx="11338">
                  <c:v>38003</c:v>
                </c:pt>
                <c:pt idx="11339">
                  <c:v>38004</c:v>
                </c:pt>
                <c:pt idx="11340">
                  <c:v>38005</c:v>
                </c:pt>
                <c:pt idx="11341">
                  <c:v>38006</c:v>
                </c:pt>
                <c:pt idx="11342">
                  <c:v>38007</c:v>
                </c:pt>
                <c:pt idx="11343">
                  <c:v>38008</c:v>
                </c:pt>
                <c:pt idx="11344">
                  <c:v>38009</c:v>
                </c:pt>
                <c:pt idx="11345">
                  <c:v>38010</c:v>
                </c:pt>
                <c:pt idx="11346">
                  <c:v>38011</c:v>
                </c:pt>
                <c:pt idx="11347">
                  <c:v>38012</c:v>
                </c:pt>
                <c:pt idx="11348">
                  <c:v>38013</c:v>
                </c:pt>
                <c:pt idx="11349">
                  <c:v>38014</c:v>
                </c:pt>
                <c:pt idx="11350">
                  <c:v>38015</c:v>
                </c:pt>
                <c:pt idx="11351">
                  <c:v>38016</c:v>
                </c:pt>
                <c:pt idx="11352">
                  <c:v>38017</c:v>
                </c:pt>
                <c:pt idx="11353">
                  <c:v>38018</c:v>
                </c:pt>
                <c:pt idx="11354">
                  <c:v>38019</c:v>
                </c:pt>
                <c:pt idx="11355">
                  <c:v>38020</c:v>
                </c:pt>
                <c:pt idx="11356">
                  <c:v>38021</c:v>
                </c:pt>
                <c:pt idx="11357">
                  <c:v>38022</c:v>
                </c:pt>
                <c:pt idx="11358">
                  <c:v>38023</c:v>
                </c:pt>
                <c:pt idx="11359">
                  <c:v>38024</c:v>
                </c:pt>
                <c:pt idx="11360">
                  <c:v>38025</c:v>
                </c:pt>
                <c:pt idx="11361">
                  <c:v>38026</c:v>
                </c:pt>
                <c:pt idx="11362">
                  <c:v>38027</c:v>
                </c:pt>
                <c:pt idx="11363">
                  <c:v>38028</c:v>
                </c:pt>
                <c:pt idx="11364">
                  <c:v>38029</c:v>
                </c:pt>
                <c:pt idx="11365">
                  <c:v>38030</c:v>
                </c:pt>
                <c:pt idx="11366">
                  <c:v>38031</c:v>
                </c:pt>
                <c:pt idx="11367">
                  <c:v>38032</c:v>
                </c:pt>
                <c:pt idx="11368">
                  <c:v>38033</c:v>
                </c:pt>
                <c:pt idx="11369">
                  <c:v>38034</c:v>
                </c:pt>
                <c:pt idx="11370">
                  <c:v>38035</c:v>
                </c:pt>
                <c:pt idx="11371">
                  <c:v>38036</c:v>
                </c:pt>
                <c:pt idx="11372">
                  <c:v>38037</c:v>
                </c:pt>
                <c:pt idx="11373">
                  <c:v>38038</c:v>
                </c:pt>
                <c:pt idx="11374">
                  <c:v>38039</c:v>
                </c:pt>
                <c:pt idx="11375">
                  <c:v>38040</c:v>
                </c:pt>
                <c:pt idx="11376">
                  <c:v>38041</c:v>
                </c:pt>
                <c:pt idx="11377">
                  <c:v>38042</c:v>
                </c:pt>
                <c:pt idx="11378">
                  <c:v>38043</c:v>
                </c:pt>
                <c:pt idx="11379">
                  <c:v>38044</c:v>
                </c:pt>
                <c:pt idx="11380">
                  <c:v>38045</c:v>
                </c:pt>
                <c:pt idx="11381">
                  <c:v>38046</c:v>
                </c:pt>
                <c:pt idx="11382">
                  <c:v>38047</c:v>
                </c:pt>
                <c:pt idx="11383">
                  <c:v>38048</c:v>
                </c:pt>
                <c:pt idx="11384">
                  <c:v>38049</c:v>
                </c:pt>
                <c:pt idx="11385">
                  <c:v>38050</c:v>
                </c:pt>
                <c:pt idx="11386">
                  <c:v>38051</c:v>
                </c:pt>
                <c:pt idx="11387">
                  <c:v>38052</c:v>
                </c:pt>
                <c:pt idx="11388">
                  <c:v>38053</c:v>
                </c:pt>
                <c:pt idx="11389">
                  <c:v>38054</c:v>
                </c:pt>
                <c:pt idx="11390">
                  <c:v>38055</c:v>
                </c:pt>
                <c:pt idx="11391">
                  <c:v>38056</c:v>
                </c:pt>
                <c:pt idx="11392">
                  <c:v>38057</c:v>
                </c:pt>
                <c:pt idx="11393">
                  <c:v>38058</c:v>
                </c:pt>
                <c:pt idx="11394">
                  <c:v>38059</c:v>
                </c:pt>
                <c:pt idx="11395">
                  <c:v>38060</c:v>
                </c:pt>
                <c:pt idx="11396">
                  <c:v>38061</c:v>
                </c:pt>
                <c:pt idx="11397">
                  <c:v>38062</c:v>
                </c:pt>
                <c:pt idx="11398">
                  <c:v>38063</c:v>
                </c:pt>
                <c:pt idx="11399">
                  <c:v>38064</c:v>
                </c:pt>
                <c:pt idx="11400">
                  <c:v>38065</c:v>
                </c:pt>
                <c:pt idx="11401">
                  <c:v>38066</c:v>
                </c:pt>
                <c:pt idx="11402">
                  <c:v>38067</c:v>
                </c:pt>
                <c:pt idx="11403">
                  <c:v>38068</c:v>
                </c:pt>
                <c:pt idx="11404">
                  <c:v>38069</c:v>
                </c:pt>
                <c:pt idx="11405">
                  <c:v>38070</c:v>
                </c:pt>
                <c:pt idx="11406">
                  <c:v>38071</c:v>
                </c:pt>
                <c:pt idx="11407">
                  <c:v>38072</c:v>
                </c:pt>
                <c:pt idx="11408">
                  <c:v>38073</c:v>
                </c:pt>
                <c:pt idx="11409">
                  <c:v>38074</c:v>
                </c:pt>
                <c:pt idx="11410">
                  <c:v>38075</c:v>
                </c:pt>
                <c:pt idx="11411">
                  <c:v>38076</c:v>
                </c:pt>
                <c:pt idx="11412">
                  <c:v>38077</c:v>
                </c:pt>
                <c:pt idx="11413">
                  <c:v>38078</c:v>
                </c:pt>
                <c:pt idx="11414">
                  <c:v>38079</c:v>
                </c:pt>
                <c:pt idx="11415">
                  <c:v>38080</c:v>
                </c:pt>
                <c:pt idx="11416">
                  <c:v>38081</c:v>
                </c:pt>
                <c:pt idx="11417">
                  <c:v>38082</c:v>
                </c:pt>
                <c:pt idx="11418">
                  <c:v>38083</c:v>
                </c:pt>
                <c:pt idx="11419">
                  <c:v>38084</c:v>
                </c:pt>
                <c:pt idx="11420">
                  <c:v>38085</c:v>
                </c:pt>
                <c:pt idx="11421">
                  <c:v>38086</c:v>
                </c:pt>
                <c:pt idx="11422">
                  <c:v>38087</c:v>
                </c:pt>
                <c:pt idx="11423">
                  <c:v>38088</c:v>
                </c:pt>
                <c:pt idx="11424">
                  <c:v>38089</c:v>
                </c:pt>
                <c:pt idx="11425">
                  <c:v>38090</c:v>
                </c:pt>
                <c:pt idx="11426">
                  <c:v>38091</c:v>
                </c:pt>
                <c:pt idx="11427">
                  <c:v>38092</c:v>
                </c:pt>
                <c:pt idx="11428">
                  <c:v>38093</c:v>
                </c:pt>
                <c:pt idx="11429">
                  <c:v>38094</c:v>
                </c:pt>
                <c:pt idx="11430">
                  <c:v>38095</c:v>
                </c:pt>
                <c:pt idx="11431">
                  <c:v>38096</c:v>
                </c:pt>
                <c:pt idx="11432">
                  <c:v>38097</c:v>
                </c:pt>
                <c:pt idx="11433">
                  <c:v>38098</c:v>
                </c:pt>
                <c:pt idx="11434">
                  <c:v>38099</c:v>
                </c:pt>
                <c:pt idx="11435">
                  <c:v>38100</c:v>
                </c:pt>
                <c:pt idx="11436">
                  <c:v>38101</c:v>
                </c:pt>
                <c:pt idx="11437">
                  <c:v>38102</c:v>
                </c:pt>
                <c:pt idx="11438">
                  <c:v>38103</c:v>
                </c:pt>
                <c:pt idx="11439">
                  <c:v>38104</c:v>
                </c:pt>
                <c:pt idx="11440">
                  <c:v>38105</c:v>
                </c:pt>
                <c:pt idx="11441">
                  <c:v>38106</c:v>
                </c:pt>
                <c:pt idx="11442">
                  <c:v>38107</c:v>
                </c:pt>
                <c:pt idx="11443">
                  <c:v>38108</c:v>
                </c:pt>
                <c:pt idx="11444">
                  <c:v>38109</c:v>
                </c:pt>
                <c:pt idx="11445">
                  <c:v>38110</c:v>
                </c:pt>
                <c:pt idx="11446">
                  <c:v>38111</c:v>
                </c:pt>
                <c:pt idx="11447">
                  <c:v>38112</c:v>
                </c:pt>
                <c:pt idx="11448">
                  <c:v>38113</c:v>
                </c:pt>
                <c:pt idx="11449">
                  <c:v>38114</c:v>
                </c:pt>
                <c:pt idx="11450">
                  <c:v>38115</c:v>
                </c:pt>
                <c:pt idx="11451">
                  <c:v>38116</c:v>
                </c:pt>
                <c:pt idx="11452">
                  <c:v>38117</c:v>
                </c:pt>
                <c:pt idx="11453">
                  <c:v>38118</c:v>
                </c:pt>
                <c:pt idx="11454">
                  <c:v>38119</c:v>
                </c:pt>
                <c:pt idx="11455">
                  <c:v>38120</c:v>
                </c:pt>
                <c:pt idx="11456">
                  <c:v>38121</c:v>
                </c:pt>
                <c:pt idx="11457">
                  <c:v>38122</c:v>
                </c:pt>
                <c:pt idx="11458">
                  <c:v>38123</c:v>
                </c:pt>
                <c:pt idx="11459">
                  <c:v>38124</c:v>
                </c:pt>
                <c:pt idx="11460">
                  <c:v>38125</c:v>
                </c:pt>
                <c:pt idx="11461">
                  <c:v>38126</c:v>
                </c:pt>
                <c:pt idx="11462">
                  <c:v>38127</c:v>
                </c:pt>
                <c:pt idx="11463">
                  <c:v>38128</c:v>
                </c:pt>
                <c:pt idx="11464">
                  <c:v>38129</c:v>
                </c:pt>
                <c:pt idx="11465">
                  <c:v>38130</c:v>
                </c:pt>
                <c:pt idx="11466">
                  <c:v>38131</c:v>
                </c:pt>
                <c:pt idx="11467">
                  <c:v>38132</c:v>
                </c:pt>
                <c:pt idx="11468">
                  <c:v>38133</c:v>
                </c:pt>
                <c:pt idx="11469">
                  <c:v>38134</c:v>
                </c:pt>
                <c:pt idx="11470">
                  <c:v>38135</c:v>
                </c:pt>
                <c:pt idx="11471">
                  <c:v>38136</c:v>
                </c:pt>
                <c:pt idx="11472">
                  <c:v>38137</c:v>
                </c:pt>
                <c:pt idx="11473">
                  <c:v>38138</c:v>
                </c:pt>
                <c:pt idx="11474">
                  <c:v>38139</c:v>
                </c:pt>
                <c:pt idx="11475">
                  <c:v>38140</c:v>
                </c:pt>
                <c:pt idx="11476">
                  <c:v>38141</c:v>
                </c:pt>
                <c:pt idx="11477">
                  <c:v>38142</c:v>
                </c:pt>
                <c:pt idx="11478">
                  <c:v>38143</c:v>
                </c:pt>
                <c:pt idx="11479">
                  <c:v>38144</c:v>
                </c:pt>
                <c:pt idx="11480">
                  <c:v>38145</c:v>
                </c:pt>
                <c:pt idx="11481">
                  <c:v>38146</c:v>
                </c:pt>
                <c:pt idx="11482">
                  <c:v>38147</c:v>
                </c:pt>
                <c:pt idx="11483">
                  <c:v>38148</c:v>
                </c:pt>
                <c:pt idx="11484">
                  <c:v>38149</c:v>
                </c:pt>
                <c:pt idx="11485">
                  <c:v>38150</c:v>
                </c:pt>
                <c:pt idx="11486">
                  <c:v>38151</c:v>
                </c:pt>
                <c:pt idx="11487">
                  <c:v>38152</c:v>
                </c:pt>
                <c:pt idx="11488">
                  <c:v>38153</c:v>
                </c:pt>
                <c:pt idx="11489">
                  <c:v>38154</c:v>
                </c:pt>
                <c:pt idx="11490">
                  <c:v>38155</c:v>
                </c:pt>
                <c:pt idx="11491">
                  <c:v>38156</c:v>
                </c:pt>
                <c:pt idx="11492">
                  <c:v>38157</c:v>
                </c:pt>
                <c:pt idx="11493">
                  <c:v>38158</c:v>
                </c:pt>
                <c:pt idx="11494">
                  <c:v>38159</c:v>
                </c:pt>
                <c:pt idx="11495">
                  <c:v>38160</c:v>
                </c:pt>
                <c:pt idx="11496">
                  <c:v>38161</c:v>
                </c:pt>
                <c:pt idx="11497">
                  <c:v>38162</c:v>
                </c:pt>
                <c:pt idx="11498">
                  <c:v>38163</c:v>
                </c:pt>
                <c:pt idx="11499">
                  <c:v>38164</c:v>
                </c:pt>
                <c:pt idx="11500">
                  <c:v>38165</c:v>
                </c:pt>
                <c:pt idx="11501">
                  <c:v>38166</c:v>
                </c:pt>
                <c:pt idx="11502">
                  <c:v>38167</c:v>
                </c:pt>
                <c:pt idx="11503">
                  <c:v>38168</c:v>
                </c:pt>
                <c:pt idx="11504">
                  <c:v>38169</c:v>
                </c:pt>
                <c:pt idx="11505">
                  <c:v>38170</c:v>
                </c:pt>
                <c:pt idx="11506">
                  <c:v>38171</c:v>
                </c:pt>
                <c:pt idx="11507">
                  <c:v>38172</c:v>
                </c:pt>
                <c:pt idx="11508">
                  <c:v>38173</c:v>
                </c:pt>
                <c:pt idx="11509">
                  <c:v>38174</c:v>
                </c:pt>
                <c:pt idx="11510">
                  <c:v>38175</c:v>
                </c:pt>
                <c:pt idx="11511">
                  <c:v>38176</c:v>
                </c:pt>
                <c:pt idx="11512">
                  <c:v>38177</c:v>
                </c:pt>
                <c:pt idx="11513">
                  <c:v>38178</c:v>
                </c:pt>
                <c:pt idx="11514">
                  <c:v>38179</c:v>
                </c:pt>
                <c:pt idx="11515">
                  <c:v>38180</c:v>
                </c:pt>
                <c:pt idx="11516">
                  <c:v>38181</c:v>
                </c:pt>
                <c:pt idx="11517">
                  <c:v>38182</c:v>
                </c:pt>
                <c:pt idx="11518">
                  <c:v>38183</c:v>
                </c:pt>
                <c:pt idx="11519">
                  <c:v>38184</c:v>
                </c:pt>
                <c:pt idx="11520">
                  <c:v>38185</c:v>
                </c:pt>
                <c:pt idx="11521">
                  <c:v>38186</c:v>
                </c:pt>
                <c:pt idx="11522">
                  <c:v>38187</c:v>
                </c:pt>
                <c:pt idx="11523">
                  <c:v>38188</c:v>
                </c:pt>
                <c:pt idx="11524">
                  <c:v>38189</c:v>
                </c:pt>
                <c:pt idx="11525">
                  <c:v>38190</c:v>
                </c:pt>
                <c:pt idx="11526">
                  <c:v>38191</c:v>
                </c:pt>
                <c:pt idx="11527">
                  <c:v>38192</c:v>
                </c:pt>
                <c:pt idx="11528">
                  <c:v>38193</c:v>
                </c:pt>
                <c:pt idx="11529">
                  <c:v>38194</c:v>
                </c:pt>
                <c:pt idx="11530">
                  <c:v>38195</c:v>
                </c:pt>
                <c:pt idx="11531">
                  <c:v>38196</c:v>
                </c:pt>
                <c:pt idx="11532">
                  <c:v>38197</c:v>
                </c:pt>
                <c:pt idx="11533">
                  <c:v>38198</c:v>
                </c:pt>
                <c:pt idx="11534">
                  <c:v>38199</c:v>
                </c:pt>
                <c:pt idx="11535">
                  <c:v>38200</c:v>
                </c:pt>
                <c:pt idx="11536">
                  <c:v>38201</c:v>
                </c:pt>
                <c:pt idx="11537">
                  <c:v>38202</c:v>
                </c:pt>
                <c:pt idx="11538">
                  <c:v>38203</c:v>
                </c:pt>
                <c:pt idx="11539">
                  <c:v>38204</c:v>
                </c:pt>
                <c:pt idx="11540">
                  <c:v>38205</c:v>
                </c:pt>
                <c:pt idx="11541">
                  <c:v>38206</c:v>
                </c:pt>
                <c:pt idx="11542">
                  <c:v>38207</c:v>
                </c:pt>
                <c:pt idx="11543">
                  <c:v>38208</c:v>
                </c:pt>
                <c:pt idx="11544">
                  <c:v>38209</c:v>
                </c:pt>
                <c:pt idx="11545">
                  <c:v>38210</c:v>
                </c:pt>
                <c:pt idx="11546">
                  <c:v>38211</c:v>
                </c:pt>
                <c:pt idx="11547">
                  <c:v>38212</c:v>
                </c:pt>
                <c:pt idx="11548">
                  <c:v>38213</c:v>
                </c:pt>
                <c:pt idx="11549">
                  <c:v>38214</c:v>
                </c:pt>
                <c:pt idx="11550">
                  <c:v>38215</c:v>
                </c:pt>
                <c:pt idx="11551">
                  <c:v>38216</c:v>
                </c:pt>
                <c:pt idx="11552">
                  <c:v>38217</c:v>
                </c:pt>
                <c:pt idx="11553">
                  <c:v>38218</c:v>
                </c:pt>
                <c:pt idx="11554">
                  <c:v>38219</c:v>
                </c:pt>
                <c:pt idx="11555">
                  <c:v>38220</c:v>
                </c:pt>
                <c:pt idx="11556">
                  <c:v>38221</c:v>
                </c:pt>
                <c:pt idx="11557">
                  <c:v>38222</c:v>
                </c:pt>
                <c:pt idx="11558">
                  <c:v>38223</c:v>
                </c:pt>
                <c:pt idx="11559">
                  <c:v>38224</c:v>
                </c:pt>
                <c:pt idx="11560">
                  <c:v>38225</c:v>
                </c:pt>
                <c:pt idx="11561">
                  <c:v>38226</c:v>
                </c:pt>
                <c:pt idx="11562">
                  <c:v>38227</c:v>
                </c:pt>
                <c:pt idx="11563">
                  <c:v>38228</c:v>
                </c:pt>
                <c:pt idx="11564">
                  <c:v>38229</c:v>
                </c:pt>
                <c:pt idx="11565">
                  <c:v>38230</c:v>
                </c:pt>
                <c:pt idx="11566">
                  <c:v>38231</c:v>
                </c:pt>
                <c:pt idx="11567">
                  <c:v>38232</c:v>
                </c:pt>
                <c:pt idx="11568">
                  <c:v>38233</c:v>
                </c:pt>
                <c:pt idx="11569">
                  <c:v>38234</c:v>
                </c:pt>
                <c:pt idx="11570">
                  <c:v>38235</c:v>
                </c:pt>
                <c:pt idx="11571">
                  <c:v>38236</c:v>
                </c:pt>
                <c:pt idx="11572">
                  <c:v>38237</c:v>
                </c:pt>
                <c:pt idx="11573">
                  <c:v>38238</c:v>
                </c:pt>
                <c:pt idx="11574">
                  <c:v>38239</c:v>
                </c:pt>
                <c:pt idx="11575">
                  <c:v>38240</c:v>
                </c:pt>
                <c:pt idx="11576">
                  <c:v>38241</c:v>
                </c:pt>
                <c:pt idx="11577">
                  <c:v>38242</c:v>
                </c:pt>
                <c:pt idx="11578">
                  <c:v>38243</c:v>
                </c:pt>
                <c:pt idx="11579">
                  <c:v>38244</c:v>
                </c:pt>
                <c:pt idx="11580">
                  <c:v>38245</c:v>
                </c:pt>
                <c:pt idx="11581">
                  <c:v>38246</c:v>
                </c:pt>
                <c:pt idx="11582">
                  <c:v>38247</c:v>
                </c:pt>
                <c:pt idx="11583">
                  <c:v>38248</c:v>
                </c:pt>
                <c:pt idx="11584">
                  <c:v>38249</c:v>
                </c:pt>
                <c:pt idx="11585">
                  <c:v>38250</c:v>
                </c:pt>
                <c:pt idx="11586">
                  <c:v>38251</c:v>
                </c:pt>
                <c:pt idx="11587">
                  <c:v>38252</c:v>
                </c:pt>
                <c:pt idx="11588">
                  <c:v>38253</c:v>
                </c:pt>
                <c:pt idx="11589">
                  <c:v>38254</c:v>
                </c:pt>
                <c:pt idx="11590">
                  <c:v>38255</c:v>
                </c:pt>
                <c:pt idx="11591">
                  <c:v>38256</c:v>
                </c:pt>
                <c:pt idx="11592">
                  <c:v>38257</c:v>
                </c:pt>
                <c:pt idx="11593">
                  <c:v>38258</c:v>
                </c:pt>
                <c:pt idx="11594">
                  <c:v>38259</c:v>
                </c:pt>
                <c:pt idx="11595">
                  <c:v>38260</c:v>
                </c:pt>
                <c:pt idx="11596">
                  <c:v>38261</c:v>
                </c:pt>
                <c:pt idx="11597">
                  <c:v>38262</c:v>
                </c:pt>
                <c:pt idx="11598">
                  <c:v>38263</c:v>
                </c:pt>
                <c:pt idx="11599">
                  <c:v>38264</c:v>
                </c:pt>
                <c:pt idx="11600">
                  <c:v>38265</c:v>
                </c:pt>
                <c:pt idx="11601">
                  <c:v>38266</c:v>
                </c:pt>
                <c:pt idx="11602">
                  <c:v>38267</c:v>
                </c:pt>
                <c:pt idx="11603">
                  <c:v>38268</c:v>
                </c:pt>
                <c:pt idx="11604">
                  <c:v>38269</c:v>
                </c:pt>
                <c:pt idx="11605">
                  <c:v>38270</c:v>
                </c:pt>
                <c:pt idx="11606">
                  <c:v>38271</c:v>
                </c:pt>
                <c:pt idx="11607">
                  <c:v>38272</c:v>
                </c:pt>
                <c:pt idx="11608">
                  <c:v>38273</c:v>
                </c:pt>
                <c:pt idx="11609">
                  <c:v>38274</c:v>
                </c:pt>
                <c:pt idx="11610">
                  <c:v>38275</c:v>
                </c:pt>
                <c:pt idx="11611">
                  <c:v>38276</c:v>
                </c:pt>
                <c:pt idx="11612">
                  <c:v>38277</c:v>
                </c:pt>
                <c:pt idx="11613">
                  <c:v>38278</c:v>
                </c:pt>
                <c:pt idx="11614">
                  <c:v>38279</c:v>
                </c:pt>
                <c:pt idx="11615">
                  <c:v>38280</c:v>
                </c:pt>
                <c:pt idx="11616">
                  <c:v>38281</c:v>
                </c:pt>
                <c:pt idx="11617">
                  <c:v>38282</c:v>
                </c:pt>
                <c:pt idx="11618">
                  <c:v>38283</c:v>
                </c:pt>
                <c:pt idx="11619">
                  <c:v>38284</c:v>
                </c:pt>
                <c:pt idx="11620">
                  <c:v>38285</c:v>
                </c:pt>
                <c:pt idx="11621">
                  <c:v>38286</c:v>
                </c:pt>
                <c:pt idx="11622">
                  <c:v>38287</c:v>
                </c:pt>
                <c:pt idx="11623">
                  <c:v>38288</c:v>
                </c:pt>
                <c:pt idx="11624">
                  <c:v>38289</c:v>
                </c:pt>
                <c:pt idx="11625">
                  <c:v>38290</c:v>
                </c:pt>
                <c:pt idx="11626">
                  <c:v>38291</c:v>
                </c:pt>
                <c:pt idx="11627">
                  <c:v>38292</c:v>
                </c:pt>
                <c:pt idx="11628">
                  <c:v>38293</c:v>
                </c:pt>
                <c:pt idx="11629">
                  <c:v>38294</c:v>
                </c:pt>
                <c:pt idx="11630">
                  <c:v>38295</c:v>
                </c:pt>
                <c:pt idx="11631">
                  <c:v>38296</c:v>
                </c:pt>
                <c:pt idx="11632">
                  <c:v>38297</c:v>
                </c:pt>
                <c:pt idx="11633">
                  <c:v>38298</c:v>
                </c:pt>
                <c:pt idx="11634">
                  <c:v>38299</c:v>
                </c:pt>
                <c:pt idx="11635">
                  <c:v>38300</c:v>
                </c:pt>
                <c:pt idx="11636">
                  <c:v>38301</c:v>
                </c:pt>
                <c:pt idx="11637">
                  <c:v>38302</c:v>
                </c:pt>
                <c:pt idx="11638">
                  <c:v>38303</c:v>
                </c:pt>
                <c:pt idx="11639">
                  <c:v>38304</c:v>
                </c:pt>
                <c:pt idx="11640">
                  <c:v>38305</c:v>
                </c:pt>
                <c:pt idx="11641">
                  <c:v>38306</c:v>
                </c:pt>
                <c:pt idx="11642">
                  <c:v>38307</c:v>
                </c:pt>
                <c:pt idx="11643">
                  <c:v>38308</c:v>
                </c:pt>
                <c:pt idx="11644">
                  <c:v>38309</c:v>
                </c:pt>
                <c:pt idx="11645">
                  <c:v>38310</c:v>
                </c:pt>
                <c:pt idx="11646">
                  <c:v>38311</c:v>
                </c:pt>
                <c:pt idx="11647">
                  <c:v>38312</c:v>
                </c:pt>
                <c:pt idx="11648">
                  <c:v>38313</c:v>
                </c:pt>
                <c:pt idx="11649">
                  <c:v>38314</c:v>
                </c:pt>
                <c:pt idx="11650">
                  <c:v>38315</c:v>
                </c:pt>
                <c:pt idx="11651">
                  <c:v>38316</c:v>
                </c:pt>
                <c:pt idx="11652">
                  <c:v>38317</c:v>
                </c:pt>
                <c:pt idx="11653">
                  <c:v>38318</c:v>
                </c:pt>
                <c:pt idx="11654">
                  <c:v>38319</c:v>
                </c:pt>
                <c:pt idx="11655">
                  <c:v>38320</c:v>
                </c:pt>
                <c:pt idx="11656">
                  <c:v>38321</c:v>
                </c:pt>
                <c:pt idx="11657">
                  <c:v>38322</c:v>
                </c:pt>
                <c:pt idx="11658">
                  <c:v>38323</c:v>
                </c:pt>
                <c:pt idx="11659">
                  <c:v>38324</c:v>
                </c:pt>
                <c:pt idx="11660">
                  <c:v>38325</c:v>
                </c:pt>
                <c:pt idx="11661">
                  <c:v>38326</c:v>
                </c:pt>
                <c:pt idx="11662">
                  <c:v>38327</c:v>
                </c:pt>
                <c:pt idx="11663">
                  <c:v>38328</c:v>
                </c:pt>
                <c:pt idx="11664">
                  <c:v>38329</c:v>
                </c:pt>
                <c:pt idx="11665">
                  <c:v>38330</c:v>
                </c:pt>
                <c:pt idx="11666">
                  <c:v>38331</c:v>
                </c:pt>
                <c:pt idx="11667">
                  <c:v>38332</c:v>
                </c:pt>
                <c:pt idx="11668">
                  <c:v>38333</c:v>
                </c:pt>
                <c:pt idx="11669">
                  <c:v>38334</c:v>
                </c:pt>
                <c:pt idx="11670">
                  <c:v>38335</c:v>
                </c:pt>
                <c:pt idx="11671">
                  <c:v>38336</c:v>
                </c:pt>
                <c:pt idx="11672">
                  <c:v>38337</c:v>
                </c:pt>
                <c:pt idx="11673">
                  <c:v>38338</c:v>
                </c:pt>
                <c:pt idx="11674">
                  <c:v>38339</c:v>
                </c:pt>
                <c:pt idx="11675">
                  <c:v>38340</c:v>
                </c:pt>
                <c:pt idx="11676">
                  <c:v>38341</c:v>
                </c:pt>
                <c:pt idx="11677">
                  <c:v>38342</c:v>
                </c:pt>
                <c:pt idx="11678">
                  <c:v>38343</c:v>
                </c:pt>
                <c:pt idx="11679">
                  <c:v>38344</c:v>
                </c:pt>
                <c:pt idx="11680">
                  <c:v>38345</c:v>
                </c:pt>
                <c:pt idx="11681">
                  <c:v>38346</c:v>
                </c:pt>
                <c:pt idx="11682">
                  <c:v>38347</c:v>
                </c:pt>
                <c:pt idx="11683">
                  <c:v>38348</c:v>
                </c:pt>
                <c:pt idx="11684">
                  <c:v>38349</c:v>
                </c:pt>
                <c:pt idx="11685">
                  <c:v>38350</c:v>
                </c:pt>
                <c:pt idx="11686">
                  <c:v>38351</c:v>
                </c:pt>
                <c:pt idx="11687">
                  <c:v>38352</c:v>
                </c:pt>
                <c:pt idx="11688">
                  <c:v>38353</c:v>
                </c:pt>
                <c:pt idx="11689">
                  <c:v>38354</c:v>
                </c:pt>
                <c:pt idx="11690">
                  <c:v>38355</c:v>
                </c:pt>
                <c:pt idx="11691">
                  <c:v>38356</c:v>
                </c:pt>
                <c:pt idx="11692">
                  <c:v>38357</c:v>
                </c:pt>
                <c:pt idx="11693">
                  <c:v>38358</c:v>
                </c:pt>
                <c:pt idx="11694">
                  <c:v>38359</c:v>
                </c:pt>
                <c:pt idx="11695">
                  <c:v>38360</c:v>
                </c:pt>
                <c:pt idx="11696">
                  <c:v>38361</c:v>
                </c:pt>
                <c:pt idx="11697">
                  <c:v>38362</c:v>
                </c:pt>
                <c:pt idx="11698">
                  <c:v>38363</c:v>
                </c:pt>
                <c:pt idx="11699">
                  <c:v>38364</c:v>
                </c:pt>
                <c:pt idx="11700">
                  <c:v>38365</c:v>
                </c:pt>
                <c:pt idx="11701">
                  <c:v>38366</c:v>
                </c:pt>
                <c:pt idx="11702">
                  <c:v>38367</c:v>
                </c:pt>
                <c:pt idx="11703">
                  <c:v>38368</c:v>
                </c:pt>
                <c:pt idx="11704">
                  <c:v>38369</c:v>
                </c:pt>
                <c:pt idx="11705">
                  <c:v>38370</c:v>
                </c:pt>
                <c:pt idx="11706">
                  <c:v>38371</c:v>
                </c:pt>
                <c:pt idx="11707">
                  <c:v>38372</c:v>
                </c:pt>
                <c:pt idx="11708">
                  <c:v>38373</c:v>
                </c:pt>
                <c:pt idx="11709">
                  <c:v>38374</c:v>
                </c:pt>
                <c:pt idx="11710">
                  <c:v>38375</c:v>
                </c:pt>
                <c:pt idx="11711">
                  <c:v>38376</c:v>
                </c:pt>
                <c:pt idx="11712">
                  <c:v>38377</c:v>
                </c:pt>
                <c:pt idx="11713">
                  <c:v>38378</c:v>
                </c:pt>
                <c:pt idx="11714">
                  <c:v>38379</c:v>
                </c:pt>
                <c:pt idx="11715">
                  <c:v>38380</c:v>
                </c:pt>
                <c:pt idx="11716">
                  <c:v>38381</c:v>
                </c:pt>
                <c:pt idx="11717">
                  <c:v>38382</c:v>
                </c:pt>
                <c:pt idx="11718">
                  <c:v>38383</c:v>
                </c:pt>
                <c:pt idx="11719">
                  <c:v>38384</c:v>
                </c:pt>
                <c:pt idx="11720">
                  <c:v>38385</c:v>
                </c:pt>
                <c:pt idx="11721">
                  <c:v>38386</c:v>
                </c:pt>
                <c:pt idx="11722">
                  <c:v>38387</c:v>
                </c:pt>
                <c:pt idx="11723">
                  <c:v>38388</c:v>
                </c:pt>
                <c:pt idx="11724">
                  <c:v>38389</c:v>
                </c:pt>
                <c:pt idx="11725">
                  <c:v>38390</c:v>
                </c:pt>
                <c:pt idx="11726">
                  <c:v>38391</c:v>
                </c:pt>
                <c:pt idx="11727">
                  <c:v>38392</c:v>
                </c:pt>
                <c:pt idx="11728">
                  <c:v>38393</c:v>
                </c:pt>
                <c:pt idx="11729">
                  <c:v>38394</c:v>
                </c:pt>
                <c:pt idx="11730">
                  <c:v>38395</c:v>
                </c:pt>
                <c:pt idx="11731">
                  <c:v>38396</c:v>
                </c:pt>
                <c:pt idx="11732">
                  <c:v>38397</c:v>
                </c:pt>
                <c:pt idx="11733">
                  <c:v>38398</c:v>
                </c:pt>
                <c:pt idx="11734">
                  <c:v>38399</c:v>
                </c:pt>
                <c:pt idx="11735">
                  <c:v>38400</c:v>
                </c:pt>
                <c:pt idx="11736">
                  <c:v>38401</c:v>
                </c:pt>
                <c:pt idx="11737">
                  <c:v>38402</c:v>
                </c:pt>
                <c:pt idx="11738">
                  <c:v>38403</c:v>
                </c:pt>
                <c:pt idx="11739">
                  <c:v>38404</c:v>
                </c:pt>
                <c:pt idx="11740">
                  <c:v>38405</c:v>
                </c:pt>
                <c:pt idx="11741">
                  <c:v>38406</c:v>
                </c:pt>
                <c:pt idx="11742">
                  <c:v>38407</c:v>
                </c:pt>
                <c:pt idx="11743">
                  <c:v>38408</c:v>
                </c:pt>
                <c:pt idx="11744">
                  <c:v>38409</c:v>
                </c:pt>
                <c:pt idx="11745">
                  <c:v>38410</c:v>
                </c:pt>
                <c:pt idx="11746">
                  <c:v>38411</c:v>
                </c:pt>
                <c:pt idx="11747">
                  <c:v>38412</c:v>
                </c:pt>
                <c:pt idx="11748">
                  <c:v>38413</c:v>
                </c:pt>
                <c:pt idx="11749">
                  <c:v>38414</c:v>
                </c:pt>
                <c:pt idx="11750">
                  <c:v>38415</c:v>
                </c:pt>
                <c:pt idx="11751">
                  <c:v>38416</c:v>
                </c:pt>
                <c:pt idx="11752">
                  <c:v>38417</c:v>
                </c:pt>
                <c:pt idx="11753">
                  <c:v>38418</c:v>
                </c:pt>
                <c:pt idx="11754">
                  <c:v>38419</c:v>
                </c:pt>
                <c:pt idx="11755">
                  <c:v>38420</c:v>
                </c:pt>
                <c:pt idx="11756">
                  <c:v>38421</c:v>
                </c:pt>
                <c:pt idx="11757">
                  <c:v>38422</c:v>
                </c:pt>
                <c:pt idx="11758">
                  <c:v>38423</c:v>
                </c:pt>
                <c:pt idx="11759">
                  <c:v>38424</c:v>
                </c:pt>
                <c:pt idx="11760">
                  <c:v>38425</c:v>
                </c:pt>
                <c:pt idx="11761">
                  <c:v>38426</c:v>
                </c:pt>
                <c:pt idx="11762">
                  <c:v>38427</c:v>
                </c:pt>
                <c:pt idx="11763">
                  <c:v>38428</c:v>
                </c:pt>
                <c:pt idx="11764">
                  <c:v>38429</c:v>
                </c:pt>
                <c:pt idx="11765">
                  <c:v>38430</c:v>
                </c:pt>
                <c:pt idx="11766">
                  <c:v>38431</c:v>
                </c:pt>
                <c:pt idx="11767">
                  <c:v>38432</c:v>
                </c:pt>
                <c:pt idx="11768">
                  <c:v>38433</c:v>
                </c:pt>
                <c:pt idx="11769">
                  <c:v>38434</c:v>
                </c:pt>
                <c:pt idx="11770">
                  <c:v>38435</c:v>
                </c:pt>
                <c:pt idx="11771">
                  <c:v>38436</c:v>
                </c:pt>
                <c:pt idx="11772">
                  <c:v>38437</c:v>
                </c:pt>
                <c:pt idx="11773">
                  <c:v>38438</c:v>
                </c:pt>
                <c:pt idx="11774">
                  <c:v>38439</c:v>
                </c:pt>
                <c:pt idx="11775">
                  <c:v>38440</c:v>
                </c:pt>
                <c:pt idx="11776">
                  <c:v>38441</c:v>
                </c:pt>
                <c:pt idx="11777">
                  <c:v>38442</c:v>
                </c:pt>
                <c:pt idx="11778">
                  <c:v>38443</c:v>
                </c:pt>
                <c:pt idx="11779">
                  <c:v>38444</c:v>
                </c:pt>
                <c:pt idx="11780">
                  <c:v>38445</c:v>
                </c:pt>
                <c:pt idx="11781">
                  <c:v>38446</c:v>
                </c:pt>
                <c:pt idx="11782">
                  <c:v>38447</c:v>
                </c:pt>
                <c:pt idx="11783">
                  <c:v>38448</c:v>
                </c:pt>
                <c:pt idx="11784">
                  <c:v>38449</c:v>
                </c:pt>
                <c:pt idx="11785">
                  <c:v>38450</c:v>
                </c:pt>
                <c:pt idx="11786">
                  <c:v>38451</c:v>
                </c:pt>
                <c:pt idx="11787">
                  <c:v>38452</c:v>
                </c:pt>
                <c:pt idx="11788">
                  <c:v>38453</c:v>
                </c:pt>
                <c:pt idx="11789">
                  <c:v>38454</c:v>
                </c:pt>
                <c:pt idx="11790">
                  <c:v>38455</c:v>
                </c:pt>
                <c:pt idx="11791">
                  <c:v>38456</c:v>
                </c:pt>
                <c:pt idx="11792">
                  <c:v>38457</c:v>
                </c:pt>
                <c:pt idx="11793">
                  <c:v>38458</c:v>
                </c:pt>
                <c:pt idx="11794">
                  <c:v>38459</c:v>
                </c:pt>
                <c:pt idx="11795">
                  <c:v>38460</c:v>
                </c:pt>
                <c:pt idx="11796">
                  <c:v>38461</c:v>
                </c:pt>
                <c:pt idx="11797">
                  <c:v>38462</c:v>
                </c:pt>
                <c:pt idx="11798">
                  <c:v>38463</c:v>
                </c:pt>
                <c:pt idx="11799">
                  <c:v>38464</c:v>
                </c:pt>
                <c:pt idx="11800">
                  <c:v>38465</c:v>
                </c:pt>
                <c:pt idx="11801">
                  <c:v>38466</c:v>
                </c:pt>
                <c:pt idx="11802">
                  <c:v>38467</c:v>
                </c:pt>
                <c:pt idx="11803">
                  <c:v>38468</c:v>
                </c:pt>
                <c:pt idx="11804">
                  <c:v>38469</c:v>
                </c:pt>
                <c:pt idx="11805">
                  <c:v>38470</c:v>
                </c:pt>
                <c:pt idx="11806">
                  <c:v>38471</c:v>
                </c:pt>
                <c:pt idx="11807">
                  <c:v>38472</c:v>
                </c:pt>
                <c:pt idx="11808">
                  <c:v>38473</c:v>
                </c:pt>
                <c:pt idx="11809">
                  <c:v>38474</c:v>
                </c:pt>
                <c:pt idx="11810">
                  <c:v>38475</c:v>
                </c:pt>
                <c:pt idx="11811">
                  <c:v>38476</c:v>
                </c:pt>
                <c:pt idx="11812">
                  <c:v>38477</c:v>
                </c:pt>
                <c:pt idx="11813">
                  <c:v>38478</c:v>
                </c:pt>
                <c:pt idx="11814">
                  <c:v>38479</c:v>
                </c:pt>
                <c:pt idx="11815">
                  <c:v>38480</c:v>
                </c:pt>
                <c:pt idx="11816">
                  <c:v>38481</c:v>
                </c:pt>
                <c:pt idx="11817">
                  <c:v>38482</c:v>
                </c:pt>
                <c:pt idx="11818">
                  <c:v>38483</c:v>
                </c:pt>
                <c:pt idx="11819">
                  <c:v>38484</c:v>
                </c:pt>
                <c:pt idx="11820">
                  <c:v>38485</c:v>
                </c:pt>
                <c:pt idx="11821">
                  <c:v>38486</c:v>
                </c:pt>
                <c:pt idx="11822">
                  <c:v>38487</c:v>
                </c:pt>
                <c:pt idx="11823">
                  <c:v>38488</c:v>
                </c:pt>
                <c:pt idx="11824">
                  <c:v>38489</c:v>
                </c:pt>
                <c:pt idx="11825">
                  <c:v>38490</c:v>
                </c:pt>
                <c:pt idx="11826">
                  <c:v>38491</c:v>
                </c:pt>
                <c:pt idx="11827">
                  <c:v>38492</c:v>
                </c:pt>
                <c:pt idx="11828">
                  <c:v>38493</c:v>
                </c:pt>
                <c:pt idx="11829">
                  <c:v>38494</c:v>
                </c:pt>
                <c:pt idx="11830">
                  <c:v>38495</c:v>
                </c:pt>
                <c:pt idx="11831">
                  <c:v>38496</c:v>
                </c:pt>
                <c:pt idx="11832">
                  <c:v>38497</c:v>
                </c:pt>
                <c:pt idx="11833">
                  <c:v>38498</c:v>
                </c:pt>
                <c:pt idx="11834">
                  <c:v>38499</c:v>
                </c:pt>
                <c:pt idx="11835">
                  <c:v>38500</c:v>
                </c:pt>
                <c:pt idx="11836">
                  <c:v>38501</c:v>
                </c:pt>
                <c:pt idx="11837">
                  <c:v>38502</c:v>
                </c:pt>
                <c:pt idx="11838">
                  <c:v>38503</c:v>
                </c:pt>
                <c:pt idx="11839">
                  <c:v>38504</c:v>
                </c:pt>
                <c:pt idx="11840">
                  <c:v>38505</c:v>
                </c:pt>
                <c:pt idx="11841">
                  <c:v>38506</c:v>
                </c:pt>
                <c:pt idx="11842">
                  <c:v>38507</c:v>
                </c:pt>
                <c:pt idx="11843">
                  <c:v>38508</c:v>
                </c:pt>
                <c:pt idx="11844">
                  <c:v>38509</c:v>
                </c:pt>
                <c:pt idx="11845">
                  <c:v>38510</c:v>
                </c:pt>
                <c:pt idx="11846">
                  <c:v>38511</c:v>
                </c:pt>
                <c:pt idx="11847">
                  <c:v>38512</c:v>
                </c:pt>
                <c:pt idx="11848">
                  <c:v>38513</c:v>
                </c:pt>
                <c:pt idx="11849">
                  <c:v>38514</c:v>
                </c:pt>
                <c:pt idx="11850">
                  <c:v>38515</c:v>
                </c:pt>
                <c:pt idx="11851">
                  <c:v>38516</c:v>
                </c:pt>
                <c:pt idx="11852">
                  <c:v>38517</c:v>
                </c:pt>
                <c:pt idx="11853">
                  <c:v>38518</c:v>
                </c:pt>
                <c:pt idx="11854">
                  <c:v>38519</c:v>
                </c:pt>
                <c:pt idx="11855">
                  <c:v>38520</c:v>
                </c:pt>
                <c:pt idx="11856">
                  <c:v>38521</c:v>
                </c:pt>
                <c:pt idx="11857">
                  <c:v>38522</c:v>
                </c:pt>
                <c:pt idx="11858">
                  <c:v>38523</c:v>
                </c:pt>
                <c:pt idx="11859">
                  <c:v>38524</c:v>
                </c:pt>
                <c:pt idx="11860">
                  <c:v>38525</c:v>
                </c:pt>
                <c:pt idx="11861">
                  <c:v>38526</c:v>
                </c:pt>
                <c:pt idx="11862">
                  <c:v>38527</c:v>
                </c:pt>
                <c:pt idx="11863">
                  <c:v>38528</c:v>
                </c:pt>
                <c:pt idx="11864">
                  <c:v>38529</c:v>
                </c:pt>
                <c:pt idx="11865">
                  <c:v>38530</c:v>
                </c:pt>
                <c:pt idx="11866">
                  <c:v>38531</c:v>
                </c:pt>
                <c:pt idx="11867">
                  <c:v>38532</c:v>
                </c:pt>
                <c:pt idx="11868">
                  <c:v>38533</c:v>
                </c:pt>
                <c:pt idx="11869">
                  <c:v>38534</c:v>
                </c:pt>
                <c:pt idx="11870">
                  <c:v>38535</c:v>
                </c:pt>
                <c:pt idx="11871">
                  <c:v>38536</c:v>
                </c:pt>
                <c:pt idx="11872">
                  <c:v>38537</c:v>
                </c:pt>
                <c:pt idx="11873">
                  <c:v>38538</c:v>
                </c:pt>
                <c:pt idx="11874">
                  <c:v>38539</c:v>
                </c:pt>
                <c:pt idx="11875">
                  <c:v>38540</c:v>
                </c:pt>
                <c:pt idx="11876">
                  <c:v>38541</c:v>
                </c:pt>
                <c:pt idx="11877">
                  <c:v>38542</c:v>
                </c:pt>
                <c:pt idx="11878">
                  <c:v>38543</c:v>
                </c:pt>
                <c:pt idx="11879">
                  <c:v>38544</c:v>
                </c:pt>
                <c:pt idx="11880">
                  <c:v>38545</c:v>
                </c:pt>
                <c:pt idx="11881">
                  <c:v>38546</c:v>
                </c:pt>
                <c:pt idx="11882">
                  <c:v>38547</c:v>
                </c:pt>
                <c:pt idx="11883">
                  <c:v>38548</c:v>
                </c:pt>
                <c:pt idx="11884">
                  <c:v>38549</c:v>
                </c:pt>
                <c:pt idx="11885">
                  <c:v>38550</c:v>
                </c:pt>
                <c:pt idx="11886">
                  <c:v>38551</c:v>
                </c:pt>
                <c:pt idx="11887">
                  <c:v>38552</c:v>
                </c:pt>
                <c:pt idx="11888">
                  <c:v>38553</c:v>
                </c:pt>
                <c:pt idx="11889">
                  <c:v>38554</c:v>
                </c:pt>
                <c:pt idx="11890">
                  <c:v>38555</c:v>
                </c:pt>
                <c:pt idx="11891">
                  <c:v>38556</c:v>
                </c:pt>
                <c:pt idx="11892">
                  <c:v>38557</c:v>
                </c:pt>
                <c:pt idx="11893">
                  <c:v>38558</c:v>
                </c:pt>
                <c:pt idx="11894">
                  <c:v>38559</c:v>
                </c:pt>
                <c:pt idx="11895">
                  <c:v>38560</c:v>
                </c:pt>
                <c:pt idx="11896">
                  <c:v>38561</c:v>
                </c:pt>
                <c:pt idx="11897">
                  <c:v>38562</c:v>
                </c:pt>
                <c:pt idx="11898">
                  <c:v>38563</c:v>
                </c:pt>
                <c:pt idx="11899">
                  <c:v>38564</c:v>
                </c:pt>
                <c:pt idx="11900">
                  <c:v>38565</c:v>
                </c:pt>
                <c:pt idx="11901">
                  <c:v>38566</c:v>
                </c:pt>
                <c:pt idx="11902">
                  <c:v>38567</c:v>
                </c:pt>
                <c:pt idx="11903">
                  <c:v>38568</c:v>
                </c:pt>
                <c:pt idx="11904">
                  <c:v>38569</c:v>
                </c:pt>
                <c:pt idx="11905">
                  <c:v>38570</c:v>
                </c:pt>
                <c:pt idx="11906">
                  <c:v>38571</c:v>
                </c:pt>
                <c:pt idx="11907">
                  <c:v>38572</c:v>
                </c:pt>
                <c:pt idx="11908">
                  <c:v>38573</c:v>
                </c:pt>
                <c:pt idx="11909">
                  <c:v>38574</c:v>
                </c:pt>
                <c:pt idx="11910">
                  <c:v>38575</c:v>
                </c:pt>
                <c:pt idx="11911">
                  <c:v>38576</c:v>
                </c:pt>
                <c:pt idx="11912">
                  <c:v>38577</c:v>
                </c:pt>
                <c:pt idx="11913">
                  <c:v>38578</c:v>
                </c:pt>
                <c:pt idx="11914">
                  <c:v>38579</c:v>
                </c:pt>
                <c:pt idx="11915">
                  <c:v>38580</c:v>
                </c:pt>
                <c:pt idx="11916">
                  <c:v>38581</c:v>
                </c:pt>
                <c:pt idx="11917">
                  <c:v>38582</c:v>
                </c:pt>
                <c:pt idx="11918">
                  <c:v>38583</c:v>
                </c:pt>
                <c:pt idx="11919">
                  <c:v>38584</c:v>
                </c:pt>
                <c:pt idx="11920">
                  <c:v>38585</c:v>
                </c:pt>
                <c:pt idx="11921">
                  <c:v>38586</c:v>
                </c:pt>
                <c:pt idx="11922">
                  <c:v>38587</c:v>
                </c:pt>
                <c:pt idx="11923">
                  <c:v>38588</c:v>
                </c:pt>
                <c:pt idx="11924">
                  <c:v>38589</c:v>
                </c:pt>
                <c:pt idx="11925">
                  <c:v>38590</c:v>
                </c:pt>
                <c:pt idx="11926">
                  <c:v>38591</c:v>
                </c:pt>
                <c:pt idx="11927">
                  <c:v>38592</c:v>
                </c:pt>
                <c:pt idx="11928">
                  <c:v>38593</c:v>
                </c:pt>
                <c:pt idx="11929">
                  <c:v>38594</c:v>
                </c:pt>
                <c:pt idx="11930">
                  <c:v>38595</c:v>
                </c:pt>
                <c:pt idx="11931">
                  <c:v>38596</c:v>
                </c:pt>
                <c:pt idx="11932">
                  <c:v>38597</c:v>
                </c:pt>
                <c:pt idx="11933">
                  <c:v>38598</c:v>
                </c:pt>
                <c:pt idx="11934">
                  <c:v>38599</c:v>
                </c:pt>
                <c:pt idx="11935">
                  <c:v>38600</c:v>
                </c:pt>
                <c:pt idx="11936">
                  <c:v>38601</c:v>
                </c:pt>
                <c:pt idx="11937">
                  <c:v>38602</c:v>
                </c:pt>
                <c:pt idx="11938">
                  <c:v>38603</c:v>
                </c:pt>
                <c:pt idx="11939">
                  <c:v>38604</c:v>
                </c:pt>
                <c:pt idx="11940">
                  <c:v>38605</c:v>
                </c:pt>
                <c:pt idx="11941">
                  <c:v>38606</c:v>
                </c:pt>
                <c:pt idx="11942">
                  <c:v>38607</c:v>
                </c:pt>
                <c:pt idx="11943">
                  <c:v>38608</c:v>
                </c:pt>
                <c:pt idx="11944">
                  <c:v>38609</c:v>
                </c:pt>
                <c:pt idx="11945">
                  <c:v>38610</c:v>
                </c:pt>
                <c:pt idx="11946">
                  <c:v>38611</c:v>
                </c:pt>
                <c:pt idx="11947">
                  <c:v>38612</c:v>
                </c:pt>
                <c:pt idx="11948">
                  <c:v>38613</c:v>
                </c:pt>
                <c:pt idx="11949">
                  <c:v>38614</c:v>
                </c:pt>
                <c:pt idx="11950">
                  <c:v>38615</c:v>
                </c:pt>
                <c:pt idx="11951">
                  <c:v>38616</c:v>
                </c:pt>
                <c:pt idx="11952">
                  <c:v>38617</c:v>
                </c:pt>
                <c:pt idx="11953">
                  <c:v>38618</c:v>
                </c:pt>
                <c:pt idx="11954">
                  <c:v>38619</c:v>
                </c:pt>
                <c:pt idx="11955">
                  <c:v>38620</c:v>
                </c:pt>
                <c:pt idx="11956">
                  <c:v>38621</c:v>
                </c:pt>
                <c:pt idx="11957">
                  <c:v>38622</c:v>
                </c:pt>
                <c:pt idx="11958">
                  <c:v>38623</c:v>
                </c:pt>
                <c:pt idx="11959">
                  <c:v>38624</c:v>
                </c:pt>
                <c:pt idx="11960">
                  <c:v>38625</c:v>
                </c:pt>
                <c:pt idx="11961">
                  <c:v>38626</c:v>
                </c:pt>
                <c:pt idx="11962">
                  <c:v>38627</c:v>
                </c:pt>
                <c:pt idx="11963">
                  <c:v>38628</c:v>
                </c:pt>
                <c:pt idx="11964">
                  <c:v>38629</c:v>
                </c:pt>
                <c:pt idx="11965">
                  <c:v>38630</c:v>
                </c:pt>
                <c:pt idx="11966">
                  <c:v>38631</c:v>
                </c:pt>
                <c:pt idx="11967">
                  <c:v>38632</c:v>
                </c:pt>
                <c:pt idx="11968">
                  <c:v>38633</c:v>
                </c:pt>
                <c:pt idx="11969">
                  <c:v>38634</c:v>
                </c:pt>
                <c:pt idx="11970">
                  <c:v>38635</c:v>
                </c:pt>
                <c:pt idx="11971">
                  <c:v>38636</c:v>
                </c:pt>
                <c:pt idx="11972">
                  <c:v>38637</c:v>
                </c:pt>
                <c:pt idx="11973">
                  <c:v>38638</c:v>
                </c:pt>
                <c:pt idx="11974">
                  <c:v>38639</c:v>
                </c:pt>
                <c:pt idx="11975">
                  <c:v>38640</c:v>
                </c:pt>
                <c:pt idx="11976">
                  <c:v>38641</c:v>
                </c:pt>
                <c:pt idx="11977">
                  <c:v>38642</c:v>
                </c:pt>
                <c:pt idx="11978">
                  <c:v>38643</c:v>
                </c:pt>
                <c:pt idx="11979">
                  <c:v>38644</c:v>
                </c:pt>
                <c:pt idx="11980">
                  <c:v>38645</c:v>
                </c:pt>
                <c:pt idx="11981">
                  <c:v>38646</c:v>
                </c:pt>
                <c:pt idx="11982">
                  <c:v>38647</c:v>
                </c:pt>
                <c:pt idx="11983">
                  <c:v>38648</c:v>
                </c:pt>
                <c:pt idx="11984">
                  <c:v>38649</c:v>
                </c:pt>
                <c:pt idx="11985">
                  <c:v>38650</c:v>
                </c:pt>
                <c:pt idx="11986">
                  <c:v>38651</c:v>
                </c:pt>
                <c:pt idx="11987">
                  <c:v>38652</c:v>
                </c:pt>
                <c:pt idx="11988">
                  <c:v>38653</c:v>
                </c:pt>
                <c:pt idx="11989">
                  <c:v>38654</c:v>
                </c:pt>
                <c:pt idx="11990">
                  <c:v>38655</c:v>
                </c:pt>
                <c:pt idx="11991">
                  <c:v>38656</c:v>
                </c:pt>
                <c:pt idx="11992">
                  <c:v>38657</c:v>
                </c:pt>
                <c:pt idx="11993">
                  <c:v>38658</c:v>
                </c:pt>
                <c:pt idx="11994">
                  <c:v>38659</c:v>
                </c:pt>
                <c:pt idx="11995">
                  <c:v>38660</c:v>
                </c:pt>
                <c:pt idx="11996">
                  <c:v>38661</c:v>
                </c:pt>
                <c:pt idx="11997">
                  <c:v>38662</c:v>
                </c:pt>
                <c:pt idx="11998">
                  <c:v>38663</c:v>
                </c:pt>
                <c:pt idx="11999">
                  <c:v>38664</c:v>
                </c:pt>
                <c:pt idx="12000">
                  <c:v>38665</c:v>
                </c:pt>
                <c:pt idx="12001">
                  <c:v>38666</c:v>
                </c:pt>
                <c:pt idx="12002">
                  <c:v>38667</c:v>
                </c:pt>
                <c:pt idx="12003">
                  <c:v>38668</c:v>
                </c:pt>
                <c:pt idx="12004">
                  <c:v>38669</c:v>
                </c:pt>
                <c:pt idx="12005">
                  <c:v>38670</c:v>
                </c:pt>
                <c:pt idx="12006">
                  <c:v>38671</c:v>
                </c:pt>
                <c:pt idx="12007">
                  <c:v>38672</c:v>
                </c:pt>
                <c:pt idx="12008">
                  <c:v>38673</c:v>
                </c:pt>
                <c:pt idx="12009">
                  <c:v>38674</c:v>
                </c:pt>
                <c:pt idx="12010">
                  <c:v>38675</c:v>
                </c:pt>
                <c:pt idx="12011">
                  <c:v>38676</c:v>
                </c:pt>
                <c:pt idx="12012">
                  <c:v>38677</c:v>
                </c:pt>
                <c:pt idx="12013">
                  <c:v>38678</c:v>
                </c:pt>
                <c:pt idx="12014">
                  <c:v>38679</c:v>
                </c:pt>
                <c:pt idx="12015">
                  <c:v>38680</c:v>
                </c:pt>
                <c:pt idx="12016">
                  <c:v>38681</c:v>
                </c:pt>
                <c:pt idx="12017">
                  <c:v>38682</c:v>
                </c:pt>
                <c:pt idx="12018">
                  <c:v>38683</c:v>
                </c:pt>
                <c:pt idx="12019">
                  <c:v>38684</c:v>
                </c:pt>
                <c:pt idx="12020">
                  <c:v>38685</c:v>
                </c:pt>
                <c:pt idx="12021">
                  <c:v>38686</c:v>
                </c:pt>
                <c:pt idx="12022">
                  <c:v>38687</c:v>
                </c:pt>
                <c:pt idx="12023">
                  <c:v>38688</c:v>
                </c:pt>
                <c:pt idx="12024">
                  <c:v>38689</c:v>
                </c:pt>
                <c:pt idx="12025">
                  <c:v>38690</c:v>
                </c:pt>
                <c:pt idx="12026">
                  <c:v>38691</c:v>
                </c:pt>
                <c:pt idx="12027">
                  <c:v>38692</c:v>
                </c:pt>
                <c:pt idx="12028">
                  <c:v>38693</c:v>
                </c:pt>
                <c:pt idx="12029">
                  <c:v>38694</c:v>
                </c:pt>
                <c:pt idx="12030">
                  <c:v>38695</c:v>
                </c:pt>
                <c:pt idx="12031">
                  <c:v>38696</c:v>
                </c:pt>
                <c:pt idx="12032">
                  <c:v>38697</c:v>
                </c:pt>
                <c:pt idx="12033">
                  <c:v>38698</c:v>
                </c:pt>
                <c:pt idx="12034">
                  <c:v>38699</c:v>
                </c:pt>
                <c:pt idx="12035">
                  <c:v>38700</c:v>
                </c:pt>
                <c:pt idx="12036">
                  <c:v>38701</c:v>
                </c:pt>
                <c:pt idx="12037">
                  <c:v>38702</c:v>
                </c:pt>
                <c:pt idx="12038">
                  <c:v>38703</c:v>
                </c:pt>
                <c:pt idx="12039">
                  <c:v>38704</c:v>
                </c:pt>
                <c:pt idx="12040">
                  <c:v>38705</c:v>
                </c:pt>
                <c:pt idx="12041">
                  <c:v>38706</c:v>
                </c:pt>
                <c:pt idx="12042">
                  <c:v>38707</c:v>
                </c:pt>
                <c:pt idx="12043">
                  <c:v>38708</c:v>
                </c:pt>
                <c:pt idx="12044">
                  <c:v>38709</c:v>
                </c:pt>
                <c:pt idx="12045">
                  <c:v>38710</c:v>
                </c:pt>
                <c:pt idx="12046">
                  <c:v>38711</c:v>
                </c:pt>
                <c:pt idx="12047">
                  <c:v>38712</c:v>
                </c:pt>
                <c:pt idx="12048">
                  <c:v>38713</c:v>
                </c:pt>
                <c:pt idx="12049">
                  <c:v>38714</c:v>
                </c:pt>
                <c:pt idx="12050">
                  <c:v>38715</c:v>
                </c:pt>
                <c:pt idx="12051">
                  <c:v>38716</c:v>
                </c:pt>
                <c:pt idx="12052">
                  <c:v>38717</c:v>
                </c:pt>
                <c:pt idx="12053">
                  <c:v>38718</c:v>
                </c:pt>
                <c:pt idx="12054">
                  <c:v>38719</c:v>
                </c:pt>
                <c:pt idx="12055">
                  <c:v>38720</c:v>
                </c:pt>
                <c:pt idx="12056">
                  <c:v>38721</c:v>
                </c:pt>
                <c:pt idx="12057">
                  <c:v>38722</c:v>
                </c:pt>
                <c:pt idx="12058">
                  <c:v>38723</c:v>
                </c:pt>
                <c:pt idx="12059">
                  <c:v>38724</c:v>
                </c:pt>
                <c:pt idx="12060">
                  <c:v>38725</c:v>
                </c:pt>
                <c:pt idx="12061">
                  <c:v>38726</c:v>
                </c:pt>
                <c:pt idx="12062">
                  <c:v>38727</c:v>
                </c:pt>
                <c:pt idx="12063">
                  <c:v>38728</c:v>
                </c:pt>
                <c:pt idx="12064">
                  <c:v>38729</c:v>
                </c:pt>
                <c:pt idx="12065">
                  <c:v>38730</c:v>
                </c:pt>
                <c:pt idx="12066">
                  <c:v>38731</c:v>
                </c:pt>
                <c:pt idx="12067">
                  <c:v>38732</c:v>
                </c:pt>
                <c:pt idx="12068">
                  <c:v>38733</c:v>
                </c:pt>
                <c:pt idx="12069">
                  <c:v>38734</c:v>
                </c:pt>
                <c:pt idx="12070">
                  <c:v>38735</c:v>
                </c:pt>
                <c:pt idx="12071">
                  <c:v>38736</c:v>
                </c:pt>
                <c:pt idx="12072">
                  <c:v>38737</c:v>
                </c:pt>
                <c:pt idx="12073">
                  <c:v>38738</c:v>
                </c:pt>
                <c:pt idx="12074">
                  <c:v>38739</c:v>
                </c:pt>
                <c:pt idx="12075">
                  <c:v>38740</c:v>
                </c:pt>
                <c:pt idx="12076">
                  <c:v>38741</c:v>
                </c:pt>
                <c:pt idx="12077">
                  <c:v>38742</c:v>
                </c:pt>
                <c:pt idx="12078">
                  <c:v>38743</c:v>
                </c:pt>
                <c:pt idx="12079">
                  <c:v>38744</c:v>
                </c:pt>
                <c:pt idx="12080">
                  <c:v>38745</c:v>
                </c:pt>
                <c:pt idx="12081">
                  <c:v>38746</c:v>
                </c:pt>
                <c:pt idx="12082">
                  <c:v>38747</c:v>
                </c:pt>
                <c:pt idx="12083">
                  <c:v>38748</c:v>
                </c:pt>
                <c:pt idx="12084">
                  <c:v>38749</c:v>
                </c:pt>
                <c:pt idx="12085">
                  <c:v>38750</c:v>
                </c:pt>
                <c:pt idx="12086">
                  <c:v>38751</c:v>
                </c:pt>
                <c:pt idx="12087">
                  <c:v>38752</c:v>
                </c:pt>
                <c:pt idx="12088">
                  <c:v>38753</c:v>
                </c:pt>
                <c:pt idx="12089">
                  <c:v>38754</c:v>
                </c:pt>
                <c:pt idx="12090">
                  <c:v>38755</c:v>
                </c:pt>
                <c:pt idx="12091">
                  <c:v>38756</c:v>
                </c:pt>
                <c:pt idx="12092">
                  <c:v>38757</c:v>
                </c:pt>
                <c:pt idx="12093">
                  <c:v>38758</c:v>
                </c:pt>
                <c:pt idx="12094">
                  <c:v>38759</c:v>
                </c:pt>
                <c:pt idx="12095">
                  <c:v>38760</c:v>
                </c:pt>
                <c:pt idx="12096">
                  <c:v>38761</c:v>
                </c:pt>
                <c:pt idx="12097">
                  <c:v>38762</c:v>
                </c:pt>
                <c:pt idx="12098">
                  <c:v>38763</c:v>
                </c:pt>
                <c:pt idx="12099">
                  <c:v>38764</c:v>
                </c:pt>
                <c:pt idx="12100">
                  <c:v>38765</c:v>
                </c:pt>
                <c:pt idx="12101">
                  <c:v>38766</c:v>
                </c:pt>
                <c:pt idx="12102">
                  <c:v>38767</c:v>
                </c:pt>
                <c:pt idx="12103">
                  <c:v>38768</c:v>
                </c:pt>
                <c:pt idx="12104">
                  <c:v>38769</c:v>
                </c:pt>
                <c:pt idx="12105">
                  <c:v>38770</c:v>
                </c:pt>
                <c:pt idx="12106">
                  <c:v>38771</c:v>
                </c:pt>
                <c:pt idx="12107">
                  <c:v>38772</c:v>
                </c:pt>
                <c:pt idx="12108">
                  <c:v>38773</c:v>
                </c:pt>
                <c:pt idx="12109">
                  <c:v>38774</c:v>
                </c:pt>
                <c:pt idx="12110">
                  <c:v>38775</c:v>
                </c:pt>
                <c:pt idx="12111">
                  <c:v>38776</c:v>
                </c:pt>
                <c:pt idx="12112">
                  <c:v>38777</c:v>
                </c:pt>
                <c:pt idx="12113">
                  <c:v>38778</c:v>
                </c:pt>
                <c:pt idx="12114">
                  <c:v>38779</c:v>
                </c:pt>
                <c:pt idx="12115">
                  <c:v>38780</c:v>
                </c:pt>
                <c:pt idx="12116">
                  <c:v>38781</c:v>
                </c:pt>
                <c:pt idx="12117">
                  <c:v>38782</c:v>
                </c:pt>
                <c:pt idx="12118">
                  <c:v>38783</c:v>
                </c:pt>
                <c:pt idx="12119">
                  <c:v>38784</c:v>
                </c:pt>
                <c:pt idx="12120">
                  <c:v>38785</c:v>
                </c:pt>
                <c:pt idx="12121">
                  <c:v>38786</c:v>
                </c:pt>
                <c:pt idx="12122">
                  <c:v>38787</c:v>
                </c:pt>
                <c:pt idx="12123">
                  <c:v>38788</c:v>
                </c:pt>
                <c:pt idx="12124">
                  <c:v>38789</c:v>
                </c:pt>
                <c:pt idx="12125">
                  <c:v>38790</c:v>
                </c:pt>
                <c:pt idx="12126">
                  <c:v>38791</c:v>
                </c:pt>
                <c:pt idx="12127">
                  <c:v>38792</c:v>
                </c:pt>
                <c:pt idx="12128">
                  <c:v>38793</c:v>
                </c:pt>
                <c:pt idx="12129">
                  <c:v>38794</c:v>
                </c:pt>
                <c:pt idx="12130">
                  <c:v>38795</c:v>
                </c:pt>
                <c:pt idx="12131">
                  <c:v>38796</c:v>
                </c:pt>
                <c:pt idx="12132">
                  <c:v>38797</c:v>
                </c:pt>
                <c:pt idx="12133">
                  <c:v>38798</c:v>
                </c:pt>
                <c:pt idx="12134">
                  <c:v>38799</c:v>
                </c:pt>
                <c:pt idx="12135">
                  <c:v>38800</c:v>
                </c:pt>
                <c:pt idx="12136">
                  <c:v>38801</c:v>
                </c:pt>
                <c:pt idx="12137">
                  <c:v>38802</c:v>
                </c:pt>
                <c:pt idx="12138">
                  <c:v>38803</c:v>
                </c:pt>
                <c:pt idx="12139">
                  <c:v>38804</c:v>
                </c:pt>
                <c:pt idx="12140">
                  <c:v>38805</c:v>
                </c:pt>
                <c:pt idx="12141">
                  <c:v>38806</c:v>
                </c:pt>
                <c:pt idx="12142">
                  <c:v>38807</c:v>
                </c:pt>
                <c:pt idx="12143">
                  <c:v>38808</c:v>
                </c:pt>
                <c:pt idx="12144">
                  <c:v>38809</c:v>
                </c:pt>
                <c:pt idx="12145">
                  <c:v>38810</c:v>
                </c:pt>
                <c:pt idx="12146">
                  <c:v>38811</c:v>
                </c:pt>
                <c:pt idx="12147">
                  <c:v>38812</c:v>
                </c:pt>
                <c:pt idx="12148">
                  <c:v>38813</c:v>
                </c:pt>
                <c:pt idx="12149">
                  <c:v>38814</c:v>
                </c:pt>
                <c:pt idx="12150">
                  <c:v>38815</c:v>
                </c:pt>
                <c:pt idx="12151">
                  <c:v>38816</c:v>
                </c:pt>
                <c:pt idx="12152">
                  <c:v>38817</c:v>
                </c:pt>
                <c:pt idx="12153">
                  <c:v>38818</c:v>
                </c:pt>
                <c:pt idx="12154">
                  <c:v>38819</c:v>
                </c:pt>
                <c:pt idx="12155">
                  <c:v>38820</c:v>
                </c:pt>
                <c:pt idx="12156">
                  <c:v>38821</c:v>
                </c:pt>
                <c:pt idx="12157">
                  <c:v>38822</c:v>
                </c:pt>
                <c:pt idx="12158">
                  <c:v>38823</c:v>
                </c:pt>
                <c:pt idx="12159">
                  <c:v>38824</c:v>
                </c:pt>
                <c:pt idx="12160">
                  <c:v>38825</c:v>
                </c:pt>
                <c:pt idx="12161">
                  <c:v>38826</c:v>
                </c:pt>
                <c:pt idx="12162">
                  <c:v>38827</c:v>
                </c:pt>
                <c:pt idx="12163">
                  <c:v>38828</c:v>
                </c:pt>
                <c:pt idx="12164">
                  <c:v>38829</c:v>
                </c:pt>
                <c:pt idx="12165">
                  <c:v>38830</c:v>
                </c:pt>
                <c:pt idx="12166">
                  <c:v>38831</c:v>
                </c:pt>
                <c:pt idx="12167">
                  <c:v>38832</c:v>
                </c:pt>
                <c:pt idx="12168">
                  <c:v>38833</c:v>
                </c:pt>
                <c:pt idx="12169">
                  <c:v>38834</c:v>
                </c:pt>
                <c:pt idx="12170">
                  <c:v>38835</c:v>
                </c:pt>
                <c:pt idx="12171">
                  <c:v>38836</c:v>
                </c:pt>
                <c:pt idx="12172">
                  <c:v>38837</c:v>
                </c:pt>
                <c:pt idx="12173">
                  <c:v>38838</c:v>
                </c:pt>
                <c:pt idx="12174">
                  <c:v>38839</c:v>
                </c:pt>
                <c:pt idx="12175">
                  <c:v>38840</c:v>
                </c:pt>
                <c:pt idx="12176">
                  <c:v>38841</c:v>
                </c:pt>
                <c:pt idx="12177">
                  <c:v>38842</c:v>
                </c:pt>
                <c:pt idx="12178">
                  <c:v>38843</c:v>
                </c:pt>
                <c:pt idx="12179">
                  <c:v>38844</c:v>
                </c:pt>
                <c:pt idx="12180">
                  <c:v>38845</c:v>
                </c:pt>
                <c:pt idx="12181">
                  <c:v>38846</c:v>
                </c:pt>
                <c:pt idx="12182">
                  <c:v>38847</c:v>
                </c:pt>
                <c:pt idx="12183">
                  <c:v>38848</c:v>
                </c:pt>
                <c:pt idx="12184">
                  <c:v>38849</c:v>
                </c:pt>
                <c:pt idx="12185">
                  <c:v>38850</c:v>
                </c:pt>
                <c:pt idx="12186">
                  <c:v>38851</c:v>
                </c:pt>
                <c:pt idx="12187">
                  <c:v>38852</c:v>
                </c:pt>
                <c:pt idx="12188">
                  <c:v>38853</c:v>
                </c:pt>
                <c:pt idx="12189">
                  <c:v>38854</c:v>
                </c:pt>
                <c:pt idx="12190">
                  <c:v>38855</c:v>
                </c:pt>
                <c:pt idx="12191">
                  <c:v>38856</c:v>
                </c:pt>
                <c:pt idx="12192">
                  <c:v>38857</c:v>
                </c:pt>
                <c:pt idx="12193">
                  <c:v>38858</c:v>
                </c:pt>
                <c:pt idx="12194">
                  <c:v>38859</c:v>
                </c:pt>
                <c:pt idx="12195">
                  <c:v>38860</c:v>
                </c:pt>
                <c:pt idx="12196">
                  <c:v>38861</c:v>
                </c:pt>
                <c:pt idx="12197">
                  <c:v>38862</c:v>
                </c:pt>
                <c:pt idx="12198">
                  <c:v>38863</c:v>
                </c:pt>
                <c:pt idx="12199">
                  <c:v>38864</c:v>
                </c:pt>
                <c:pt idx="12200">
                  <c:v>38865</c:v>
                </c:pt>
                <c:pt idx="12201">
                  <c:v>38866</c:v>
                </c:pt>
                <c:pt idx="12202">
                  <c:v>38867</c:v>
                </c:pt>
                <c:pt idx="12203">
                  <c:v>38868</c:v>
                </c:pt>
                <c:pt idx="12204">
                  <c:v>38869</c:v>
                </c:pt>
                <c:pt idx="12205">
                  <c:v>38870</c:v>
                </c:pt>
                <c:pt idx="12206">
                  <c:v>38871</c:v>
                </c:pt>
                <c:pt idx="12207">
                  <c:v>38872</c:v>
                </c:pt>
                <c:pt idx="12208">
                  <c:v>38873</c:v>
                </c:pt>
                <c:pt idx="12209">
                  <c:v>38874</c:v>
                </c:pt>
                <c:pt idx="12210">
                  <c:v>38875</c:v>
                </c:pt>
                <c:pt idx="12211">
                  <c:v>38876</c:v>
                </c:pt>
                <c:pt idx="12212">
                  <c:v>38877</c:v>
                </c:pt>
                <c:pt idx="12213">
                  <c:v>38878</c:v>
                </c:pt>
                <c:pt idx="12214">
                  <c:v>38879</c:v>
                </c:pt>
                <c:pt idx="12215">
                  <c:v>38880</c:v>
                </c:pt>
                <c:pt idx="12216">
                  <c:v>38881</c:v>
                </c:pt>
                <c:pt idx="12217">
                  <c:v>38882</c:v>
                </c:pt>
                <c:pt idx="12218">
                  <c:v>38883</c:v>
                </c:pt>
                <c:pt idx="12219">
                  <c:v>38884</c:v>
                </c:pt>
                <c:pt idx="12220">
                  <c:v>38885</c:v>
                </c:pt>
                <c:pt idx="12221">
                  <c:v>38886</c:v>
                </c:pt>
                <c:pt idx="12222">
                  <c:v>38887</c:v>
                </c:pt>
                <c:pt idx="12223">
                  <c:v>38888</c:v>
                </c:pt>
                <c:pt idx="12224">
                  <c:v>38889</c:v>
                </c:pt>
                <c:pt idx="12225">
                  <c:v>38890</c:v>
                </c:pt>
                <c:pt idx="12226">
                  <c:v>38891</c:v>
                </c:pt>
                <c:pt idx="12227">
                  <c:v>38892</c:v>
                </c:pt>
                <c:pt idx="12228">
                  <c:v>38893</c:v>
                </c:pt>
                <c:pt idx="12229">
                  <c:v>38894</c:v>
                </c:pt>
                <c:pt idx="12230">
                  <c:v>38895</c:v>
                </c:pt>
                <c:pt idx="12231">
                  <c:v>38896</c:v>
                </c:pt>
                <c:pt idx="12232">
                  <c:v>38897</c:v>
                </c:pt>
                <c:pt idx="12233">
                  <c:v>38898</c:v>
                </c:pt>
                <c:pt idx="12234">
                  <c:v>38899</c:v>
                </c:pt>
                <c:pt idx="12235">
                  <c:v>38900</c:v>
                </c:pt>
                <c:pt idx="12236">
                  <c:v>38901</c:v>
                </c:pt>
                <c:pt idx="12237">
                  <c:v>38902</c:v>
                </c:pt>
                <c:pt idx="12238">
                  <c:v>38903</c:v>
                </c:pt>
                <c:pt idx="12239">
                  <c:v>38904</c:v>
                </c:pt>
                <c:pt idx="12240">
                  <c:v>38905</c:v>
                </c:pt>
                <c:pt idx="12241">
                  <c:v>38906</c:v>
                </c:pt>
                <c:pt idx="12242">
                  <c:v>38907</c:v>
                </c:pt>
                <c:pt idx="12243">
                  <c:v>38908</c:v>
                </c:pt>
                <c:pt idx="12244">
                  <c:v>38909</c:v>
                </c:pt>
                <c:pt idx="12245">
                  <c:v>38910</c:v>
                </c:pt>
                <c:pt idx="12246">
                  <c:v>38911</c:v>
                </c:pt>
                <c:pt idx="12247">
                  <c:v>38912</c:v>
                </c:pt>
                <c:pt idx="12248">
                  <c:v>38913</c:v>
                </c:pt>
                <c:pt idx="12249">
                  <c:v>38914</c:v>
                </c:pt>
                <c:pt idx="12250">
                  <c:v>38915</c:v>
                </c:pt>
                <c:pt idx="12251">
                  <c:v>38916</c:v>
                </c:pt>
                <c:pt idx="12252">
                  <c:v>38917</c:v>
                </c:pt>
                <c:pt idx="12253">
                  <c:v>38918</c:v>
                </c:pt>
                <c:pt idx="12254">
                  <c:v>38919</c:v>
                </c:pt>
                <c:pt idx="12255">
                  <c:v>38920</c:v>
                </c:pt>
                <c:pt idx="12256">
                  <c:v>38921</c:v>
                </c:pt>
                <c:pt idx="12257">
                  <c:v>38922</c:v>
                </c:pt>
                <c:pt idx="12258">
                  <c:v>38923</c:v>
                </c:pt>
                <c:pt idx="12259">
                  <c:v>38924</c:v>
                </c:pt>
                <c:pt idx="12260">
                  <c:v>38925</c:v>
                </c:pt>
                <c:pt idx="12261">
                  <c:v>38926</c:v>
                </c:pt>
                <c:pt idx="12262">
                  <c:v>38927</c:v>
                </c:pt>
                <c:pt idx="12263">
                  <c:v>38928</c:v>
                </c:pt>
                <c:pt idx="12264">
                  <c:v>38929</c:v>
                </c:pt>
                <c:pt idx="12265">
                  <c:v>38930</c:v>
                </c:pt>
                <c:pt idx="12266">
                  <c:v>38931</c:v>
                </c:pt>
                <c:pt idx="12267">
                  <c:v>38932</c:v>
                </c:pt>
                <c:pt idx="12268">
                  <c:v>38933</c:v>
                </c:pt>
                <c:pt idx="12269">
                  <c:v>38934</c:v>
                </c:pt>
                <c:pt idx="12270">
                  <c:v>38935</c:v>
                </c:pt>
                <c:pt idx="12271">
                  <c:v>38936</c:v>
                </c:pt>
                <c:pt idx="12272">
                  <c:v>38937</c:v>
                </c:pt>
                <c:pt idx="12273">
                  <c:v>38938</c:v>
                </c:pt>
                <c:pt idx="12274">
                  <c:v>38939</c:v>
                </c:pt>
                <c:pt idx="12275">
                  <c:v>38940</c:v>
                </c:pt>
                <c:pt idx="12276">
                  <c:v>38941</c:v>
                </c:pt>
                <c:pt idx="12277">
                  <c:v>38942</c:v>
                </c:pt>
                <c:pt idx="12278">
                  <c:v>38943</c:v>
                </c:pt>
                <c:pt idx="12279">
                  <c:v>38944</c:v>
                </c:pt>
                <c:pt idx="12280">
                  <c:v>38945</c:v>
                </c:pt>
                <c:pt idx="12281">
                  <c:v>38946</c:v>
                </c:pt>
                <c:pt idx="12282">
                  <c:v>38947</c:v>
                </c:pt>
                <c:pt idx="12283">
                  <c:v>38948</c:v>
                </c:pt>
                <c:pt idx="12284">
                  <c:v>38949</c:v>
                </c:pt>
                <c:pt idx="12285">
                  <c:v>38950</c:v>
                </c:pt>
                <c:pt idx="12286">
                  <c:v>38951</c:v>
                </c:pt>
                <c:pt idx="12287">
                  <c:v>38952</c:v>
                </c:pt>
                <c:pt idx="12288">
                  <c:v>38953</c:v>
                </c:pt>
                <c:pt idx="12289">
                  <c:v>38954</c:v>
                </c:pt>
                <c:pt idx="12290">
                  <c:v>38955</c:v>
                </c:pt>
                <c:pt idx="12291">
                  <c:v>38956</c:v>
                </c:pt>
                <c:pt idx="12292">
                  <c:v>38957</c:v>
                </c:pt>
                <c:pt idx="12293">
                  <c:v>38958</c:v>
                </c:pt>
                <c:pt idx="12294">
                  <c:v>38959</c:v>
                </c:pt>
                <c:pt idx="12295">
                  <c:v>38960</c:v>
                </c:pt>
                <c:pt idx="12296">
                  <c:v>38961</c:v>
                </c:pt>
                <c:pt idx="12297">
                  <c:v>38962</c:v>
                </c:pt>
                <c:pt idx="12298">
                  <c:v>38963</c:v>
                </c:pt>
                <c:pt idx="12299">
                  <c:v>38964</c:v>
                </c:pt>
                <c:pt idx="12300">
                  <c:v>38965</c:v>
                </c:pt>
                <c:pt idx="12301">
                  <c:v>38966</c:v>
                </c:pt>
                <c:pt idx="12302">
                  <c:v>38967</c:v>
                </c:pt>
                <c:pt idx="12303">
                  <c:v>38968</c:v>
                </c:pt>
                <c:pt idx="12304">
                  <c:v>38969</c:v>
                </c:pt>
                <c:pt idx="12305">
                  <c:v>38970</c:v>
                </c:pt>
                <c:pt idx="12306">
                  <c:v>38971</c:v>
                </c:pt>
                <c:pt idx="12307">
                  <c:v>38972</c:v>
                </c:pt>
                <c:pt idx="12308">
                  <c:v>38973</c:v>
                </c:pt>
                <c:pt idx="12309">
                  <c:v>38974</c:v>
                </c:pt>
                <c:pt idx="12310">
                  <c:v>38975</c:v>
                </c:pt>
                <c:pt idx="12311">
                  <c:v>38976</c:v>
                </c:pt>
                <c:pt idx="12312">
                  <c:v>38977</c:v>
                </c:pt>
                <c:pt idx="12313">
                  <c:v>38978</c:v>
                </c:pt>
                <c:pt idx="12314">
                  <c:v>38979</c:v>
                </c:pt>
                <c:pt idx="12315">
                  <c:v>38980</c:v>
                </c:pt>
                <c:pt idx="12316">
                  <c:v>38981</c:v>
                </c:pt>
                <c:pt idx="12317">
                  <c:v>38982</c:v>
                </c:pt>
                <c:pt idx="12318">
                  <c:v>38983</c:v>
                </c:pt>
                <c:pt idx="12319">
                  <c:v>38984</c:v>
                </c:pt>
                <c:pt idx="12320">
                  <c:v>38985</c:v>
                </c:pt>
                <c:pt idx="12321">
                  <c:v>38986</c:v>
                </c:pt>
                <c:pt idx="12322">
                  <c:v>38987</c:v>
                </c:pt>
                <c:pt idx="12323">
                  <c:v>38988</c:v>
                </c:pt>
                <c:pt idx="12324">
                  <c:v>38989</c:v>
                </c:pt>
                <c:pt idx="12325">
                  <c:v>38990</c:v>
                </c:pt>
                <c:pt idx="12326">
                  <c:v>38991</c:v>
                </c:pt>
                <c:pt idx="12327">
                  <c:v>38992</c:v>
                </c:pt>
                <c:pt idx="12328">
                  <c:v>38993</c:v>
                </c:pt>
                <c:pt idx="12329">
                  <c:v>38994</c:v>
                </c:pt>
                <c:pt idx="12330">
                  <c:v>38995</c:v>
                </c:pt>
                <c:pt idx="12331">
                  <c:v>38996</c:v>
                </c:pt>
                <c:pt idx="12332">
                  <c:v>38997</c:v>
                </c:pt>
                <c:pt idx="12333">
                  <c:v>38998</c:v>
                </c:pt>
                <c:pt idx="12334">
                  <c:v>38999</c:v>
                </c:pt>
                <c:pt idx="12335">
                  <c:v>39000</c:v>
                </c:pt>
                <c:pt idx="12336">
                  <c:v>39001</c:v>
                </c:pt>
                <c:pt idx="12337">
                  <c:v>39002</c:v>
                </c:pt>
                <c:pt idx="12338">
                  <c:v>39003</c:v>
                </c:pt>
                <c:pt idx="12339">
                  <c:v>39004</c:v>
                </c:pt>
                <c:pt idx="12340">
                  <c:v>39005</c:v>
                </c:pt>
                <c:pt idx="12341">
                  <c:v>39006</c:v>
                </c:pt>
                <c:pt idx="12342">
                  <c:v>39007</c:v>
                </c:pt>
                <c:pt idx="12343">
                  <c:v>39008</c:v>
                </c:pt>
                <c:pt idx="12344">
                  <c:v>39009</c:v>
                </c:pt>
                <c:pt idx="12345">
                  <c:v>39010</c:v>
                </c:pt>
                <c:pt idx="12346">
                  <c:v>39011</c:v>
                </c:pt>
                <c:pt idx="12347">
                  <c:v>39012</c:v>
                </c:pt>
                <c:pt idx="12348">
                  <c:v>39013</c:v>
                </c:pt>
                <c:pt idx="12349">
                  <c:v>39014</c:v>
                </c:pt>
                <c:pt idx="12350">
                  <c:v>39015</c:v>
                </c:pt>
                <c:pt idx="12351">
                  <c:v>39016</c:v>
                </c:pt>
                <c:pt idx="12352">
                  <c:v>39017</c:v>
                </c:pt>
                <c:pt idx="12353">
                  <c:v>39018</c:v>
                </c:pt>
                <c:pt idx="12354">
                  <c:v>39019</c:v>
                </c:pt>
                <c:pt idx="12355">
                  <c:v>39020</c:v>
                </c:pt>
                <c:pt idx="12356">
                  <c:v>39021</c:v>
                </c:pt>
                <c:pt idx="12357">
                  <c:v>39022</c:v>
                </c:pt>
                <c:pt idx="12358">
                  <c:v>39023</c:v>
                </c:pt>
                <c:pt idx="12359">
                  <c:v>39024</c:v>
                </c:pt>
                <c:pt idx="12360">
                  <c:v>39025</c:v>
                </c:pt>
                <c:pt idx="12361">
                  <c:v>39026</c:v>
                </c:pt>
                <c:pt idx="12362">
                  <c:v>39027</c:v>
                </c:pt>
                <c:pt idx="12363">
                  <c:v>39028</c:v>
                </c:pt>
                <c:pt idx="12364">
                  <c:v>39029</c:v>
                </c:pt>
                <c:pt idx="12365">
                  <c:v>39030</c:v>
                </c:pt>
                <c:pt idx="12366">
                  <c:v>39031</c:v>
                </c:pt>
                <c:pt idx="12367">
                  <c:v>39032</c:v>
                </c:pt>
                <c:pt idx="12368">
                  <c:v>39033</c:v>
                </c:pt>
                <c:pt idx="12369">
                  <c:v>39034</c:v>
                </c:pt>
                <c:pt idx="12370">
                  <c:v>39035</c:v>
                </c:pt>
                <c:pt idx="12371">
                  <c:v>39036</c:v>
                </c:pt>
                <c:pt idx="12372">
                  <c:v>39037</c:v>
                </c:pt>
                <c:pt idx="12373">
                  <c:v>39038</c:v>
                </c:pt>
                <c:pt idx="12374">
                  <c:v>39039</c:v>
                </c:pt>
                <c:pt idx="12375">
                  <c:v>39040</c:v>
                </c:pt>
                <c:pt idx="12376">
                  <c:v>39041</c:v>
                </c:pt>
                <c:pt idx="12377">
                  <c:v>39042</c:v>
                </c:pt>
                <c:pt idx="12378">
                  <c:v>39043</c:v>
                </c:pt>
                <c:pt idx="12379">
                  <c:v>39044</c:v>
                </c:pt>
                <c:pt idx="12380">
                  <c:v>39045</c:v>
                </c:pt>
                <c:pt idx="12381">
                  <c:v>39046</c:v>
                </c:pt>
                <c:pt idx="12382">
                  <c:v>39047</c:v>
                </c:pt>
                <c:pt idx="12383">
                  <c:v>39048</c:v>
                </c:pt>
                <c:pt idx="12384">
                  <c:v>39049</c:v>
                </c:pt>
                <c:pt idx="12385">
                  <c:v>39050</c:v>
                </c:pt>
                <c:pt idx="12386">
                  <c:v>39051</c:v>
                </c:pt>
                <c:pt idx="12387">
                  <c:v>39052</c:v>
                </c:pt>
                <c:pt idx="12388">
                  <c:v>39053</c:v>
                </c:pt>
                <c:pt idx="12389">
                  <c:v>39054</c:v>
                </c:pt>
                <c:pt idx="12390">
                  <c:v>39055</c:v>
                </c:pt>
                <c:pt idx="12391">
                  <c:v>39056</c:v>
                </c:pt>
                <c:pt idx="12392">
                  <c:v>39057</c:v>
                </c:pt>
                <c:pt idx="12393">
                  <c:v>39058</c:v>
                </c:pt>
                <c:pt idx="12394">
                  <c:v>39059</c:v>
                </c:pt>
                <c:pt idx="12395">
                  <c:v>39060</c:v>
                </c:pt>
                <c:pt idx="12396">
                  <c:v>39061</c:v>
                </c:pt>
                <c:pt idx="12397">
                  <c:v>39062</c:v>
                </c:pt>
                <c:pt idx="12398">
                  <c:v>39063</c:v>
                </c:pt>
                <c:pt idx="12399">
                  <c:v>39064</c:v>
                </c:pt>
                <c:pt idx="12400">
                  <c:v>39065</c:v>
                </c:pt>
                <c:pt idx="12401">
                  <c:v>39066</c:v>
                </c:pt>
                <c:pt idx="12402">
                  <c:v>39067</c:v>
                </c:pt>
                <c:pt idx="12403">
                  <c:v>39068</c:v>
                </c:pt>
                <c:pt idx="12404">
                  <c:v>39069</c:v>
                </c:pt>
                <c:pt idx="12405">
                  <c:v>39070</c:v>
                </c:pt>
                <c:pt idx="12406">
                  <c:v>39071</c:v>
                </c:pt>
                <c:pt idx="12407">
                  <c:v>39072</c:v>
                </c:pt>
                <c:pt idx="12408">
                  <c:v>39073</c:v>
                </c:pt>
                <c:pt idx="12409">
                  <c:v>39074</c:v>
                </c:pt>
                <c:pt idx="12410">
                  <c:v>39075</c:v>
                </c:pt>
                <c:pt idx="12411">
                  <c:v>39076</c:v>
                </c:pt>
                <c:pt idx="12412">
                  <c:v>39077</c:v>
                </c:pt>
                <c:pt idx="12413">
                  <c:v>39078</c:v>
                </c:pt>
                <c:pt idx="12414">
                  <c:v>39079</c:v>
                </c:pt>
                <c:pt idx="12415">
                  <c:v>39080</c:v>
                </c:pt>
                <c:pt idx="12416">
                  <c:v>39081</c:v>
                </c:pt>
                <c:pt idx="12417">
                  <c:v>39082</c:v>
                </c:pt>
                <c:pt idx="12418">
                  <c:v>39083</c:v>
                </c:pt>
                <c:pt idx="12419">
                  <c:v>39084</c:v>
                </c:pt>
                <c:pt idx="12420">
                  <c:v>39085</c:v>
                </c:pt>
                <c:pt idx="12421">
                  <c:v>39086</c:v>
                </c:pt>
                <c:pt idx="12422">
                  <c:v>39087</c:v>
                </c:pt>
                <c:pt idx="12423">
                  <c:v>39088</c:v>
                </c:pt>
                <c:pt idx="12424">
                  <c:v>39089</c:v>
                </c:pt>
                <c:pt idx="12425">
                  <c:v>39090</c:v>
                </c:pt>
                <c:pt idx="12426">
                  <c:v>39091</c:v>
                </c:pt>
                <c:pt idx="12427">
                  <c:v>39092</c:v>
                </c:pt>
                <c:pt idx="12428">
                  <c:v>39093</c:v>
                </c:pt>
                <c:pt idx="12429">
                  <c:v>39094</c:v>
                </c:pt>
                <c:pt idx="12430">
                  <c:v>39095</c:v>
                </c:pt>
                <c:pt idx="12431">
                  <c:v>39096</c:v>
                </c:pt>
                <c:pt idx="12432">
                  <c:v>39097</c:v>
                </c:pt>
                <c:pt idx="12433">
                  <c:v>39098</c:v>
                </c:pt>
                <c:pt idx="12434">
                  <c:v>39099</c:v>
                </c:pt>
                <c:pt idx="12435">
                  <c:v>39100</c:v>
                </c:pt>
                <c:pt idx="12436">
                  <c:v>39101</c:v>
                </c:pt>
                <c:pt idx="12437">
                  <c:v>39102</c:v>
                </c:pt>
                <c:pt idx="12438">
                  <c:v>39103</c:v>
                </c:pt>
                <c:pt idx="12439">
                  <c:v>39104</c:v>
                </c:pt>
                <c:pt idx="12440">
                  <c:v>39105</c:v>
                </c:pt>
                <c:pt idx="12441">
                  <c:v>39106</c:v>
                </c:pt>
                <c:pt idx="12442">
                  <c:v>39107</c:v>
                </c:pt>
                <c:pt idx="12443">
                  <c:v>39108</c:v>
                </c:pt>
                <c:pt idx="12444">
                  <c:v>39109</c:v>
                </c:pt>
                <c:pt idx="12445">
                  <c:v>39110</c:v>
                </c:pt>
                <c:pt idx="12446">
                  <c:v>39111</c:v>
                </c:pt>
                <c:pt idx="12447">
                  <c:v>39112</c:v>
                </c:pt>
                <c:pt idx="12448">
                  <c:v>39113</c:v>
                </c:pt>
                <c:pt idx="12449">
                  <c:v>39114</c:v>
                </c:pt>
                <c:pt idx="12450">
                  <c:v>39115</c:v>
                </c:pt>
                <c:pt idx="12451">
                  <c:v>39116</c:v>
                </c:pt>
                <c:pt idx="12452">
                  <c:v>39117</c:v>
                </c:pt>
                <c:pt idx="12453">
                  <c:v>39118</c:v>
                </c:pt>
                <c:pt idx="12454">
                  <c:v>39119</c:v>
                </c:pt>
                <c:pt idx="12455">
                  <c:v>39120</c:v>
                </c:pt>
                <c:pt idx="12456">
                  <c:v>39121</c:v>
                </c:pt>
                <c:pt idx="12457">
                  <c:v>39122</c:v>
                </c:pt>
                <c:pt idx="12458">
                  <c:v>39123</c:v>
                </c:pt>
                <c:pt idx="12459">
                  <c:v>39124</c:v>
                </c:pt>
                <c:pt idx="12460">
                  <c:v>39125</c:v>
                </c:pt>
                <c:pt idx="12461">
                  <c:v>39126</c:v>
                </c:pt>
                <c:pt idx="12462">
                  <c:v>39127</c:v>
                </c:pt>
                <c:pt idx="12463">
                  <c:v>39128</c:v>
                </c:pt>
                <c:pt idx="12464">
                  <c:v>39129</c:v>
                </c:pt>
                <c:pt idx="12465">
                  <c:v>39130</c:v>
                </c:pt>
                <c:pt idx="12466">
                  <c:v>39131</c:v>
                </c:pt>
                <c:pt idx="12467">
                  <c:v>39132</c:v>
                </c:pt>
                <c:pt idx="12468">
                  <c:v>39133</c:v>
                </c:pt>
                <c:pt idx="12469">
                  <c:v>39134</c:v>
                </c:pt>
                <c:pt idx="12470">
                  <c:v>39135</c:v>
                </c:pt>
                <c:pt idx="12471">
                  <c:v>39136</c:v>
                </c:pt>
                <c:pt idx="12472">
                  <c:v>39137</c:v>
                </c:pt>
                <c:pt idx="12473">
                  <c:v>39138</c:v>
                </c:pt>
                <c:pt idx="12474">
                  <c:v>39139</c:v>
                </c:pt>
                <c:pt idx="12475">
                  <c:v>39140</c:v>
                </c:pt>
                <c:pt idx="12476">
                  <c:v>39141</c:v>
                </c:pt>
                <c:pt idx="12477">
                  <c:v>39142</c:v>
                </c:pt>
                <c:pt idx="12478">
                  <c:v>39143</c:v>
                </c:pt>
                <c:pt idx="12479">
                  <c:v>39144</c:v>
                </c:pt>
                <c:pt idx="12480">
                  <c:v>39145</c:v>
                </c:pt>
                <c:pt idx="12481">
                  <c:v>39146</c:v>
                </c:pt>
                <c:pt idx="12482">
                  <c:v>39147</c:v>
                </c:pt>
                <c:pt idx="12483">
                  <c:v>39148</c:v>
                </c:pt>
                <c:pt idx="12484">
                  <c:v>39149</c:v>
                </c:pt>
                <c:pt idx="12485">
                  <c:v>39150</c:v>
                </c:pt>
                <c:pt idx="12486">
                  <c:v>39151</c:v>
                </c:pt>
                <c:pt idx="12487">
                  <c:v>39152</c:v>
                </c:pt>
                <c:pt idx="12488">
                  <c:v>39153</c:v>
                </c:pt>
                <c:pt idx="12489">
                  <c:v>39154</c:v>
                </c:pt>
                <c:pt idx="12490">
                  <c:v>39155</c:v>
                </c:pt>
                <c:pt idx="12491">
                  <c:v>39156</c:v>
                </c:pt>
                <c:pt idx="12492">
                  <c:v>39157</c:v>
                </c:pt>
                <c:pt idx="12493">
                  <c:v>39158</c:v>
                </c:pt>
                <c:pt idx="12494">
                  <c:v>39159</c:v>
                </c:pt>
                <c:pt idx="12495">
                  <c:v>39160</c:v>
                </c:pt>
                <c:pt idx="12496">
                  <c:v>39161</c:v>
                </c:pt>
                <c:pt idx="12497">
                  <c:v>39162</c:v>
                </c:pt>
                <c:pt idx="12498">
                  <c:v>39163</c:v>
                </c:pt>
                <c:pt idx="12499">
                  <c:v>39164</c:v>
                </c:pt>
                <c:pt idx="12500">
                  <c:v>39165</c:v>
                </c:pt>
                <c:pt idx="12501">
                  <c:v>39166</c:v>
                </c:pt>
                <c:pt idx="12502">
                  <c:v>39167</c:v>
                </c:pt>
                <c:pt idx="12503">
                  <c:v>39168</c:v>
                </c:pt>
                <c:pt idx="12504">
                  <c:v>39169</c:v>
                </c:pt>
                <c:pt idx="12505">
                  <c:v>39170</c:v>
                </c:pt>
                <c:pt idx="12506">
                  <c:v>39171</c:v>
                </c:pt>
                <c:pt idx="12507">
                  <c:v>39172</c:v>
                </c:pt>
                <c:pt idx="12508">
                  <c:v>39173</c:v>
                </c:pt>
                <c:pt idx="12509">
                  <c:v>39174</c:v>
                </c:pt>
                <c:pt idx="12510">
                  <c:v>39175</c:v>
                </c:pt>
                <c:pt idx="12511">
                  <c:v>39176</c:v>
                </c:pt>
                <c:pt idx="12512">
                  <c:v>39177</c:v>
                </c:pt>
                <c:pt idx="12513">
                  <c:v>39178</c:v>
                </c:pt>
                <c:pt idx="12514">
                  <c:v>39179</c:v>
                </c:pt>
                <c:pt idx="12515">
                  <c:v>39180</c:v>
                </c:pt>
                <c:pt idx="12516">
                  <c:v>39181</c:v>
                </c:pt>
                <c:pt idx="12517">
                  <c:v>39182</c:v>
                </c:pt>
                <c:pt idx="12518">
                  <c:v>39183</c:v>
                </c:pt>
                <c:pt idx="12519">
                  <c:v>39184</c:v>
                </c:pt>
                <c:pt idx="12520">
                  <c:v>39185</c:v>
                </c:pt>
                <c:pt idx="12521">
                  <c:v>39186</c:v>
                </c:pt>
                <c:pt idx="12522">
                  <c:v>39187</c:v>
                </c:pt>
                <c:pt idx="12523">
                  <c:v>39188</c:v>
                </c:pt>
                <c:pt idx="12524">
                  <c:v>39189</c:v>
                </c:pt>
                <c:pt idx="12525">
                  <c:v>39190</c:v>
                </c:pt>
                <c:pt idx="12526">
                  <c:v>39191</c:v>
                </c:pt>
                <c:pt idx="12527">
                  <c:v>39192</c:v>
                </c:pt>
                <c:pt idx="12528">
                  <c:v>39193</c:v>
                </c:pt>
                <c:pt idx="12529">
                  <c:v>39194</c:v>
                </c:pt>
                <c:pt idx="12530">
                  <c:v>39195</c:v>
                </c:pt>
                <c:pt idx="12531">
                  <c:v>39196</c:v>
                </c:pt>
                <c:pt idx="12532">
                  <c:v>39197</c:v>
                </c:pt>
                <c:pt idx="12533">
                  <c:v>39198</c:v>
                </c:pt>
                <c:pt idx="12534">
                  <c:v>39199</c:v>
                </c:pt>
                <c:pt idx="12535">
                  <c:v>39200</c:v>
                </c:pt>
                <c:pt idx="12536">
                  <c:v>39201</c:v>
                </c:pt>
                <c:pt idx="12537">
                  <c:v>39202</c:v>
                </c:pt>
                <c:pt idx="12538">
                  <c:v>39203</c:v>
                </c:pt>
                <c:pt idx="12539">
                  <c:v>39204</c:v>
                </c:pt>
                <c:pt idx="12540">
                  <c:v>39205</c:v>
                </c:pt>
                <c:pt idx="12541">
                  <c:v>39206</c:v>
                </c:pt>
                <c:pt idx="12542">
                  <c:v>39207</c:v>
                </c:pt>
                <c:pt idx="12543">
                  <c:v>39208</c:v>
                </c:pt>
                <c:pt idx="12544">
                  <c:v>39209</c:v>
                </c:pt>
                <c:pt idx="12545">
                  <c:v>39210</c:v>
                </c:pt>
                <c:pt idx="12546">
                  <c:v>39211</c:v>
                </c:pt>
                <c:pt idx="12547">
                  <c:v>39212</c:v>
                </c:pt>
                <c:pt idx="12548">
                  <c:v>39213</c:v>
                </c:pt>
                <c:pt idx="12549">
                  <c:v>39214</c:v>
                </c:pt>
                <c:pt idx="12550">
                  <c:v>39215</c:v>
                </c:pt>
                <c:pt idx="12551">
                  <c:v>39216</c:v>
                </c:pt>
                <c:pt idx="12552">
                  <c:v>39217</c:v>
                </c:pt>
                <c:pt idx="12553">
                  <c:v>39218</c:v>
                </c:pt>
                <c:pt idx="12554">
                  <c:v>39219</c:v>
                </c:pt>
                <c:pt idx="12555">
                  <c:v>39220</c:v>
                </c:pt>
                <c:pt idx="12556">
                  <c:v>39221</c:v>
                </c:pt>
                <c:pt idx="12557">
                  <c:v>39222</c:v>
                </c:pt>
                <c:pt idx="12558">
                  <c:v>39223</c:v>
                </c:pt>
                <c:pt idx="12559">
                  <c:v>39224</c:v>
                </c:pt>
                <c:pt idx="12560">
                  <c:v>39225</c:v>
                </c:pt>
                <c:pt idx="12561">
                  <c:v>39226</c:v>
                </c:pt>
                <c:pt idx="12562">
                  <c:v>39227</c:v>
                </c:pt>
                <c:pt idx="12563">
                  <c:v>39228</c:v>
                </c:pt>
                <c:pt idx="12564">
                  <c:v>39229</c:v>
                </c:pt>
                <c:pt idx="12565">
                  <c:v>39230</c:v>
                </c:pt>
                <c:pt idx="12566">
                  <c:v>39231</c:v>
                </c:pt>
                <c:pt idx="12567">
                  <c:v>39232</c:v>
                </c:pt>
                <c:pt idx="12568">
                  <c:v>39233</c:v>
                </c:pt>
                <c:pt idx="12569">
                  <c:v>39234</c:v>
                </c:pt>
                <c:pt idx="12570">
                  <c:v>39235</c:v>
                </c:pt>
                <c:pt idx="12571">
                  <c:v>39236</c:v>
                </c:pt>
                <c:pt idx="12572">
                  <c:v>39237</c:v>
                </c:pt>
                <c:pt idx="12573">
                  <c:v>39238</c:v>
                </c:pt>
                <c:pt idx="12574">
                  <c:v>39239</c:v>
                </c:pt>
                <c:pt idx="12575">
                  <c:v>39240</c:v>
                </c:pt>
                <c:pt idx="12576">
                  <c:v>39241</c:v>
                </c:pt>
                <c:pt idx="12577">
                  <c:v>39242</c:v>
                </c:pt>
                <c:pt idx="12578">
                  <c:v>39243</c:v>
                </c:pt>
                <c:pt idx="12579">
                  <c:v>39244</c:v>
                </c:pt>
                <c:pt idx="12580">
                  <c:v>39245</c:v>
                </c:pt>
                <c:pt idx="12581">
                  <c:v>39246</c:v>
                </c:pt>
                <c:pt idx="12582">
                  <c:v>39247</c:v>
                </c:pt>
                <c:pt idx="12583">
                  <c:v>39248</c:v>
                </c:pt>
                <c:pt idx="12584">
                  <c:v>39249</c:v>
                </c:pt>
                <c:pt idx="12585">
                  <c:v>39250</c:v>
                </c:pt>
                <c:pt idx="12586">
                  <c:v>39251</c:v>
                </c:pt>
                <c:pt idx="12587">
                  <c:v>39252</c:v>
                </c:pt>
                <c:pt idx="12588">
                  <c:v>39253</c:v>
                </c:pt>
                <c:pt idx="12589">
                  <c:v>39254</c:v>
                </c:pt>
                <c:pt idx="12590">
                  <c:v>39255</c:v>
                </c:pt>
                <c:pt idx="12591">
                  <c:v>39256</c:v>
                </c:pt>
                <c:pt idx="12592">
                  <c:v>39257</c:v>
                </c:pt>
                <c:pt idx="12593">
                  <c:v>39258</c:v>
                </c:pt>
                <c:pt idx="12594">
                  <c:v>39259</c:v>
                </c:pt>
                <c:pt idx="12595">
                  <c:v>39260</c:v>
                </c:pt>
                <c:pt idx="12596">
                  <c:v>39261</c:v>
                </c:pt>
                <c:pt idx="12597">
                  <c:v>39262</c:v>
                </c:pt>
                <c:pt idx="12598">
                  <c:v>39263</c:v>
                </c:pt>
                <c:pt idx="12599">
                  <c:v>39264</c:v>
                </c:pt>
                <c:pt idx="12600">
                  <c:v>39265</c:v>
                </c:pt>
                <c:pt idx="12601">
                  <c:v>39266</c:v>
                </c:pt>
                <c:pt idx="12602">
                  <c:v>39267</c:v>
                </c:pt>
                <c:pt idx="12603">
                  <c:v>39268</c:v>
                </c:pt>
                <c:pt idx="12604">
                  <c:v>39269</c:v>
                </c:pt>
                <c:pt idx="12605">
                  <c:v>39270</c:v>
                </c:pt>
                <c:pt idx="12606">
                  <c:v>39271</c:v>
                </c:pt>
                <c:pt idx="12607">
                  <c:v>39272</c:v>
                </c:pt>
                <c:pt idx="12608">
                  <c:v>39273</c:v>
                </c:pt>
                <c:pt idx="12609">
                  <c:v>39274</c:v>
                </c:pt>
                <c:pt idx="12610">
                  <c:v>39275</c:v>
                </c:pt>
                <c:pt idx="12611">
                  <c:v>39276</c:v>
                </c:pt>
                <c:pt idx="12612">
                  <c:v>39277</c:v>
                </c:pt>
                <c:pt idx="12613">
                  <c:v>39278</c:v>
                </c:pt>
                <c:pt idx="12614">
                  <c:v>39279</c:v>
                </c:pt>
                <c:pt idx="12615">
                  <c:v>39280</c:v>
                </c:pt>
                <c:pt idx="12616">
                  <c:v>39281</c:v>
                </c:pt>
                <c:pt idx="12617">
                  <c:v>39282</c:v>
                </c:pt>
                <c:pt idx="12618">
                  <c:v>39283</c:v>
                </c:pt>
                <c:pt idx="12619">
                  <c:v>39284</c:v>
                </c:pt>
                <c:pt idx="12620">
                  <c:v>39285</c:v>
                </c:pt>
                <c:pt idx="12621">
                  <c:v>39286</c:v>
                </c:pt>
                <c:pt idx="12622">
                  <c:v>39287</c:v>
                </c:pt>
                <c:pt idx="12623">
                  <c:v>39288</c:v>
                </c:pt>
                <c:pt idx="12624">
                  <c:v>39289</c:v>
                </c:pt>
                <c:pt idx="12625">
                  <c:v>39290</c:v>
                </c:pt>
                <c:pt idx="12626">
                  <c:v>39291</c:v>
                </c:pt>
                <c:pt idx="12627">
                  <c:v>39292</c:v>
                </c:pt>
                <c:pt idx="12628">
                  <c:v>39293</c:v>
                </c:pt>
                <c:pt idx="12629">
                  <c:v>39294</c:v>
                </c:pt>
                <c:pt idx="12630">
                  <c:v>39295</c:v>
                </c:pt>
                <c:pt idx="12631">
                  <c:v>39296</c:v>
                </c:pt>
                <c:pt idx="12632">
                  <c:v>39297</c:v>
                </c:pt>
                <c:pt idx="12633">
                  <c:v>39298</c:v>
                </c:pt>
                <c:pt idx="12634">
                  <c:v>39299</c:v>
                </c:pt>
                <c:pt idx="12635">
                  <c:v>39300</c:v>
                </c:pt>
                <c:pt idx="12636">
                  <c:v>39301</c:v>
                </c:pt>
                <c:pt idx="12637">
                  <c:v>39302</c:v>
                </c:pt>
                <c:pt idx="12638">
                  <c:v>39303</c:v>
                </c:pt>
                <c:pt idx="12639">
                  <c:v>39304</c:v>
                </c:pt>
                <c:pt idx="12640">
                  <c:v>39305</c:v>
                </c:pt>
                <c:pt idx="12641">
                  <c:v>39306</c:v>
                </c:pt>
                <c:pt idx="12642">
                  <c:v>39307</c:v>
                </c:pt>
                <c:pt idx="12643">
                  <c:v>39308</c:v>
                </c:pt>
                <c:pt idx="12644">
                  <c:v>39309</c:v>
                </c:pt>
                <c:pt idx="12645">
                  <c:v>39310</c:v>
                </c:pt>
                <c:pt idx="12646">
                  <c:v>39311</c:v>
                </c:pt>
                <c:pt idx="12647">
                  <c:v>39312</c:v>
                </c:pt>
                <c:pt idx="12648">
                  <c:v>39313</c:v>
                </c:pt>
                <c:pt idx="12649">
                  <c:v>39314</c:v>
                </c:pt>
                <c:pt idx="12650">
                  <c:v>39315</c:v>
                </c:pt>
                <c:pt idx="12651">
                  <c:v>39316</c:v>
                </c:pt>
                <c:pt idx="12652">
                  <c:v>39317</c:v>
                </c:pt>
                <c:pt idx="12653">
                  <c:v>39318</c:v>
                </c:pt>
                <c:pt idx="12654">
                  <c:v>39319</c:v>
                </c:pt>
                <c:pt idx="12655">
                  <c:v>39320</c:v>
                </c:pt>
                <c:pt idx="12656">
                  <c:v>39321</c:v>
                </c:pt>
                <c:pt idx="12657">
                  <c:v>39322</c:v>
                </c:pt>
                <c:pt idx="12658">
                  <c:v>39323</c:v>
                </c:pt>
                <c:pt idx="12659">
                  <c:v>39324</c:v>
                </c:pt>
                <c:pt idx="12660">
                  <c:v>39325</c:v>
                </c:pt>
                <c:pt idx="12661">
                  <c:v>39326</c:v>
                </c:pt>
                <c:pt idx="12662">
                  <c:v>39327</c:v>
                </c:pt>
                <c:pt idx="12663">
                  <c:v>39328</c:v>
                </c:pt>
                <c:pt idx="12664">
                  <c:v>39329</c:v>
                </c:pt>
                <c:pt idx="12665">
                  <c:v>39330</c:v>
                </c:pt>
                <c:pt idx="12666">
                  <c:v>39331</c:v>
                </c:pt>
                <c:pt idx="12667">
                  <c:v>39332</c:v>
                </c:pt>
                <c:pt idx="12668">
                  <c:v>39333</c:v>
                </c:pt>
                <c:pt idx="12669">
                  <c:v>39334</c:v>
                </c:pt>
                <c:pt idx="12670">
                  <c:v>39335</c:v>
                </c:pt>
                <c:pt idx="12671">
                  <c:v>39336</c:v>
                </c:pt>
                <c:pt idx="12672">
                  <c:v>39337</c:v>
                </c:pt>
                <c:pt idx="12673">
                  <c:v>39338</c:v>
                </c:pt>
                <c:pt idx="12674">
                  <c:v>39339</c:v>
                </c:pt>
                <c:pt idx="12675">
                  <c:v>39340</c:v>
                </c:pt>
                <c:pt idx="12676">
                  <c:v>39341</c:v>
                </c:pt>
                <c:pt idx="12677">
                  <c:v>39342</c:v>
                </c:pt>
                <c:pt idx="12678">
                  <c:v>39343</c:v>
                </c:pt>
                <c:pt idx="12679">
                  <c:v>39344</c:v>
                </c:pt>
                <c:pt idx="12680">
                  <c:v>39345</c:v>
                </c:pt>
                <c:pt idx="12681">
                  <c:v>39346</c:v>
                </c:pt>
                <c:pt idx="12682">
                  <c:v>39347</c:v>
                </c:pt>
                <c:pt idx="12683">
                  <c:v>39348</c:v>
                </c:pt>
                <c:pt idx="12684">
                  <c:v>39349</c:v>
                </c:pt>
                <c:pt idx="12685">
                  <c:v>39350</c:v>
                </c:pt>
                <c:pt idx="12686">
                  <c:v>39351</c:v>
                </c:pt>
                <c:pt idx="12687">
                  <c:v>39352</c:v>
                </c:pt>
                <c:pt idx="12688">
                  <c:v>39353</c:v>
                </c:pt>
                <c:pt idx="12689">
                  <c:v>39354</c:v>
                </c:pt>
                <c:pt idx="12690">
                  <c:v>39355</c:v>
                </c:pt>
                <c:pt idx="12691">
                  <c:v>39356</c:v>
                </c:pt>
                <c:pt idx="12692">
                  <c:v>39357</c:v>
                </c:pt>
                <c:pt idx="12693">
                  <c:v>39358</c:v>
                </c:pt>
                <c:pt idx="12694">
                  <c:v>39359</c:v>
                </c:pt>
                <c:pt idx="12695">
                  <c:v>39360</c:v>
                </c:pt>
                <c:pt idx="12696">
                  <c:v>39361</c:v>
                </c:pt>
                <c:pt idx="12697">
                  <c:v>39362</c:v>
                </c:pt>
                <c:pt idx="12698">
                  <c:v>39363</c:v>
                </c:pt>
                <c:pt idx="12699">
                  <c:v>39364</c:v>
                </c:pt>
                <c:pt idx="12700">
                  <c:v>39365</c:v>
                </c:pt>
                <c:pt idx="12701">
                  <c:v>39366</c:v>
                </c:pt>
                <c:pt idx="12702">
                  <c:v>39367</c:v>
                </c:pt>
                <c:pt idx="12703">
                  <c:v>39368</c:v>
                </c:pt>
                <c:pt idx="12704">
                  <c:v>39369</c:v>
                </c:pt>
                <c:pt idx="12705">
                  <c:v>39370</c:v>
                </c:pt>
                <c:pt idx="12706">
                  <c:v>39371</c:v>
                </c:pt>
                <c:pt idx="12707">
                  <c:v>39372</c:v>
                </c:pt>
                <c:pt idx="12708">
                  <c:v>39373</c:v>
                </c:pt>
                <c:pt idx="12709">
                  <c:v>39374</c:v>
                </c:pt>
                <c:pt idx="12710">
                  <c:v>39375</c:v>
                </c:pt>
                <c:pt idx="12711">
                  <c:v>39376</c:v>
                </c:pt>
                <c:pt idx="12712">
                  <c:v>39377</c:v>
                </c:pt>
                <c:pt idx="12713">
                  <c:v>39378</c:v>
                </c:pt>
                <c:pt idx="12714">
                  <c:v>39379</c:v>
                </c:pt>
                <c:pt idx="12715">
                  <c:v>39380</c:v>
                </c:pt>
                <c:pt idx="12716">
                  <c:v>39381</c:v>
                </c:pt>
                <c:pt idx="12717">
                  <c:v>39382</c:v>
                </c:pt>
                <c:pt idx="12718">
                  <c:v>39383</c:v>
                </c:pt>
                <c:pt idx="12719">
                  <c:v>39384</c:v>
                </c:pt>
                <c:pt idx="12720">
                  <c:v>39385</c:v>
                </c:pt>
                <c:pt idx="12721">
                  <c:v>39386</c:v>
                </c:pt>
                <c:pt idx="12722">
                  <c:v>39387</c:v>
                </c:pt>
                <c:pt idx="12723">
                  <c:v>39388</c:v>
                </c:pt>
                <c:pt idx="12724">
                  <c:v>39389</c:v>
                </c:pt>
                <c:pt idx="12725">
                  <c:v>39390</c:v>
                </c:pt>
                <c:pt idx="12726">
                  <c:v>39391</c:v>
                </c:pt>
                <c:pt idx="12727">
                  <c:v>39392</c:v>
                </c:pt>
                <c:pt idx="12728">
                  <c:v>39393</c:v>
                </c:pt>
                <c:pt idx="12729">
                  <c:v>39394</c:v>
                </c:pt>
                <c:pt idx="12730">
                  <c:v>39395</c:v>
                </c:pt>
                <c:pt idx="12731">
                  <c:v>39396</c:v>
                </c:pt>
                <c:pt idx="12732">
                  <c:v>39397</c:v>
                </c:pt>
                <c:pt idx="12733">
                  <c:v>39398</c:v>
                </c:pt>
                <c:pt idx="12734">
                  <c:v>39399</c:v>
                </c:pt>
                <c:pt idx="12735">
                  <c:v>39400</c:v>
                </c:pt>
                <c:pt idx="12736">
                  <c:v>39401</c:v>
                </c:pt>
                <c:pt idx="12737">
                  <c:v>39402</c:v>
                </c:pt>
                <c:pt idx="12738">
                  <c:v>39403</c:v>
                </c:pt>
                <c:pt idx="12739">
                  <c:v>39404</c:v>
                </c:pt>
                <c:pt idx="12740">
                  <c:v>39405</c:v>
                </c:pt>
                <c:pt idx="12741">
                  <c:v>39406</c:v>
                </c:pt>
                <c:pt idx="12742">
                  <c:v>39407</c:v>
                </c:pt>
                <c:pt idx="12743">
                  <c:v>39408</c:v>
                </c:pt>
                <c:pt idx="12744">
                  <c:v>39409</c:v>
                </c:pt>
                <c:pt idx="12745">
                  <c:v>39410</c:v>
                </c:pt>
                <c:pt idx="12746">
                  <c:v>39411</c:v>
                </c:pt>
                <c:pt idx="12747">
                  <c:v>39412</c:v>
                </c:pt>
                <c:pt idx="12748">
                  <c:v>39413</c:v>
                </c:pt>
                <c:pt idx="12749">
                  <c:v>39414</c:v>
                </c:pt>
                <c:pt idx="12750">
                  <c:v>39415</c:v>
                </c:pt>
                <c:pt idx="12751">
                  <c:v>39416</c:v>
                </c:pt>
                <c:pt idx="12752">
                  <c:v>39417</c:v>
                </c:pt>
                <c:pt idx="12753">
                  <c:v>39418</c:v>
                </c:pt>
                <c:pt idx="12754">
                  <c:v>39419</c:v>
                </c:pt>
                <c:pt idx="12755">
                  <c:v>39420</c:v>
                </c:pt>
                <c:pt idx="12756">
                  <c:v>39421</c:v>
                </c:pt>
                <c:pt idx="12757">
                  <c:v>39422</c:v>
                </c:pt>
                <c:pt idx="12758">
                  <c:v>39423</c:v>
                </c:pt>
                <c:pt idx="12759">
                  <c:v>39424</c:v>
                </c:pt>
                <c:pt idx="12760">
                  <c:v>39425</c:v>
                </c:pt>
                <c:pt idx="12761">
                  <c:v>39426</c:v>
                </c:pt>
                <c:pt idx="12762">
                  <c:v>39427</c:v>
                </c:pt>
                <c:pt idx="12763">
                  <c:v>39428</c:v>
                </c:pt>
                <c:pt idx="12764">
                  <c:v>39429</c:v>
                </c:pt>
                <c:pt idx="12765">
                  <c:v>39430</c:v>
                </c:pt>
                <c:pt idx="12766">
                  <c:v>39431</c:v>
                </c:pt>
                <c:pt idx="12767">
                  <c:v>39432</c:v>
                </c:pt>
                <c:pt idx="12768">
                  <c:v>39433</c:v>
                </c:pt>
                <c:pt idx="12769">
                  <c:v>39434</c:v>
                </c:pt>
                <c:pt idx="12770">
                  <c:v>39435</c:v>
                </c:pt>
                <c:pt idx="12771">
                  <c:v>39436</c:v>
                </c:pt>
                <c:pt idx="12772">
                  <c:v>39437</c:v>
                </c:pt>
                <c:pt idx="12773">
                  <c:v>39438</c:v>
                </c:pt>
                <c:pt idx="12774">
                  <c:v>39439</c:v>
                </c:pt>
                <c:pt idx="12775">
                  <c:v>39440</c:v>
                </c:pt>
                <c:pt idx="12776">
                  <c:v>39441</c:v>
                </c:pt>
                <c:pt idx="12777">
                  <c:v>39442</c:v>
                </c:pt>
                <c:pt idx="12778">
                  <c:v>39443</c:v>
                </c:pt>
                <c:pt idx="12779">
                  <c:v>39444</c:v>
                </c:pt>
                <c:pt idx="12780">
                  <c:v>39445</c:v>
                </c:pt>
                <c:pt idx="12781">
                  <c:v>39446</c:v>
                </c:pt>
                <c:pt idx="12782">
                  <c:v>39447</c:v>
                </c:pt>
                <c:pt idx="12783">
                  <c:v>39448</c:v>
                </c:pt>
                <c:pt idx="12784">
                  <c:v>39449</c:v>
                </c:pt>
                <c:pt idx="12785">
                  <c:v>39450</c:v>
                </c:pt>
                <c:pt idx="12786">
                  <c:v>39451</c:v>
                </c:pt>
                <c:pt idx="12787">
                  <c:v>39452</c:v>
                </c:pt>
                <c:pt idx="12788">
                  <c:v>39453</c:v>
                </c:pt>
                <c:pt idx="12789">
                  <c:v>39454</c:v>
                </c:pt>
                <c:pt idx="12790">
                  <c:v>39455</c:v>
                </c:pt>
                <c:pt idx="12791">
                  <c:v>39456</c:v>
                </c:pt>
                <c:pt idx="12792">
                  <c:v>39457</c:v>
                </c:pt>
                <c:pt idx="12793">
                  <c:v>39458</c:v>
                </c:pt>
                <c:pt idx="12794">
                  <c:v>39459</c:v>
                </c:pt>
                <c:pt idx="12795">
                  <c:v>39460</c:v>
                </c:pt>
                <c:pt idx="12796">
                  <c:v>39461</c:v>
                </c:pt>
                <c:pt idx="12797">
                  <c:v>39462</c:v>
                </c:pt>
                <c:pt idx="12798">
                  <c:v>39463</c:v>
                </c:pt>
                <c:pt idx="12799">
                  <c:v>39464</c:v>
                </c:pt>
                <c:pt idx="12800">
                  <c:v>39465</c:v>
                </c:pt>
                <c:pt idx="12801">
                  <c:v>39466</c:v>
                </c:pt>
                <c:pt idx="12802">
                  <c:v>39467</c:v>
                </c:pt>
                <c:pt idx="12803">
                  <c:v>39468</c:v>
                </c:pt>
                <c:pt idx="12804">
                  <c:v>39469</c:v>
                </c:pt>
                <c:pt idx="12805">
                  <c:v>39470</c:v>
                </c:pt>
                <c:pt idx="12806">
                  <c:v>39471</c:v>
                </c:pt>
                <c:pt idx="12807">
                  <c:v>39472</c:v>
                </c:pt>
                <c:pt idx="12808">
                  <c:v>39473</c:v>
                </c:pt>
                <c:pt idx="12809">
                  <c:v>39474</c:v>
                </c:pt>
                <c:pt idx="12810">
                  <c:v>39475</c:v>
                </c:pt>
                <c:pt idx="12811">
                  <c:v>39476</c:v>
                </c:pt>
                <c:pt idx="12812">
                  <c:v>39477</c:v>
                </c:pt>
                <c:pt idx="12813">
                  <c:v>39478</c:v>
                </c:pt>
                <c:pt idx="12814">
                  <c:v>39479</c:v>
                </c:pt>
                <c:pt idx="12815">
                  <c:v>39480</c:v>
                </c:pt>
                <c:pt idx="12816">
                  <c:v>39481</c:v>
                </c:pt>
                <c:pt idx="12817">
                  <c:v>39482</c:v>
                </c:pt>
                <c:pt idx="12818">
                  <c:v>39483</c:v>
                </c:pt>
                <c:pt idx="12819">
                  <c:v>39484</c:v>
                </c:pt>
                <c:pt idx="12820">
                  <c:v>39485</c:v>
                </c:pt>
                <c:pt idx="12821">
                  <c:v>39486</c:v>
                </c:pt>
                <c:pt idx="12822">
                  <c:v>39487</c:v>
                </c:pt>
                <c:pt idx="12823">
                  <c:v>39488</c:v>
                </c:pt>
                <c:pt idx="12824">
                  <c:v>39489</c:v>
                </c:pt>
                <c:pt idx="12825">
                  <c:v>39490</c:v>
                </c:pt>
                <c:pt idx="12826">
                  <c:v>39491</c:v>
                </c:pt>
                <c:pt idx="12827">
                  <c:v>39492</c:v>
                </c:pt>
                <c:pt idx="12828">
                  <c:v>39493</c:v>
                </c:pt>
                <c:pt idx="12829">
                  <c:v>39494</c:v>
                </c:pt>
                <c:pt idx="12830">
                  <c:v>39495</c:v>
                </c:pt>
                <c:pt idx="12831">
                  <c:v>39496</c:v>
                </c:pt>
                <c:pt idx="12832">
                  <c:v>39497</c:v>
                </c:pt>
                <c:pt idx="12833">
                  <c:v>39498</c:v>
                </c:pt>
                <c:pt idx="12834">
                  <c:v>39499</c:v>
                </c:pt>
                <c:pt idx="12835">
                  <c:v>39500</c:v>
                </c:pt>
                <c:pt idx="12836">
                  <c:v>39501</c:v>
                </c:pt>
                <c:pt idx="12837">
                  <c:v>39502</c:v>
                </c:pt>
                <c:pt idx="12838">
                  <c:v>39503</c:v>
                </c:pt>
                <c:pt idx="12839">
                  <c:v>39504</c:v>
                </c:pt>
                <c:pt idx="12840">
                  <c:v>39505</c:v>
                </c:pt>
                <c:pt idx="12841">
                  <c:v>39506</c:v>
                </c:pt>
                <c:pt idx="12842">
                  <c:v>39507</c:v>
                </c:pt>
                <c:pt idx="12843">
                  <c:v>39508</c:v>
                </c:pt>
                <c:pt idx="12844">
                  <c:v>39509</c:v>
                </c:pt>
                <c:pt idx="12845">
                  <c:v>39510</c:v>
                </c:pt>
                <c:pt idx="12846">
                  <c:v>39511</c:v>
                </c:pt>
                <c:pt idx="12847">
                  <c:v>39512</c:v>
                </c:pt>
                <c:pt idx="12848">
                  <c:v>39513</c:v>
                </c:pt>
                <c:pt idx="12849">
                  <c:v>39514</c:v>
                </c:pt>
                <c:pt idx="12850">
                  <c:v>39515</c:v>
                </c:pt>
                <c:pt idx="12851">
                  <c:v>39516</c:v>
                </c:pt>
                <c:pt idx="12852">
                  <c:v>39517</c:v>
                </c:pt>
                <c:pt idx="12853">
                  <c:v>39518</c:v>
                </c:pt>
                <c:pt idx="12854">
                  <c:v>39519</c:v>
                </c:pt>
                <c:pt idx="12855">
                  <c:v>39520</c:v>
                </c:pt>
                <c:pt idx="12856">
                  <c:v>39521</c:v>
                </c:pt>
                <c:pt idx="12857">
                  <c:v>39522</c:v>
                </c:pt>
                <c:pt idx="12858">
                  <c:v>39523</c:v>
                </c:pt>
                <c:pt idx="12859">
                  <c:v>39524</c:v>
                </c:pt>
                <c:pt idx="12860">
                  <c:v>39525</c:v>
                </c:pt>
                <c:pt idx="12861">
                  <c:v>39526</c:v>
                </c:pt>
                <c:pt idx="12862">
                  <c:v>39527</c:v>
                </c:pt>
                <c:pt idx="12863">
                  <c:v>39528</c:v>
                </c:pt>
                <c:pt idx="12864">
                  <c:v>39529</c:v>
                </c:pt>
                <c:pt idx="12865">
                  <c:v>39530</c:v>
                </c:pt>
                <c:pt idx="12866">
                  <c:v>39531</c:v>
                </c:pt>
                <c:pt idx="12867">
                  <c:v>39532</c:v>
                </c:pt>
                <c:pt idx="12868">
                  <c:v>39533</c:v>
                </c:pt>
                <c:pt idx="12869">
                  <c:v>39534</c:v>
                </c:pt>
                <c:pt idx="12870">
                  <c:v>39535</c:v>
                </c:pt>
                <c:pt idx="12871">
                  <c:v>39536</c:v>
                </c:pt>
                <c:pt idx="12872">
                  <c:v>39537</c:v>
                </c:pt>
                <c:pt idx="12873">
                  <c:v>39538</c:v>
                </c:pt>
                <c:pt idx="12874">
                  <c:v>39539</c:v>
                </c:pt>
                <c:pt idx="12875">
                  <c:v>39540</c:v>
                </c:pt>
                <c:pt idx="12876">
                  <c:v>39541</c:v>
                </c:pt>
                <c:pt idx="12877">
                  <c:v>39542</c:v>
                </c:pt>
                <c:pt idx="12878">
                  <c:v>39543</c:v>
                </c:pt>
                <c:pt idx="12879">
                  <c:v>39544</c:v>
                </c:pt>
                <c:pt idx="12880">
                  <c:v>39545</c:v>
                </c:pt>
                <c:pt idx="12881">
                  <c:v>39546</c:v>
                </c:pt>
                <c:pt idx="12882">
                  <c:v>39547</c:v>
                </c:pt>
                <c:pt idx="12883">
                  <c:v>39548</c:v>
                </c:pt>
                <c:pt idx="12884">
                  <c:v>39549</c:v>
                </c:pt>
                <c:pt idx="12885">
                  <c:v>39550</c:v>
                </c:pt>
                <c:pt idx="12886">
                  <c:v>39551</c:v>
                </c:pt>
                <c:pt idx="12887">
                  <c:v>39552</c:v>
                </c:pt>
                <c:pt idx="12888">
                  <c:v>39553</c:v>
                </c:pt>
                <c:pt idx="12889">
                  <c:v>39554</c:v>
                </c:pt>
                <c:pt idx="12890">
                  <c:v>39555</c:v>
                </c:pt>
                <c:pt idx="12891">
                  <c:v>39556</c:v>
                </c:pt>
                <c:pt idx="12892">
                  <c:v>39557</c:v>
                </c:pt>
                <c:pt idx="12893">
                  <c:v>39558</c:v>
                </c:pt>
                <c:pt idx="12894">
                  <c:v>39559</c:v>
                </c:pt>
                <c:pt idx="12895">
                  <c:v>39560</c:v>
                </c:pt>
                <c:pt idx="12896">
                  <c:v>39561</c:v>
                </c:pt>
                <c:pt idx="12897">
                  <c:v>39562</c:v>
                </c:pt>
                <c:pt idx="12898">
                  <c:v>39563</c:v>
                </c:pt>
                <c:pt idx="12899">
                  <c:v>39564</c:v>
                </c:pt>
                <c:pt idx="12900">
                  <c:v>39565</c:v>
                </c:pt>
                <c:pt idx="12901">
                  <c:v>39566</c:v>
                </c:pt>
                <c:pt idx="12902">
                  <c:v>39567</c:v>
                </c:pt>
                <c:pt idx="12903">
                  <c:v>39568</c:v>
                </c:pt>
                <c:pt idx="12904">
                  <c:v>39569</c:v>
                </c:pt>
                <c:pt idx="12905">
                  <c:v>39570</c:v>
                </c:pt>
                <c:pt idx="12906">
                  <c:v>39571</c:v>
                </c:pt>
                <c:pt idx="12907">
                  <c:v>39572</c:v>
                </c:pt>
                <c:pt idx="12908">
                  <c:v>39573</c:v>
                </c:pt>
                <c:pt idx="12909">
                  <c:v>39574</c:v>
                </c:pt>
                <c:pt idx="12910">
                  <c:v>39575</c:v>
                </c:pt>
                <c:pt idx="12911">
                  <c:v>39576</c:v>
                </c:pt>
                <c:pt idx="12912">
                  <c:v>39577</c:v>
                </c:pt>
                <c:pt idx="12913">
                  <c:v>39578</c:v>
                </c:pt>
                <c:pt idx="12914">
                  <c:v>39579</c:v>
                </c:pt>
                <c:pt idx="12915">
                  <c:v>39580</c:v>
                </c:pt>
                <c:pt idx="12916">
                  <c:v>39581</c:v>
                </c:pt>
                <c:pt idx="12917">
                  <c:v>39582</c:v>
                </c:pt>
                <c:pt idx="12918">
                  <c:v>39583</c:v>
                </c:pt>
                <c:pt idx="12919">
                  <c:v>39584</c:v>
                </c:pt>
                <c:pt idx="12920">
                  <c:v>39585</c:v>
                </c:pt>
                <c:pt idx="12921">
                  <c:v>39586</c:v>
                </c:pt>
                <c:pt idx="12922">
                  <c:v>39587</c:v>
                </c:pt>
                <c:pt idx="12923">
                  <c:v>39588</c:v>
                </c:pt>
                <c:pt idx="12924">
                  <c:v>39589</c:v>
                </c:pt>
                <c:pt idx="12925">
                  <c:v>39590</c:v>
                </c:pt>
                <c:pt idx="12926">
                  <c:v>39591</c:v>
                </c:pt>
                <c:pt idx="12927">
                  <c:v>39592</c:v>
                </c:pt>
                <c:pt idx="12928">
                  <c:v>39593</c:v>
                </c:pt>
                <c:pt idx="12929">
                  <c:v>39594</c:v>
                </c:pt>
                <c:pt idx="12930">
                  <c:v>39595</c:v>
                </c:pt>
                <c:pt idx="12931">
                  <c:v>39596</c:v>
                </c:pt>
                <c:pt idx="12932">
                  <c:v>39597</c:v>
                </c:pt>
                <c:pt idx="12933">
                  <c:v>39598</c:v>
                </c:pt>
                <c:pt idx="12934">
                  <c:v>39599</c:v>
                </c:pt>
                <c:pt idx="12935">
                  <c:v>39600</c:v>
                </c:pt>
                <c:pt idx="12936">
                  <c:v>39601</c:v>
                </c:pt>
                <c:pt idx="12937">
                  <c:v>39602</c:v>
                </c:pt>
                <c:pt idx="12938">
                  <c:v>39603</c:v>
                </c:pt>
                <c:pt idx="12939">
                  <c:v>39604</c:v>
                </c:pt>
                <c:pt idx="12940">
                  <c:v>39605</c:v>
                </c:pt>
                <c:pt idx="12941">
                  <c:v>39606</c:v>
                </c:pt>
                <c:pt idx="12942">
                  <c:v>39607</c:v>
                </c:pt>
                <c:pt idx="12943">
                  <c:v>39608</c:v>
                </c:pt>
                <c:pt idx="12944">
                  <c:v>39609</c:v>
                </c:pt>
                <c:pt idx="12945">
                  <c:v>39610</c:v>
                </c:pt>
                <c:pt idx="12946">
                  <c:v>39611</c:v>
                </c:pt>
                <c:pt idx="12947">
                  <c:v>39612</c:v>
                </c:pt>
                <c:pt idx="12948">
                  <c:v>39613</c:v>
                </c:pt>
                <c:pt idx="12949">
                  <c:v>39614</c:v>
                </c:pt>
                <c:pt idx="12950">
                  <c:v>39615</c:v>
                </c:pt>
                <c:pt idx="12951">
                  <c:v>39616</c:v>
                </c:pt>
                <c:pt idx="12952">
                  <c:v>39617</c:v>
                </c:pt>
                <c:pt idx="12953">
                  <c:v>39618</c:v>
                </c:pt>
                <c:pt idx="12954">
                  <c:v>39619</c:v>
                </c:pt>
                <c:pt idx="12955">
                  <c:v>39620</c:v>
                </c:pt>
                <c:pt idx="12956">
                  <c:v>39621</c:v>
                </c:pt>
                <c:pt idx="12957">
                  <c:v>39622</c:v>
                </c:pt>
                <c:pt idx="12958">
                  <c:v>39623</c:v>
                </c:pt>
                <c:pt idx="12959">
                  <c:v>39624</c:v>
                </c:pt>
                <c:pt idx="12960">
                  <c:v>39625</c:v>
                </c:pt>
                <c:pt idx="12961">
                  <c:v>39626</c:v>
                </c:pt>
                <c:pt idx="12962">
                  <c:v>39627</c:v>
                </c:pt>
                <c:pt idx="12963">
                  <c:v>39628</c:v>
                </c:pt>
                <c:pt idx="12964">
                  <c:v>39629</c:v>
                </c:pt>
                <c:pt idx="12965">
                  <c:v>39630</c:v>
                </c:pt>
                <c:pt idx="12966">
                  <c:v>39631</c:v>
                </c:pt>
                <c:pt idx="12967">
                  <c:v>39632</c:v>
                </c:pt>
                <c:pt idx="12968">
                  <c:v>39633</c:v>
                </c:pt>
                <c:pt idx="12969">
                  <c:v>39634</c:v>
                </c:pt>
                <c:pt idx="12970">
                  <c:v>39635</c:v>
                </c:pt>
                <c:pt idx="12971">
                  <c:v>39636</c:v>
                </c:pt>
                <c:pt idx="12972">
                  <c:v>39637</c:v>
                </c:pt>
                <c:pt idx="12973">
                  <c:v>39638</c:v>
                </c:pt>
                <c:pt idx="12974">
                  <c:v>39639</c:v>
                </c:pt>
                <c:pt idx="12975">
                  <c:v>39640</c:v>
                </c:pt>
                <c:pt idx="12976">
                  <c:v>39641</c:v>
                </c:pt>
                <c:pt idx="12977">
                  <c:v>39642</c:v>
                </c:pt>
                <c:pt idx="12978">
                  <c:v>39643</c:v>
                </c:pt>
                <c:pt idx="12979">
                  <c:v>39644</c:v>
                </c:pt>
                <c:pt idx="12980">
                  <c:v>39645</c:v>
                </c:pt>
                <c:pt idx="12981">
                  <c:v>39646</c:v>
                </c:pt>
                <c:pt idx="12982">
                  <c:v>39647</c:v>
                </c:pt>
                <c:pt idx="12983">
                  <c:v>39648</c:v>
                </c:pt>
                <c:pt idx="12984">
                  <c:v>39649</c:v>
                </c:pt>
                <c:pt idx="12985">
                  <c:v>39650</c:v>
                </c:pt>
                <c:pt idx="12986">
                  <c:v>39651</c:v>
                </c:pt>
                <c:pt idx="12987">
                  <c:v>39652</c:v>
                </c:pt>
                <c:pt idx="12988">
                  <c:v>39653</c:v>
                </c:pt>
                <c:pt idx="12989">
                  <c:v>39654</c:v>
                </c:pt>
                <c:pt idx="12990">
                  <c:v>39655</c:v>
                </c:pt>
                <c:pt idx="12991">
                  <c:v>39656</c:v>
                </c:pt>
                <c:pt idx="12992">
                  <c:v>39657</c:v>
                </c:pt>
                <c:pt idx="12993">
                  <c:v>39658</c:v>
                </c:pt>
                <c:pt idx="12994">
                  <c:v>39659</c:v>
                </c:pt>
                <c:pt idx="12995">
                  <c:v>39660</c:v>
                </c:pt>
                <c:pt idx="12996">
                  <c:v>39661</c:v>
                </c:pt>
                <c:pt idx="12997">
                  <c:v>39662</c:v>
                </c:pt>
                <c:pt idx="12998">
                  <c:v>39663</c:v>
                </c:pt>
                <c:pt idx="12999">
                  <c:v>39664</c:v>
                </c:pt>
                <c:pt idx="13000">
                  <c:v>39665</c:v>
                </c:pt>
                <c:pt idx="13001">
                  <c:v>39666</c:v>
                </c:pt>
                <c:pt idx="13002">
                  <c:v>39667</c:v>
                </c:pt>
                <c:pt idx="13003">
                  <c:v>39668</c:v>
                </c:pt>
                <c:pt idx="13004">
                  <c:v>39669</c:v>
                </c:pt>
                <c:pt idx="13005">
                  <c:v>39670</c:v>
                </c:pt>
                <c:pt idx="13006">
                  <c:v>39671</c:v>
                </c:pt>
                <c:pt idx="13007">
                  <c:v>39672</c:v>
                </c:pt>
                <c:pt idx="13008">
                  <c:v>39673</c:v>
                </c:pt>
                <c:pt idx="13009">
                  <c:v>39674</c:v>
                </c:pt>
                <c:pt idx="13010">
                  <c:v>39675</c:v>
                </c:pt>
                <c:pt idx="13011">
                  <c:v>39676</c:v>
                </c:pt>
                <c:pt idx="13012">
                  <c:v>39677</c:v>
                </c:pt>
                <c:pt idx="13013">
                  <c:v>39678</c:v>
                </c:pt>
                <c:pt idx="13014">
                  <c:v>39679</c:v>
                </c:pt>
                <c:pt idx="13015">
                  <c:v>39680</c:v>
                </c:pt>
                <c:pt idx="13016">
                  <c:v>39681</c:v>
                </c:pt>
                <c:pt idx="13017">
                  <c:v>39682</c:v>
                </c:pt>
                <c:pt idx="13018">
                  <c:v>39683</c:v>
                </c:pt>
                <c:pt idx="13019">
                  <c:v>39684</c:v>
                </c:pt>
                <c:pt idx="13020">
                  <c:v>39685</c:v>
                </c:pt>
                <c:pt idx="13021">
                  <c:v>39686</c:v>
                </c:pt>
                <c:pt idx="13022">
                  <c:v>39687</c:v>
                </c:pt>
                <c:pt idx="13023">
                  <c:v>39688</c:v>
                </c:pt>
                <c:pt idx="13024">
                  <c:v>39689</c:v>
                </c:pt>
                <c:pt idx="13025">
                  <c:v>39690</c:v>
                </c:pt>
                <c:pt idx="13026">
                  <c:v>39691</c:v>
                </c:pt>
                <c:pt idx="13027">
                  <c:v>39692</c:v>
                </c:pt>
                <c:pt idx="13028">
                  <c:v>39693</c:v>
                </c:pt>
                <c:pt idx="13029">
                  <c:v>39694</c:v>
                </c:pt>
                <c:pt idx="13030">
                  <c:v>39695</c:v>
                </c:pt>
                <c:pt idx="13031">
                  <c:v>39696</c:v>
                </c:pt>
                <c:pt idx="13032">
                  <c:v>39697</c:v>
                </c:pt>
                <c:pt idx="13033">
                  <c:v>39698</c:v>
                </c:pt>
                <c:pt idx="13034">
                  <c:v>39699</c:v>
                </c:pt>
                <c:pt idx="13035">
                  <c:v>39700</c:v>
                </c:pt>
                <c:pt idx="13036">
                  <c:v>39701</c:v>
                </c:pt>
                <c:pt idx="13037">
                  <c:v>39702</c:v>
                </c:pt>
                <c:pt idx="13038">
                  <c:v>39703</c:v>
                </c:pt>
                <c:pt idx="13039">
                  <c:v>39704</c:v>
                </c:pt>
                <c:pt idx="13040">
                  <c:v>39705</c:v>
                </c:pt>
                <c:pt idx="13041">
                  <c:v>39706</c:v>
                </c:pt>
                <c:pt idx="13042">
                  <c:v>39707</c:v>
                </c:pt>
                <c:pt idx="13043">
                  <c:v>39708</c:v>
                </c:pt>
                <c:pt idx="13044">
                  <c:v>39709</c:v>
                </c:pt>
                <c:pt idx="13045">
                  <c:v>39710</c:v>
                </c:pt>
                <c:pt idx="13046">
                  <c:v>39711</c:v>
                </c:pt>
                <c:pt idx="13047">
                  <c:v>39712</c:v>
                </c:pt>
                <c:pt idx="13048">
                  <c:v>39713</c:v>
                </c:pt>
                <c:pt idx="13049">
                  <c:v>39714</c:v>
                </c:pt>
                <c:pt idx="13050">
                  <c:v>39715</c:v>
                </c:pt>
                <c:pt idx="13051">
                  <c:v>39716</c:v>
                </c:pt>
                <c:pt idx="13052">
                  <c:v>39717</c:v>
                </c:pt>
                <c:pt idx="13053">
                  <c:v>39718</c:v>
                </c:pt>
                <c:pt idx="13054">
                  <c:v>39719</c:v>
                </c:pt>
                <c:pt idx="13055">
                  <c:v>39720</c:v>
                </c:pt>
                <c:pt idx="13056">
                  <c:v>39721</c:v>
                </c:pt>
                <c:pt idx="13057">
                  <c:v>39722</c:v>
                </c:pt>
                <c:pt idx="13058">
                  <c:v>39723</c:v>
                </c:pt>
                <c:pt idx="13059">
                  <c:v>39724</c:v>
                </c:pt>
                <c:pt idx="13060">
                  <c:v>39725</c:v>
                </c:pt>
                <c:pt idx="13061">
                  <c:v>39726</c:v>
                </c:pt>
                <c:pt idx="13062">
                  <c:v>39727</c:v>
                </c:pt>
                <c:pt idx="13063">
                  <c:v>39728</c:v>
                </c:pt>
                <c:pt idx="13064">
                  <c:v>39729</c:v>
                </c:pt>
                <c:pt idx="13065">
                  <c:v>39730</c:v>
                </c:pt>
                <c:pt idx="13066">
                  <c:v>39731</c:v>
                </c:pt>
                <c:pt idx="13067">
                  <c:v>39732</c:v>
                </c:pt>
                <c:pt idx="13068">
                  <c:v>39733</c:v>
                </c:pt>
                <c:pt idx="13069">
                  <c:v>39734</c:v>
                </c:pt>
                <c:pt idx="13070">
                  <c:v>39735</c:v>
                </c:pt>
                <c:pt idx="13071">
                  <c:v>39736</c:v>
                </c:pt>
                <c:pt idx="13072">
                  <c:v>39737</c:v>
                </c:pt>
                <c:pt idx="13073">
                  <c:v>39738</c:v>
                </c:pt>
                <c:pt idx="13074">
                  <c:v>39739</c:v>
                </c:pt>
                <c:pt idx="13075">
                  <c:v>39740</c:v>
                </c:pt>
                <c:pt idx="13076">
                  <c:v>39741</c:v>
                </c:pt>
                <c:pt idx="13077">
                  <c:v>39742</c:v>
                </c:pt>
                <c:pt idx="13078">
                  <c:v>39743</c:v>
                </c:pt>
                <c:pt idx="13079">
                  <c:v>39744</c:v>
                </c:pt>
                <c:pt idx="13080">
                  <c:v>39745</c:v>
                </c:pt>
                <c:pt idx="13081">
                  <c:v>39746</c:v>
                </c:pt>
                <c:pt idx="13082">
                  <c:v>39747</c:v>
                </c:pt>
                <c:pt idx="13083">
                  <c:v>39748</c:v>
                </c:pt>
                <c:pt idx="13084">
                  <c:v>39749</c:v>
                </c:pt>
                <c:pt idx="13085">
                  <c:v>39750</c:v>
                </c:pt>
                <c:pt idx="13086">
                  <c:v>39751</c:v>
                </c:pt>
                <c:pt idx="13087">
                  <c:v>39752</c:v>
                </c:pt>
                <c:pt idx="13088">
                  <c:v>39753</c:v>
                </c:pt>
                <c:pt idx="13089">
                  <c:v>39754</c:v>
                </c:pt>
                <c:pt idx="13090">
                  <c:v>39755</c:v>
                </c:pt>
                <c:pt idx="13091">
                  <c:v>39756</c:v>
                </c:pt>
                <c:pt idx="13092">
                  <c:v>39757</c:v>
                </c:pt>
                <c:pt idx="13093">
                  <c:v>39758</c:v>
                </c:pt>
                <c:pt idx="13094">
                  <c:v>39759</c:v>
                </c:pt>
                <c:pt idx="13095">
                  <c:v>39760</c:v>
                </c:pt>
                <c:pt idx="13096">
                  <c:v>39761</c:v>
                </c:pt>
                <c:pt idx="13097">
                  <c:v>39762</c:v>
                </c:pt>
                <c:pt idx="13098">
                  <c:v>39763</c:v>
                </c:pt>
                <c:pt idx="13099">
                  <c:v>39764</c:v>
                </c:pt>
                <c:pt idx="13100">
                  <c:v>39765</c:v>
                </c:pt>
                <c:pt idx="13101">
                  <c:v>39766</c:v>
                </c:pt>
                <c:pt idx="13102">
                  <c:v>39767</c:v>
                </c:pt>
                <c:pt idx="13103">
                  <c:v>39768</c:v>
                </c:pt>
                <c:pt idx="13104">
                  <c:v>39769</c:v>
                </c:pt>
                <c:pt idx="13105">
                  <c:v>39770</c:v>
                </c:pt>
                <c:pt idx="13106">
                  <c:v>39771</c:v>
                </c:pt>
                <c:pt idx="13107">
                  <c:v>39772</c:v>
                </c:pt>
                <c:pt idx="13108">
                  <c:v>39773</c:v>
                </c:pt>
                <c:pt idx="13109">
                  <c:v>39774</c:v>
                </c:pt>
                <c:pt idx="13110">
                  <c:v>39775</c:v>
                </c:pt>
                <c:pt idx="13111">
                  <c:v>39776</c:v>
                </c:pt>
                <c:pt idx="13112">
                  <c:v>39777</c:v>
                </c:pt>
                <c:pt idx="13113">
                  <c:v>39778</c:v>
                </c:pt>
                <c:pt idx="13114">
                  <c:v>39779</c:v>
                </c:pt>
                <c:pt idx="13115">
                  <c:v>39780</c:v>
                </c:pt>
                <c:pt idx="13116">
                  <c:v>39781</c:v>
                </c:pt>
                <c:pt idx="13117">
                  <c:v>39782</c:v>
                </c:pt>
                <c:pt idx="13118">
                  <c:v>39783</c:v>
                </c:pt>
                <c:pt idx="13119">
                  <c:v>39784</c:v>
                </c:pt>
                <c:pt idx="13120">
                  <c:v>39785</c:v>
                </c:pt>
                <c:pt idx="13121">
                  <c:v>39786</c:v>
                </c:pt>
                <c:pt idx="13122">
                  <c:v>39787</c:v>
                </c:pt>
                <c:pt idx="13123">
                  <c:v>39788</c:v>
                </c:pt>
                <c:pt idx="13124">
                  <c:v>39789</c:v>
                </c:pt>
                <c:pt idx="13125">
                  <c:v>39790</c:v>
                </c:pt>
                <c:pt idx="13126">
                  <c:v>39791</c:v>
                </c:pt>
                <c:pt idx="13127">
                  <c:v>39792</c:v>
                </c:pt>
                <c:pt idx="13128">
                  <c:v>39793</c:v>
                </c:pt>
                <c:pt idx="13129">
                  <c:v>39794</c:v>
                </c:pt>
                <c:pt idx="13130">
                  <c:v>39795</c:v>
                </c:pt>
                <c:pt idx="13131">
                  <c:v>39796</c:v>
                </c:pt>
                <c:pt idx="13132">
                  <c:v>39797</c:v>
                </c:pt>
                <c:pt idx="13133">
                  <c:v>39798</c:v>
                </c:pt>
                <c:pt idx="13134">
                  <c:v>39799</c:v>
                </c:pt>
                <c:pt idx="13135">
                  <c:v>39800</c:v>
                </c:pt>
                <c:pt idx="13136">
                  <c:v>39801</c:v>
                </c:pt>
                <c:pt idx="13137">
                  <c:v>39802</c:v>
                </c:pt>
                <c:pt idx="13138">
                  <c:v>39803</c:v>
                </c:pt>
                <c:pt idx="13139">
                  <c:v>39804</c:v>
                </c:pt>
                <c:pt idx="13140">
                  <c:v>39805</c:v>
                </c:pt>
                <c:pt idx="13141">
                  <c:v>39806</c:v>
                </c:pt>
                <c:pt idx="13142">
                  <c:v>39807</c:v>
                </c:pt>
                <c:pt idx="13143">
                  <c:v>39808</c:v>
                </c:pt>
                <c:pt idx="13144">
                  <c:v>39809</c:v>
                </c:pt>
                <c:pt idx="13145">
                  <c:v>39810</c:v>
                </c:pt>
                <c:pt idx="13146">
                  <c:v>39811</c:v>
                </c:pt>
                <c:pt idx="13147">
                  <c:v>39812</c:v>
                </c:pt>
                <c:pt idx="13148">
                  <c:v>39813</c:v>
                </c:pt>
                <c:pt idx="13149">
                  <c:v>39814</c:v>
                </c:pt>
                <c:pt idx="13150">
                  <c:v>39815</c:v>
                </c:pt>
                <c:pt idx="13151">
                  <c:v>39816</c:v>
                </c:pt>
                <c:pt idx="13152">
                  <c:v>39817</c:v>
                </c:pt>
                <c:pt idx="13153">
                  <c:v>39818</c:v>
                </c:pt>
                <c:pt idx="13154">
                  <c:v>39819</c:v>
                </c:pt>
                <c:pt idx="13155">
                  <c:v>39820</c:v>
                </c:pt>
                <c:pt idx="13156">
                  <c:v>39821</c:v>
                </c:pt>
                <c:pt idx="13157">
                  <c:v>39822</c:v>
                </c:pt>
                <c:pt idx="13158">
                  <c:v>39823</c:v>
                </c:pt>
                <c:pt idx="13159">
                  <c:v>39824</c:v>
                </c:pt>
                <c:pt idx="13160">
                  <c:v>39825</c:v>
                </c:pt>
                <c:pt idx="13161">
                  <c:v>39826</c:v>
                </c:pt>
                <c:pt idx="13162">
                  <c:v>39827</c:v>
                </c:pt>
                <c:pt idx="13163">
                  <c:v>39828</c:v>
                </c:pt>
                <c:pt idx="13164">
                  <c:v>39829</c:v>
                </c:pt>
                <c:pt idx="13165">
                  <c:v>39830</c:v>
                </c:pt>
                <c:pt idx="13166">
                  <c:v>39831</c:v>
                </c:pt>
                <c:pt idx="13167">
                  <c:v>39832</c:v>
                </c:pt>
                <c:pt idx="13168">
                  <c:v>39833</c:v>
                </c:pt>
                <c:pt idx="13169">
                  <c:v>39834</c:v>
                </c:pt>
                <c:pt idx="13170">
                  <c:v>39835</c:v>
                </c:pt>
                <c:pt idx="13171">
                  <c:v>39836</c:v>
                </c:pt>
                <c:pt idx="13172">
                  <c:v>39837</c:v>
                </c:pt>
                <c:pt idx="13173">
                  <c:v>39838</c:v>
                </c:pt>
                <c:pt idx="13174">
                  <c:v>39839</c:v>
                </c:pt>
                <c:pt idx="13175">
                  <c:v>39840</c:v>
                </c:pt>
                <c:pt idx="13176">
                  <c:v>39841</c:v>
                </c:pt>
                <c:pt idx="13177">
                  <c:v>39842</c:v>
                </c:pt>
                <c:pt idx="13178">
                  <c:v>39843</c:v>
                </c:pt>
                <c:pt idx="13179">
                  <c:v>39844</c:v>
                </c:pt>
                <c:pt idx="13180">
                  <c:v>39845</c:v>
                </c:pt>
                <c:pt idx="13181">
                  <c:v>39846</c:v>
                </c:pt>
                <c:pt idx="13182">
                  <c:v>39847</c:v>
                </c:pt>
                <c:pt idx="13183">
                  <c:v>39848</c:v>
                </c:pt>
                <c:pt idx="13184">
                  <c:v>39849</c:v>
                </c:pt>
                <c:pt idx="13185">
                  <c:v>39850</c:v>
                </c:pt>
                <c:pt idx="13186">
                  <c:v>39851</c:v>
                </c:pt>
                <c:pt idx="13187">
                  <c:v>39852</c:v>
                </c:pt>
                <c:pt idx="13188">
                  <c:v>39853</c:v>
                </c:pt>
                <c:pt idx="13189">
                  <c:v>39854</c:v>
                </c:pt>
                <c:pt idx="13190">
                  <c:v>39855</c:v>
                </c:pt>
                <c:pt idx="13191">
                  <c:v>39856</c:v>
                </c:pt>
                <c:pt idx="13192">
                  <c:v>39857</c:v>
                </c:pt>
                <c:pt idx="13193">
                  <c:v>39858</c:v>
                </c:pt>
                <c:pt idx="13194">
                  <c:v>39859</c:v>
                </c:pt>
                <c:pt idx="13195">
                  <c:v>39860</c:v>
                </c:pt>
                <c:pt idx="13196">
                  <c:v>39861</c:v>
                </c:pt>
                <c:pt idx="13197">
                  <c:v>39862</c:v>
                </c:pt>
                <c:pt idx="13198">
                  <c:v>39863</c:v>
                </c:pt>
                <c:pt idx="13199">
                  <c:v>39864</c:v>
                </c:pt>
                <c:pt idx="13200">
                  <c:v>39865</c:v>
                </c:pt>
                <c:pt idx="13201">
                  <c:v>39866</c:v>
                </c:pt>
                <c:pt idx="13202">
                  <c:v>39867</c:v>
                </c:pt>
                <c:pt idx="13203">
                  <c:v>39868</c:v>
                </c:pt>
                <c:pt idx="13204">
                  <c:v>39869</c:v>
                </c:pt>
                <c:pt idx="13205">
                  <c:v>39870</c:v>
                </c:pt>
                <c:pt idx="13206">
                  <c:v>39871</c:v>
                </c:pt>
                <c:pt idx="13207">
                  <c:v>39872</c:v>
                </c:pt>
                <c:pt idx="13208">
                  <c:v>39873</c:v>
                </c:pt>
                <c:pt idx="13209">
                  <c:v>39874</c:v>
                </c:pt>
                <c:pt idx="13210">
                  <c:v>39875</c:v>
                </c:pt>
                <c:pt idx="13211">
                  <c:v>39876</c:v>
                </c:pt>
                <c:pt idx="13212">
                  <c:v>39877</c:v>
                </c:pt>
                <c:pt idx="13213">
                  <c:v>39878</c:v>
                </c:pt>
                <c:pt idx="13214">
                  <c:v>39879</c:v>
                </c:pt>
                <c:pt idx="13215">
                  <c:v>39880</c:v>
                </c:pt>
                <c:pt idx="13216">
                  <c:v>39881</c:v>
                </c:pt>
                <c:pt idx="13217">
                  <c:v>39882</c:v>
                </c:pt>
                <c:pt idx="13218">
                  <c:v>39883</c:v>
                </c:pt>
                <c:pt idx="13219">
                  <c:v>39884</c:v>
                </c:pt>
                <c:pt idx="13220">
                  <c:v>39885</c:v>
                </c:pt>
                <c:pt idx="13221">
                  <c:v>39886</c:v>
                </c:pt>
                <c:pt idx="13222">
                  <c:v>39887</c:v>
                </c:pt>
                <c:pt idx="13223">
                  <c:v>39888</c:v>
                </c:pt>
                <c:pt idx="13224">
                  <c:v>39889</c:v>
                </c:pt>
                <c:pt idx="13225">
                  <c:v>39890</c:v>
                </c:pt>
                <c:pt idx="13226">
                  <c:v>39891</c:v>
                </c:pt>
                <c:pt idx="13227">
                  <c:v>39892</c:v>
                </c:pt>
                <c:pt idx="13228">
                  <c:v>39893</c:v>
                </c:pt>
                <c:pt idx="13229">
                  <c:v>39894</c:v>
                </c:pt>
                <c:pt idx="13230">
                  <c:v>39895</c:v>
                </c:pt>
                <c:pt idx="13231">
                  <c:v>39896</c:v>
                </c:pt>
                <c:pt idx="13232">
                  <c:v>39897</c:v>
                </c:pt>
                <c:pt idx="13233">
                  <c:v>39898</c:v>
                </c:pt>
                <c:pt idx="13234">
                  <c:v>39899</c:v>
                </c:pt>
                <c:pt idx="13235">
                  <c:v>39900</c:v>
                </c:pt>
                <c:pt idx="13236">
                  <c:v>39901</c:v>
                </c:pt>
                <c:pt idx="13237">
                  <c:v>39902</c:v>
                </c:pt>
                <c:pt idx="13238">
                  <c:v>39903</c:v>
                </c:pt>
                <c:pt idx="13239">
                  <c:v>39904</c:v>
                </c:pt>
                <c:pt idx="13240">
                  <c:v>39905</c:v>
                </c:pt>
                <c:pt idx="13241">
                  <c:v>39906</c:v>
                </c:pt>
                <c:pt idx="13242">
                  <c:v>39907</c:v>
                </c:pt>
                <c:pt idx="13243">
                  <c:v>39908</c:v>
                </c:pt>
                <c:pt idx="13244">
                  <c:v>39909</c:v>
                </c:pt>
                <c:pt idx="13245">
                  <c:v>39910</c:v>
                </c:pt>
                <c:pt idx="13246">
                  <c:v>39911</c:v>
                </c:pt>
                <c:pt idx="13247">
                  <c:v>39912</c:v>
                </c:pt>
                <c:pt idx="13248">
                  <c:v>39913</c:v>
                </c:pt>
                <c:pt idx="13249">
                  <c:v>39914</c:v>
                </c:pt>
                <c:pt idx="13250">
                  <c:v>39915</c:v>
                </c:pt>
                <c:pt idx="13251">
                  <c:v>39916</c:v>
                </c:pt>
                <c:pt idx="13252">
                  <c:v>39917</c:v>
                </c:pt>
                <c:pt idx="13253">
                  <c:v>39918</c:v>
                </c:pt>
                <c:pt idx="13254">
                  <c:v>39919</c:v>
                </c:pt>
                <c:pt idx="13255">
                  <c:v>39920</c:v>
                </c:pt>
                <c:pt idx="13256">
                  <c:v>39921</c:v>
                </c:pt>
                <c:pt idx="13257">
                  <c:v>39922</c:v>
                </c:pt>
                <c:pt idx="13258">
                  <c:v>39923</c:v>
                </c:pt>
                <c:pt idx="13259">
                  <c:v>39924</c:v>
                </c:pt>
                <c:pt idx="13260">
                  <c:v>39925</c:v>
                </c:pt>
                <c:pt idx="13261">
                  <c:v>39926</c:v>
                </c:pt>
                <c:pt idx="13262">
                  <c:v>39927</c:v>
                </c:pt>
                <c:pt idx="13263">
                  <c:v>39928</c:v>
                </c:pt>
                <c:pt idx="13264">
                  <c:v>39929</c:v>
                </c:pt>
                <c:pt idx="13265">
                  <c:v>39930</c:v>
                </c:pt>
                <c:pt idx="13266">
                  <c:v>39931</c:v>
                </c:pt>
                <c:pt idx="13267">
                  <c:v>39932</c:v>
                </c:pt>
                <c:pt idx="13268">
                  <c:v>39933</c:v>
                </c:pt>
                <c:pt idx="13269">
                  <c:v>39934</c:v>
                </c:pt>
                <c:pt idx="13270">
                  <c:v>39935</c:v>
                </c:pt>
                <c:pt idx="13271">
                  <c:v>39936</c:v>
                </c:pt>
                <c:pt idx="13272">
                  <c:v>39937</c:v>
                </c:pt>
                <c:pt idx="13273">
                  <c:v>39938</c:v>
                </c:pt>
                <c:pt idx="13274">
                  <c:v>39939</c:v>
                </c:pt>
                <c:pt idx="13275">
                  <c:v>39940</c:v>
                </c:pt>
                <c:pt idx="13276">
                  <c:v>39941</c:v>
                </c:pt>
                <c:pt idx="13277">
                  <c:v>39942</c:v>
                </c:pt>
                <c:pt idx="13278">
                  <c:v>39943</c:v>
                </c:pt>
                <c:pt idx="13279">
                  <c:v>39944</c:v>
                </c:pt>
                <c:pt idx="13280">
                  <c:v>39945</c:v>
                </c:pt>
                <c:pt idx="13281">
                  <c:v>39946</c:v>
                </c:pt>
                <c:pt idx="13282">
                  <c:v>39947</c:v>
                </c:pt>
                <c:pt idx="13283">
                  <c:v>39948</c:v>
                </c:pt>
                <c:pt idx="13284">
                  <c:v>39949</c:v>
                </c:pt>
                <c:pt idx="13285">
                  <c:v>39950</c:v>
                </c:pt>
                <c:pt idx="13286">
                  <c:v>39951</c:v>
                </c:pt>
                <c:pt idx="13287">
                  <c:v>39952</c:v>
                </c:pt>
                <c:pt idx="13288">
                  <c:v>39953</c:v>
                </c:pt>
                <c:pt idx="13289">
                  <c:v>39954</c:v>
                </c:pt>
                <c:pt idx="13290">
                  <c:v>39955</c:v>
                </c:pt>
                <c:pt idx="13291">
                  <c:v>39956</c:v>
                </c:pt>
                <c:pt idx="13292">
                  <c:v>39957</c:v>
                </c:pt>
                <c:pt idx="13293">
                  <c:v>39958</c:v>
                </c:pt>
                <c:pt idx="13294">
                  <c:v>39959</c:v>
                </c:pt>
                <c:pt idx="13295">
                  <c:v>39960</c:v>
                </c:pt>
                <c:pt idx="13296">
                  <c:v>39961</c:v>
                </c:pt>
                <c:pt idx="13297">
                  <c:v>39962</c:v>
                </c:pt>
                <c:pt idx="13298">
                  <c:v>39963</c:v>
                </c:pt>
                <c:pt idx="13299">
                  <c:v>39964</c:v>
                </c:pt>
                <c:pt idx="13300">
                  <c:v>39965</c:v>
                </c:pt>
                <c:pt idx="13301">
                  <c:v>39966</c:v>
                </c:pt>
                <c:pt idx="13302">
                  <c:v>39967</c:v>
                </c:pt>
                <c:pt idx="13303">
                  <c:v>39968</c:v>
                </c:pt>
                <c:pt idx="13304">
                  <c:v>39969</c:v>
                </c:pt>
                <c:pt idx="13305">
                  <c:v>39970</c:v>
                </c:pt>
                <c:pt idx="13306">
                  <c:v>39971</c:v>
                </c:pt>
                <c:pt idx="13307">
                  <c:v>39972</c:v>
                </c:pt>
                <c:pt idx="13308">
                  <c:v>39973</c:v>
                </c:pt>
                <c:pt idx="13309">
                  <c:v>39974</c:v>
                </c:pt>
                <c:pt idx="13310">
                  <c:v>39975</c:v>
                </c:pt>
                <c:pt idx="13311">
                  <c:v>39976</c:v>
                </c:pt>
                <c:pt idx="13312">
                  <c:v>39977</c:v>
                </c:pt>
                <c:pt idx="13313">
                  <c:v>39978</c:v>
                </c:pt>
                <c:pt idx="13314">
                  <c:v>39979</c:v>
                </c:pt>
                <c:pt idx="13315">
                  <c:v>39980</c:v>
                </c:pt>
                <c:pt idx="13316">
                  <c:v>39981</c:v>
                </c:pt>
                <c:pt idx="13317">
                  <c:v>39982</c:v>
                </c:pt>
                <c:pt idx="13318">
                  <c:v>39983</c:v>
                </c:pt>
                <c:pt idx="13319">
                  <c:v>39984</c:v>
                </c:pt>
                <c:pt idx="13320">
                  <c:v>39985</c:v>
                </c:pt>
                <c:pt idx="13321">
                  <c:v>39986</c:v>
                </c:pt>
                <c:pt idx="13322">
                  <c:v>39987</c:v>
                </c:pt>
                <c:pt idx="13323">
                  <c:v>39988</c:v>
                </c:pt>
                <c:pt idx="13324">
                  <c:v>39989</c:v>
                </c:pt>
                <c:pt idx="13325">
                  <c:v>39990</c:v>
                </c:pt>
                <c:pt idx="13326">
                  <c:v>39991</c:v>
                </c:pt>
                <c:pt idx="13327">
                  <c:v>39992</c:v>
                </c:pt>
                <c:pt idx="13328">
                  <c:v>39993</c:v>
                </c:pt>
                <c:pt idx="13329">
                  <c:v>39994</c:v>
                </c:pt>
                <c:pt idx="13330">
                  <c:v>39995</c:v>
                </c:pt>
                <c:pt idx="13331">
                  <c:v>39996</c:v>
                </c:pt>
                <c:pt idx="13332">
                  <c:v>39997</c:v>
                </c:pt>
                <c:pt idx="13333">
                  <c:v>39998</c:v>
                </c:pt>
                <c:pt idx="13334">
                  <c:v>39999</c:v>
                </c:pt>
                <c:pt idx="13335">
                  <c:v>40000</c:v>
                </c:pt>
                <c:pt idx="13336">
                  <c:v>40001</c:v>
                </c:pt>
                <c:pt idx="13337">
                  <c:v>40002</c:v>
                </c:pt>
                <c:pt idx="13338">
                  <c:v>40003</c:v>
                </c:pt>
                <c:pt idx="13339">
                  <c:v>40004</c:v>
                </c:pt>
                <c:pt idx="13340">
                  <c:v>40005</c:v>
                </c:pt>
                <c:pt idx="13341">
                  <c:v>40006</c:v>
                </c:pt>
                <c:pt idx="13342">
                  <c:v>40007</c:v>
                </c:pt>
                <c:pt idx="13343">
                  <c:v>40008</c:v>
                </c:pt>
                <c:pt idx="13344">
                  <c:v>40009</c:v>
                </c:pt>
                <c:pt idx="13345">
                  <c:v>40010</c:v>
                </c:pt>
                <c:pt idx="13346">
                  <c:v>40011</c:v>
                </c:pt>
                <c:pt idx="13347">
                  <c:v>40012</c:v>
                </c:pt>
                <c:pt idx="13348">
                  <c:v>40013</c:v>
                </c:pt>
                <c:pt idx="13349">
                  <c:v>40014</c:v>
                </c:pt>
                <c:pt idx="13350">
                  <c:v>40015</c:v>
                </c:pt>
                <c:pt idx="13351">
                  <c:v>40016</c:v>
                </c:pt>
                <c:pt idx="13352">
                  <c:v>40017</c:v>
                </c:pt>
                <c:pt idx="13353">
                  <c:v>40018</c:v>
                </c:pt>
                <c:pt idx="13354">
                  <c:v>40019</c:v>
                </c:pt>
                <c:pt idx="13355">
                  <c:v>40020</c:v>
                </c:pt>
                <c:pt idx="13356">
                  <c:v>40021</c:v>
                </c:pt>
                <c:pt idx="13357">
                  <c:v>40022</c:v>
                </c:pt>
                <c:pt idx="13358">
                  <c:v>40023</c:v>
                </c:pt>
                <c:pt idx="13359">
                  <c:v>40024</c:v>
                </c:pt>
                <c:pt idx="13360">
                  <c:v>40025</c:v>
                </c:pt>
                <c:pt idx="13361">
                  <c:v>40026</c:v>
                </c:pt>
                <c:pt idx="13362">
                  <c:v>40027</c:v>
                </c:pt>
                <c:pt idx="13363">
                  <c:v>40028</c:v>
                </c:pt>
                <c:pt idx="13364">
                  <c:v>40029</c:v>
                </c:pt>
                <c:pt idx="13365">
                  <c:v>40030</c:v>
                </c:pt>
                <c:pt idx="13366">
                  <c:v>40031</c:v>
                </c:pt>
                <c:pt idx="13367">
                  <c:v>40032</c:v>
                </c:pt>
                <c:pt idx="13368">
                  <c:v>40033</c:v>
                </c:pt>
                <c:pt idx="13369">
                  <c:v>40034</c:v>
                </c:pt>
                <c:pt idx="13370">
                  <c:v>40035</c:v>
                </c:pt>
                <c:pt idx="13371">
                  <c:v>40036</c:v>
                </c:pt>
                <c:pt idx="13372">
                  <c:v>40037</c:v>
                </c:pt>
                <c:pt idx="13373">
                  <c:v>40038</c:v>
                </c:pt>
                <c:pt idx="13374">
                  <c:v>40039</c:v>
                </c:pt>
                <c:pt idx="13375">
                  <c:v>40040</c:v>
                </c:pt>
                <c:pt idx="13376">
                  <c:v>40041</c:v>
                </c:pt>
                <c:pt idx="13377">
                  <c:v>40042</c:v>
                </c:pt>
                <c:pt idx="13378">
                  <c:v>40043</c:v>
                </c:pt>
                <c:pt idx="13379">
                  <c:v>40044</c:v>
                </c:pt>
                <c:pt idx="13380">
                  <c:v>40045</c:v>
                </c:pt>
                <c:pt idx="13381">
                  <c:v>40046</c:v>
                </c:pt>
                <c:pt idx="13382">
                  <c:v>40047</c:v>
                </c:pt>
                <c:pt idx="13383">
                  <c:v>40048</c:v>
                </c:pt>
                <c:pt idx="13384">
                  <c:v>40049</c:v>
                </c:pt>
                <c:pt idx="13385">
                  <c:v>40050</c:v>
                </c:pt>
                <c:pt idx="13386">
                  <c:v>40051</c:v>
                </c:pt>
                <c:pt idx="13387">
                  <c:v>40052</c:v>
                </c:pt>
                <c:pt idx="13388">
                  <c:v>40053</c:v>
                </c:pt>
                <c:pt idx="13389">
                  <c:v>40054</c:v>
                </c:pt>
                <c:pt idx="13390">
                  <c:v>40055</c:v>
                </c:pt>
                <c:pt idx="13391">
                  <c:v>40056</c:v>
                </c:pt>
                <c:pt idx="13392">
                  <c:v>40057</c:v>
                </c:pt>
                <c:pt idx="13393">
                  <c:v>40058</c:v>
                </c:pt>
                <c:pt idx="13394">
                  <c:v>40059</c:v>
                </c:pt>
                <c:pt idx="13395">
                  <c:v>40060</c:v>
                </c:pt>
                <c:pt idx="13396">
                  <c:v>40061</c:v>
                </c:pt>
                <c:pt idx="13397">
                  <c:v>40062</c:v>
                </c:pt>
                <c:pt idx="13398">
                  <c:v>40063</c:v>
                </c:pt>
                <c:pt idx="13399">
                  <c:v>40064</c:v>
                </c:pt>
                <c:pt idx="13400">
                  <c:v>40065</c:v>
                </c:pt>
                <c:pt idx="13401">
                  <c:v>40066</c:v>
                </c:pt>
                <c:pt idx="13402">
                  <c:v>40067</c:v>
                </c:pt>
                <c:pt idx="13403">
                  <c:v>40068</c:v>
                </c:pt>
                <c:pt idx="13404">
                  <c:v>40069</c:v>
                </c:pt>
                <c:pt idx="13405">
                  <c:v>40070</c:v>
                </c:pt>
                <c:pt idx="13406">
                  <c:v>40071</c:v>
                </c:pt>
                <c:pt idx="13407">
                  <c:v>40072</c:v>
                </c:pt>
                <c:pt idx="13408">
                  <c:v>40073</c:v>
                </c:pt>
                <c:pt idx="13409">
                  <c:v>40074</c:v>
                </c:pt>
                <c:pt idx="13410">
                  <c:v>40075</c:v>
                </c:pt>
                <c:pt idx="13411">
                  <c:v>40076</c:v>
                </c:pt>
                <c:pt idx="13412">
                  <c:v>40077</c:v>
                </c:pt>
                <c:pt idx="13413">
                  <c:v>40078</c:v>
                </c:pt>
                <c:pt idx="13414">
                  <c:v>40079</c:v>
                </c:pt>
                <c:pt idx="13415">
                  <c:v>40080</c:v>
                </c:pt>
                <c:pt idx="13416">
                  <c:v>40081</c:v>
                </c:pt>
                <c:pt idx="13417">
                  <c:v>40082</c:v>
                </c:pt>
                <c:pt idx="13418">
                  <c:v>40083</c:v>
                </c:pt>
                <c:pt idx="13419">
                  <c:v>40084</c:v>
                </c:pt>
                <c:pt idx="13420">
                  <c:v>40085</c:v>
                </c:pt>
                <c:pt idx="13421">
                  <c:v>40086</c:v>
                </c:pt>
                <c:pt idx="13422">
                  <c:v>40087</c:v>
                </c:pt>
                <c:pt idx="13423">
                  <c:v>40088</c:v>
                </c:pt>
                <c:pt idx="13424">
                  <c:v>40089</c:v>
                </c:pt>
                <c:pt idx="13425">
                  <c:v>40090</c:v>
                </c:pt>
                <c:pt idx="13426">
                  <c:v>40091</c:v>
                </c:pt>
                <c:pt idx="13427">
                  <c:v>40092</c:v>
                </c:pt>
                <c:pt idx="13428">
                  <c:v>40093</c:v>
                </c:pt>
                <c:pt idx="13429">
                  <c:v>40094</c:v>
                </c:pt>
                <c:pt idx="13430">
                  <c:v>40095</c:v>
                </c:pt>
                <c:pt idx="13431">
                  <c:v>40096</c:v>
                </c:pt>
                <c:pt idx="13432">
                  <c:v>40097</c:v>
                </c:pt>
                <c:pt idx="13433">
                  <c:v>40098</c:v>
                </c:pt>
                <c:pt idx="13434">
                  <c:v>40099</c:v>
                </c:pt>
                <c:pt idx="13435">
                  <c:v>40100</c:v>
                </c:pt>
                <c:pt idx="13436">
                  <c:v>40101</c:v>
                </c:pt>
                <c:pt idx="13437">
                  <c:v>40102</c:v>
                </c:pt>
                <c:pt idx="13438">
                  <c:v>40103</c:v>
                </c:pt>
                <c:pt idx="13439">
                  <c:v>40104</c:v>
                </c:pt>
                <c:pt idx="13440">
                  <c:v>40105</c:v>
                </c:pt>
                <c:pt idx="13441">
                  <c:v>40106</c:v>
                </c:pt>
                <c:pt idx="13442">
                  <c:v>40107</c:v>
                </c:pt>
                <c:pt idx="13443">
                  <c:v>40108</c:v>
                </c:pt>
                <c:pt idx="13444">
                  <c:v>40109</c:v>
                </c:pt>
                <c:pt idx="13445">
                  <c:v>40110</c:v>
                </c:pt>
                <c:pt idx="13446">
                  <c:v>40111</c:v>
                </c:pt>
                <c:pt idx="13447">
                  <c:v>40112</c:v>
                </c:pt>
                <c:pt idx="13448">
                  <c:v>40113</c:v>
                </c:pt>
                <c:pt idx="13449">
                  <c:v>40114</c:v>
                </c:pt>
                <c:pt idx="13450">
                  <c:v>40115</c:v>
                </c:pt>
                <c:pt idx="13451">
                  <c:v>40116</c:v>
                </c:pt>
                <c:pt idx="13452">
                  <c:v>40117</c:v>
                </c:pt>
                <c:pt idx="13453">
                  <c:v>40118</c:v>
                </c:pt>
                <c:pt idx="13454">
                  <c:v>40119</c:v>
                </c:pt>
                <c:pt idx="13455">
                  <c:v>40120</c:v>
                </c:pt>
                <c:pt idx="13456">
                  <c:v>40121</c:v>
                </c:pt>
                <c:pt idx="13457">
                  <c:v>40122</c:v>
                </c:pt>
                <c:pt idx="13458">
                  <c:v>40123</c:v>
                </c:pt>
                <c:pt idx="13459">
                  <c:v>40124</c:v>
                </c:pt>
                <c:pt idx="13460">
                  <c:v>40125</c:v>
                </c:pt>
                <c:pt idx="13461">
                  <c:v>40126</c:v>
                </c:pt>
                <c:pt idx="13462">
                  <c:v>40127</c:v>
                </c:pt>
                <c:pt idx="13463">
                  <c:v>40128</c:v>
                </c:pt>
                <c:pt idx="13464">
                  <c:v>40129</c:v>
                </c:pt>
                <c:pt idx="13465">
                  <c:v>40130</c:v>
                </c:pt>
                <c:pt idx="13466">
                  <c:v>40131</c:v>
                </c:pt>
                <c:pt idx="13467">
                  <c:v>40132</c:v>
                </c:pt>
                <c:pt idx="13468">
                  <c:v>40133</c:v>
                </c:pt>
                <c:pt idx="13469">
                  <c:v>40134</c:v>
                </c:pt>
                <c:pt idx="13470">
                  <c:v>40135</c:v>
                </c:pt>
                <c:pt idx="13471">
                  <c:v>40136</c:v>
                </c:pt>
                <c:pt idx="13472">
                  <c:v>40137</c:v>
                </c:pt>
                <c:pt idx="13473">
                  <c:v>40138</c:v>
                </c:pt>
                <c:pt idx="13474">
                  <c:v>40139</c:v>
                </c:pt>
                <c:pt idx="13475">
                  <c:v>40140</c:v>
                </c:pt>
                <c:pt idx="13476">
                  <c:v>40141</c:v>
                </c:pt>
                <c:pt idx="13477">
                  <c:v>40142</c:v>
                </c:pt>
                <c:pt idx="13478">
                  <c:v>40143</c:v>
                </c:pt>
                <c:pt idx="13479">
                  <c:v>40144</c:v>
                </c:pt>
                <c:pt idx="13480">
                  <c:v>40145</c:v>
                </c:pt>
                <c:pt idx="13481">
                  <c:v>40146</c:v>
                </c:pt>
                <c:pt idx="13482">
                  <c:v>40147</c:v>
                </c:pt>
                <c:pt idx="13483">
                  <c:v>40148</c:v>
                </c:pt>
                <c:pt idx="13484">
                  <c:v>40149</c:v>
                </c:pt>
                <c:pt idx="13485">
                  <c:v>40150</c:v>
                </c:pt>
                <c:pt idx="13486">
                  <c:v>40151</c:v>
                </c:pt>
                <c:pt idx="13487">
                  <c:v>40152</c:v>
                </c:pt>
                <c:pt idx="13488">
                  <c:v>40153</c:v>
                </c:pt>
                <c:pt idx="13489">
                  <c:v>40154</c:v>
                </c:pt>
                <c:pt idx="13490">
                  <c:v>40155</c:v>
                </c:pt>
                <c:pt idx="13491">
                  <c:v>40156</c:v>
                </c:pt>
                <c:pt idx="13492">
                  <c:v>40157</c:v>
                </c:pt>
                <c:pt idx="13493">
                  <c:v>40158</c:v>
                </c:pt>
                <c:pt idx="13494">
                  <c:v>40159</c:v>
                </c:pt>
                <c:pt idx="13495">
                  <c:v>40160</c:v>
                </c:pt>
                <c:pt idx="13496">
                  <c:v>40161</c:v>
                </c:pt>
                <c:pt idx="13497">
                  <c:v>40162</c:v>
                </c:pt>
                <c:pt idx="13498">
                  <c:v>40163</c:v>
                </c:pt>
                <c:pt idx="13499">
                  <c:v>40164</c:v>
                </c:pt>
                <c:pt idx="13500">
                  <c:v>40165</c:v>
                </c:pt>
                <c:pt idx="13501">
                  <c:v>40166</c:v>
                </c:pt>
                <c:pt idx="13502">
                  <c:v>40167</c:v>
                </c:pt>
                <c:pt idx="13503">
                  <c:v>40168</c:v>
                </c:pt>
                <c:pt idx="13504">
                  <c:v>40169</c:v>
                </c:pt>
                <c:pt idx="13505">
                  <c:v>40170</c:v>
                </c:pt>
                <c:pt idx="13506">
                  <c:v>40171</c:v>
                </c:pt>
                <c:pt idx="13507">
                  <c:v>40172</c:v>
                </c:pt>
                <c:pt idx="13508">
                  <c:v>40173</c:v>
                </c:pt>
                <c:pt idx="13509">
                  <c:v>40174</c:v>
                </c:pt>
                <c:pt idx="13510">
                  <c:v>40175</c:v>
                </c:pt>
                <c:pt idx="13511">
                  <c:v>40176</c:v>
                </c:pt>
                <c:pt idx="13512">
                  <c:v>40177</c:v>
                </c:pt>
                <c:pt idx="13513">
                  <c:v>40178</c:v>
                </c:pt>
                <c:pt idx="13514">
                  <c:v>40179</c:v>
                </c:pt>
                <c:pt idx="13515">
                  <c:v>40180</c:v>
                </c:pt>
                <c:pt idx="13516">
                  <c:v>40181</c:v>
                </c:pt>
                <c:pt idx="13517">
                  <c:v>40182</c:v>
                </c:pt>
                <c:pt idx="13518">
                  <c:v>40183</c:v>
                </c:pt>
                <c:pt idx="13519">
                  <c:v>40184</c:v>
                </c:pt>
                <c:pt idx="13520">
                  <c:v>40185</c:v>
                </c:pt>
                <c:pt idx="13521">
                  <c:v>40186</c:v>
                </c:pt>
                <c:pt idx="13522">
                  <c:v>40187</c:v>
                </c:pt>
                <c:pt idx="13523">
                  <c:v>40188</c:v>
                </c:pt>
                <c:pt idx="13524">
                  <c:v>40189</c:v>
                </c:pt>
                <c:pt idx="13525">
                  <c:v>40190</c:v>
                </c:pt>
                <c:pt idx="13526">
                  <c:v>40191</c:v>
                </c:pt>
                <c:pt idx="13527">
                  <c:v>40192</c:v>
                </c:pt>
                <c:pt idx="13528">
                  <c:v>40193</c:v>
                </c:pt>
                <c:pt idx="13529">
                  <c:v>40194</c:v>
                </c:pt>
                <c:pt idx="13530">
                  <c:v>40195</c:v>
                </c:pt>
                <c:pt idx="13531">
                  <c:v>40196</c:v>
                </c:pt>
                <c:pt idx="13532">
                  <c:v>40197</c:v>
                </c:pt>
                <c:pt idx="13533">
                  <c:v>40198</c:v>
                </c:pt>
                <c:pt idx="13534">
                  <c:v>40199</c:v>
                </c:pt>
                <c:pt idx="13535">
                  <c:v>40200</c:v>
                </c:pt>
                <c:pt idx="13536">
                  <c:v>40201</c:v>
                </c:pt>
                <c:pt idx="13537">
                  <c:v>40202</c:v>
                </c:pt>
                <c:pt idx="13538">
                  <c:v>40203</c:v>
                </c:pt>
                <c:pt idx="13539">
                  <c:v>40204</c:v>
                </c:pt>
                <c:pt idx="13540">
                  <c:v>40205</c:v>
                </c:pt>
                <c:pt idx="13541">
                  <c:v>40206</c:v>
                </c:pt>
                <c:pt idx="13542">
                  <c:v>40207</c:v>
                </c:pt>
                <c:pt idx="13543">
                  <c:v>40208</c:v>
                </c:pt>
                <c:pt idx="13544">
                  <c:v>40209</c:v>
                </c:pt>
                <c:pt idx="13545">
                  <c:v>40210</c:v>
                </c:pt>
                <c:pt idx="13546">
                  <c:v>40211</c:v>
                </c:pt>
                <c:pt idx="13547">
                  <c:v>40212</c:v>
                </c:pt>
                <c:pt idx="13548">
                  <c:v>40213</c:v>
                </c:pt>
                <c:pt idx="13549">
                  <c:v>40214</c:v>
                </c:pt>
                <c:pt idx="13550">
                  <c:v>40215</c:v>
                </c:pt>
                <c:pt idx="13551">
                  <c:v>40216</c:v>
                </c:pt>
                <c:pt idx="13552">
                  <c:v>40217</c:v>
                </c:pt>
                <c:pt idx="13553">
                  <c:v>40218</c:v>
                </c:pt>
                <c:pt idx="13554">
                  <c:v>40219</c:v>
                </c:pt>
                <c:pt idx="13555">
                  <c:v>40220</c:v>
                </c:pt>
                <c:pt idx="13556">
                  <c:v>40221</c:v>
                </c:pt>
                <c:pt idx="13557">
                  <c:v>40222</c:v>
                </c:pt>
                <c:pt idx="13558">
                  <c:v>40223</c:v>
                </c:pt>
                <c:pt idx="13559">
                  <c:v>40224</c:v>
                </c:pt>
                <c:pt idx="13560">
                  <c:v>40225</c:v>
                </c:pt>
                <c:pt idx="13561">
                  <c:v>40226</c:v>
                </c:pt>
                <c:pt idx="13562">
                  <c:v>40227</c:v>
                </c:pt>
                <c:pt idx="13563">
                  <c:v>40228</c:v>
                </c:pt>
                <c:pt idx="13564">
                  <c:v>40229</c:v>
                </c:pt>
                <c:pt idx="13565">
                  <c:v>40230</c:v>
                </c:pt>
                <c:pt idx="13566">
                  <c:v>40231</c:v>
                </c:pt>
                <c:pt idx="13567">
                  <c:v>40232</c:v>
                </c:pt>
                <c:pt idx="13568">
                  <c:v>40233</c:v>
                </c:pt>
                <c:pt idx="13569">
                  <c:v>40234</c:v>
                </c:pt>
                <c:pt idx="13570">
                  <c:v>40235</c:v>
                </c:pt>
                <c:pt idx="13571">
                  <c:v>40236</c:v>
                </c:pt>
                <c:pt idx="13572">
                  <c:v>40237</c:v>
                </c:pt>
                <c:pt idx="13573">
                  <c:v>40238</c:v>
                </c:pt>
                <c:pt idx="13574">
                  <c:v>40239</c:v>
                </c:pt>
                <c:pt idx="13575">
                  <c:v>40240</c:v>
                </c:pt>
                <c:pt idx="13576">
                  <c:v>40241</c:v>
                </c:pt>
                <c:pt idx="13577">
                  <c:v>40242</c:v>
                </c:pt>
                <c:pt idx="13578">
                  <c:v>40243</c:v>
                </c:pt>
                <c:pt idx="13579">
                  <c:v>40244</c:v>
                </c:pt>
                <c:pt idx="13580">
                  <c:v>40245</c:v>
                </c:pt>
                <c:pt idx="13581">
                  <c:v>40246</c:v>
                </c:pt>
                <c:pt idx="13582">
                  <c:v>40247</c:v>
                </c:pt>
                <c:pt idx="13583">
                  <c:v>40248</c:v>
                </c:pt>
                <c:pt idx="13584">
                  <c:v>40249</c:v>
                </c:pt>
                <c:pt idx="13585">
                  <c:v>40250</c:v>
                </c:pt>
                <c:pt idx="13586">
                  <c:v>40251</c:v>
                </c:pt>
                <c:pt idx="13587">
                  <c:v>40252</c:v>
                </c:pt>
                <c:pt idx="13588">
                  <c:v>40253</c:v>
                </c:pt>
                <c:pt idx="13589">
                  <c:v>40254</c:v>
                </c:pt>
                <c:pt idx="13590">
                  <c:v>40255</c:v>
                </c:pt>
                <c:pt idx="13591">
                  <c:v>40256</c:v>
                </c:pt>
                <c:pt idx="13592">
                  <c:v>40257</c:v>
                </c:pt>
                <c:pt idx="13593">
                  <c:v>40258</c:v>
                </c:pt>
                <c:pt idx="13594">
                  <c:v>40259</c:v>
                </c:pt>
                <c:pt idx="13595">
                  <c:v>40260</c:v>
                </c:pt>
                <c:pt idx="13596">
                  <c:v>40261</c:v>
                </c:pt>
                <c:pt idx="13597">
                  <c:v>40262</c:v>
                </c:pt>
                <c:pt idx="13598">
                  <c:v>40263</c:v>
                </c:pt>
                <c:pt idx="13599">
                  <c:v>40264</c:v>
                </c:pt>
                <c:pt idx="13600">
                  <c:v>40265</c:v>
                </c:pt>
                <c:pt idx="13601">
                  <c:v>40266</c:v>
                </c:pt>
                <c:pt idx="13602">
                  <c:v>40267</c:v>
                </c:pt>
                <c:pt idx="13603">
                  <c:v>40268</c:v>
                </c:pt>
                <c:pt idx="13604">
                  <c:v>40269</c:v>
                </c:pt>
                <c:pt idx="13605">
                  <c:v>40270</c:v>
                </c:pt>
                <c:pt idx="13606">
                  <c:v>40271</c:v>
                </c:pt>
                <c:pt idx="13607">
                  <c:v>40272</c:v>
                </c:pt>
                <c:pt idx="13608">
                  <c:v>40273</c:v>
                </c:pt>
                <c:pt idx="13609">
                  <c:v>40274</c:v>
                </c:pt>
                <c:pt idx="13610">
                  <c:v>40275</c:v>
                </c:pt>
                <c:pt idx="13611">
                  <c:v>40276</c:v>
                </c:pt>
                <c:pt idx="13612">
                  <c:v>40277</c:v>
                </c:pt>
                <c:pt idx="13613">
                  <c:v>40278</c:v>
                </c:pt>
                <c:pt idx="13614">
                  <c:v>40279</c:v>
                </c:pt>
                <c:pt idx="13615">
                  <c:v>40280</c:v>
                </c:pt>
                <c:pt idx="13616">
                  <c:v>40281</c:v>
                </c:pt>
                <c:pt idx="13617">
                  <c:v>40282</c:v>
                </c:pt>
                <c:pt idx="13618">
                  <c:v>40283</c:v>
                </c:pt>
                <c:pt idx="13619">
                  <c:v>40284</c:v>
                </c:pt>
                <c:pt idx="13620">
                  <c:v>40285</c:v>
                </c:pt>
                <c:pt idx="13621">
                  <c:v>40286</c:v>
                </c:pt>
                <c:pt idx="13622">
                  <c:v>40287</c:v>
                </c:pt>
                <c:pt idx="13623">
                  <c:v>40288</c:v>
                </c:pt>
                <c:pt idx="13624">
                  <c:v>40289</c:v>
                </c:pt>
                <c:pt idx="13625">
                  <c:v>40290</c:v>
                </c:pt>
                <c:pt idx="13626">
                  <c:v>40291</c:v>
                </c:pt>
                <c:pt idx="13627">
                  <c:v>40292</c:v>
                </c:pt>
                <c:pt idx="13628">
                  <c:v>40293</c:v>
                </c:pt>
                <c:pt idx="13629">
                  <c:v>40294</c:v>
                </c:pt>
                <c:pt idx="13630">
                  <c:v>40295</c:v>
                </c:pt>
                <c:pt idx="13631">
                  <c:v>40296</c:v>
                </c:pt>
                <c:pt idx="13632">
                  <c:v>40297</c:v>
                </c:pt>
                <c:pt idx="13633">
                  <c:v>40298</c:v>
                </c:pt>
                <c:pt idx="13634">
                  <c:v>40299</c:v>
                </c:pt>
                <c:pt idx="13635">
                  <c:v>40300</c:v>
                </c:pt>
                <c:pt idx="13636">
                  <c:v>40301</c:v>
                </c:pt>
                <c:pt idx="13637">
                  <c:v>40302</c:v>
                </c:pt>
                <c:pt idx="13638">
                  <c:v>40303</c:v>
                </c:pt>
                <c:pt idx="13639">
                  <c:v>40304</c:v>
                </c:pt>
                <c:pt idx="13640">
                  <c:v>40305</c:v>
                </c:pt>
                <c:pt idx="13641">
                  <c:v>40306</c:v>
                </c:pt>
                <c:pt idx="13642">
                  <c:v>40307</c:v>
                </c:pt>
                <c:pt idx="13643">
                  <c:v>40308</c:v>
                </c:pt>
                <c:pt idx="13644">
                  <c:v>40309</c:v>
                </c:pt>
                <c:pt idx="13645">
                  <c:v>40310</c:v>
                </c:pt>
                <c:pt idx="13646">
                  <c:v>40311</c:v>
                </c:pt>
                <c:pt idx="13647">
                  <c:v>40312</c:v>
                </c:pt>
                <c:pt idx="13648">
                  <c:v>40313</c:v>
                </c:pt>
                <c:pt idx="13649">
                  <c:v>40314</c:v>
                </c:pt>
                <c:pt idx="13650">
                  <c:v>40315</c:v>
                </c:pt>
                <c:pt idx="13651">
                  <c:v>40316</c:v>
                </c:pt>
                <c:pt idx="13652">
                  <c:v>40317</c:v>
                </c:pt>
                <c:pt idx="13653">
                  <c:v>40318</c:v>
                </c:pt>
                <c:pt idx="13654">
                  <c:v>40319</c:v>
                </c:pt>
                <c:pt idx="13655">
                  <c:v>40320</c:v>
                </c:pt>
                <c:pt idx="13656">
                  <c:v>40321</c:v>
                </c:pt>
                <c:pt idx="13657">
                  <c:v>40322</c:v>
                </c:pt>
                <c:pt idx="13658">
                  <c:v>40323</c:v>
                </c:pt>
                <c:pt idx="13659">
                  <c:v>40324</c:v>
                </c:pt>
                <c:pt idx="13660">
                  <c:v>40325</c:v>
                </c:pt>
                <c:pt idx="13661">
                  <c:v>40326</c:v>
                </c:pt>
                <c:pt idx="13662">
                  <c:v>40327</c:v>
                </c:pt>
                <c:pt idx="13663">
                  <c:v>40328</c:v>
                </c:pt>
                <c:pt idx="13664">
                  <c:v>40329</c:v>
                </c:pt>
                <c:pt idx="13665">
                  <c:v>40330</c:v>
                </c:pt>
                <c:pt idx="13666">
                  <c:v>40331</c:v>
                </c:pt>
                <c:pt idx="13667">
                  <c:v>40332</c:v>
                </c:pt>
                <c:pt idx="13668">
                  <c:v>40333</c:v>
                </c:pt>
                <c:pt idx="13669">
                  <c:v>40334</c:v>
                </c:pt>
                <c:pt idx="13670">
                  <c:v>40335</c:v>
                </c:pt>
                <c:pt idx="13671">
                  <c:v>40336</c:v>
                </c:pt>
                <c:pt idx="13672">
                  <c:v>40337</c:v>
                </c:pt>
                <c:pt idx="13673">
                  <c:v>40338</c:v>
                </c:pt>
                <c:pt idx="13674">
                  <c:v>40339</c:v>
                </c:pt>
                <c:pt idx="13675">
                  <c:v>40340</c:v>
                </c:pt>
                <c:pt idx="13676">
                  <c:v>40341</c:v>
                </c:pt>
                <c:pt idx="13677">
                  <c:v>40342</c:v>
                </c:pt>
                <c:pt idx="13678">
                  <c:v>40343</c:v>
                </c:pt>
                <c:pt idx="13679">
                  <c:v>40344</c:v>
                </c:pt>
                <c:pt idx="13680">
                  <c:v>40345</c:v>
                </c:pt>
                <c:pt idx="13681">
                  <c:v>40346</c:v>
                </c:pt>
                <c:pt idx="13682">
                  <c:v>40347</c:v>
                </c:pt>
                <c:pt idx="13683">
                  <c:v>40348</c:v>
                </c:pt>
                <c:pt idx="13684">
                  <c:v>40349</c:v>
                </c:pt>
                <c:pt idx="13685">
                  <c:v>40350</c:v>
                </c:pt>
                <c:pt idx="13686">
                  <c:v>40351</c:v>
                </c:pt>
                <c:pt idx="13687">
                  <c:v>40352</c:v>
                </c:pt>
                <c:pt idx="13688">
                  <c:v>40353</c:v>
                </c:pt>
                <c:pt idx="13689">
                  <c:v>40354</c:v>
                </c:pt>
                <c:pt idx="13690">
                  <c:v>40355</c:v>
                </c:pt>
                <c:pt idx="13691">
                  <c:v>40356</c:v>
                </c:pt>
                <c:pt idx="13692">
                  <c:v>40357</c:v>
                </c:pt>
                <c:pt idx="13693">
                  <c:v>40358</c:v>
                </c:pt>
                <c:pt idx="13694">
                  <c:v>40359</c:v>
                </c:pt>
                <c:pt idx="13695">
                  <c:v>40360</c:v>
                </c:pt>
                <c:pt idx="13696">
                  <c:v>40361</c:v>
                </c:pt>
                <c:pt idx="13697">
                  <c:v>40362</c:v>
                </c:pt>
                <c:pt idx="13698">
                  <c:v>40363</c:v>
                </c:pt>
                <c:pt idx="13699">
                  <c:v>40364</c:v>
                </c:pt>
                <c:pt idx="13700">
                  <c:v>40365</c:v>
                </c:pt>
                <c:pt idx="13701">
                  <c:v>40366</c:v>
                </c:pt>
                <c:pt idx="13702">
                  <c:v>40367</c:v>
                </c:pt>
                <c:pt idx="13703">
                  <c:v>40368</c:v>
                </c:pt>
                <c:pt idx="13704">
                  <c:v>40369</c:v>
                </c:pt>
                <c:pt idx="13705">
                  <c:v>40370</c:v>
                </c:pt>
                <c:pt idx="13706">
                  <c:v>40371</c:v>
                </c:pt>
                <c:pt idx="13707">
                  <c:v>40372</c:v>
                </c:pt>
                <c:pt idx="13708">
                  <c:v>40373</c:v>
                </c:pt>
                <c:pt idx="13709">
                  <c:v>40374</c:v>
                </c:pt>
                <c:pt idx="13710">
                  <c:v>40375</c:v>
                </c:pt>
                <c:pt idx="13711">
                  <c:v>40376</c:v>
                </c:pt>
                <c:pt idx="13712">
                  <c:v>40377</c:v>
                </c:pt>
                <c:pt idx="13713">
                  <c:v>40378</c:v>
                </c:pt>
                <c:pt idx="13714">
                  <c:v>40379</c:v>
                </c:pt>
                <c:pt idx="13715">
                  <c:v>40380</c:v>
                </c:pt>
                <c:pt idx="13716">
                  <c:v>40381</c:v>
                </c:pt>
                <c:pt idx="13717">
                  <c:v>40382</c:v>
                </c:pt>
                <c:pt idx="13718">
                  <c:v>40383</c:v>
                </c:pt>
                <c:pt idx="13719">
                  <c:v>40384</c:v>
                </c:pt>
                <c:pt idx="13720">
                  <c:v>40385</c:v>
                </c:pt>
                <c:pt idx="13721">
                  <c:v>40386</c:v>
                </c:pt>
                <c:pt idx="13722">
                  <c:v>40387</c:v>
                </c:pt>
                <c:pt idx="13723">
                  <c:v>40388</c:v>
                </c:pt>
                <c:pt idx="13724">
                  <c:v>40389</c:v>
                </c:pt>
                <c:pt idx="13725">
                  <c:v>40390</c:v>
                </c:pt>
                <c:pt idx="13726">
                  <c:v>40391</c:v>
                </c:pt>
                <c:pt idx="13727">
                  <c:v>40392</c:v>
                </c:pt>
                <c:pt idx="13728">
                  <c:v>40393</c:v>
                </c:pt>
                <c:pt idx="13729">
                  <c:v>40394</c:v>
                </c:pt>
                <c:pt idx="13730">
                  <c:v>40395</c:v>
                </c:pt>
                <c:pt idx="13731">
                  <c:v>40396</c:v>
                </c:pt>
                <c:pt idx="13732">
                  <c:v>40397</c:v>
                </c:pt>
                <c:pt idx="13733">
                  <c:v>40398</c:v>
                </c:pt>
                <c:pt idx="13734">
                  <c:v>40399</c:v>
                </c:pt>
                <c:pt idx="13735">
                  <c:v>40400</c:v>
                </c:pt>
                <c:pt idx="13736">
                  <c:v>40401</c:v>
                </c:pt>
                <c:pt idx="13737">
                  <c:v>40402</c:v>
                </c:pt>
                <c:pt idx="13738">
                  <c:v>40403</c:v>
                </c:pt>
                <c:pt idx="13739">
                  <c:v>40404</c:v>
                </c:pt>
                <c:pt idx="13740">
                  <c:v>40405</c:v>
                </c:pt>
                <c:pt idx="13741">
                  <c:v>40406</c:v>
                </c:pt>
                <c:pt idx="13742">
                  <c:v>40407</c:v>
                </c:pt>
                <c:pt idx="13743">
                  <c:v>40408</c:v>
                </c:pt>
                <c:pt idx="13744">
                  <c:v>40409</c:v>
                </c:pt>
                <c:pt idx="13745">
                  <c:v>40410</c:v>
                </c:pt>
                <c:pt idx="13746">
                  <c:v>40411</c:v>
                </c:pt>
                <c:pt idx="13747">
                  <c:v>40412</c:v>
                </c:pt>
                <c:pt idx="13748">
                  <c:v>40413</c:v>
                </c:pt>
                <c:pt idx="13749">
                  <c:v>40414</c:v>
                </c:pt>
                <c:pt idx="13750">
                  <c:v>40415</c:v>
                </c:pt>
                <c:pt idx="13751">
                  <c:v>40416</c:v>
                </c:pt>
                <c:pt idx="13752">
                  <c:v>40417</c:v>
                </c:pt>
                <c:pt idx="13753">
                  <c:v>40418</c:v>
                </c:pt>
                <c:pt idx="13754">
                  <c:v>40419</c:v>
                </c:pt>
                <c:pt idx="13755">
                  <c:v>40420</c:v>
                </c:pt>
                <c:pt idx="13756">
                  <c:v>40421</c:v>
                </c:pt>
                <c:pt idx="13757">
                  <c:v>40422</c:v>
                </c:pt>
                <c:pt idx="13758">
                  <c:v>40423</c:v>
                </c:pt>
                <c:pt idx="13759">
                  <c:v>40424</c:v>
                </c:pt>
                <c:pt idx="13760">
                  <c:v>40425</c:v>
                </c:pt>
                <c:pt idx="13761">
                  <c:v>40426</c:v>
                </c:pt>
                <c:pt idx="13762">
                  <c:v>40427</c:v>
                </c:pt>
                <c:pt idx="13763">
                  <c:v>40428</c:v>
                </c:pt>
                <c:pt idx="13764">
                  <c:v>40429</c:v>
                </c:pt>
                <c:pt idx="13765">
                  <c:v>40430</c:v>
                </c:pt>
                <c:pt idx="13766">
                  <c:v>40431</c:v>
                </c:pt>
                <c:pt idx="13767">
                  <c:v>40432</c:v>
                </c:pt>
                <c:pt idx="13768">
                  <c:v>40433</c:v>
                </c:pt>
                <c:pt idx="13769">
                  <c:v>40434</c:v>
                </c:pt>
                <c:pt idx="13770">
                  <c:v>40435</c:v>
                </c:pt>
                <c:pt idx="13771">
                  <c:v>40436</c:v>
                </c:pt>
                <c:pt idx="13772">
                  <c:v>40437</c:v>
                </c:pt>
                <c:pt idx="13773">
                  <c:v>40438</c:v>
                </c:pt>
                <c:pt idx="13774">
                  <c:v>40439</c:v>
                </c:pt>
                <c:pt idx="13775">
                  <c:v>40440</c:v>
                </c:pt>
                <c:pt idx="13776">
                  <c:v>40441</c:v>
                </c:pt>
                <c:pt idx="13777">
                  <c:v>40442</c:v>
                </c:pt>
                <c:pt idx="13778">
                  <c:v>40443</c:v>
                </c:pt>
                <c:pt idx="13779">
                  <c:v>40444</c:v>
                </c:pt>
                <c:pt idx="13780">
                  <c:v>40445</c:v>
                </c:pt>
                <c:pt idx="13781">
                  <c:v>40446</c:v>
                </c:pt>
                <c:pt idx="13782">
                  <c:v>40447</c:v>
                </c:pt>
                <c:pt idx="13783">
                  <c:v>40448</c:v>
                </c:pt>
                <c:pt idx="13784">
                  <c:v>40449</c:v>
                </c:pt>
                <c:pt idx="13785">
                  <c:v>40450</c:v>
                </c:pt>
                <c:pt idx="13786">
                  <c:v>40451</c:v>
                </c:pt>
                <c:pt idx="13787">
                  <c:v>40452</c:v>
                </c:pt>
                <c:pt idx="13788">
                  <c:v>40453</c:v>
                </c:pt>
                <c:pt idx="13789">
                  <c:v>40454</c:v>
                </c:pt>
                <c:pt idx="13790">
                  <c:v>40455</c:v>
                </c:pt>
                <c:pt idx="13791">
                  <c:v>40456</c:v>
                </c:pt>
                <c:pt idx="13792">
                  <c:v>40457</c:v>
                </c:pt>
                <c:pt idx="13793">
                  <c:v>40458</c:v>
                </c:pt>
                <c:pt idx="13794">
                  <c:v>40459</c:v>
                </c:pt>
                <c:pt idx="13795">
                  <c:v>40460</c:v>
                </c:pt>
                <c:pt idx="13796">
                  <c:v>40461</c:v>
                </c:pt>
                <c:pt idx="13797">
                  <c:v>40462</c:v>
                </c:pt>
                <c:pt idx="13798">
                  <c:v>40463</c:v>
                </c:pt>
                <c:pt idx="13799">
                  <c:v>40464</c:v>
                </c:pt>
                <c:pt idx="13800">
                  <c:v>40465</c:v>
                </c:pt>
                <c:pt idx="13801">
                  <c:v>40466</c:v>
                </c:pt>
                <c:pt idx="13802">
                  <c:v>40467</c:v>
                </c:pt>
                <c:pt idx="13803">
                  <c:v>40468</c:v>
                </c:pt>
                <c:pt idx="13804">
                  <c:v>40469</c:v>
                </c:pt>
                <c:pt idx="13805">
                  <c:v>40470</c:v>
                </c:pt>
                <c:pt idx="13806">
                  <c:v>40471</c:v>
                </c:pt>
                <c:pt idx="13807">
                  <c:v>40472</c:v>
                </c:pt>
                <c:pt idx="13808">
                  <c:v>40473</c:v>
                </c:pt>
                <c:pt idx="13809">
                  <c:v>40474</c:v>
                </c:pt>
                <c:pt idx="13810">
                  <c:v>40475</c:v>
                </c:pt>
                <c:pt idx="13811">
                  <c:v>40476</c:v>
                </c:pt>
                <c:pt idx="13812">
                  <c:v>40477</c:v>
                </c:pt>
                <c:pt idx="13813">
                  <c:v>40478</c:v>
                </c:pt>
                <c:pt idx="13814">
                  <c:v>40479</c:v>
                </c:pt>
                <c:pt idx="13815">
                  <c:v>40480</c:v>
                </c:pt>
                <c:pt idx="13816">
                  <c:v>40481</c:v>
                </c:pt>
                <c:pt idx="13817">
                  <c:v>40482</c:v>
                </c:pt>
                <c:pt idx="13818">
                  <c:v>40483</c:v>
                </c:pt>
                <c:pt idx="13819">
                  <c:v>40484</c:v>
                </c:pt>
                <c:pt idx="13820">
                  <c:v>40485</c:v>
                </c:pt>
                <c:pt idx="13821">
                  <c:v>40486</c:v>
                </c:pt>
                <c:pt idx="13822">
                  <c:v>40487</c:v>
                </c:pt>
                <c:pt idx="13823">
                  <c:v>40488</c:v>
                </c:pt>
                <c:pt idx="13824">
                  <c:v>40489</c:v>
                </c:pt>
                <c:pt idx="13825">
                  <c:v>40490</c:v>
                </c:pt>
                <c:pt idx="13826">
                  <c:v>40491</c:v>
                </c:pt>
                <c:pt idx="13827">
                  <c:v>40492</c:v>
                </c:pt>
                <c:pt idx="13828">
                  <c:v>40493</c:v>
                </c:pt>
                <c:pt idx="13829">
                  <c:v>40494</c:v>
                </c:pt>
                <c:pt idx="13830">
                  <c:v>40495</c:v>
                </c:pt>
                <c:pt idx="13831">
                  <c:v>40496</c:v>
                </c:pt>
                <c:pt idx="13832">
                  <c:v>40497</c:v>
                </c:pt>
                <c:pt idx="13833">
                  <c:v>40498</c:v>
                </c:pt>
                <c:pt idx="13834">
                  <c:v>40499</c:v>
                </c:pt>
                <c:pt idx="13835">
                  <c:v>40500</c:v>
                </c:pt>
                <c:pt idx="13836">
                  <c:v>40501</c:v>
                </c:pt>
                <c:pt idx="13837">
                  <c:v>40502</c:v>
                </c:pt>
                <c:pt idx="13838">
                  <c:v>40503</c:v>
                </c:pt>
                <c:pt idx="13839">
                  <c:v>40504</c:v>
                </c:pt>
                <c:pt idx="13840">
                  <c:v>40505</c:v>
                </c:pt>
                <c:pt idx="13841">
                  <c:v>40506</c:v>
                </c:pt>
                <c:pt idx="13842">
                  <c:v>40507</c:v>
                </c:pt>
                <c:pt idx="13843">
                  <c:v>40508</c:v>
                </c:pt>
                <c:pt idx="13844">
                  <c:v>40509</c:v>
                </c:pt>
                <c:pt idx="13845">
                  <c:v>40510</c:v>
                </c:pt>
                <c:pt idx="13846">
                  <c:v>40511</c:v>
                </c:pt>
                <c:pt idx="13847">
                  <c:v>40512</c:v>
                </c:pt>
                <c:pt idx="13848">
                  <c:v>40513</c:v>
                </c:pt>
                <c:pt idx="13849">
                  <c:v>40514</c:v>
                </c:pt>
                <c:pt idx="13850">
                  <c:v>40515</c:v>
                </c:pt>
                <c:pt idx="13851">
                  <c:v>40516</c:v>
                </c:pt>
                <c:pt idx="13852">
                  <c:v>40517</c:v>
                </c:pt>
                <c:pt idx="13853">
                  <c:v>40518</c:v>
                </c:pt>
                <c:pt idx="13854">
                  <c:v>40519</c:v>
                </c:pt>
                <c:pt idx="13855">
                  <c:v>40520</c:v>
                </c:pt>
                <c:pt idx="13856">
                  <c:v>40521</c:v>
                </c:pt>
                <c:pt idx="13857">
                  <c:v>40522</c:v>
                </c:pt>
                <c:pt idx="13858">
                  <c:v>40523</c:v>
                </c:pt>
                <c:pt idx="13859">
                  <c:v>40524</c:v>
                </c:pt>
                <c:pt idx="13860">
                  <c:v>40525</c:v>
                </c:pt>
                <c:pt idx="13861">
                  <c:v>40526</c:v>
                </c:pt>
                <c:pt idx="13862">
                  <c:v>40527</c:v>
                </c:pt>
                <c:pt idx="13863">
                  <c:v>40528</c:v>
                </c:pt>
                <c:pt idx="13864">
                  <c:v>40529</c:v>
                </c:pt>
                <c:pt idx="13865">
                  <c:v>40530</c:v>
                </c:pt>
                <c:pt idx="13866">
                  <c:v>40531</c:v>
                </c:pt>
                <c:pt idx="13867">
                  <c:v>40532</c:v>
                </c:pt>
                <c:pt idx="13868">
                  <c:v>40533</c:v>
                </c:pt>
                <c:pt idx="13869">
                  <c:v>40534</c:v>
                </c:pt>
                <c:pt idx="13870">
                  <c:v>40535</c:v>
                </c:pt>
                <c:pt idx="13871">
                  <c:v>40536</c:v>
                </c:pt>
                <c:pt idx="13872">
                  <c:v>40537</c:v>
                </c:pt>
                <c:pt idx="13873">
                  <c:v>40538</c:v>
                </c:pt>
                <c:pt idx="13874">
                  <c:v>40539</c:v>
                </c:pt>
                <c:pt idx="13875">
                  <c:v>40540</c:v>
                </c:pt>
                <c:pt idx="13876">
                  <c:v>40541</c:v>
                </c:pt>
                <c:pt idx="13877">
                  <c:v>40542</c:v>
                </c:pt>
                <c:pt idx="13878">
                  <c:v>40543</c:v>
                </c:pt>
                <c:pt idx="13879">
                  <c:v>40544</c:v>
                </c:pt>
                <c:pt idx="13880">
                  <c:v>40545</c:v>
                </c:pt>
                <c:pt idx="13881">
                  <c:v>40546</c:v>
                </c:pt>
                <c:pt idx="13882">
                  <c:v>40547</c:v>
                </c:pt>
                <c:pt idx="13883">
                  <c:v>40548</c:v>
                </c:pt>
                <c:pt idx="13884">
                  <c:v>40549</c:v>
                </c:pt>
                <c:pt idx="13885">
                  <c:v>40550</c:v>
                </c:pt>
                <c:pt idx="13886">
                  <c:v>40551</c:v>
                </c:pt>
                <c:pt idx="13887">
                  <c:v>40552</c:v>
                </c:pt>
                <c:pt idx="13888">
                  <c:v>40553</c:v>
                </c:pt>
                <c:pt idx="13889">
                  <c:v>40554</c:v>
                </c:pt>
                <c:pt idx="13890">
                  <c:v>40555</c:v>
                </c:pt>
                <c:pt idx="13891">
                  <c:v>40556</c:v>
                </c:pt>
                <c:pt idx="13892">
                  <c:v>40557</c:v>
                </c:pt>
                <c:pt idx="13893">
                  <c:v>40558</c:v>
                </c:pt>
                <c:pt idx="13894">
                  <c:v>40559</c:v>
                </c:pt>
                <c:pt idx="13895">
                  <c:v>40560</c:v>
                </c:pt>
                <c:pt idx="13896">
                  <c:v>40561</c:v>
                </c:pt>
                <c:pt idx="13897">
                  <c:v>40562</c:v>
                </c:pt>
                <c:pt idx="13898">
                  <c:v>40563</c:v>
                </c:pt>
                <c:pt idx="13899">
                  <c:v>40564</c:v>
                </c:pt>
                <c:pt idx="13900">
                  <c:v>40565</c:v>
                </c:pt>
                <c:pt idx="13901">
                  <c:v>40566</c:v>
                </c:pt>
                <c:pt idx="13902">
                  <c:v>40567</c:v>
                </c:pt>
                <c:pt idx="13903">
                  <c:v>40568</c:v>
                </c:pt>
                <c:pt idx="13904">
                  <c:v>40569</c:v>
                </c:pt>
                <c:pt idx="13905">
                  <c:v>40570</c:v>
                </c:pt>
                <c:pt idx="13906">
                  <c:v>40571</c:v>
                </c:pt>
                <c:pt idx="13907">
                  <c:v>40572</c:v>
                </c:pt>
                <c:pt idx="13908">
                  <c:v>40573</c:v>
                </c:pt>
                <c:pt idx="13909">
                  <c:v>40574</c:v>
                </c:pt>
                <c:pt idx="13910">
                  <c:v>40575</c:v>
                </c:pt>
                <c:pt idx="13911">
                  <c:v>40576</c:v>
                </c:pt>
                <c:pt idx="13912">
                  <c:v>40577</c:v>
                </c:pt>
                <c:pt idx="13913">
                  <c:v>40578</c:v>
                </c:pt>
                <c:pt idx="13914">
                  <c:v>40579</c:v>
                </c:pt>
                <c:pt idx="13915">
                  <c:v>40580</c:v>
                </c:pt>
                <c:pt idx="13916">
                  <c:v>40581</c:v>
                </c:pt>
                <c:pt idx="13917">
                  <c:v>40582</c:v>
                </c:pt>
                <c:pt idx="13918">
                  <c:v>40583</c:v>
                </c:pt>
                <c:pt idx="13919">
                  <c:v>40584</c:v>
                </c:pt>
                <c:pt idx="13920">
                  <c:v>40585</c:v>
                </c:pt>
                <c:pt idx="13921">
                  <c:v>40586</c:v>
                </c:pt>
                <c:pt idx="13922">
                  <c:v>40587</c:v>
                </c:pt>
                <c:pt idx="13923">
                  <c:v>40588</c:v>
                </c:pt>
                <c:pt idx="13924">
                  <c:v>40589</c:v>
                </c:pt>
                <c:pt idx="13925">
                  <c:v>40590</c:v>
                </c:pt>
                <c:pt idx="13926">
                  <c:v>40591</c:v>
                </c:pt>
                <c:pt idx="13927">
                  <c:v>40592</c:v>
                </c:pt>
                <c:pt idx="13928">
                  <c:v>40593</c:v>
                </c:pt>
                <c:pt idx="13929">
                  <c:v>40594</c:v>
                </c:pt>
                <c:pt idx="13930">
                  <c:v>40595</c:v>
                </c:pt>
                <c:pt idx="13931">
                  <c:v>40596</c:v>
                </c:pt>
                <c:pt idx="13932">
                  <c:v>40597</c:v>
                </c:pt>
                <c:pt idx="13933">
                  <c:v>40598</c:v>
                </c:pt>
                <c:pt idx="13934">
                  <c:v>40599</c:v>
                </c:pt>
                <c:pt idx="13935">
                  <c:v>40600</c:v>
                </c:pt>
                <c:pt idx="13936">
                  <c:v>40601</c:v>
                </c:pt>
                <c:pt idx="13937">
                  <c:v>40602</c:v>
                </c:pt>
                <c:pt idx="13938">
                  <c:v>40603</c:v>
                </c:pt>
                <c:pt idx="13939">
                  <c:v>40604</c:v>
                </c:pt>
                <c:pt idx="13940">
                  <c:v>40605</c:v>
                </c:pt>
                <c:pt idx="13941">
                  <c:v>40606</c:v>
                </c:pt>
                <c:pt idx="13942">
                  <c:v>40607</c:v>
                </c:pt>
                <c:pt idx="13943">
                  <c:v>40608</c:v>
                </c:pt>
                <c:pt idx="13944">
                  <c:v>40609</c:v>
                </c:pt>
                <c:pt idx="13945">
                  <c:v>40610</c:v>
                </c:pt>
                <c:pt idx="13946">
                  <c:v>40611</c:v>
                </c:pt>
                <c:pt idx="13947">
                  <c:v>40612</c:v>
                </c:pt>
                <c:pt idx="13948">
                  <c:v>40613</c:v>
                </c:pt>
                <c:pt idx="13949">
                  <c:v>40614</c:v>
                </c:pt>
                <c:pt idx="13950">
                  <c:v>40615</c:v>
                </c:pt>
                <c:pt idx="13951">
                  <c:v>40616</c:v>
                </c:pt>
                <c:pt idx="13952">
                  <c:v>40617</c:v>
                </c:pt>
                <c:pt idx="13953">
                  <c:v>40618</c:v>
                </c:pt>
                <c:pt idx="13954">
                  <c:v>40619</c:v>
                </c:pt>
                <c:pt idx="13955">
                  <c:v>40620</c:v>
                </c:pt>
                <c:pt idx="13956">
                  <c:v>40621</c:v>
                </c:pt>
                <c:pt idx="13957">
                  <c:v>40622</c:v>
                </c:pt>
                <c:pt idx="13958">
                  <c:v>40623</c:v>
                </c:pt>
                <c:pt idx="13959">
                  <c:v>40624</c:v>
                </c:pt>
                <c:pt idx="13960">
                  <c:v>40625</c:v>
                </c:pt>
                <c:pt idx="13961">
                  <c:v>40626</c:v>
                </c:pt>
                <c:pt idx="13962">
                  <c:v>40627</c:v>
                </c:pt>
                <c:pt idx="13963">
                  <c:v>40628</c:v>
                </c:pt>
                <c:pt idx="13964">
                  <c:v>40629</c:v>
                </c:pt>
                <c:pt idx="13965">
                  <c:v>40630</c:v>
                </c:pt>
                <c:pt idx="13966">
                  <c:v>40631</c:v>
                </c:pt>
                <c:pt idx="13967">
                  <c:v>40632</c:v>
                </c:pt>
                <c:pt idx="13968">
                  <c:v>40633</c:v>
                </c:pt>
                <c:pt idx="13969">
                  <c:v>40634</c:v>
                </c:pt>
                <c:pt idx="13970">
                  <c:v>40635</c:v>
                </c:pt>
                <c:pt idx="13971">
                  <c:v>40636</c:v>
                </c:pt>
                <c:pt idx="13972">
                  <c:v>40637</c:v>
                </c:pt>
                <c:pt idx="13973">
                  <c:v>40638</c:v>
                </c:pt>
                <c:pt idx="13974">
                  <c:v>40639</c:v>
                </c:pt>
                <c:pt idx="13975">
                  <c:v>40640</c:v>
                </c:pt>
                <c:pt idx="13976">
                  <c:v>40641</c:v>
                </c:pt>
                <c:pt idx="13977">
                  <c:v>40642</c:v>
                </c:pt>
                <c:pt idx="13978">
                  <c:v>40643</c:v>
                </c:pt>
                <c:pt idx="13979">
                  <c:v>40644</c:v>
                </c:pt>
                <c:pt idx="13980">
                  <c:v>40645</c:v>
                </c:pt>
                <c:pt idx="13981">
                  <c:v>40646</c:v>
                </c:pt>
                <c:pt idx="13982">
                  <c:v>40647</c:v>
                </c:pt>
                <c:pt idx="13983">
                  <c:v>40648</c:v>
                </c:pt>
                <c:pt idx="13984">
                  <c:v>40649</c:v>
                </c:pt>
                <c:pt idx="13985">
                  <c:v>40650</c:v>
                </c:pt>
                <c:pt idx="13986">
                  <c:v>40651</c:v>
                </c:pt>
                <c:pt idx="13987">
                  <c:v>40652</c:v>
                </c:pt>
                <c:pt idx="13988">
                  <c:v>40653</c:v>
                </c:pt>
                <c:pt idx="13989">
                  <c:v>40654</c:v>
                </c:pt>
                <c:pt idx="13990">
                  <c:v>40655</c:v>
                </c:pt>
                <c:pt idx="13991">
                  <c:v>40656</c:v>
                </c:pt>
                <c:pt idx="13992">
                  <c:v>40657</c:v>
                </c:pt>
                <c:pt idx="13993">
                  <c:v>40658</c:v>
                </c:pt>
                <c:pt idx="13994">
                  <c:v>40659</c:v>
                </c:pt>
                <c:pt idx="13995">
                  <c:v>40660</c:v>
                </c:pt>
                <c:pt idx="13996">
                  <c:v>40661</c:v>
                </c:pt>
                <c:pt idx="13997">
                  <c:v>40662</c:v>
                </c:pt>
                <c:pt idx="13998">
                  <c:v>40663</c:v>
                </c:pt>
                <c:pt idx="13999">
                  <c:v>40664</c:v>
                </c:pt>
                <c:pt idx="14000">
                  <c:v>40665</c:v>
                </c:pt>
                <c:pt idx="14001">
                  <c:v>40666</c:v>
                </c:pt>
                <c:pt idx="14002">
                  <c:v>40667</c:v>
                </c:pt>
                <c:pt idx="14003">
                  <c:v>40668</c:v>
                </c:pt>
                <c:pt idx="14004">
                  <c:v>40669</c:v>
                </c:pt>
                <c:pt idx="14005">
                  <c:v>40670</c:v>
                </c:pt>
                <c:pt idx="14006">
                  <c:v>40671</c:v>
                </c:pt>
                <c:pt idx="14007">
                  <c:v>40672</c:v>
                </c:pt>
                <c:pt idx="14008">
                  <c:v>40673</c:v>
                </c:pt>
                <c:pt idx="14009">
                  <c:v>40674</c:v>
                </c:pt>
                <c:pt idx="14010">
                  <c:v>40675</c:v>
                </c:pt>
                <c:pt idx="14011">
                  <c:v>40676</c:v>
                </c:pt>
                <c:pt idx="14012">
                  <c:v>40677</c:v>
                </c:pt>
                <c:pt idx="14013">
                  <c:v>40678</c:v>
                </c:pt>
                <c:pt idx="14014">
                  <c:v>40679</c:v>
                </c:pt>
                <c:pt idx="14015">
                  <c:v>40680</c:v>
                </c:pt>
                <c:pt idx="14016">
                  <c:v>40681</c:v>
                </c:pt>
                <c:pt idx="14017">
                  <c:v>40682</c:v>
                </c:pt>
                <c:pt idx="14018">
                  <c:v>40683</c:v>
                </c:pt>
                <c:pt idx="14019">
                  <c:v>40684</c:v>
                </c:pt>
                <c:pt idx="14020">
                  <c:v>40685</c:v>
                </c:pt>
                <c:pt idx="14021">
                  <c:v>40686</c:v>
                </c:pt>
                <c:pt idx="14022">
                  <c:v>40687</c:v>
                </c:pt>
                <c:pt idx="14023">
                  <c:v>40688</c:v>
                </c:pt>
                <c:pt idx="14024">
                  <c:v>40689</c:v>
                </c:pt>
                <c:pt idx="14025">
                  <c:v>40690</c:v>
                </c:pt>
                <c:pt idx="14026">
                  <c:v>40691</c:v>
                </c:pt>
                <c:pt idx="14027">
                  <c:v>40692</c:v>
                </c:pt>
                <c:pt idx="14028">
                  <c:v>40693</c:v>
                </c:pt>
                <c:pt idx="14029">
                  <c:v>40694</c:v>
                </c:pt>
                <c:pt idx="14030">
                  <c:v>40695</c:v>
                </c:pt>
                <c:pt idx="14031">
                  <c:v>40696</c:v>
                </c:pt>
                <c:pt idx="14032">
                  <c:v>40697</c:v>
                </c:pt>
                <c:pt idx="14033">
                  <c:v>40698</c:v>
                </c:pt>
                <c:pt idx="14034">
                  <c:v>40699</c:v>
                </c:pt>
                <c:pt idx="14035">
                  <c:v>40700</c:v>
                </c:pt>
                <c:pt idx="14036">
                  <c:v>40701</c:v>
                </c:pt>
                <c:pt idx="14037">
                  <c:v>40702</c:v>
                </c:pt>
                <c:pt idx="14038">
                  <c:v>40703</c:v>
                </c:pt>
                <c:pt idx="14039">
                  <c:v>40704</c:v>
                </c:pt>
                <c:pt idx="14040">
                  <c:v>40705</c:v>
                </c:pt>
                <c:pt idx="14041">
                  <c:v>40706</c:v>
                </c:pt>
                <c:pt idx="14042">
                  <c:v>40707</c:v>
                </c:pt>
                <c:pt idx="14043">
                  <c:v>40708</c:v>
                </c:pt>
                <c:pt idx="14044">
                  <c:v>40709</c:v>
                </c:pt>
                <c:pt idx="14045">
                  <c:v>40710</c:v>
                </c:pt>
                <c:pt idx="14046">
                  <c:v>40711</c:v>
                </c:pt>
                <c:pt idx="14047">
                  <c:v>40712</c:v>
                </c:pt>
                <c:pt idx="14048">
                  <c:v>40713</c:v>
                </c:pt>
                <c:pt idx="14049">
                  <c:v>40714</c:v>
                </c:pt>
                <c:pt idx="14050">
                  <c:v>40715</c:v>
                </c:pt>
                <c:pt idx="14051">
                  <c:v>40716</c:v>
                </c:pt>
                <c:pt idx="14052">
                  <c:v>40717</c:v>
                </c:pt>
                <c:pt idx="14053">
                  <c:v>40718</c:v>
                </c:pt>
                <c:pt idx="14054">
                  <c:v>40719</c:v>
                </c:pt>
                <c:pt idx="14055">
                  <c:v>40720</c:v>
                </c:pt>
                <c:pt idx="14056">
                  <c:v>40721</c:v>
                </c:pt>
                <c:pt idx="14057">
                  <c:v>40722</c:v>
                </c:pt>
                <c:pt idx="14058">
                  <c:v>40723</c:v>
                </c:pt>
                <c:pt idx="14059">
                  <c:v>40724</c:v>
                </c:pt>
                <c:pt idx="14060">
                  <c:v>40725</c:v>
                </c:pt>
                <c:pt idx="14061">
                  <c:v>40726</c:v>
                </c:pt>
                <c:pt idx="14062">
                  <c:v>40727</c:v>
                </c:pt>
                <c:pt idx="14063">
                  <c:v>40728</c:v>
                </c:pt>
                <c:pt idx="14064">
                  <c:v>40729</c:v>
                </c:pt>
                <c:pt idx="14065">
                  <c:v>40730</c:v>
                </c:pt>
                <c:pt idx="14066">
                  <c:v>40731</c:v>
                </c:pt>
                <c:pt idx="14067">
                  <c:v>40732</c:v>
                </c:pt>
                <c:pt idx="14068">
                  <c:v>40733</c:v>
                </c:pt>
                <c:pt idx="14069">
                  <c:v>40734</c:v>
                </c:pt>
                <c:pt idx="14070">
                  <c:v>40735</c:v>
                </c:pt>
                <c:pt idx="14071">
                  <c:v>40736</c:v>
                </c:pt>
                <c:pt idx="14072">
                  <c:v>40737</c:v>
                </c:pt>
                <c:pt idx="14073">
                  <c:v>40738</c:v>
                </c:pt>
                <c:pt idx="14074">
                  <c:v>40739</c:v>
                </c:pt>
                <c:pt idx="14075">
                  <c:v>40740</c:v>
                </c:pt>
                <c:pt idx="14076">
                  <c:v>40741</c:v>
                </c:pt>
                <c:pt idx="14077">
                  <c:v>40742</c:v>
                </c:pt>
                <c:pt idx="14078">
                  <c:v>40743</c:v>
                </c:pt>
                <c:pt idx="14079">
                  <c:v>40744</c:v>
                </c:pt>
                <c:pt idx="14080">
                  <c:v>40745</c:v>
                </c:pt>
                <c:pt idx="14081">
                  <c:v>40746</c:v>
                </c:pt>
                <c:pt idx="14082">
                  <c:v>40747</c:v>
                </c:pt>
                <c:pt idx="14083">
                  <c:v>40748</c:v>
                </c:pt>
                <c:pt idx="14084">
                  <c:v>40749</c:v>
                </c:pt>
                <c:pt idx="14085">
                  <c:v>40750</c:v>
                </c:pt>
                <c:pt idx="14086">
                  <c:v>40751</c:v>
                </c:pt>
                <c:pt idx="14087">
                  <c:v>40752</c:v>
                </c:pt>
                <c:pt idx="14088">
                  <c:v>40753</c:v>
                </c:pt>
                <c:pt idx="14089">
                  <c:v>40754</c:v>
                </c:pt>
                <c:pt idx="14090">
                  <c:v>40755</c:v>
                </c:pt>
                <c:pt idx="14091">
                  <c:v>40756</c:v>
                </c:pt>
                <c:pt idx="14092">
                  <c:v>40757</c:v>
                </c:pt>
                <c:pt idx="14093">
                  <c:v>40758</c:v>
                </c:pt>
                <c:pt idx="14094">
                  <c:v>40759</c:v>
                </c:pt>
                <c:pt idx="14095">
                  <c:v>40760</c:v>
                </c:pt>
                <c:pt idx="14096">
                  <c:v>40761</c:v>
                </c:pt>
                <c:pt idx="14097">
                  <c:v>40762</c:v>
                </c:pt>
                <c:pt idx="14098">
                  <c:v>40763</c:v>
                </c:pt>
                <c:pt idx="14099">
                  <c:v>40764</c:v>
                </c:pt>
                <c:pt idx="14100">
                  <c:v>40765</c:v>
                </c:pt>
                <c:pt idx="14101">
                  <c:v>40766</c:v>
                </c:pt>
                <c:pt idx="14102">
                  <c:v>40767</c:v>
                </c:pt>
                <c:pt idx="14103">
                  <c:v>40768</c:v>
                </c:pt>
                <c:pt idx="14104">
                  <c:v>40769</c:v>
                </c:pt>
                <c:pt idx="14105">
                  <c:v>40770</c:v>
                </c:pt>
                <c:pt idx="14106">
                  <c:v>40771</c:v>
                </c:pt>
                <c:pt idx="14107">
                  <c:v>40772</c:v>
                </c:pt>
                <c:pt idx="14108">
                  <c:v>40773</c:v>
                </c:pt>
                <c:pt idx="14109">
                  <c:v>40774</c:v>
                </c:pt>
                <c:pt idx="14110">
                  <c:v>40775</c:v>
                </c:pt>
                <c:pt idx="14111">
                  <c:v>40776</c:v>
                </c:pt>
                <c:pt idx="14112">
                  <c:v>40777</c:v>
                </c:pt>
                <c:pt idx="14113">
                  <c:v>40778</c:v>
                </c:pt>
                <c:pt idx="14114">
                  <c:v>40779</c:v>
                </c:pt>
                <c:pt idx="14115">
                  <c:v>40780</c:v>
                </c:pt>
                <c:pt idx="14116">
                  <c:v>40781</c:v>
                </c:pt>
                <c:pt idx="14117">
                  <c:v>40782</c:v>
                </c:pt>
                <c:pt idx="14118">
                  <c:v>40783</c:v>
                </c:pt>
                <c:pt idx="14119">
                  <c:v>40784</c:v>
                </c:pt>
                <c:pt idx="14120">
                  <c:v>40785</c:v>
                </c:pt>
                <c:pt idx="14121">
                  <c:v>40786</c:v>
                </c:pt>
                <c:pt idx="14122">
                  <c:v>40787</c:v>
                </c:pt>
                <c:pt idx="14123">
                  <c:v>40788</c:v>
                </c:pt>
                <c:pt idx="14124">
                  <c:v>40789</c:v>
                </c:pt>
                <c:pt idx="14125">
                  <c:v>40790</c:v>
                </c:pt>
                <c:pt idx="14126">
                  <c:v>40791</c:v>
                </c:pt>
                <c:pt idx="14127">
                  <c:v>40792</c:v>
                </c:pt>
                <c:pt idx="14128">
                  <c:v>40793</c:v>
                </c:pt>
                <c:pt idx="14129">
                  <c:v>40794</c:v>
                </c:pt>
                <c:pt idx="14130">
                  <c:v>40795</c:v>
                </c:pt>
                <c:pt idx="14131">
                  <c:v>40796</c:v>
                </c:pt>
                <c:pt idx="14132">
                  <c:v>40797</c:v>
                </c:pt>
                <c:pt idx="14133">
                  <c:v>40798</c:v>
                </c:pt>
                <c:pt idx="14134">
                  <c:v>40799</c:v>
                </c:pt>
                <c:pt idx="14135">
                  <c:v>40800</c:v>
                </c:pt>
                <c:pt idx="14136">
                  <c:v>40801</c:v>
                </c:pt>
                <c:pt idx="14137">
                  <c:v>40802</c:v>
                </c:pt>
                <c:pt idx="14138">
                  <c:v>40803</c:v>
                </c:pt>
                <c:pt idx="14139">
                  <c:v>40804</c:v>
                </c:pt>
                <c:pt idx="14140">
                  <c:v>40805</c:v>
                </c:pt>
                <c:pt idx="14141">
                  <c:v>40806</c:v>
                </c:pt>
                <c:pt idx="14142">
                  <c:v>40807</c:v>
                </c:pt>
                <c:pt idx="14143">
                  <c:v>40808</c:v>
                </c:pt>
                <c:pt idx="14144">
                  <c:v>40809</c:v>
                </c:pt>
                <c:pt idx="14145">
                  <c:v>40810</c:v>
                </c:pt>
                <c:pt idx="14146">
                  <c:v>40811</c:v>
                </c:pt>
                <c:pt idx="14147">
                  <c:v>40812</c:v>
                </c:pt>
                <c:pt idx="14148">
                  <c:v>40813</c:v>
                </c:pt>
                <c:pt idx="14149">
                  <c:v>40814</c:v>
                </c:pt>
                <c:pt idx="14150">
                  <c:v>40815</c:v>
                </c:pt>
                <c:pt idx="14151">
                  <c:v>40816</c:v>
                </c:pt>
                <c:pt idx="14152">
                  <c:v>40817</c:v>
                </c:pt>
                <c:pt idx="14153">
                  <c:v>40818</c:v>
                </c:pt>
                <c:pt idx="14154">
                  <c:v>40819</c:v>
                </c:pt>
                <c:pt idx="14155">
                  <c:v>40820</c:v>
                </c:pt>
                <c:pt idx="14156">
                  <c:v>40821</c:v>
                </c:pt>
                <c:pt idx="14157">
                  <c:v>40822</c:v>
                </c:pt>
                <c:pt idx="14158">
                  <c:v>40823</c:v>
                </c:pt>
                <c:pt idx="14159">
                  <c:v>40824</c:v>
                </c:pt>
                <c:pt idx="14160">
                  <c:v>40825</c:v>
                </c:pt>
                <c:pt idx="14161">
                  <c:v>40826</c:v>
                </c:pt>
                <c:pt idx="14162">
                  <c:v>40827</c:v>
                </c:pt>
                <c:pt idx="14163">
                  <c:v>40828</c:v>
                </c:pt>
                <c:pt idx="14164">
                  <c:v>40829</c:v>
                </c:pt>
                <c:pt idx="14165">
                  <c:v>40830</c:v>
                </c:pt>
                <c:pt idx="14166">
                  <c:v>40831</c:v>
                </c:pt>
                <c:pt idx="14167">
                  <c:v>40832</c:v>
                </c:pt>
                <c:pt idx="14168">
                  <c:v>40833</c:v>
                </c:pt>
                <c:pt idx="14169">
                  <c:v>40834</c:v>
                </c:pt>
                <c:pt idx="14170">
                  <c:v>40835</c:v>
                </c:pt>
                <c:pt idx="14171">
                  <c:v>40836</c:v>
                </c:pt>
                <c:pt idx="14172">
                  <c:v>40837</c:v>
                </c:pt>
                <c:pt idx="14173">
                  <c:v>40838</c:v>
                </c:pt>
                <c:pt idx="14174">
                  <c:v>40839</c:v>
                </c:pt>
                <c:pt idx="14175">
                  <c:v>40840</c:v>
                </c:pt>
                <c:pt idx="14176">
                  <c:v>40841</c:v>
                </c:pt>
                <c:pt idx="14177">
                  <c:v>40842</c:v>
                </c:pt>
                <c:pt idx="14178">
                  <c:v>40843</c:v>
                </c:pt>
                <c:pt idx="14179">
                  <c:v>40844</c:v>
                </c:pt>
                <c:pt idx="14180">
                  <c:v>40845</c:v>
                </c:pt>
                <c:pt idx="14181">
                  <c:v>40846</c:v>
                </c:pt>
                <c:pt idx="14182">
                  <c:v>40847</c:v>
                </c:pt>
                <c:pt idx="14183">
                  <c:v>40848</c:v>
                </c:pt>
                <c:pt idx="14184">
                  <c:v>40849</c:v>
                </c:pt>
                <c:pt idx="14185">
                  <c:v>40850</c:v>
                </c:pt>
                <c:pt idx="14186">
                  <c:v>40851</c:v>
                </c:pt>
                <c:pt idx="14187">
                  <c:v>40852</c:v>
                </c:pt>
                <c:pt idx="14188">
                  <c:v>40853</c:v>
                </c:pt>
                <c:pt idx="14189">
                  <c:v>40854</c:v>
                </c:pt>
                <c:pt idx="14190">
                  <c:v>40855</c:v>
                </c:pt>
                <c:pt idx="14191">
                  <c:v>40856</c:v>
                </c:pt>
                <c:pt idx="14192">
                  <c:v>40857</c:v>
                </c:pt>
                <c:pt idx="14193">
                  <c:v>40858</c:v>
                </c:pt>
                <c:pt idx="14194">
                  <c:v>40859</c:v>
                </c:pt>
                <c:pt idx="14195">
                  <c:v>40860</c:v>
                </c:pt>
                <c:pt idx="14196">
                  <c:v>40861</c:v>
                </c:pt>
                <c:pt idx="14197">
                  <c:v>40862</c:v>
                </c:pt>
                <c:pt idx="14198">
                  <c:v>40863</c:v>
                </c:pt>
                <c:pt idx="14199">
                  <c:v>40864</c:v>
                </c:pt>
                <c:pt idx="14200">
                  <c:v>40865</c:v>
                </c:pt>
                <c:pt idx="14201">
                  <c:v>40866</c:v>
                </c:pt>
                <c:pt idx="14202">
                  <c:v>40867</c:v>
                </c:pt>
                <c:pt idx="14203">
                  <c:v>40868</c:v>
                </c:pt>
                <c:pt idx="14204">
                  <c:v>40869</c:v>
                </c:pt>
                <c:pt idx="14205">
                  <c:v>40870</c:v>
                </c:pt>
                <c:pt idx="14206">
                  <c:v>40871</c:v>
                </c:pt>
                <c:pt idx="14207">
                  <c:v>40872</c:v>
                </c:pt>
                <c:pt idx="14208">
                  <c:v>40873</c:v>
                </c:pt>
                <c:pt idx="14209">
                  <c:v>40874</c:v>
                </c:pt>
                <c:pt idx="14210">
                  <c:v>40875</c:v>
                </c:pt>
                <c:pt idx="14211">
                  <c:v>40876</c:v>
                </c:pt>
                <c:pt idx="14212">
                  <c:v>40877</c:v>
                </c:pt>
                <c:pt idx="14213">
                  <c:v>40878</c:v>
                </c:pt>
                <c:pt idx="14214">
                  <c:v>40879</c:v>
                </c:pt>
                <c:pt idx="14215">
                  <c:v>40880</c:v>
                </c:pt>
                <c:pt idx="14216">
                  <c:v>40881</c:v>
                </c:pt>
                <c:pt idx="14217">
                  <c:v>40882</c:v>
                </c:pt>
                <c:pt idx="14218">
                  <c:v>40883</c:v>
                </c:pt>
                <c:pt idx="14219">
                  <c:v>40884</c:v>
                </c:pt>
                <c:pt idx="14220">
                  <c:v>40885</c:v>
                </c:pt>
                <c:pt idx="14221">
                  <c:v>40886</c:v>
                </c:pt>
                <c:pt idx="14222">
                  <c:v>40887</c:v>
                </c:pt>
                <c:pt idx="14223">
                  <c:v>40888</c:v>
                </c:pt>
                <c:pt idx="14224">
                  <c:v>40889</c:v>
                </c:pt>
                <c:pt idx="14225">
                  <c:v>40890</c:v>
                </c:pt>
                <c:pt idx="14226">
                  <c:v>40891</c:v>
                </c:pt>
                <c:pt idx="14227">
                  <c:v>40892</c:v>
                </c:pt>
                <c:pt idx="14228">
                  <c:v>40893</c:v>
                </c:pt>
                <c:pt idx="14229">
                  <c:v>40894</c:v>
                </c:pt>
                <c:pt idx="14230">
                  <c:v>40895</c:v>
                </c:pt>
                <c:pt idx="14231">
                  <c:v>40896</c:v>
                </c:pt>
                <c:pt idx="14232">
                  <c:v>40897</c:v>
                </c:pt>
                <c:pt idx="14233">
                  <c:v>40898</c:v>
                </c:pt>
                <c:pt idx="14234">
                  <c:v>40899</c:v>
                </c:pt>
                <c:pt idx="14235">
                  <c:v>40900</c:v>
                </c:pt>
                <c:pt idx="14236">
                  <c:v>40901</c:v>
                </c:pt>
                <c:pt idx="14237">
                  <c:v>40902</c:v>
                </c:pt>
                <c:pt idx="14238">
                  <c:v>40903</c:v>
                </c:pt>
                <c:pt idx="14239">
                  <c:v>40904</c:v>
                </c:pt>
                <c:pt idx="14240">
                  <c:v>40905</c:v>
                </c:pt>
                <c:pt idx="14241">
                  <c:v>40906</c:v>
                </c:pt>
                <c:pt idx="14242">
                  <c:v>40907</c:v>
                </c:pt>
                <c:pt idx="14243">
                  <c:v>40908</c:v>
                </c:pt>
                <c:pt idx="14244">
                  <c:v>40909</c:v>
                </c:pt>
                <c:pt idx="14245">
                  <c:v>40910</c:v>
                </c:pt>
                <c:pt idx="14246">
                  <c:v>40911</c:v>
                </c:pt>
                <c:pt idx="14247">
                  <c:v>40912</c:v>
                </c:pt>
                <c:pt idx="14248">
                  <c:v>40913</c:v>
                </c:pt>
                <c:pt idx="14249">
                  <c:v>40914</c:v>
                </c:pt>
                <c:pt idx="14250">
                  <c:v>40915</c:v>
                </c:pt>
                <c:pt idx="14251">
                  <c:v>40916</c:v>
                </c:pt>
                <c:pt idx="14252">
                  <c:v>40917</c:v>
                </c:pt>
                <c:pt idx="14253">
                  <c:v>40918</c:v>
                </c:pt>
                <c:pt idx="14254">
                  <c:v>40919</c:v>
                </c:pt>
                <c:pt idx="14255">
                  <c:v>40920</c:v>
                </c:pt>
                <c:pt idx="14256">
                  <c:v>40921</c:v>
                </c:pt>
                <c:pt idx="14257">
                  <c:v>40922</c:v>
                </c:pt>
                <c:pt idx="14258">
                  <c:v>40923</c:v>
                </c:pt>
                <c:pt idx="14259">
                  <c:v>40924</c:v>
                </c:pt>
                <c:pt idx="14260">
                  <c:v>40925</c:v>
                </c:pt>
                <c:pt idx="14261">
                  <c:v>40926</c:v>
                </c:pt>
                <c:pt idx="14262">
                  <c:v>40927</c:v>
                </c:pt>
                <c:pt idx="14263">
                  <c:v>40928</c:v>
                </c:pt>
                <c:pt idx="14264">
                  <c:v>40929</c:v>
                </c:pt>
                <c:pt idx="14265">
                  <c:v>40930</c:v>
                </c:pt>
                <c:pt idx="14266">
                  <c:v>40931</c:v>
                </c:pt>
                <c:pt idx="14267">
                  <c:v>40932</c:v>
                </c:pt>
                <c:pt idx="14268">
                  <c:v>40933</c:v>
                </c:pt>
                <c:pt idx="14269">
                  <c:v>40934</c:v>
                </c:pt>
                <c:pt idx="14270">
                  <c:v>40935</c:v>
                </c:pt>
                <c:pt idx="14271">
                  <c:v>40936</c:v>
                </c:pt>
                <c:pt idx="14272">
                  <c:v>40937</c:v>
                </c:pt>
                <c:pt idx="14273">
                  <c:v>40938</c:v>
                </c:pt>
                <c:pt idx="14274">
                  <c:v>40939</c:v>
                </c:pt>
                <c:pt idx="14275">
                  <c:v>40940</c:v>
                </c:pt>
                <c:pt idx="14276">
                  <c:v>40941</c:v>
                </c:pt>
                <c:pt idx="14277">
                  <c:v>40942</c:v>
                </c:pt>
                <c:pt idx="14278">
                  <c:v>40943</c:v>
                </c:pt>
                <c:pt idx="14279">
                  <c:v>40944</c:v>
                </c:pt>
                <c:pt idx="14280">
                  <c:v>40945</c:v>
                </c:pt>
                <c:pt idx="14281">
                  <c:v>40946</c:v>
                </c:pt>
                <c:pt idx="14282">
                  <c:v>40947</c:v>
                </c:pt>
                <c:pt idx="14283">
                  <c:v>40948</c:v>
                </c:pt>
                <c:pt idx="14284">
                  <c:v>40949</c:v>
                </c:pt>
                <c:pt idx="14285">
                  <c:v>40950</c:v>
                </c:pt>
                <c:pt idx="14286">
                  <c:v>40951</c:v>
                </c:pt>
                <c:pt idx="14287">
                  <c:v>40952</c:v>
                </c:pt>
                <c:pt idx="14288">
                  <c:v>40953</c:v>
                </c:pt>
                <c:pt idx="14289">
                  <c:v>40954</c:v>
                </c:pt>
                <c:pt idx="14290">
                  <c:v>40955</c:v>
                </c:pt>
                <c:pt idx="14291">
                  <c:v>40956</c:v>
                </c:pt>
                <c:pt idx="14292">
                  <c:v>40957</c:v>
                </c:pt>
                <c:pt idx="14293">
                  <c:v>40958</c:v>
                </c:pt>
                <c:pt idx="14294">
                  <c:v>40959</c:v>
                </c:pt>
                <c:pt idx="14295">
                  <c:v>40960</c:v>
                </c:pt>
                <c:pt idx="14296">
                  <c:v>40961</c:v>
                </c:pt>
                <c:pt idx="14297">
                  <c:v>40962</c:v>
                </c:pt>
                <c:pt idx="14298">
                  <c:v>40963</c:v>
                </c:pt>
                <c:pt idx="14299">
                  <c:v>40964</c:v>
                </c:pt>
                <c:pt idx="14300">
                  <c:v>40965</c:v>
                </c:pt>
                <c:pt idx="14301">
                  <c:v>40966</c:v>
                </c:pt>
                <c:pt idx="14302">
                  <c:v>40967</c:v>
                </c:pt>
                <c:pt idx="14303">
                  <c:v>40968</c:v>
                </c:pt>
                <c:pt idx="14304">
                  <c:v>40969</c:v>
                </c:pt>
                <c:pt idx="14305">
                  <c:v>40970</c:v>
                </c:pt>
                <c:pt idx="14306">
                  <c:v>40971</c:v>
                </c:pt>
                <c:pt idx="14307">
                  <c:v>40972</c:v>
                </c:pt>
                <c:pt idx="14308">
                  <c:v>40973</c:v>
                </c:pt>
                <c:pt idx="14309">
                  <c:v>40974</c:v>
                </c:pt>
                <c:pt idx="14310">
                  <c:v>40975</c:v>
                </c:pt>
                <c:pt idx="14311">
                  <c:v>40976</c:v>
                </c:pt>
                <c:pt idx="14312">
                  <c:v>40977</c:v>
                </c:pt>
                <c:pt idx="14313">
                  <c:v>40978</c:v>
                </c:pt>
                <c:pt idx="14314">
                  <c:v>40979</c:v>
                </c:pt>
                <c:pt idx="14315">
                  <c:v>40980</c:v>
                </c:pt>
                <c:pt idx="14316">
                  <c:v>40981</c:v>
                </c:pt>
                <c:pt idx="14317">
                  <c:v>40982</c:v>
                </c:pt>
                <c:pt idx="14318">
                  <c:v>40983</c:v>
                </c:pt>
                <c:pt idx="14319">
                  <c:v>40984</c:v>
                </c:pt>
                <c:pt idx="14320">
                  <c:v>40985</c:v>
                </c:pt>
                <c:pt idx="14321">
                  <c:v>40986</c:v>
                </c:pt>
                <c:pt idx="14322">
                  <c:v>40987</c:v>
                </c:pt>
                <c:pt idx="14323">
                  <c:v>40988</c:v>
                </c:pt>
                <c:pt idx="14324">
                  <c:v>40989</c:v>
                </c:pt>
                <c:pt idx="14325">
                  <c:v>40990</c:v>
                </c:pt>
                <c:pt idx="14326">
                  <c:v>40991</c:v>
                </c:pt>
                <c:pt idx="14327">
                  <c:v>40992</c:v>
                </c:pt>
                <c:pt idx="14328">
                  <c:v>40993</c:v>
                </c:pt>
                <c:pt idx="14329">
                  <c:v>40994</c:v>
                </c:pt>
                <c:pt idx="14330">
                  <c:v>40995</c:v>
                </c:pt>
                <c:pt idx="14331">
                  <c:v>40996</c:v>
                </c:pt>
                <c:pt idx="14332">
                  <c:v>40997</c:v>
                </c:pt>
                <c:pt idx="14333">
                  <c:v>40998</c:v>
                </c:pt>
                <c:pt idx="14334">
                  <c:v>40999</c:v>
                </c:pt>
                <c:pt idx="14335">
                  <c:v>41000</c:v>
                </c:pt>
                <c:pt idx="14336">
                  <c:v>41001</c:v>
                </c:pt>
                <c:pt idx="14337">
                  <c:v>41002</c:v>
                </c:pt>
                <c:pt idx="14338">
                  <c:v>41003</c:v>
                </c:pt>
                <c:pt idx="14339">
                  <c:v>41004</c:v>
                </c:pt>
                <c:pt idx="14340">
                  <c:v>41005</c:v>
                </c:pt>
                <c:pt idx="14341">
                  <c:v>41006</c:v>
                </c:pt>
                <c:pt idx="14342">
                  <c:v>41007</c:v>
                </c:pt>
                <c:pt idx="14343">
                  <c:v>41008</c:v>
                </c:pt>
                <c:pt idx="14344">
                  <c:v>41009</c:v>
                </c:pt>
                <c:pt idx="14345">
                  <c:v>41010</c:v>
                </c:pt>
                <c:pt idx="14346">
                  <c:v>41011</c:v>
                </c:pt>
                <c:pt idx="14347">
                  <c:v>41012</c:v>
                </c:pt>
                <c:pt idx="14348">
                  <c:v>41013</c:v>
                </c:pt>
                <c:pt idx="14349">
                  <c:v>41014</c:v>
                </c:pt>
                <c:pt idx="14350">
                  <c:v>41015</c:v>
                </c:pt>
                <c:pt idx="14351">
                  <c:v>41016</c:v>
                </c:pt>
                <c:pt idx="14352">
                  <c:v>41017</c:v>
                </c:pt>
                <c:pt idx="14353">
                  <c:v>41018</c:v>
                </c:pt>
                <c:pt idx="14354">
                  <c:v>41019</c:v>
                </c:pt>
                <c:pt idx="14355">
                  <c:v>41020</c:v>
                </c:pt>
                <c:pt idx="14356">
                  <c:v>41021</c:v>
                </c:pt>
                <c:pt idx="14357">
                  <c:v>41022</c:v>
                </c:pt>
                <c:pt idx="14358">
                  <c:v>41023</c:v>
                </c:pt>
                <c:pt idx="14359">
                  <c:v>41024</c:v>
                </c:pt>
                <c:pt idx="14360">
                  <c:v>41025</c:v>
                </c:pt>
                <c:pt idx="14361">
                  <c:v>41026</c:v>
                </c:pt>
                <c:pt idx="14362">
                  <c:v>41027</c:v>
                </c:pt>
                <c:pt idx="14363">
                  <c:v>41028</c:v>
                </c:pt>
                <c:pt idx="14364">
                  <c:v>41029</c:v>
                </c:pt>
                <c:pt idx="14365">
                  <c:v>41030</c:v>
                </c:pt>
                <c:pt idx="14366">
                  <c:v>41031</c:v>
                </c:pt>
                <c:pt idx="14367">
                  <c:v>41032</c:v>
                </c:pt>
                <c:pt idx="14368">
                  <c:v>41033</c:v>
                </c:pt>
                <c:pt idx="14369">
                  <c:v>41034</c:v>
                </c:pt>
                <c:pt idx="14370">
                  <c:v>41035</c:v>
                </c:pt>
                <c:pt idx="14371">
                  <c:v>41036</c:v>
                </c:pt>
                <c:pt idx="14372">
                  <c:v>41037</c:v>
                </c:pt>
                <c:pt idx="14373">
                  <c:v>41038</c:v>
                </c:pt>
                <c:pt idx="14374">
                  <c:v>41039</c:v>
                </c:pt>
                <c:pt idx="14375">
                  <c:v>41040</c:v>
                </c:pt>
                <c:pt idx="14376">
                  <c:v>41041</c:v>
                </c:pt>
                <c:pt idx="14377">
                  <c:v>41042</c:v>
                </c:pt>
                <c:pt idx="14378">
                  <c:v>41043</c:v>
                </c:pt>
                <c:pt idx="14379">
                  <c:v>41044</c:v>
                </c:pt>
                <c:pt idx="14380">
                  <c:v>41045</c:v>
                </c:pt>
                <c:pt idx="14381">
                  <c:v>41046</c:v>
                </c:pt>
                <c:pt idx="14382">
                  <c:v>41047</c:v>
                </c:pt>
                <c:pt idx="14383">
                  <c:v>41048</c:v>
                </c:pt>
                <c:pt idx="14384">
                  <c:v>41049</c:v>
                </c:pt>
                <c:pt idx="14385">
                  <c:v>41050</c:v>
                </c:pt>
                <c:pt idx="14386">
                  <c:v>41051</c:v>
                </c:pt>
                <c:pt idx="14387">
                  <c:v>41052</c:v>
                </c:pt>
                <c:pt idx="14388">
                  <c:v>41053</c:v>
                </c:pt>
                <c:pt idx="14389">
                  <c:v>41054</c:v>
                </c:pt>
                <c:pt idx="14390">
                  <c:v>41055</c:v>
                </c:pt>
                <c:pt idx="14391">
                  <c:v>41056</c:v>
                </c:pt>
                <c:pt idx="14392">
                  <c:v>41057</c:v>
                </c:pt>
                <c:pt idx="14393">
                  <c:v>41058</c:v>
                </c:pt>
                <c:pt idx="14394">
                  <c:v>41059</c:v>
                </c:pt>
                <c:pt idx="14395">
                  <c:v>41060</c:v>
                </c:pt>
                <c:pt idx="14396">
                  <c:v>41061</c:v>
                </c:pt>
                <c:pt idx="14397">
                  <c:v>41062</c:v>
                </c:pt>
                <c:pt idx="14398">
                  <c:v>41063</c:v>
                </c:pt>
                <c:pt idx="14399">
                  <c:v>41064</c:v>
                </c:pt>
                <c:pt idx="14400">
                  <c:v>41065</c:v>
                </c:pt>
                <c:pt idx="14401">
                  <c:v>41066</c:v>
                </c:pt>
                <c:pt idx="14402">
                  <c:v>41067</c:v>
                </c:pt>
                <c:pt idx="14403">
                  <c:v>41068</c:v>
                </c:pt>
                <c:pt idx="14404">
                  <c:v>41069</c:v>
                </c:pt>
                <c:pt idx="14405">
                  <c:v>41070</c:v>
                </c:pt>
                <c:pt idx="14406">
                  <c:v>41071</c:v>
                </c:pt>
                <c:pt idx="14407">
                  <c:v>41072</c:v>
                </c:pt>
                <c:pt idx="14408">
                  <c:v>41073</c:v>
                </c:pt>
                <c:pt idx="14409">
                  <c:v>41074</c:v>
                </c:pt>
                <c:pt idx="14410">
                  <c:v>41075</c:v>
                </c:pt>
                <c:pt idx="14411">
                  <c:v>41076</c:v>
                </c:pt>
                <c:pt idx="14412">
                  <c:v>41077</c:v>
                </c:pt>
                <c:pt idx="14413">
                  <c:v>41078</c:v>
                </c:pt>
                <c:pt idx="14414">
                  <c:v>41079</c:v>
                </c:pt>
                <c:pt idx="14415">
                  <c:v>41080</c:v>
                </c:pt>
                <c:pt idx="14416">
                  <c:v>41081</c:v>
                </c:pt>
                <c:pt idx="14417">
                  <c:v>41082</c:v>
                </c:pt>
                <c:pt idx="14418">
                  <c:v>41083</c:v>
                </c:pt>
                <c:pt idx="14419">
                  <c:v>41084</c:v>
                </c:pt>
                <c:pt idx="14420">
                  <c:v>41085</c:v>
                </c:pt>
                <c:pt idx="14421">
                  <c:v>41086</c:v>
                </c:pt>
                <c:pt idx="14422">
                  <c:v>41087</c:v>
                </c:pt>
                <c:pt idx="14423">
                  <c:v>41088</c:v>
                </c:pt>
                <c:pt idx="14424">
                  <c:v>41089</c:v>
                </c:pt>
                <c:pt idx="14425">
                  <c:v>41090</c:v>
                </c:pt>
                <c:pt idx="14426">
                  <c:v>41091</c:v>
                </c:pt>
                <c:pt idx="14427">
                  <c:v>41092</c:v>
                </c:pt>
                <c:pt idx="14428">
                  <c:v>41093</c:v>
                </c:pt>
                <c:pt idx="14429">
                  <c:v>41094</c:v>
                </c:pt>
                <c:pt idx="14430">
                  <c:v>41095</c:v>
                </c:pt>
                <c:pt idx="14431">
                  <c:v>41096</c:v>
                </c:pt>
                <c:pt idx="14432">
                  <c:v>41097</c:v>
                </c:pt>
                <c:pt idx="14433">
                  <c:v>41098</c:v>
                </c:pt>
                <c:pt idx="14434">
                  <c:v>41099</c:v>
                </c:pt>
                <c:pt idx="14435">
                  <c:v>41100</c:v>
                </c:pt>
                <c:pt idx="14436">
                  <c:v>41101</c:v>
                </c:pt>
                <c:pt idx="14437">
                  <c:v>41102</c:v>
                </c:pt>
                <c:pt idx="14438">
                  <c:v>41103</c:v>
                </c:pt>
                <c:pt idx="14439">
                  <c:v>41104</c:v>
                </c:pt>
                <c:pt idx="14440">
                  <c:v>41105</c:v>
                </c:pt>
                <c:pt idx="14441">
                  <c:v>41106</c:v>
                </c:pt>
                <c:pt idx="14442">
                  <c:v>41107</c:v>
                </c:pt>
                <c:pt idx="14443">
                  <c:v>41108</c:v>
                </c:pt>
                <c:pt idx="14444">
                  <c:v>41109</c:v>
                </c:pt>
                <c:pt idx="14445">
                  <c:v>41110</c:v>
                </c:pt>
                <c:pt idx="14446">
                  <c:v>41111</c:v>
                </c:pt>
                <c:pt idx="14447">
                  <c:v>41112</c:v>
                </c:pt>
                <c:pt idx="14448">
                  <c:v>41113</c:v>
                </c:pt>
                <c:pt idx="14449">
                  <c:v>41114</c:v>
                </c:pt>
                <c:pt idx="14450">
                  <c:v>41115</c:v>
                </c:pt>
                <c:pt idx="14451">
                  <c:v>41116</c:v>
                </c:pt>
                <c:pt idx="14452">
                  <c:v>41117</c:v>
                </c:pt>
                <c:pt idx="14453">
                  <c:v>41118</c:v>
                </c:pt>
                <c:pt idx="14454">
                  <c:v>41119</c:v>
                </c:pt>
                <c:pt idx="14455">
                  <c:v>41120</c:v>
                </c:pt>
                <c:pt idx="14456">
                  <c:v>41121</c:v>
                </c:pt>
                <c:pt idx="14457">
                  <c:v>41122</c:v>
                </c:pt>
                <c:pt idx="14458">
                  <c:v>41123</c:v>
                </c:pt>
                <c:pt idx="14459">
                  <c:v>41124</c:v>
                </c:pt>
                <c:pt idx="14460">
                  <c:v>41125</c:v>
                </c:pt>
                <c:pt idx="14461">
                  <c:v>41126</c:v>
                </c:pt>
                <c:pt idx="14462">
                  <c:v>41127</c:v>
                </c:pt>
                <c:pt idx="14463">
                  <c:v>41128</c:v>
                </c:pt>
                <c:pt idx="14464">
                  <c:v>41129</c:v>
                </c:pt>
                <c:pt idx="14465">
                  <c:v>41130</c:v>
                </c:pt>
                <c:pt idx="14466">
                  <c:v>41131</c:v>
                </c:pt>
                <c:pt idx="14467">
                  <c:v>41132</c:v>
                </c:pt>
                <c:pt idx="14468">
                  <c:v>41133</c:v>
                </c:pt>
                <c:pt idx="14469">
                  <c:v>41134</c:v>
                </c:pt>
                <c:pt idx="14470">
                  <c:v>41135</c:v>
                </c:pt>
                <c:pt idx="14471">
                  <c:v>41136</c:v>
                </c:pt>
                <c:pt idx="14472">
                  <c:v>41137</c:v>
                </c:pt>
                <c:pt idx="14473">
                  <c:v>41138</c:v>
                </c:pt>
                <c:pt idx="14474">
                  <c:v>41139</c:v>
                </c:pt>
                <c:pt idx="14475">
                  <c:v>41140</c:v>
                </c:pt>
                <c:pt idx="14476">
                  <c:v>41141</c:v>
                </c:pt>
                <c:pt idx="14477">
                  <c:v>41142</c:v>
                </c:pt>
                <c:pt idx="14478">
                  <c:v>41143</c:v>
                </c:pt>
                <c:pt idx="14479">
                  <c:v>41144</c:v>
                </c:pt>
                <c:pt idx="14480">
                  <c:v>41145</c:v>
                </c:pt>
                <c:pt idx="14481">
                  <c:v>41146</c:v>
                </c:pt>
                <c:pt idx="14482">
                  <c:v>41147</c:v>
                </c:pt>
                <c:pt idx="14483">
                  <c:v>41148</c:v>
                </c:pt>
                <c:pt idx="14484">
                  <c:v>41149</c:v>
                </c:pt>
                <c:pt idx="14485">
                  <c:v>41150</c:v>
                </c:pt>
                <c:pt idx="14486">
                  <c:v>41151</c:v>
                </c:pt>
                <c:pt idx="14487">
                  <c:v>41152</c:v>
                </c:pt>
                <c:pt idx="14488">
                  <c:v>41153</c:v>
                </c:pt>
                <c:pt idx="14489">
                  <c:v>41154</c:v>
                </c:pt>
                <c:pt idx="14490">
                  <c:v>41155</c:v>
                </c:pt>
                <c:pt idx="14491">
                  <c:v>41156</c:v>
                </c:pt>
                <c:pt idx="14492">
                  <c:v>41157</c:v>
                </c:pt>
                <c:pt idx="14493">
                  <c:v>41158</c:v>
                </c:pt>
                <c:pt idx="14494">
                  <c:v>41159</c:v>
                </c:pt>
                <c:pt idx="14495">
                  <c:v>41160</c:v>
                </c:pt>
                <c:pt idx="14496">
                  <c:v>41161</c:v>
                </c:pt>
                <c:pt idx="14497">
                  <c:v>41162</c:v>
                </c:pt>
                <c:pt idx="14498">
                  <c:v>41163</c:v>
                </c:pt>
                <c:pt idx="14499">
                  <c:v>41164</c:v>
                </c:pt>
                <c:pt idx="14500">
                  <c:v>41165</c:v>
                </c:pt>
                <c:pt idx="14501">
                  <c:v>41166</c:v>
                </c:pt>
                <c:pt idx="14502">
                  <c:v>41167</c:v>
                </c:pt>
                <c:pt idx="14503">
                  <c:v>41168</c:v>
                </c:pt>
                <c:pt idx="14504">
                  <c:v>41169</c:v>
                </c:pt>
                <c:pt idx="14505">
                  <c:v>41170</c:v>
                </c:pt>
                <c:pt idx="14506">
                  <c:v>41171</c:v>
                </c:pt>
                <c:pt idx="14507">
                  <c:v>41172</c:v>
                </c:pt>
                <c:pt idx="14508">
                  <c:v>41173</c:v>
                </c:pt>
                <c:pt idx="14509">
                  <c:v>41174</c:v>
                </c:pt>
                <c:pt idx="14510">
                  <c:v>41175</c:v>
                </c:pt>
                <c:pt idx="14511">
                  <c:v>41176</c:v>
                </c:pt>
                <c:pt idx="14512">
                  <c:v>41177</c:v>
                </c:pt>
                <c:pt idx="14513">
                  <c:v>41178</c:v>
                </c:pt>
                <c:pt idx="14514">
                  <c:v>41179</c:v>
                </c:pt>
                <c:pt idx="14515">
                  <c:v>41180</c:v>
                </c:pt>
                <c:pt idx="14516">
                  <c:v>41181</c:v>
                </c:pt>
                <c:pt idx="14517">
                  <c:v>41182</c:v>
                </c:pt>
                <c:pt idx="14518">
                  <c:v>41183</c:v>
                </c:pt>
                <c:pt idx="14519">
                  <c:v>41184</c:v>
                </c:pt>
                <c:pt idx="14520">
                  <c:v>41185</c:v>
                </c:pt>
                <c:pt idx="14521">
                  <c:v>41186</c:v>
                </c:pt>
                <c:pt idx="14522">
                  <c:v>41187</c:v>
                </c:pt>
                <c:pt idx="14523">
                  <c:v>41188</c:v>
                </c:pt>
                <c:pt idx="14524">
                  <c:v>41189</c:v>
                </c:pt>
                <c:pt idx="14525">
                  <c:v>41190</c:v>
                </c:pt>
                <c:pt idx="14526">
                  <c:v>41191</c:v>
                </c:pt>
                <c:pt idx="14527">
                  <c:v>41192</c:v>
                </c:pt>
                <c:pt idx="14528">
                  <c:v>41193</c:v>
                </c:pt>
                <c:pt idx="14529">
                  <c:v>41194</c:v>
                </c:pt>
                <c:pt idx="14530">
                  <c:v>41195</c:v>
                </c:pt>
                <c:pt idx="14531">
                  <c:v>41196</c:v>
                </c:pt>
                <c:pt idx="14532">
                  <c:v>41197</c:v>
                </c:pt>
                <c:pt idx="14533">
                  <c:v>41198</c:v>
                </c:pt>
                <c:pt idx="14534">
                  <c:v>41199</c:v>
                </c:pt>
                <c:pt idx="14535">
                  <c:v>41200</c:v>
                </c:pt>
                <c:pt idx="14536">
                  <c:v>41201</c:v>
                </c:pt>
                <c:pt idx="14537">
                  <c:v>41202</c:v>
                </c:pt>
                <c:pt idx="14538">
                  <c:v>41203</c:v>
                </c:pt>
                <c:pt idx="14539">
                  <c:v>41204</c:v>
                </c:pt>
                <c:pt idx="14540">
                  <c:v>41205</c:v>
                </c:pt>
                <c:pt idx="14541">
                  <c:v>41206</c:v>
                </c:pt>
                <c:pt idx="14542">
                  <c:v>41207</c:v>
                </c:pt>
                <c:pt idx="14543">
                  <c:v>41208</c:v>
                </c:pt>
                <c:pt idx="14544">
                  <c:v>41209</c:v>
                </c:pt>
                <c:pt idx="14545">
                  <c:v>41210</c:v>
                </c:pt>
                <c:pt idx="14546">
                  <c:v>41211</c:v>
                </c:pt>
                <c:pt idx="14547">
                  <c:v>41212</c:v>
                </c:pt>
                <c:pt idx="14548">
                  <c:v>41213</c:v>
                </c:pt>
                <c:pt idx="14549">
                  <c:v>41214</c:v>
                </c:pt>
                <c:pt idx="14550">
                  <c:v>41215</c:v>
                </c:pt>
                <c:pt idx="14551">
                  <c:v>41216</c:v>
                </c:pt>
                <c:pt idx="14552">
                  <c:v>41217</c:v>
                </c:pt>
                <c:pt idx="14553">
                  <c:v>41218</c:v>
                </c:pt>
                <c:pt idx="14554">
                  <c:v>41219</c:v>
                </c:pt>
                <c:pt idx="14555">
                  <c:v>41220</c:v>
                </c:pt>
                <c:pt idx="14556">
                  <c:v>41221</c:v>
                </c:pt>
                <c:pt idx="14557">
                  <c:v>41222</c:v>
                </c:pt>
                <c:pt idx="14558">
                  <c:v>41223</c:v>
                </c:pt>
                <c:pt idx="14559">
                  <c:v>41224</c:v>
                </c:pt>
                <c:pt idx="14560">
                  <c:v>41225</c:v>
                </c:pt>
                <c:pt idx="14561">
                  <c:v>41226</c:v>
                </c:pt>
                <c:pt idx="14562">
                  <c:v>41227</c:v>
                </c:pt>
                <c:pt idx="14563">
                  <c:v>41228</c:v>
                </c:pt>
                <c:pt idx="14564">
                  <c:v>41229</c:v>
                </c:pt>
                <c:pt idx="14565">
                  <c:v>41230</c:v>
                </c:pt>
                <c:pt idx="14566">
                  <c:v>41231</c:v>
                </c:pt>
                <c:pt idx="14567">
                  <c:v>41232</c:v>
                </c:pt>
                <c:pt idx="14568">
                  <c:v>41233</c:v>
                </c:pt>
                <c:pt idx="14569">
                  <c:v>41234</c:v>
                </c:pt>
                <c:pt idx="14570">
                  <c:v>41235</c:v>
                </c:pt>
                <c:pt idx="14571">
                  <c:v>41236</c:v>
                </c:pt>
                <c:pt idx="14572">
                  <c:v>41237</c:v>
                </c:pt>
                <c:pt idx="14573">
                  <c:v>41238</c:v>
                </c:pt>
                <c:pt idx="14574">
                  <c:v>41239</c:v>
                </c:pt>
                <c:pt idx="14575">
                  <c:v>41240</c:v>
                </c:pt>
                <c:pt idx="14576">
                  <c:v>41241</c:v>
                </c:pt>
                <c:pt idx="14577">
                  <c:v>41242</c:v>
                </c:pt>
                <c:pt idx="14578">
                  <c:v>41243</c:v>
                </c:pt>
                <c:pt idx="14579">
                  <c:v>41244</c:v>
                </c:pt>
                <c:pt idx="14580">
                  <c:v>41245</c:v>
                </c:pt>
                <c:pt idx="14581">
                  <c:v>41246</c:v>
                </c:pt>
                <c:pt idx="14582">
                  <c:v>41247</c:v>
                </c:pt>
                <c:pt idx="14583">
                  <c:v>41248</c:v>
                </c:pt>
                <c:pt idx="14584">
                  <c:v>41249</c:v>
                </c:pt>
                <c:pt idx="14585">
                  <c:v>41250</c:v>
                </c:pt>
                <c:pt idx="14586">
                  <c:v>41251</c:v>
                </c:pt>
                <c:pt idx="14587">
                  <c:v>41252</c:v>
                </c:pt>
                <c:pt idx="14588">
                  <c:v>41253</c:v>
                </c:pt>
                <c:pt idx="14589">
                  <c:v>41254</c:v>
                </c:pt>
                <c:pt idx="14590">
                  <c:v>41255</c:v>
                </c:pt>
                <c:pt idx="14591">
                  <c:v>41256</c:v>
                </c:pt>
                <c:pt idx="14592">
                  <c:v>41257</c:v>
                </c:pt>
                <c:pt idx="14593">
                  <c:v>41258</c:v>
                </c:pt>
                <c:pt idx="14594">
                  <c:v>41259</c:v>
                </c:pt>
                <c:pt idx="14595">
                  <c:v>41260</c:v>
                </c:pt>
                <c:pt idx="14596">
                  <c:v>41261</c:v>
                </c:pt>
                <c:pt idx="14597">
                  <c:v>41262</c:v>
                </c:pt>
                <c:pt idx="14598">
                  <c:v>41263</c:v>
                </c:pt>
                <c:pt idx="14599">
                  <c:v>41264</c:v>
                </c:pt>
                <c:pt idx="14600">
                  <c:v>41265</c:v>
                </c:pt>
                <c:pt idx="14601">
                  <c:v>41266</c:v>
                </c:pt>
                <c:pt idx="14602">
                  <c:v>41267</c:v>
                </c:pt>
                <c:pt idx="14603">
                  <c:v>41268</c:v>
                </c:pt>
                <c:pt idx="14604">
                  <c:v>41269</c:v>
                </c:pt>
                <c:pt idx="14605">
                  <c:v>41270</c:v>
                </c:pt>
                <c:pt idx="14606">
                  <c:v>41271</c:v>
                </c:pt>
                <c:pt idx="14607">
                  <c:v>41272</c:v>
                </c:pt>
                <c:pt idx="14608">
                  <c:v>41273</c:v>
                </c:pt>
                <c:pt idx="14609">
                  <c:v>41274</c:v>
                </c:pt>
                <c:pt idx="14610">
                  <c:v>41275</c:v>
                </c:pt>
                <c:pt idx="14611">
                  <c:v>41276</c:v>
                </c:pt>
                <c:pt idx="14612">
                  <c:v>41277</c:v>
                </c:pt>
                <c:pt idx="14613">
                  <c:v>41278</c:v>
                </c:pt>
                <c:pt idx="14614">
                  <c:v>41279</c:v>
                </c:pt>
                <c:pt idx="14615">
                  <c:v>41280</c:v>
                </c:pt>
                <c:pt idx="14616">
                  <c:v>41281</c:v>
                </c:pt>
                <c:pt idx="14617">
                  <c:v>41282</c:v>
                </c:pt>
                <c:pt idx="14618">
                  <c:v>41283</c:v>
                </c:pt>
                <c:pt idx="14619">
                  <c:v>41284</c:v>
                </c:pt>
                <c:pt idx="14620">
                  <c:v>41285</c:v>
                </c:pt>
                <c:pt idx="14621">
                  <c:v>41286</c:v>
                </c:pt>
                <c:pt idx="14622">
                  <c:v>41287</c:v>
                </c:pt>
                <c:pt idx="14623">
                  <c:v>41288</c:v>
                </c:pt>
                <c:pt idx="14624">
                  <c:v>41289</c:v>
                </c:pt>
                <c:pt idx="14625">
                  <c:v>41290</c:v>
                </c:pt>
                <c:pt idx="14626">
                  <c:v>41291</c:v>
                </c:pt>
                <c:pt idx="14627">
                  <c:v>41292</c:v>
                </c:pt>
                <c:pt idx="14628">
                  <c:v>41293</c:v>
                </c:pt>
                <c:pt idx="14629">
                  <c:v>41294</c:v>
                </c:pt>
                <c:pt idx="14630">
                  <c:v>41295</c:v>
                </c:pt>
                <c:pt idx="14631">
                  <c:v>41296</c:v>
                </c:pt>
                <c:pt idx="14632">
                  <c:v>41297</c:v>
                </c:pt>
                <c:pt idx="14633">
                  <c:v>41298</c:v>
                </c:pt>
                <c:pt idx="14634">
                  <c:v>41299</c:v>
                </c:pt>
                <c:pt idx="14635">
                  <c:v>41300</c:v>
                </c:pt>
                <c:pt idx="14636">
                  <c:v>41301</c:v>
                </c:pt>
                <c:pt idx="14637">
                  <c:v>41302</c:v>
                </c:pt>
                <c:pt idx="14638">
                  <c:v>41303</c:v>
                </c:pt>
                <c:pt idx="14639">
                  <c:v>41304</c:v>
                </c:pt>
                <c:pt idx="14640">
                  <c:v>41305</c:v>
                </c:pt>
                <c:pt idx="14641">
                  <c:v>41306</c:v>
                </c:pt>
                <c:pt idx="14642">
                  <c:v>41307</c:v>
                </c:pt>
                <c:pt idx="14643">
                  <c:v>41308</c:v>
                </c:pt>
                <c:pt idx="14644">
                  <c:v>41309</c:v>
                </c:pt>
                <c:pt idx="14645">
                  <c:v>41310</c:v>
                </c:pt>
                <c:pt idx="14646">
                  <c:v>41311</c:v>
                </c:pt>
                <c:pt idx="14647">
                  <c:v>41312</c:v>
                </c:pt>
                <c:pt idx="14648">
                  <c:v>41313</c:v>
                </c:pt>
                <c:pt idx="14649">
                  <c:v>41314</c:v>
                </c:pt>
                <c:pt idx="14650">
                  <c:v>41315</c:v>
                </c:pt>
                <c:pt idx="14651">
                  <c:v>41316</c:v>
                </c:pt>
                <c:pt idx="14652">
                  <c:v>41317</c:v>
                </c:pt>
                <c:pt idx="14653">
                  <c:v>41318</c:v>
                </c:pt>
                <c:pt idx="14654">
                  <c:v>41319</c:v>
                </c:pt>
                <c:pt idx="14655">
                  <c:v>41320</c:v>
                </c:pt>
                <c:pt idx="14656">
                  <c:v>41321</c:v>
                </c:pt>
                <c:pt idx="14657">
                  <c:v>41322</c:v>
                </c:pt>
                <c:pt idx="14658">
                  <c:v>41323</c:v>
                </c:pt>
                <c:pt idx="14659">
                  <c:v>41324</c:v>
                </c:pt>
                <c:pt idx="14660">
                  <c:v>41325</c:v>
                </c:pt>
                <c:pt idx="14661">
                  <c:v>41326</c:v>
                </c:pt>
                <c:pt idx="14662">
                  <c:v>41327</c:v>
                </c:pt>
                <c:pt idx="14663">
                  <c:v>41328</c:v>
                </c:pt>
                <c:pt idx="14664">
                  <c:v>41329</c:v>
                </c:pt>
                <c:pt idx="14665">
                  <c:v>41330</c:v>
                </c:pt>
                <c:pt idx="14666">
                  <c:v>41331</c:v>
                </c:pt>
                <c:pt idx="14667">
                  <c:v>41332</c:v>
                </c:pt>
                <c:pt idx="14668">
                  <c:v>41333</c:v>
                </c:pt>
                <c:pt idx="14669">
                  <c:v>41334</c:v>
                </c:pt>
                <c:pt idx="14670">
                  <c:v>41335</c:v>
                </c:pt>
                <c:pt idx="14671">
                  <c:v>41336</c:v>
                </c:pt>
                <c:pt idx="14672">
                  <c:v>41337</c:v>
                </c:pt>
                <c:pt idx="14673">
                  <c:v>41338</c:v>
                </c:pt>
                <c:pt idx="14674">
                  <c:v>41339</c:v>
                </c:pt>
                <c:pt idx="14675">
                  <c:v>41340</c:v>
                </c:pt>
                <c:pt idx="14676">
                  <c:v>41341</c:v>
                </c:pt>
                <c:pt idx="14677">
                  <c:v>41342</c:v>
                </c:pt>
                <c:pt idx="14678">
                  <c:v>41343</c:v>
                </c:pt>
                <c:pt idx="14679">
                  <c:v>41344</c:v>
                </c:pt>
                <c:pt idx="14680">
                  <c:v>41345</c:v>
                </c:pt>
                <c:pt idx="14681">
                  <c:v>41346</c:v>
                </c:pt>
                <c:pt idx="14682">
                  <c:v>41347</c:v>
                </c:pt>
                <c:pt idx="14683">
                  <c:v>41348</c:v>
                </c:pt>
                <c:pt idx="14684">
                  <c:v>41349</c:v>
                </c:pt>
                <c:pt idx="14685">
                  <c:v>41350</c:v>
                </c:pt>
                <c:pt idx="14686">
                  <c:v>41351</c:v>
                </c:pt>
                <c:pt idx="14687">
                  <c:v>41352</c:v>
                </c:pt>
                <c:pt idx="14688">
                  <c:v>41353</c:v>
                </c:pt>
                <c:pt idx="14689">
                  <c:v>41354</c:v>
                </c:pt>
                <c:pt idx="14690">
                  <c:v>41355</c:v>
                </c:pt>
                <c:pt idx="14691">
                  <c:v>41356</c:v>
                </c:pt>
                <c:pt idx="14692">
                  <c:v>41357</c:v>
                </c:pt>
                <c:pt idx="14693">
                  <c:v>41358</c:v>
                </c:pt>
                <c:pt idx="14694">
                  <c:v>41359</c:v>
                </c:pt>
                <c:pt idx="14695">
                  <c:v>41360</c:v>
                </c:pt>
                <c:pt idx="14696">
                  <c:v>41361</c:v>
                </c:pt>
                <c:pt idx="14697">
                  <c:v>41362</c:v>
                </c:pt>
                <c:pt idx="14698">
                  <c:v>41363</c:v>
                </c:pt>
                <c:pt idx="14699">
                  <c:v>41364</c:v>
                </c:pt>
                <c:pt idx="14700">
                  <c:v>41365</c:v>
                </c:pt>
                <c:pt idx="14701">
                  <c:v>41366</c:v>
                </c:pt>
                <c:pt idx="14702">
                  <c:v>41367</c:v>
                </c:pt>
                <c:pt idx="14703">
                  <c:v>41368</c:v>
                </c:pt>
                <c:pt idx="14704">
                  <c:v>41369</c:v>
                </c:pt>
                <c:pt idx="14705">
                  <c:v>41370</c:v>
                </c:pt>
                <c:pt idx="14706">
                  <c:v>41371</c:v>
                </c:pt>
                <c:pt idx="14707">
                  <c:v>41372</c:v>
                </c:pt>
                <c:pt idx="14708">
                  <c:v>41373</c:v>
                </c:pt>
                <c:pt idx="14709">
                  <c:v>41374</c:v>
                </c:pt>
                <c:pt idx="14710">
                  <c:v>41375</c:v>
                </c:pt>
                <c:pt idx="14711">
                  <c:v>41376</c:v>
                </c:pt>
                <c:pt idx="14712">
                  <c:v>41377</c:v>
                </c:pt>
                <c:pt idx="14713">
                  <c:v>41378</c:v>
                </c:pt>
                <c:pt idx="14714">
                  <c:v>41379</c:v>
                </c:pt>
                <c:pt idx="14715">
                  <c:v>41380</c:v>
                </c:pt>
                <c:pt idx="14716">
                  <c:v>41381</c:v>
                </c:pt>
                <c:pt idx="14717">
                  <c:v>41382</c:v>
                </c:pt>
                <c:pt idx="14718">
                  <c:v>41383</c:v>
                </c:pt>
                <c:pt idx="14719">
                  <c:v>41384</c:v>
                </c:pt>
                <c:pt idx="14720">
                  <c:v>41385</c:v>
                </c:pt>
                <c:pt idx="14721">
                  <c:v>41386</c:v>
                </c:pt>
                <c:pt idx="14722">
                  <c:v>41387</c:v>
                </c:pt>
                <c:pt idx="14723">
                  <c:v>41388</c:v>
                </c:pt>
                <c:pt idx="14724">
                  <c:v>41389</c:v>
                </c:pt>
                <c:pt idx="14725">
                  <c:v>41390</c:v>
                </c:pt>
                <c:pt idx="14726">
                  <c:v>41391</c:v>
                </c:pt>
                <c:pt idx="14727">
                  <c:v>41392</c:v>
                </c:pt>
                <c:pt idx="14728">
                  <c:v>41393</c:v>
                </c:pt>
                <c:pt idx="14729">
                  <c:v>41394</c:v>
                </c:pt>
                <c:pt idx="14730">
                  <c:v>41395</c:v>
                </c:pt>
                <c:pt idx="14731">
                  <c:v>41396</c:v>
                </c:pt>
                <c:pt idx="14732">
                  <c:v>41397</c:v>
                </c:pt>
                <c:pt idx="14733">
                  <c:v>41398</c:v>
                </c:pt>
                <c:pt idx="14734">
                  <c:v>41399</c:v>
                </c:pt>
                <c:pt idx="14735">
                  <c:v>41400</c:v>
                </c:pt>
                <c:pt idx="14736">
                  <c:v>41401</c:v>
                </c:pt>
                <c:pt idx="14737">
                  <c:v>41402</c:v>
                </c:pt>
                <c:pt idx="14738">
                  <c:v>41403</c:v>
                </c:pt>
                <c:pt idx="14739">
                  <c:v>41404</c:v>
                </c:pt>
                <c:pt idx="14740">
                  <c:v>41405</c:v>
                </c:pt>
                <c:pt idx="14741">
                  <c:v>41406</c:v>
                </c:pt>
                <c:pt idx="14742">
                  <c:v>41407</c:v>
                </c:pt>
                <c:pt idx="14743">
                  <c:v>41408</c:v>
                </c:pt>
                <c:pt idx="14744">
                  <c:v>41409</c:v>
                </c:pt>
                <c:pt idx="14745">
                  <c:v>41410</c:v>
                </c:pt>
                <c:pt idx="14746">
                  <c:v>41411</c:v>
                </c:pt>
                <c:pt idx="14747">
                  <c:v>41412</c:v>
                </c:pt>
                <c:pt idx="14748">
                  <c:v>41413</c:v>
                </c:pt>
                <c:pt idx="14749">
                  <c:v>41414</c:v>
                </c:pt>
                <c:pt idx="14750">
                  <c:v>41415</c:v>
                </c:pt>
                <c:pt idx="14751">
                  <c:v>41416</c:v>
                </c:pt>
                <c:pt idx="14752">
                  <c:v>41417</c:v>
                </c:pt>
                <c:pt idx="14753">
                  <c:v>41418</c:v>
                </c:pt>
                <c:pt idx="14754">
                  <c:v>41419</c:v>
                </c:pt>
                <c:pt idx="14755">
                  <c:v>41420</c:v>
                </c:pt>
                <c:pt idx="14756">
                  <c:v>41421</c:v>
                </c:pt>
                <c:pt idx="14757">
                  <c:v>41422</c:v>
                </c:pt>
                <c:pt idx="14758">
                  <c:v>41423</c:v>
                </c:pt>
                <c:pt idx="14759">
                  <c:v>41424</c:v>
                </c:pt>
                <c:pt idx="14760">
                  <c:v>41425</c:v>
                </c:pt>
                <c:pt idx="14761">
                  <c:v>41426</c:v>
                </c:pt>
                <c:pt idx="14762">
                  <c:v>41427</c:v>
                </c:pt>
                <c:pt idx="14763">
                  <c:v>41428</c:v>
                </c:pt>
                <c:pt idx="14764">
                  <c:v>41429</c:v>
                </c:pt>
                <c:pt idx="14765">
                  <c:v>41430</c:v>
                </c:pt>
                <c:pt idx="14766">
                  <c:v>41431</c:v>
                </c:pt>
                <c:pt idx="14767">
                  <c:v>41432</c:v>
                </c:pt>
                <c:pt idx="14768">
                  <c:v>41433</c:v>
                </c:pt>
                <c:pt idx="14769">
                  <c:v>41434</c:v>
                </c:pt>
                <c:pt idx="14770">
                  <c:v>41435</c:v>
                </c:pt>
                <c:pt idx="14771">
                  <c:v>41436</c:v>
                </c:pt>
                <c:pt idx="14772">
                  <c:v>41437</c:v>
                </c:pt>
                <c:pt idx="14773">
                  <c:v>41438</c:v>
                </c:pt>
                <c:pt idx="14774">
                  <c:v>41439</c:v>
                </c:pt>
                <c:pt idx="14775">
                  <c:v>41440</c:v>
                </c:pt>
                <c:pt idx="14776">
                  <c:v>41441</c:v>
                </c:pt>
                <c:pt idx="14777">
                  <c:v>41442</c:v>
                </c:pt>
                <c:pt idx="14778">
                  <c:v>41443</c:v>
                </c:pt>
                <c:pt idx="14779">
                  <c:v>41444</c:v>
                </c:pt>
                <c:pt idx="14780">
                  <c:v>41445</c:v>
                </c:pt>
                <c:pt idx="14781">
                  <c:v>41446</c:v>
                </c:pt>
                <c:pt idx="14782">
                  <c:v>41447</c:v>
                </c:pt>
                <c:pt idx="14783">
                  <c:v>41448</c:v>
                </c:pt>
                <c:pt idx="14784">
                  <c:v>41449</c:v>
                </c:pt>
                <c:pt idx="14785">
                  <c:v>41450</c:v>
                </c:pt>
                <c:pt idx="14786">
                  <c:v>41451</c:v>
                </c:pt>
                <c:pt idx="14787">
                  <c:v>41452</c:v>
                </c:pt>
                <c:pt idx="14788">
                  <c:v>41453</c:v>
                </c:pt>
                <c:pt idx="14789">
                  <c:v>41454</c:v>
                </c:pt>
                <c:pt idx="14790">
                  <c:v>41455</c:v>
                </c:pt>
                <c:pt idx="14791">
                  <c:v>41456</c:v>
                </c:pt>
                <c:pt idx="14792">
                  <c:v>41457</c:v>
                </c:pt>
                <c:pt idx="14793">
                  <c:v>41458</c:v>
                </c:pt>
                <c:pt idx="14794">
                  <c:v>41459</c:v>
                </c:pt>
                <c:pt idx="14795">
                  <c:v>41460</c:v>
                </c:pt>
                <c:pt idx="14796">
                  <c:v>41461</c:v>
                </c:pt>
                <c:pt idx="14797">
                  <c:v>41462</c:v>
                </c:pt>
                <c:pt idx="14798">
                  <c:v>41463</c:v>
                </c:pt>
                <c:pt idx="14799">
                  <c:v>41464</c:v>
                </c:pt>
                <c:pt idx="14800">
                  <c:v>41465</c:v>
                </c:pt>
                <c:pt idx="14801">
                  <c:v>41466</c:v>
                </c:pt>
                <c:pt idx="14802">
                  <c:v>41467</c:v>
                </c:pt>
                <c:pt idx="14803">
                  <c:v>41468</c:v>
                </c:pt>
                <c:pt idx="14804">
                  <c:v>41469</c:v>
                </c:pt>
                <c:pt idx="14805">
                  <c:v>41470</c:v>
                </c:pt>
                <c:pt idx="14806">
                  <c:v>41471</c:v>
                </c:pt>
                <c:pt idx="14807">
                  <c:v>41472</c:v>
                </c:pt>
                <c:pt idx="14808">
                  <c:v>41473</c:v>
                </c:pt>
                <c:pt idx="14809">
                  <c:v>41474</c:v>
                </c:pt>
                <c:pt idx="14810">
                  <c:v>41475</c:v>
                </c:pt>
                <c:pt idx="14811">
                  <c:v>41476</c:v>
                </c:pt>
                <c:pt idx="14812">
                  <c:v>41477</c:v>
                </c:pt>
                <c:pt idx="14813">
                  <c:v>41478</c:v>
                </c:pt>
                <c:pt idx="14814">
                  <c:v>41479</c:v>
                </c:pt>
                <c:pt idx="14815">
                  <c:v>41480</c:v>
                </c:pt>
                <c:pt idx="14816">
                  <c:v>41481</c:v>
                </c:pt>
                <c:pt idx="14817">
                  <c:v>41482</c:v>
                </c:pt>
                <c:pt idx="14818">
                  <c:v>41483</c:v>
                </c:pt>
                <c:pt idx="14819">
                  <c:v>41484</c:v>
                </c:pt>
                <c:pt idx="14820">
                  <c:v>41485</c:v>
                </c:pt>
                <c:pt idx="14821">
                  <c:v>41486</c:v>
                </c:pt>
                <c:pt idx="14822">
                  <c:v>41487</c:v>
                </c:pt>
                <c:pt idx="14823">
                  <c:v>41488</c:v>
                </c:pt>
                <c:pt idx="14824">
                  <c:v>41489</c:v>
                </c:pt>
                <c:pt idx="14825">
                  <c:v>41490</c:v>
                </c:pt>
                <c:pt idx="14826">
                  <c:v>41491</c:v>
                </c:pt>
                <c:pt idx="14827">
                  <c:v>41492</c:v>
                </c:pt>
                <c:pt idx="14828">
                  <c:v>41493</c:v>
                </c:pt>
                <c:pt idx="14829">
                  <c:v>41494</c:v>
                </c:pt>
                <c:pt idx="14830">
                  <c:v>41495</c:v>
                </c:pt>
                <c:pt idx="14831">
                  <c:v>41496</c:v>
                </c:pt>
                <c:pt idx="14832">
                  <c:v>41497</c:v>
                </c:pt>
                <c:pt idx="14833">
                  <c:v>41498</c:v>
                </c:pt>
                <c:pt idx="14834">
                  <c:v>41499</c:v>
                </c:pt>
                <c:pt idx="14835">
                  <c:v>41500</c:v>
                </c:pt>
                <c:pt idx="14836">
                  <c:v>41501</c:v>
                </c:pt>
                <c:pt idx="14837">
                  <c:v>41502</c:v>
                </c:pt>
                <c:pt idx="14838">
                  <c:v>41503</c:v>
                </c:pt>
                <c:pt idx="14839">
                  <c:v>41504</c:v>
                </c:pt>
                <c:pt idx="14840">
                  <c:v>41505</c:v>
                </c:pt>
                <c:pt idx="14841">
                  <c:v>41506</c:v>
                </c:pt>
                <c:pt idx="14842">
                  <c:v>41507</c:v>
                </c:pt>
                <c:pt idx="14843">
                  <c:v>41508</c:v>
                </c:pt>
                <c:pt idx="14844">
                  <c:v>41509</c:v>
                </c:pt>
                <c:pt idx="14845">
                  <c:v>41510</c:v>
                </c:pt>
                <c:pt idx="14846">
                  <c:v>41511</c:v>
                </c:pt>
                <c:pt idx="14847">
                  <c:v>41512</c:v>
                </c:pt>
                <c:pt idx="14848">
                  <c:v>41513</c:v>
                </c:pt>
                <c:pt idx="14849">
                  <c:v>41514</c:v>
                </c:pt>
                <c:pt idx="14850">
                  <c:v>41515</c:v>
                </c:pt>
                <c:pt idx="14851">
                  <c:v>41516</c:v>
                </c:pt>
                <c:pt idx="14852">
                  <c:v>41517</c:v>
                </c:pt>
                <c:pt idx="14853">
                  <c:v>41518</c:v>
                </c:pt>
                <c:pt idx="14854">
                  <c:v>41519</c:v>
                </c:pt>
                <c:pt idx="14855">
                  <c:v>41520</c:v>
                </c:pt>
                <c:pt idx="14856">
                  <c:v>41521</c:v>
                </c:pt>
                <c:pt idx="14857">
                  <c:v>41522</c:v>
                </c:pt>
                <c:pt idx="14858">
                  <c:v>41523</c:v>
                </c:pt>
                <c:pt idx="14859">
                  <c:v>41524</c:v>
                </c:pt>
                <c:pt idx="14860">
                  <c:v>41525</c:v>
                </c:pt>
                <c:pt idx="14861">
                  <c:v>41526</c:v>
                </c:pt>
                <c:pt idx="14862">
                  <c:v>41527</c:v>
                </c:pt>
                <c:pt idx="14863">
                  <c:v>41528</c:v>
                </c:pt>
                <c:pt idx="14864">
                  <c:v>41529</c:v>
                </c:pt>
                <c:pt idx="14865">
                  <c:v>41530</c:v>
                </c:pt>
                <c:pt idx="14866">
                  <c:v>41531</c:v>
                </c:pt>
                <c:pt idx="14867">
                  <c:v>41532</c:v>
                </c:pt>
                <c:pt idx="14868">
                  <c:v>41533</c:v>
                </c:pt>
                <c:pt idx="14869">
                  <c:v>41534</c:v>
                </c:pt>
                <c:pt idx="14870">
                  <c:v>41535</c:v>
                </c:pt>
                <c:pt idx="14871">
                  <c:v>41536</c:v>
                </c:pt>
                <c:pt idx="14872">
                  <c:v>41537</c:v>
                </c:pt>
                <c:pt idx="14873">
                  <c:v>41538</c:v>
                </c:pt>
                <c:pt idx="14874">
                  <c:v>41539</c:v>
                </c:pt>
                <c:pt idx="14875">
                  <c:v>41540</c:v>
                </c:pt>
                <c:pt idx="14876">
                  <c:v>41541</c:v>
                </c:pt>
                <c:pt idx="14877">
                  <c:v>41542</c:v>
                </c:pt>
                <c:pt idx="14878">
                  <c:v>41543</c:v>
                </c:pt>
                <c:pt idx="14879">
                  <c:v>41544</c:v>
                </c:pt>
                <c:pt idx="14880">
                  <c:v>41545</c:v>
                </c:pt>
                <c:pt idx="14881">
                  <c:v>41546</c:v>
                </c:pt>
                <c:pt idx="14882">
                  <c:v>41547</c:v>
                </c:pt>
                <c:pt idx="14883">
                  <c:v>41548</c:v>
                </c:pt>
                <c:pt idx="14884">
                  <c:v>41549</c:v>
                </c:pt>
                <c:pt idx="14885">
                  <c:v>41550</c:v>
                </c:pt>
                <c:pt idx="14886">
                  <c:v>41551</c:v>
                </c:pt>
                <c:pt idx="14887">
                  <c:v>41552</c:v>
                </c:pt>
                <c:pt idx="14888">
                  <c:v>41553</c:v>
                </c:pt>
                <c:pt idx="14889">
                  <c:v>41554</c:v>
                </c:pt>
                <c:pt idx="14890">
                  <c:v>41555</c:v>
                </c:pt>
                <c:pt idx="14891">
                  <c:v>41556</c:v>
                </c:pt>
                <c:pt idx="14892">
                  <c:v>41557</c:v>
                </c:pt>
                <c:pt idx="14893">
                  <c:v>41558</c:v>
                </c:pt>
                <c:pt idx="14894">
                  <c:v>41559</c:v>
                </c:pt>
                <c:pt idx="14895">
                  <c:v>41560</c:v>
                </c:pt>
                <c:pt idx="14896">
                  <c:v>41561</c:v>
                </c:pt>
                <c:pt idx="14897">
                  <c:v>41562</c:v>
                </c:pt>
                <c:pt idx="14898">
                  <c:v>41563</c:v>
                </c:pt>
                <c:pt idx="14899">
                  <c:v>41564</c:v>
                </c:pt>
                <c:pt idx="14900">
                  <c:v>41565</c:v>
                </c:pt>
                <c:pt idx="14901">
                  <c:v>41566</c:v>
                </c:pt>
                <c:pt idx="14902">
                  <c:v>41567</c:v>
                </c:pt>
                <c:pt idx="14903">
                  <c:v>41568</c:v>
                </c:pt>
                <c:pt idx="14904">
                  <c:v>41569</c:v>
                </c:pt>
                <c:pt idx="14905">
                  <c:v>41570</c:v>
                </c:pt>
                <c:pt idx="14906">
                  <c:v>41571</c:v>
                </c:pt>
                <c:pt idx="14907">
                  <c:v>41572</c:v>
                </c:pt>
                <c:pt idx="14908">
                  <c:v>41573</c:v>
                </c:pt>
                <c:pt idx="14909">
                  <c:v>41574</c:v>
                </c:pt>
                <c:pt idx="14910">
                  <c:v>41575</c:v>
                </c:pt>
                <c:pt idx="14911">
                  <c:v>41576</c:v>
                </c:pt>
                <c:pt idx="14912">
                  <c:v>41577</c:v>
                </c:pt>
                <c:pt idx="14913">
                  <c:v>41578</c:v>
                </c:pt>
                <c:pt idx="14914">
                  <c:v>41579</c:v>
                </c:pt>
                <c:pt idx="14915">
                  <c:v>41580</c:v>
                </c:pt>
                <c:pt idx="14916">
                  <c:v>41581</c:v>
                </c:pt>
                <c:pt idx="14917">
                  <c:v>41582</c:v>
                </c:pt>
                <c:pt idx="14918">
                  <c:v>41583</c:v>
                </c:pt>
                <c:pt idx="14919">
                  <c:v>41584</c:v>
                </c:pt>
                <c:pt idx="14920">
                  <c:v>41585</c:v>
                </c:pt>
                <c:pt idx="14921">
                  <c:v>41586</c:v>
                </c:pt>
                <c:pt idx="14922">
                  <c:v>41587</c:v>
                </c:pt>
                <c:pt idx="14923">
                  <c:v>41588</c:v>
                </c:pt>
                <c:pt idx="14924">
                  <c:v>41589</c:v>
                </c:pt>
                <c:pt idx="14925">
                  <c:v>41590</c:v>
                </c:pt>
                <c:pt idx="14926">
                  <c:v>41591</c:v>
                </c:pt>
                <c:pt idx="14927">
                  <c:v>41592</c:v>
                </c:pt>
                <c:pt idx="14928">
                  <c:v>41593</c:v>
                </c:pt>
                <c:pt idx="14929">
                  <c:v>41594</c:v>
                </c:pt>
                <c:pt idx="14930">
                  <c:v>41595</c:v>
                </c:pt>
                <c:pt idx="14931">
                  <c:v>41596</c:v>
                </c:pt>
                <c:pt idx="14932">
                  <c:v>41597</c:v>
                </c:pt>
                <c:pt idx="14933">
                  <c:v>41598</c:v>
                </c:pt>
                <c:pt idx="14934">
                  <c:v>41599</c:v>
                </c:pt>
                <c:pt idx="14935">
                  <c:v>41600</c:v>
                </c:pt>
                <c:pt idx="14936">
                  <c:v>41601</c:v>
                </c:pt>
                <c:pt idx="14937">
                  <c:v>41602</c:v>
                </c:pt>
                <c:pt idx="14938">
                  <c:v>41603</c:v>
                </c:pt>
                <c:pt idx="14939">
                  <c:v>41604</c:v>
                </c:pt>
                <c:pt idx="14940">
                  <c:v>41605</c:v>
                </c:pt>
                <c:pt idx="14941">
                  <c:v>41606</c:v>
                </c:pt>
                <c:pt idx="14942">
                  <c:v>41607</c:v>
                </c:pt>
                <c:pt idx="14943">
                  <c:v>41608</c:v>
                </c:pt>
                <c:pt idx="14944">
                  <c:v>41609</c:v>
                </c:pt>
                <c:pt idx="14945">
                  <c:v>41610</c:v>
                </c:pt>
                <c:pt idx="14946">
                  <c:v>41611</c:v>
                </c:pt>
                <c:pt idx="14947">
                  <c:v>41612</c:v>
                </c:pt>
                <c:pt idx="14948">
                  <c:v>41613</c:v>
                </c:pt>
                <c:pt idx="14949">
                  <c:v>41614</c:v>
                </c:pt>
                <c:pt idx="14950">
                  <c:v>41615</c:v>
                </c:pt>
                <c:pt idx="14951">
                  <c:v>41616</c:v>
                </c:pt>
                <c:pt idx="14952">
                  <c:v>41617</c:v>
                </c:pt>
                <c:pt idx="14953">
                  <c:v>41618</c:v>
                </c:pt>
                <c:pt idx="14954">
                  <c:v>41619</c:v>
                </c:pt>
                <c:pt idx="14955">
                  <c:v>41620</c:v>
                </c:pt>
                <c:pt idx="14956">
                  <c:v>41621</c:v>
                </c:pt>
                <c:pt idx="14957">
                  <c:v>41622</c:v>
                </c:pt>
                <c:pt idx="14958">
                  <c:v>41623</c:v>
                </c:pt>
                <c:pt idx="14959">
                  <c:v>41624</c:v>
                </c:pt>
                <c:pt idx="14960">
                  <c:v>41625</c:v>
                </c:pt>
                <c:pt idx="14961">
                  <c:v>41626</c:v>
                </c:pt>
                <c:pt idx="14962">
                  <c:v>41627</c:v>
                </c:pt>
                <c:pt idx="14963">
                  <c:v>41628</c:v>
                </c:pt>
                <c:pt idx="14964">
                  <c:v>41629</c:v>
                </c:pt>
                <c:pt idx="14965">
                  <c:v>41630</c:v>
                </c:pt>
                <c:pt idx="14966">
                  <c:v>41631</c:v>
                </c:pt>
                <c:pt idx="14967">
                  <c:v>41632</c:v>
                </c:pt>
                <c:pt idx="14968">
                  <c:v>41633</c:v>
                </c:pt>
                <c:pt idx="14969">
                  <c:v>41634</c:v>
                </c:pt>
                <c:pt idx="14970">
                  <c:v>41635</c:v>
                </c:pt>
                <c:pt idx="14971">
                  <c:v>41636</c:v>
                </c:pt>
                <c:pt idx="14972">
                  <c:v>41637</c:v>
                </c:pt>
                <c:pt idx="14973">
                  <c:v>41638</c:v>
                </c:pt>
                <c:pt idx="14974">
                  <c:v>41639</c:v>
                </c:pt>
                <c:pt idx="14975">
                  <c:v>41640</c:v>
                </c:pt>
                <c:pt idx="14976">
                  <c:v>41641</c:v>
                </c:pt>
                <c:pt idx="14977">
                  <c:v>41642</c:v>
                </c:pt>
                <c:pt idx="14978">
                  <c:v>41643</c:v>
                </c:pt>
                <c:pt idx="14979">
                  <c:v>41644</c:v>
                </c:pt>
                <c:pt idx="14980">
                  <c:v>41645</c:v>
                </c:pt>
                <c:pt idx="14981">
                  <c:v>41646</c:v>
                </c:pt>
                <c:pt idx="14982">
                  <c:v>41647</c:v>
                </c:pt>
                <c:pt idx="14983">
                  <c:v>41648</c:v>
                </c:pt>
                <c:pt idx="14984">
                  <c:v>41649</c:v>
                </c:pt>
                <c:pt idx="14985">
                  <c:v>41650</c:v>
                </c:pt>
                <c:pt idx="14986">
                  <c:v>41651</c:v>
                </c:pt>
                <c:pt idx="14987">
                  <c:v>41652</c:v>
                </c:pt>
                <c:pt idx="14988">
                  <c:v>41653</c:v>
                </c:pt>
                <c:pt idx="14989">
                  <c:v>41654</c:v>
                </c:pt>
                <c:pt idx="14990">
                  <c:v>41655</c:v>
                </c:pt>
                <c:pt idx="14991">
                  <c:v>41656</c:v>
                </c:pt>
                <c:pt idx="14992">
                  <c:v>41657</c:v>
                </c:pt>
                <c:pt idx="14993">
                  <c:v>41658</c:v>
                </c:pt>
                <c:pt idx="14994">
                  <c:v>41659</c:v>
                </c:pt>
                <c:pt idx="14995">
                  <c:v>41660</c:v>
                </c:pt>
                <c:pt idx="14996">
                  <c:v>41661</c:v>
                </c:pt>
                <c:pt idx="14997">
                  <c:v>41662</c:v>
                </c:pt>
                <c:pt idx="14998">
                  <c:v>41663</c:v>
                </c:pt>
                <c:pt idx="14999">
                  <c:v>41664</c:v>
                </c:pt>
                <c:pt idx="15000">
                  <c:v>41665</c:v>
                </c:pt>
                <c:pt idx="15001">
                  <c:v>41666</c:v>
                </c:pt>
                <c:pt idx="15002">
                  <c:v>41667</c:v>
                </c:pt>
                <c:pt idx="15003">
                  <c:v>41668</c:v>
                </c:pt>
                <c:pt idx="15004">
                  <c:v>41669</c:v>
                </c:pt>
                <c:pt idx="15005">
                  <c:v>41670</c:v>
                </c:pt>
                <c:pt idx="15006">
                  <c:v>41671</c:v>
                </c:pt>
                <c:pt idx="15007">
                  <c:v>41672</c:v>
                </c:pt>
                <c:pt idx="15008">
                  <c:v>41673</c:v>
                </c:pt>
                <c:pt idx="15009">
                  <c:v>41674</c:v>
                </c:pt>
                <c:pt idx="15010">
                  <c:v>41675</c:v>
                </c:pt>
                <c:pt idx="15011">
                  <c:v>41676</c:v>
                </c:pt>
                <c:pt idx="15012">
                  <c:v>41677</c:v>
                </c:pt>
                <c:pt idx="15013">
                  <c:v>41678</c:v>
                </c:pt>
                <c:pt idx="15014">
                  <c:v>41679</c:v>
                </c:pt>
                <c:pt idx="15015">
                  <c:v>41680</c:v>
                </c:pt>
                <c:pt idx="15016">
                  <c:v>41681</c:v>
                </c:pt>
                <c:pt idx="15017">
                  <c:v>41682</c:v>
                </c:pt>
                <c:pt idx="15018">
                  <c:v>41683</c:v>
                </c:pt>
                <c:pt idx="15019">
                  <c:v>41684</c:v>
                </c:pt>
                <c:pt idx="15020">
                  <c:v>41685</c:v>
                </c:pt>
                <c:pt idx="15021">
                  <c:v>41686</c:v>
                </c:pt>
                <c:pt idx="15022">
                  <c:v>41687</c:v>
                </c:pt>
                <c:pt idx="15023">
                  <c:v>41688</c:v>
                </c:pt>
                <c:pt idx="15024">
                  <c:v>41689</c:v>
                </c:pt>
                <c:pt idx="15025">
                  <c:v>41690</c:v>
                </c:pt>
                <c:pt idx="15026">
                  <c:v>41691</c:v>
                </c:pt>
                <c:pt idx="15027">
                  <c:v>41692</c:v>
                </c:pt>
                <c:pt idx="15028">
                  <c:v>41693</c:v>
                </c:pt>
                <c:pt idx="15029">
                  <c:v>41694</c:v>
                </c:pt>
                <c:pt idx="15030">
                  <c:v>41695</c:v>
                </c:pt>
                <c:pt idx="15031">
                  <c:v>41696</c:v>
                </c:pt>
                <c:pt idx="15032">
                  <c:v>41697</c:v>
                </c:pt>
                <c:pt idx="15033">
                  <c:v>41698</c:v>
                </c:pt>
                <c:pt idx="15034">
                  <c:v>41699</c:v>
                </c:pt>
                <c:pt idx="15035">
                  <c:v>41700</c:v>
                </c:pt>
                <c:pt idx="15036">
                  <c:v>41701</c:v>
                </c:pt>
                <c:pt idx="15037">
                  <c:v>41702</c:v>
                </c:pt>
                <c:pt idx="15038">
                  <c:v>41703</c:v>
                </c:pt>
                <c:pt idx="15039">
                  <c:v>41704</c:v>
                </c:pt>
                <c:pt idx="15040">
                  <c:v>41705</c:v>
                </c:pt>
                <c:pt idx="15041">
                  <c:v>41706</c:v>
                </c:pt>
                <c:pt idx="15042">
                  <c:v>41707</c:v>
                </c:pt>
                <c:pt idx="15043">
                  <c:v>41708</c:v>
                </c:pt>
                <c:pt idx="15044">
                  <c:v>41709</c:v>
                </c:pt>
                <c:pt idx="15045">
                  <c:v>41710</c:v>
                </c:pt>
                <c:pt idx="15046">
                  <c:v>41711</c:v>
                </c:pt>
                <c:pt idx="15047">
                  <c:v>41712</c:v>
                </c:pt>
                <c:pt idx="15048">
                  <c:v>41713</c:v>
                </c:pt>
                <c:pt idx="15049">
                  <c:v>41714</c:v>
                </c:pt>
                <c:pt idx="15050">
                  <c:v>41715</c:v>
                </c:pt>
                <c:pt idx="15051">
                  <c:v>41716</c:v>
                </c:pt>
                <c:pt idx="15052">
                  <c:v>41717</c:v>
                </c:pt>
                <c:pt idx="15053">
                  <c:v>41718</c:v>
                </c:pt>
                <c:pt idx="15054">
                  <c:v>41719</c:v>
                </c:pt>
                <c:pt idx="15055">
                  <c:v>41720</c:v>
                </c:pt>
                <c:pt idx="15056">
                  <c:v>41721</c:v>
                </c:pt>
                <c:pt idx="15057">
                  <c:v>41722</c:v>
                </c:pt>
                <c:pt idx="15058">
                  <c:v>41723</c:v>
                </c:pt>
                <c:pt idx="15059">
                  <c:v>41724</c:v>
                </c:pt>
                <c:pt idx="15060">
                  <c:v>41725</c:v>
                </c:pt>
                <c:pt idx="15061">
                  <c:v>41726</c:v>
                </c:pt>
                <c:pt idx="15062">
                  <c:v>41727</c:v>
                </c:pt>
                <c:pt idx="15063">
                  <c:v>41728</c:v>
                </c:pt>
                <c:pt idx="15064">
                  <c:v>41729</c:v>
                </c:pt>
                <c:pt idx="15065">
                  <c:v>41730</c:v>
                </c:pt>
                <c:pt idx="15066">
                  <c:v>41731</c:v>
                </c:pt>
                <c:pt idx="15067">
                  <c:v>41732</c:v>
                </c:pt>
                <c:pt idx="15068">
                  <c:v>41733</c:v>
                </c:pt>
                <c:pt idx="15069">
                  <c:v>41734</c:v>
                </c:pt>
                <c:pt idx="15070">
                  <c:v>41735</c:v>
                </c:pt>
                <c:pt idx="15071">
                  <c:v>41736</c:v>
                </c:pt>
                <c:pt idx="15072">
                  <c:v>41737</c:v>
                </c:pt>
                <c:pt idx="15073">
                  <c:v>41738</c:v>
                </c:pt>
                <c:pt idx="15074">
                  <c:v>41739</c:v>
                </c:pt>
                <c:pt idx="15075">
                  <c:v>41740</c:v>
                </c:pt>
                <c:pt idx="15076">
                  <c:v>41741</c:v>
                </c:pt>
                <c:pt idx="15077">
                  <c:v>41742</c:v>
                </c:pt>
                <c:pt idx="15078">
                  <c:v>41743</c:v>
                </c:pt>
                <c:pt idx="15079">
                  <c:v>41744</c:v>
                </c:pt>
                <c:pt idx="15080">
                  <c:v>41745</c:v>
                </c:pt>
                <c:pt idx="15081">
                  <c:v>41746</c:v>
                </c:pt>
                <c:pt idx="15082">
                  <c:v>41747</c:v>
                </c:pt>
                <c:pt idx="15083">
                  <c:v>41748</c:v>
                </c:pt>
                <c:pt idx="15084">
                  <c:v>41749</c:v>
                </c:pt>
                <c:pt idx="15085">
                  <c:v>41750</c:v>
                </c:pt>
                <c:pt idx="15086">
                  <c:v>41751</c:v>
                </c:pt>
                <c:pt idx="15087">
                  <c:v>41752</c:v>
                </c:pt>
                <c:pt idx="15088">
                  <c:v>41753</c:v>
                </c:pt>
                <c:pt idx="15089">
                  <c:v>41754</c:v>
                </c:pt>
                <c:pt idx="15090">
                  <c:v>41755</c:v>
                </c:pt>
                <c:pt idx="15091">
                  <c:v>41756</c:v>
                </c:pt>
                <c:pt idx="15092">
                  <c:v>41757</c:v>
                </c:pt>
                <c:pt idx="15093">
                  <c:v>41758</c:v>
                </c:pt>
                <c:pt idx="15094">
                  <c:v>41759</c:v>
                </c:pt>
                <c:pt idx="15095">
                  <c:v>41760</c:v>
                </c:pt>
                <c:pt idx="15096">
                  <c:v>41761</c:v>
                </c:pt>
                <c:pt idx="15097">
                  <c:v>41762</c:v>
                </c:pt>
                <c:pt idx="15098">
                  <c:v>41763</c:v>
                </c:pt>
                <c:pt idx="15099">
                  <c:v>41764</c:v>
                </c:pt>
                <c:pt idx="15100">
                  <c:v>41765</c:v>
                </c:pt>
                <c:pt idx="15101">
                  <c:v>41766</c:v>
                </c:pt>
                <c:pt idx="15102">
                  <c:v>41767</c:v>
                </c:pt>
                <c:pt idx="15103">
                  <c:v>41768</c:v>
                </c:pt>
                <c:pt idx="15104">
                  <c:v>41769</c:v>
                </c:pt>
                <c:pt idx="15105">
                  <c:v>41770</c:v>
                </c:pt>
                <c:pt idx="15106">
                  <c:v>41771</c:v>
                </c:pt>
                <c:pt idx="15107">
                  <c:v>41772</c:v>
                </c:pt>
                <c:pt idx="15108">
                  <c:v>41773</c:v>
                </c:pt>
                <c:pt idx="15109">
                  <c:v>41774</c:v>
                </c:pt>
                <c:pt idx="15110">
                  <c:v>41775</c:v>
                </c:pt>
                <c:pt idx="15111">
                  <c:v>41776</c:v>
                </c:pt>
                <c:pt idx="15112">
                  <c:v>41777</c:v>
                </c:pt>
                <c:pt idx="15113">
                  <c:v>41778</c:v>
                </c:pt>
                <c:pt idx="15114">
                  <c:v>41779</c:v>
                </c:pt>
                <c:pt idx="15115">
                  <c:v>41780</c:v>
                </c:pt>
                <c:pt idx="15116">
                  <c:v>41781</c:v>
                </c:pt>
                <c:pt idx="15117">
                  <c:v>41782</c:v>
                </c:pt>
                <c:pt idx="15118">
                  <c:v>41783</c:v>
                </c:pt>
                <c:pt idx="15119">
                  <c:v>41784</c:v>
                </c:pt>
                <c:pt idx="15120">
                  <c:v>41785</c:v>
                </c:pt>
                <c:pt idx="15121">
                  <c:v>41786</c:v>
                </c:pt>
                <c:pt idx="15122">
                  <c:v>41787</c:v>
                </c:pt>
                <c:pt idx="15123">
                  <c:v>41788</c:v>
                </c:pt>
                <c:pt idx="15124">
                  <c:v>41789</c:v>
                </c:pt>
                <c:pt idx="15125">
                  <c:v>41790</c:v>
                </c:pt>
                <c:pt idx="15126">
                  <c:v>41791</c:v>
                </c:pt>
                <c:pt idx="15127">
                  <c:v>41792</c:v>
                </c:pt>
                <c:pt idx="15128">
                  <c:v>41793</c:v>
                </c:pt>
                <c:pt idx="15129">
                  <c:v>41794</c:v>
                </c:pt>
                <c:pt idx="15130">
                  <c:v>41795</c:v>
                </c:pt>
                <c:pt idx="15131">
                  <c:v>41796</c:v>
                </c:pt>
                <c:pt idx="15132">
                  <c:v>41797</c:v>
                </c:pt>
                <c:pt idx="15133">
                  <c:v>41798</c:v>
                </c:pt>
                <c:pt idx="15134">
                  <c:v>41799</c:v>
                </c:pt>
                <c:pt idx="15135">
                  <c:v>41800</c:v>
                </c:pt>
                <c:pt idx="15136">
                  <c:v>41801</c:v>
                </c:pt>
                <c:pt idx="15137">
                  <c:v>41802</c:v>
                </c:pt>
                <c:pt idx="15138">
                  <c:v>41803</c:v>
                </c:pt>
                <c:pt idx="15139">
                  <c:v>41804</c:v>
                </c:pt>
                <c:pt idx="15140">
                  <c:v>41805</c:v>
                </c:pt>
                <c:pt idx="15141">
                  <c:v>41806</c:v>
                </c:pt>
                <c:pt idx="15142">
                  <c:v>41807</c:v>
                </c:pt>
                <c:pt idx="15143">
                  <c:v>41808</c:v>
                </c:pt>
                <c:pt idx="15144">
                  <c:v>41809</c:v>
                </c:pt>
                <c:pt idx="15145">
                  <c:v>41810</c:v>
                </c:pt>
                <c:pt idx="15146">
                  <c:v>41811</c:v>
                </c:pt>
                <c:pt idx="15147">
                  <c:v>41812</c:v>
                </c:pt>
                <c:pt idx="15148">
                  <c:v>41813</c:v>
                </c:pt>
                <c:pt idx="15149">
                  <c:v>41814</c:v>
                </c:pt>
                <c:pt idx="15150">
                  <c:v>41815</c:v>
                </c:pt>
                <c:pt idx="15151">
                  <c:v>41816</c:v>
                </c:pt>
                <c:pt idx="15152">
                  <c:v>41817</c:v>
                </c:pt>
                <c:pt idx="15153">
                  <c:v>41818</c:v>
                </c:pt>
                <c:pt idx="15154">
                  <c:v>41819</c:v>
                </c:pt>
                <c:pt idx="15155">
                  <c:v>41820</c:v>
                </c:pt>
                <c:pt idx="15156">
                  <c:v>41821</c:v>
                </c:pt>
                <c:pt idx="15157">
                  <c:v>41822</c:v>
                </c:pt>
                <c:pt idx="15158">
                  <c:v>41823</c:v>
                </c:pt>
                <c:pt idx="15159">
                  <c:v>41824</c:v>
                </c:pt>
                <c:pt idx="15160">
                  <c:v>41825</c:v>
                </c:pt>
                <c:pt idx="15161">
                  <c:v>41826</c:v>
                </c:pt>
                <c:pt idx="15162">
                  <c:v>41827</c:v>
                </c:pt>
                <c:pt idx="15163">
                  <c:v>41828</c:v>
                </c:pt>
                <c:pt idx="15164">
                  <c:v>41829</c:v>
                </c:pt>
                <c:pt idx="15165">
                  <c:v>41830</c:v>
                </c:pt>
                <c:pt idx="15166">
                  <c:v>41831</c:v>
                </c:pt>
                <c:pt idx="15167">
                  <c:v>41832</c:v>
                </c:pt>
                <c:pt idx="15168">
                  <c:v>41833</c:v>
                </c:pt>
                <c:pt idx="15169">
                  <c:v>41834</c:v>
                </c:pt>
                <c:pt idx="15170">
                  <c:v>41835</c:v>
                </c:pt>
                <c:pt idx="15171">
                  <c:v>41836</c:v>
                </c:pt>
                <c:pt idx="15172">
                  <c:v>41837</c:v>
                </c:pt>
                <c:pt idx="15173">
                  <c:v>41838</c:v>
                </c:pt>
                <c:pt idx="15174">
                  <c:v>41839</c:v>
                </c:pt>
                <c:pt idx="15175">
                  <c:v>41840</c:v>
                </c:pt>
                <c:pt idx="15176">
                  <c:v>41841</c:v>
                </c:pt>
                <c:pt idx="15177">
                  <c:v>41842</c:v>
                </c:pt>
                <c:pt idx="15178">
                  <c:v>41843</c:v>
                </c:pt>
                <c:pt idx="15179">
                  <c:v>41844</c:v>
                </c:pt>
                <c:pt idx="15180">
                  <c:v>41845</c:v>
                </c:pt>
                <c:pt idx="15181">
                  <c:v>41846</c:v>
                </c:pt>
                <c:pt idx="15182">
                  <c:v>41847</c:v>
                </c:pt>
                <c:pt idx="15183">
                  <c:v>41848</c:v>
                </c:pt>
                <c:pt idx="15184">
                  <c:v>41849</c:v>
                </c:pt>
                <c:pt idx="15185">
                  <c:v>41850</c:v>
                </c:pt>
                <c:pt idx="15186">
                  <c:v>41851</c:v>
                </c:pt>
                <c:pt idx="15187">
                  <c:v>41852</c:v>
                </c:pt>
                <c:pt idx="15188">
                  <c:v>41853</c:v>
                </c:pt>
                <c:pt idx="15189">
                  <c:v>41854</c:v>
                </c:pt>
                <c:pt idx="15190">
                  <c:v>41855</c:v>
                </c:pt>
                <c:pt idx="15191">
                  <c:v>41856</c:v>
                </c:pt>
                <c:pt idx="15192">
                  <c:v>41857</c:v>
                </c:pt>
                <c:pt idx="15193">
                  <c:v>41858</c:v>
                </c:pt>
                <c:pt idx="15194">
                  <c:v>41859</c:v>
                </c:pt>
                <c:pt idx="15195">
                  <c:v>41860</c:v>
                </c:pt>
                <c:pt idx="15196">
                  <c:v>41861</c:v>
                </c:pt>
                <c:pt idx="15197">
                  <c:v>41862</c:v>
                </c:pt>
                <c:pt idx="15198">
                  <c:v>41863</c:v>
                </c:pt>
                <c:pt idx="15199">
                  <c:v>41864</c:v>
                </c:pt>
                <c:pt idx="15200">
                  <c:v>41865</c:v>
                </c:pt>
                <c:pt idx="15201">
                  <c:v>41866</c:v>
                </c:pt>
                <c:pt idx="15202">
                  <c:v>41867</c:v>
                </c:pt>
                <c:pt idx="15203">
                  <c:v>41868</c:v>
                </c:pt>
                <c:pt idx="15204">
                  <c:v>41869</c:v>
                </c:pt>
                <c:pt idx="15205">
                  <c:v>41870</c:v>
                </c:pt>
                <c:pt idx="15206">
                  <c:v>41871</c:v>
                </c:pt>
                <c:pt idx="15207">
                  <c:v>41872</c:v>
                </c:pt>
                <c:pt idx="15208">
                  <c:v>41873</c:v>
                </c:pt>
                <c:pt idx="15209">
                  <c:v>41874</c:v>
                </c:pt>
                <c:pt idx="15210">
                  <c:v>41875</c:v>
                </c:pt>
                <c:pt idx="15211">
                  <c:v>41876</c:v>
                </c:pt>
                <c:pt idx="15212">
                  <c:v>41877</c:v>
                </c:pt>
                <c:pt idx="15213">
                  <c:v>41878</c:v>
                </c:pt>
                <c:pt idx="15214">
                  <c:v>41879</c:v>
                </c:pt>
                <c:pt idx="15215">
                  <c:v>41880</c:v>
                </c:pt>
                <c:pt idx="15216">
                  <c:v>41881</c:v>
                </c:pt>
                <c:pt idx="15217">
                  <c:v>41882</c:v>
                </c:pt>
                <c:pt idx="15218">
                  <c:v>41883</c:v>
                </c:pt>
                <c:pt idx="15219">
                  <c:v>41884</c:v>
                </c:pt>
                <c:pt idx="15220">
                  <c:v>41885</c:v>
                </c:pt>
                <c:pt idx="15221">
                  <c:v>41886</c:v>
                </c:pt>
                <c:pt idx="15222">
                  <c:v>41887</c:v>
                </c:pt>
                <c:pt idx="15223">
                  <c:v>41888</c:v>
                </c:pt>
                <c:pt idx="15224">
                  <c:v>41889</c:v>
                </c:pt>
                <c:pt idx="15225">
                  <c:v>41890</c:v>
                </c:pt>
                <c:pt idx="15226">
                  <c:v>41891</c:v>
                </c:pt>
                <c:pt idx="15227">
                  <c:v>41892</c:v>
                </c:pt>
                <c:pt idx="15228">
                  <c:v>41893</c:v>
                </c:pt>
                <c:pt idx="15229">
                  <c:v>41894</c:v>
                </c:pt>
                <c:pt idx="15230">
                  <c:v>41895</c:v>
                </c:pt>
                <c:pt idx="15231">
                  <c:v>41896</c:v>
                </c:pt>
                <c:pt idx="15232">
                  <c:v>41897</c:v>
                </c:pt>
                <c:pt idx="15233">
                  <c:v>41898</c:v>
                </c:pt>
                <c:pt idx="15234">
                  <c:v>41899</c:v>
                </c:pt>
                <c:pt idx="15235">
                  <c:v>41900</c:v>
                </c:pt>
                <c:pt idx="15236">
                  <c:v>41901</c:v>
                </c:pt>
                <c:pt idx="15237">
                  <c:v>41902</c:v>
                </c:pt>
                <c:pt idx="15238">
                  <c:v>41903</c:v>
                </c:pt>
                <c:pt idx="15239">
                  <c:v>41904</c:v>
                </c:pt>
                <c:pt idx="15240">
                  <c:v>41905</c:v>
                </c:pt>
                <c:pt idx="15241">
                  <c:v>41906</c:v>
                </c:pt>
                <c:pt idx="15242">
                  <c:v>41907</c:v>
                </c:pt>
                <c:pt idx="15243">
                  <c:v>41908</c:v>
                </c:pt>
                <c:pt idx="15244">
                  <c:v>41909</c:v>
                </c:pt>
                <c:pt idx="15245">
                  <c:v>41910</c:v>
                </c:pt>
                <c:pt idx="15246">
                  <c:v>41911</c:v>
                </c:pt>
                <c:pt idx="15247">
                  <c:v>41912</c:v>
                </c:pt>
                <c:pt idx="15248">
                  <c:v>41913</c:v>
                </c:pt>
                <c:pt idx="15249">
                  <c:v>41914</c:v>
                </c:pt>
                <c:pt idx="15250">
                  <c:v>41915</c:v>
                </c:pt>
                <c:pt idx="15251">
                  <c:v>41916</c:v>
                </c:pt>
                <c:pt idx="15252">
                  <c:v>41917</c:v>
                </c:pt>
                <c:pt idx="15253">
                  <c:v>41918</c:v>
                </c:pt>
                <c:pt idx="15254">
                  <c:v>41919</c:v>
                </c:pt>
                <c:pt idx="15255">
                  <c:v>41920</c:v>
                </c:pt>
                <c:pt idx="15256">
                  <c:v>41921</c:v>
                </c:pt>
                <c:pt idx="15257">
                  <c:v>41922</c:v>
                </c:pt>
                <c:pt idx="15258">
                  <c:v>41923</c:v>
                </c:pt>
                <c:pt idx="15259">
                  <c:v>41924</c:v>
                </c:pt>
                <c:pt idx="15260">
                  <c:v>41925</c:v>
                </c:pt>
                <c:pt idx="15261">
                  <c:v>41926</c:v>
                </c:pt>
                <c:pt idx="15262">
                  <c:v>41927</c:v>
                </c:pt>
                <c:pt idx="15263">
                  <c:v>41928</c:v>
                </c:pt>
                <c:pt idx="15264">
                  <c:v>41929</c:v>
                </c:pt>
                <c:pt idx="15265">
                  <c:v>41930</c:v>
                </c:pt>
                <c:pt idx="15266">
                  <c:v>41931</c:v>
                </c:pt>
                <c:pt idx="15267">
                  <c:v>41932</c:v>
                </c:pt>
                <c:pt idx="15268">
                  <c:v>41933</c:v>
                </c:pt>
                <c:pt idx="15269">
                  <c:v>41934</c:v>
                </c:pt>
                <c:pt idx="15270">
                  <c:v>41935</c:v>
                </c:pt>
                <c:pt idx="15271">
                  <c:v>41936</c:v>
                </c:pt>
                <c:pt idx="15272">
                  <c:v>41937</c:v>
                </c:pt>
                <c:pt idx="15273">
                  <c:v>41938</c:v>
                </c:pt>
                <c:pt idx="15274">
                  <c:v>41939</c:v>
                </c:pt>
                <c:pt idx="15275">
                  <c:v>41940</c:v>
                </c:pt>
                <c:pt idx="15276">
                  <c:v>41941</c:v>
                </c:pt>
                <c:pt idx="15277">
                  <c:v>41942</c:v>
                </c:pt>
                <c:pt idx="15278">
                  <c:v>41943</c:v>
                </c:pt>
                <c:pt idx="15279">
                  <c:v>41944</c:v>
                </c:pt>
                <c:pt idx="15280">
                  <c:v>41945</c:v>
                </c:pt>
                <c:pt idx="15281">
                  <c:v>41946</c:v>
                </c:pt>
                <c:pt idx="15282">
                  <c:v>41947</c:v>
                </c:pt>
                <c:pt idx="15283">
                  <c:v>41948</c:v>
                </c:pt>
                <c:pt idx="15284">
                  <c:v>41949</c:v>
                </c:pt>
                <c:pt idx="15285">
                  <c:v>41950</c:v>
                </c:pt>
                <c:pt idx="15286">
                  <c:v>41951</c:v>
                </c:pt>
                <c:pt idx="15287">
                  <c:v>41952</c:v>
                </c:pt>
                <c:pt idx="15288">
                  <c:v>41953</c:v>
                </c:pt>
                <c:pt idx="15289">
                  <c:v>41954</c:v>
                </c:pt>
                <c:pt idx="15290">
                  <c:v>41955</c:v>
                </c:pt>
                <c:pt idx="15291">
                  <c:v>41956</c:v>
                </c:pt>
                <c:pt idx="15292">
                  <c:v>41957</c:v>
                </c:pt>
                <c:pt idx="15293">
                  <c:v>41958</c:v>
                </c:pt>
                <c:pt idx="15294">
                  <c:v>41959</c:v>
                </c:pt>
                <c:pt idx="15295">
                  <c:v>41960</c:v>
                </c:pt>
                <c:pt idx="15296">
                  <c:v>41961</c:v>
                </c:pt>
                <c:pt idx="15297">
                  <c:v>41962</c:v>
                </c:pt>
                <c:pt idx="15298">
                  <c:v>41963</c:v>
                </c:pt>
                <c:pt idx="15299">
                  <c:v>41964</c:v>
                </c:pt>
                <c:pt idx="15300">
                  <c:v>41965</c:v>
                </c:pt>
                <c:pt idx="15301">
                  <c:v>41966</c:v>
                </c:pt>
                <c:pt idx="15302">
                  <c:v>41967</c:v>
                </c:pt>
                <c:pt idx="15303">
                  <c:v>41968</c:v>
                </c:pt>
                <c:pt idx="15304">
                  <c:v>41969</c:v>
                </c:pt>
                <c:pt idx="15305">
                  <c:v>41970</c:v>
                </c:pt>
                <c:pt idx="15306">
                  <c:v>41971</c:v>
                </c:pt>
                <c:pt idx="15307">
                  <c:v>41972</c:v>
                </c:pt>
                <c:pt idx="15308">
                  <c:v>41973</c:v>
                </c:pt>
                <c:pt idx="15309">
                  <c:v>41974</c:v>
                </c:pt>
                <c:pt idx="15310">
                  <c:v>41975</c:v>
                </c:pt>
                <c:pt idx="15311">
                  <c:v>41976</c:v>
                </c:pt>
                <c:pt idx="15312">
                  <c:v>41977</c:v>
                </c:pt>
                <c:pt idx="15313">
                  <c:v>41978</c:v>
                </c:pt>
                <c:pt idx="15314">
                  <c:v>41979</c:v>
                </c:pt>
                <c:pt idx="15315">
                  <c:v>41980</c:v>
                </c:pt>
                <c:pt idx="15316">
                  <c:v>41981</c:v>
                </c:pt>
                <c:pt idx="15317">
                  <c:v>41982</c:v>
                </c:pt>
                <c:pt idx="15318">
                  <c:v>41983</c:v>
                </c:pt>
                <c:pt idx="15319">
                  <c:v>41984</c:v>
                </c:pt>
                <c:pt idx="15320">
                  <c:v>41985</c:v>
                </c:pt>
                <c:pt idx="15321">
                  <c:v>41986</c:v>
                </c:pt>
                <c:pt idx="15322">
                  <c:v>41987</c:v>
                </c:pt>
                <c:pt idx="15323">
                  <c:v>41988</c:v>
                </c:pt>
                <c:pt idx="15324">
                  <c:v>41989</c:v>
                </c:pt>
                <c:pt idx="15325">
                  <c:v>41990</c:v>
                </c:pt>
                <c:pt idx="15326">
                  <c:v>41991</c:v>
                </c:pt>
                <c:pt idx="15327">
                  <c:v>41992</c:v>
                </c:pt>
                <c:pt idx="15328">
                  <c:v>41993</c:v>
                </c:pt>
                <c:pt idx="15329">
                  <c:v>41994</c:v>
                </c:pt>
                <c:pt idx="15330">
                  <c:v>41995</c:v>
                </c:pt>
                <c:pt idx="15331">
                  <c:v>41996</c:v>
                </c:pt>
                <c:pt idx="15332">
                  <c:v>41997</c:v>
                </c:pt>
                <c:pt idx="15333">
                  <c:v>41998</c:v>
                </c:pt>
                <c:pt idx="15334">
                  <c:v>41999</c:v>
                </c:pt>
                <c:pt idx="15335">
                  <c:v>42000</c:v>
                </c:pt>
                <c:pt idx="15336">
                  <c:v>42001</c:v>
                </c:pt>
                <c:pt idx="15337">
                  <c:v>42002</c:v>
                </c:pt>
                <c:pt idx="15338">
                  <c:v>42003</c:v>
                </c:pt>
                <c:pt idx="15339">
                  <c:v>42004</c:v>
                </c:pt>
                <c:pt idx="15340">
                  <c:v>42005</c:v>
                </c:pt>
                <c:pt idx="15341">
                  <c:v>42006</c:v>
                </c:pt>
                <c:pt idx="15342">
                  <c:v>42007</c:v>
                </c:pt>
                <c:pt idx="15343">
                  <c:v>42008</c:v>
                </c:pt>
                <c:pt idx="15344">
                  <c:v>42009</c:v>
                </c:pt>
                <c:pt idx="15345">
                  <c:v>42010</c:v>
                </c:pt>
                <c:pt idx="15346">
                  <c:v>42011</c:v>
                </c:pt>
                <c:pt idx="15347">
                  <c:v>42012</c:v>
                </c:pt>
                <c:pt idx="15348">
                  <c:v>42013</c:v>
                </c:pt>
                <c:pt idx="15349">
                  <c:v>42014</c:v>
                </c:pt>
                <c:pt idx="15350">
                  <c:v>42015</c:v>
                </c:pt>
                <c:pt idx="15351">
                  <c:v>42016</c:v>
                </c:pt>
                <c:pt idx="15352">
                  <c:v>42017</c:v>
                </c:pt>
                <c:pt idx="15353">
                  <c:v>42018</c:v>
                </c:pt>
                <c:pt idx="15354">
                  <c:v>42019</c:v>
                </c:pt>
                <c:pt idx="15355">
                  <c:v>42020</c:v>
                </c:pt>
                <c:pt idx="15356">
                  <c:v>42021</c:v>
                </c:pt>
                <c:pt idx="15357">
                  <c:v>42022</c:v>
                </c:pt>
                <c:pt idx="15358">
                  <c:v>42023</c:v>
                </c:pt>
                <c:pt idx="15359">
                  <c:v>42024</c:v>
                </c:pt>
                <c:pt idx="15360">
                  <c:v>42025</c:v>
                </c:pt>
                <c:pt idx="15361">
                  <c:v>42026</c:v>
                </c:pt>
                <c:pt idx="15362">
                  <c:v>42027</c:v>
                </c:pt>
                <c:pt idx="15363">
                  <c:v>42028</c:v>
                </c:pt>
                <c:pt idx="15364">
                  <c:v>42029</c:v>
                </c:pt>
                <c:pt idx="15365">
                  <c:v>42030</c:v>
                </c:pt>
                <c:pt idx="15366">
                  <c:v>42031</c:v>
                </c:pt>
                <c:pt idx="15367">
                  <c:v>42032</c:v>
                </c:pt>
                <c:pt idx="15368">
                  <c:v>42033</c:v>
                </c:pt>
                <c:pt idx="15369">
                  <c:v>42034</c:v>
                </c:pt>
                <c:pt idx="15370">
                  <c:v>42035</c:v>
                </c:pt>
                <c:pt idx="15371">
                  <c:v>42036</c:v>
                </c:pt>
                <c:pt idx="15372">
                  <c:v>42037</c:v>
                </c:pt>
                <c:pt idx="15373">
                  <c:v>42038</c:v>
                </c:pt>
                <c:pt idx="15374">
                  <c:v>42039</c:v>
                </c:pt>
                <c:pt idx="15375">
                  <c:v>42040</c:v>
                </c:pt>
                <c:pt idx="15376">
                  <c:v>42041</c:v>
                </c:pt>
                <c:pt idx="15377">
                  <c:v>42042</c:v>
                </c:pt>
                <c:pt idx="15378">
                  <c:v>42043</c:v>
                </c:pt>
                <c:pt idx="15379">
                  <c:v>42044</c:v>
                </c:pt>
                <c:pt idx="15380">
                  <c:v>42045</c:v>
                </c:pt>
                <c:pt idx="15381">
                  <c:v>42046</c:v>
                </c:pt>
                <c:pt idx="15382">
                  <c:v>42047</c:v>
                </c:pt>
                <c:pt idx="15383">
                  <c:v>42048</c:v>
                </c:pt>
                <c:pt idx="15384">
                  <c:v>42049</c:v>
                </c:pt>
                <c:pt idx="15385">
                  <c:v>42050</c:v>
                </c:pt>
                <c:pt idx="15386">
                  <c:v>42051</c:v>
                </c:pt>
                <c:pt idx="15387">
                  <c:v>42052</c:v>
                </c:pt>
                <c:pt idx="15388">
                  <c:v>42053</c:v>
                </c:pt>
                <c:pt idx="15389">
                  <c:v>42054</c:v>
                </c:pt>
                <c:pt idx="15390">
                  <c:v>42055</c:v>
                </c:pt>
                <c:pt idx="15391">
                  <c:v>42056</c:v>
                </c:pt>
                <c:pt idx="15392">
                  <c:v>42057</c:v>
                </c:pt>
                <c:pt idx="15393">
                  <c:v>42058</c:v>
                </c:pt>
                <c:pt idx="15394">
                  <c:v>42059</c:v>
                </c:pt>
                <c:pt idx="15395">
                  <c:v>42060</c:v>
                </c:pt>
                <c:pt idx="15396">
                  <c:v>42061</c:v>
                </c:pt>
                <c:pt idx="15397">
                  <c:v>42062</c:v>
                </c:pt>
                <c:pt idx="15398">
                  <c:v>42063</c:v>
                </c:pt>
                <c:pt idx="15399">
                  <c:v>42064</c:v>
                </c:pt>
                <c:pt idx="15400">
                  <c:v>42065</c:v>
                </c:pt>
                <c:pt idx="15401">
                  <c:v>42066</c:v>
                </c:pt>
                <c:pt idx="15402">
                  <c:v>42067</c:v>
                </c:pt>
                <c:pt idx="15403">
                  <c:v>42068</c:v>
                </c:pt>
                <c:pt idx="15404">
                  <c:v>42069</c:v>
                </c:pt>
                <c:pt idx="15405">
                  <c:v>42070</c:v>
                </c:pt>
                <c:pt idx="15406">
                  <c:v>42071</c:v>
                </c:pt>
                <c:pt idx="15407">
                  <c:v>42072</c:v>
                </c:pt>
                <c:pt idx="15408">
                  <c:v>42073</c:v>
                </c:pt>
                <c:pt idx="15409">
                  <c:v>42074</c:v>
                </c:pt>
                <c:pt idx="15410">
                  <c:v>42075</c:v>
                </c:pt>
                <c:pt idx="15411">
                  <c:v>42076</c:v>
                </c:pt>
                <c:pt idx="15412">
                  <c:v>42077</c:v>
                </c:pt>
                <c:pt idx="15413">
                  <c:v>42078</c:v>
                </c:pt>
                <c:pt idx="15414">
                  <c:v>42079</c:v>
                </c:pt>
                <c:pt idx="15415">
                  <c:v>42080</c:v>
                </c:pt>
                <c:pt idx="15416">
                  <c:v>42081</c:v>
                </c:pt>
                <c:pt idx="15417">
                  <c:v>42082</c:v>
                </c:pt>
                <c:pt idx="15418">
                  <c:v>42083</c:v>
                </c:pt>
                <c:pt idx="15419">
                  <c:v>42084</c:v>
                </c:pt>
                <c:pt idx="15420">
                  <c:v>42085</c:v>
                </c:pt>
                <c:pt idx="15421">
                  <c:v>42086</c:v>
                </c:pt>
                <c:pt idx="15422">
                  <c:v>42087</c:v>
                </c:pt>
                <c:pt idx="15423">
                  <c:v>42088</c:v>
                </c:pt>
                <c:pt idx="15424">
                  <c:v>42089</c:v>
                </c:pt>
                <c:pt idx="15425">
                  <c:v>42090</c:v>
                </c:pt>
                <c:pt idx="15426">
                  <c:v>42091</c:v>
                </c:pt>
                <c:pt idx="15427">
                  <c:v>42092</c:v>
                </c:pt>
                <c:pt idx="15428">
                  <c:v>42093</c:v>
                </c:pt>
                <c:pt idx="15429">
                  <c:v>42094</c:v>
                </c:pt>
                <c:pt idx="15430">
                  <c:v>42095</c:v>
                </c:pt>
                <c:pt idx="15431">
                  <c:v>42096</c:v>
                </c:pt>
                <c:pt idx="15432">
                  <c:v>42097</c:v>
                </c:pt>
                <c:pt idx="15433">
                  <c:v>42098</c:v>
                </c:pt>
                <c:pt idx="15434">
                  <c:v>42099</c:v>
                </c:pt>
                <c:pt idx="15435">
                  <c:v>42100</c:v>
                </c:pt>
                <c:pt idx="15436">
                  <c:v>42101</c:v>
                </c:pt>
                <c:pt idx="15437">
                  <c:v>42102</c:v>
                </c:pt>
                <c:pt idx="15438">
                  <c:v>42103</c:v>
                </c:pt>
                <c:pt idx="15439">
                  <c:v>42104</c:v>
                </c:pt>
                <c:pt idx="15440">
                  <c:v>42105</c:v>
                </c:pt>
                <c:pt idx="15441">
                  <c:v>42106</c:v>
                </c:pt>
                <c:pt idx="15442">
                  <c:v>42107</c:v>
                </c:pt>
                <c:pt idx="15443">
                  <c:v>42108</c:v>
                </c:pt>
                <c:pt idx="15444">
                  <c:v>42109</c:v>
                </c:pt>
                <c:pt idx="15445">
                  <c:v>42110</c:v>
                </c:pt>
                <c:pt idx="15446">
                  <c:v>42111</c:v>
                </c:pt>
                <c:pt idx="15447">
                  <c:v>42112</c:v>
                </c:pt>
                <c:pt idx="15448">
                  <c:v>42113</c:v>
                </c:pt>
                <c:pt idx="15449">
                  <c:v>42114</c:v>
                </c:pt>
                <c:pt idx="15450">
                  <c:v>42115</c:v>
                </c:pt>
                <c:pt idx="15451">
                  <c:v>42116</c:v>
                </c:pt>
                <c:pt idx="15452">
                  <c:v>42117</c:v>
                </c:pt>
                <c:pt idx="15453">
                  <c:v>42118</c:v>
                </c:pt>
                <c:pt idx="15454">
                  <c:v>42119</c:v>
                </c:pt>
                <c:pt idx="15455">
                  <c:v>42120</c:v>
                </c:pt>
                <c:pt idx="15456">
                  <c:v>42121</c:v>
                </c:pt>
                <c:pt idx="15457">
                  <c:v>42122</c:v>
                </c:pt>
                <c:pt idx="15458">
                  <c:v>42123</c:v>
                </c:pt>
                <c:pt idx="15459">
                  <c:v>42124</c:v>
                </c:pt>
                <c:pt idx="15460">
                  <c:v>42125</c:v>
                </c:pt>
                <c:pt idx="15461">
                  <c:v>42126</c:v>
                </c:pt>
                <c:pt idx="15462">
                  <c:v>42127</c:v>
                </c:pt>
                <c:pt idx="15463">
                  <c:v>42128</c:v>
                </c:pt>
                <c:pt idx="15464">
                  <c:v>42129</c:v>
                </c:pt>
                <c:pt idx="15465">
                  <c:v>42130</c:v>
                </c:pt>
                <c:pt idx="15466">
                  <c:v>42131</c:v>
                </c:pt>
                <c:pt idx="15467">
                  <c:v>42132</c:v>
                </c:pt>
                <c:pt idx="15468">
                  <c:v>42133</c:v>
                </c:pt>
                <c:pt idx="15469">
                  <c:v>42134</c:v>
                </c:pt>
                <c:pt idx="15470">
                  <c:v>42135</c:v>
                </c:pt>
                <c:pt idx="15471">
                  <c:v>42136</c:v>
                </c:pt>
                <c:pt idx="15472">
                  <c:v>42137</c:v>
                </c:pt>
                <c:pt idx="15473">
                  <c:v>42138</c:v>
                </c:pt>
                <c:pt idx="15474">
                  <c:v>42139</c:v>
                </c:pt>
                <c:pt idx="15475">
                  <c:v>42140</c:v>
                </c:pt>
                <c:pt idx="15476">
                  <c:v>42141</c:v>
                </c:pt>
                <c:pt idx="15477">
                  <c:v>42142</c:v>
                </c:pt>
                <c:pt idx="15478">
                  <c:v>42143</c:v>
                </c:pt>
                <c:pt idx="15479">
                  <c:v>42144</c:v>
                </c:pt>
                <c:pt idx="15480">
                  <c:v>42145</c:v>
                </c:pt>
                <c:pt idx="15481">
                  <c:v>42146</c:v>
                </c:pt>
                <c:pt idx="15482">
                  <c:v>42147</c:v>
                </c:pt>
                <c:pt idx="15483">
                  <c:v>42148</c:v>
                </c:pt>
                <c:pt idx="15484">
                  <c:v>42149</c:v>
                </c:pt>
                <c:pt idx="15485">
                  <c:v>42150</c:v>
                </c:pt>
                <c:pt idx="15486">
                  <c:v>42151</c:v>
                </c:pt>
                <c:pt idx="15487">
                  <c:v>42152</c:v>
                </c:pt>
                <c:pt idx="15488">
                  <c:v>42153</c:v>
                </c:pt>
                <c:pt idx="15489">
                  <c:v>42154</c:v>
                </c:pt>
                <c:pt idx="15490">
                  <c:v>42155</c:v>
                </c:pt>
                <c:pt idx="15491">
                  <c:v>42156</c:v>
                </c:pt>
                <c:pt idx="15492">
                  <c:v>42157</c:v>
                </c:pt>
                <c:pt idx="15493">
                  <c:v>42158</c:v>
                </c:pt>
                <c:pt idx="15494">
                  <c:v>42159</c:v>
                </c:pt>
                <c:pt idx="15495">
                  <c:v>42160</c:v>
                </c:pt>
                <c:pt idx="15496">
                  <c:v>42161</c:v>
                </c:pt>
                <c:pt idx="15497">
                  <c:v>42162</c:v>
                </c:pt>
                <c:pt idx="15498">
                  <c:v>42163</c:v>
                </c:pt>
                <c:pt idx="15499">
                  <c:v>42164</c:v>
                </c:pt>
                <c:pt idx="15500">
                  <c:v>42165</c:v>
                </c:pt>
                <c:pt idx="15501">
                  <c:v>42166</c:v>
                </c:pt>
                <c:pt idx="15502">
                  <c:v>42167</c:v>
                </c:pt>
                <c:pt idx="15503">
                  <c:v>42168</c:v>
                </c:pt>
                <c:pt idx="15504">
                  <c:v>42169</c:v>
                </c:pt>
                <c:pt idx="15505">
                  <c:v>42170</c:v>
                </c:pt>
                <c:pt idx="15506">
                  <c:v>42171</c:v>
                </c:pt>
                <c:pt idx="15507">
                  <c:v>42172</c:v>
                </c:pt>
                <c:pt idx="15508">
                  <c:v>42173</c:v>
                </c:pt>
                <c:pt idx="15509">
                  <c:v>42174</c:v>
                </c:pt>
                <c:pt idx="15510">
                  <c:v>42175</c:v>
                </c:pt>
                <c:pt idx="15511">
                  <c:v>42176</c:v>
                </c:pt>
                <c:pt idx="15512">
                  <c:v>42177</c:v>
                </c:pt>
                <c:pt idx="15513">
                  <c:v>42178</c:v>
                </c:pt>
                <c:pt idx="15514">
                  <c:v>42179</c:v>
                </c:pt>
                <c:pt idx="15515">
                  <c:v>42180</c:v>
                </c:pt>
                <c:pt idx="15516">
                  <c:v>42181</c:v>
                </c:pt>
                <c:pt idx="15517">
                  <c:v>42182</c:v>
                </c:pt>
                <c:pt idx="15518">
                  <c:v>42183</c:v>
                </c:pt>
                <c:pt idx="15519">
                  <c:v>42184</c:v>
                </c:pt>
                <c:pt idx="15520">
                  <c:v>42185</c:v>
                </c:pt>
                <c:pt idx="15521">
                  <c:v>42186</c:v>
                </c:pt>
                <c:pt idx="15522">
                  <c:v>42187</c:v>
                </c:pt>
                <c:pt idx="15523">
                  <c:v>42188</c:v>
                </c:pt>
                <c:pt idx="15524">
                  <c:v>42189</c:v>
                </c:pt>
                <c:pt idx="15525">
                  <c:v>42190</c:v>
                </c:pt>
                <c:pt idx="15526">
                  <c:v>42191</c:v>
                </c:pt>
                <c:pt idx="15527">
                  <c:v>42192</c:v>
                </c:pt>
                <c:pt idx="15528">
                  <c:v>42193</c:v>
                </c:pt>
                <c:pt idx="15529">
                  <c:v>42194</c:v>
                </c:pt>
                <c:pt idx="15530">
                  <c:v>42195</c:v>
                </c:pt>
                <c:pt idx="15531">
                  <c:v>42196</c:v>
                </c:pt>
                <c:pt idx="15532">
                  <c:v>42197</c:v>
                </c:pt>
                <c:pt idx="15533">
                  <c:v>42198</c:v>
                </c:pt>
                <c:pt idx="15534">
                  <c:v>42199</c:v>
                </c:pt>
                <c:pt idx="15535">
                  <c:v>42200</c:v>
                </c:pt>
                <c:pt idx="15536">
                  <c:v>42201</c:v>
                </c:pt>
                <c:pt idx="15537">
                  <c:v>42202</c:v>
                </c:pt>
                <c:pt idx="15538">
                  <c:v>42203</c:v>
                </c:pt>
                <c:pt idx="15539">
                  <c:v>42204</c:v>
                </c:pt>
                <c:pt idx="15540">
                  <c:v>42205</c:v>
                </c:pt>
                <c:pt idx="15541">
                  <c:v>42206</c:v>
                </c:pt>
                <c:pt idx="15542">
                  <c:v>42207</c:v>
                </c:pt>
                <c:pt idx="15543">
                  <c:v>42208</c:v>
                </c:pt>
                <c:pt idx="15544">
                  <c:v>42209</c:v>
                </c:pt>
                <c:pt idx="15545">
                  <c:v>42210</c:v>
                </c:pt>
                <c:pt idx="15546">
                  <c:v>42211</c:v>
                </c:pt>
                <c:pt idx="15547">
                  <c:v>42212</c:v>
                </c:pt>
                <c:pt idx="15548">
                  <c:v>42213</c:v>
                </c:pt>
                <c:pt idx="15549">
                  <c:v>42214</c:v>
                </c:pt>
                <c:pt idx="15550">
                  <c:v>42215</c:v>
                </c:pt>
                <c:pt idx="15551">
                  <c:v>42216</c:v>
                </c:pt>
                <c:pt idx="15552">
                  <c:v>42217</c:v>
                </c:pt>
                <c:pt idx="15553">
                  <c:v>42218</c:v>
                </c:pt>
                <c:pt idx="15554">
                  <c:v>42219</c:v>
                </c:pt>
                <c:pt idx="15555">
                  <c:v>42220</c:v>
                </c:pt>
                <c:pt idx="15556">
                  <c:v>42221</c:v>
                </c:pt>
                <c:pt idx="15557">
                  <c:v>42222</c:v>
                </c:pt>
                <c:pt idx="15558">
                  <c:v>42223</c:v>
                </c:pt>
                <c:pt idx="15559">
                  <c:v>42224</c:v>
                </c:pt>
                <c:pt idx="15560">
                  <c:v>42225</c:v>
                </c:pt>
                <c:pt idx="15561">
                  <c:v>42226</c:v>
                </c:pt>
                <c:pt idx="15562">
                  <c:v>42227</c:v>
                </c:pt>
                <c:pt idx="15563">
                  <c:v>42228</c:v>
                </c:pt>
                <c:pt idx="15564">
                  <c:v>42229</c:v>
                </c:pt>
                <c:pt idx="15565">
                  <c:v>42230</c:v>
                </c:pt>
                <c:pt idx="15566">
                  <c:v>42231</c:v>
                </c:pt>
                <c:pt idx="15567">
                  <c:v>42232</c:v>
                </c:pt>
                <c:pt idx="15568">
                  <c:v>42233</c:v>
                </c:pt>
                <c:pt idx="15569">
                  <c:v>42234</c:v>
                </c:pt>
                <c:pt idx="15570">
                  <c:v>42235</c:v>
                </c:pt>
                <c:pt idx="15571">
                  <c:v>42236</c:v>
                </c:pt>
                <c:pt idx="15572">
                  <c:v>42237</c:v>
                </c:pt>
                <c:pt idx="15573">
                  <c:v>42238</c:v>
                </c:pt>
                <c:pt idx="15574">
                  <c:v>42239</c:v>
                </c:pt>
                <c:pt idx="15575">
                  <c:v>42240</c:v>
                </c:pt>
                <c:pt idx="15576">
                  <c:v>42241</c:v>
                </c:pt>
                <c:pt idx="15577">
                  <c:v>42242</c:v>
                </c:pt>
                <c:pt idx="15578">
                  <c:v>42243</c:v>
                </c:pt>
                <c:pt idx="15579">
                  <c:v>42244</c:v>
                </c:pt>
                <c:pt idx="15580">
                  <c:v>42245</c:v>
                </c:pt>
                <c:pt idx="15581">
                  <c:v>42246</c:v>
                </c:pt>
                <c:pt idx="15582">
                  <c:v>42247</c:v>
                </c:pt>
                <c:pt idx="15583">
                  <c:v>42248</c:v>
                </c:pt>
                <c:pt idx="15584">
                  <c:v>42249</c:v>
                </c:pt>
                <c:pt idx="15585">
                  <c:v>42250</c:v>
                </c:pt>
                <c:pt idx="15586">
                  <c:v>42251</c:v>
                </c:pt>
                <c:pt idx="15587">
                  <c:v>42252</c:v>
                </c:pt>
                <c:pt idx="15588">
                  <c:v>42253</c:v>
                </c:pt>
                <c:pt idx="15589">
                  <c:v>42254</c:v>
                </c:pt>
                <c:pt idx="15590">
                  <c:v>42255</c:v>
                </c:pt>
                <c:pt idx="15591">
                  <c:v>42256</c:v>
                </c:pt>
                <c:pt idx="15592">
                  <c:v>42257</c:v>
                </c:pt>
                <c:pt idx="15593">
                  <c:v>42258</c:v>
                </c:pt>
                <c:pt idx="15594">
                  <c:v>42259</c:v>
                </c:pt>
                <c:pt idx="15595">
                  <c:v>42260</c:v>
                </c:pt>
                <c:pt idx="15596">
                  <c:v>42261</c:v>
                </c:pt>
                <c:pt idx="15597">
                  <c:v>42262</c:v>
                </c:pt>
                <c:pt idx="15598">
                  <c:v>42263</c:v>
                </c:pt>
                <c:pt idx="15599">
                  <c:v>42264</c:v>
                </c:pt>
                <c:pt idx="15600">
                  <c:v>42265</c:v>
                </c:pt>
                <c:pt idx="15601">
                  <c:v>42266</c:v>
                </c:pt>
                <c:pt idx="15602">
                  <c:v>42267</c:v>
                </c:pt>
                <c:pt idx="15603">
                  <c:v>42268</c:v>
                </c:pt>
                <c:pt idx="15604">
                  <c:v>42269</c:v>
                </c:pt>
                <c:pt idx="15605">
                  <c:v>42270</c:v>
                </c:pt>
                <c:pt idx="15606">
                  <c:v>42271</c:v>
                </c:pt>
                <c:pt idx="15607">
                  <c:v>42272</c:v>
                </c:pt>
                <c:pt idx="15608">
                  <c:v>42273</c:v>
                </c:pt>
                <c:pt idx="15609">
                  <c:v>42274</c:v>
                </c:pt>
                <c:pt idx="15610">
                  <c:v>42275</c:v>
                </c:pt>
                <c:pt idx="15611">
                  <c:v>42276</c:v>
                </c:pt>
                <c:pt idx="15612">
                  <c:v>42277</c:v>
                </c:pt>
                <c:pt idx="15613">
                  <c:v>42278</c:v>
                </c:pt>
                <c:pt idx="15614">
                  <c:v>42279</c:v>
                </c:pt>
                <c:pt idx="15615">
                  <c:v>42280</c:v>
                </c:pt>
                <c:pt idx="15616">
                  <c:v>42281</c:v>
                </c:pt>
                <c:pt idx="15617">
                  <c:v>42282</c:v>
                </c:pt>
                <c:pt idx="15618">
                  <c:v>42283</c:v>
                </c:pt>
                <c:pt idx="15619">
                  <c:v>42284</c:v>
                </c:pt>
                <c:pt idx="15620">
                  <c:v>42285</c:v>
                </c:pt>
                <c:pt idx="15621">
                  <c:v>42286</c:v>
                </c:pt>
                <c:pt idx="15622">
                  <c:v>42287</c:v>
                </c:pt>
                <c:pt idx="15623">
                  <c:v>42288</c:v>
                </c:pt>
                <c:pt idx="15624">
                  <c:v>42289</c:v>
                </c:pt>
                <c:pt idx="15625">
                  <c:v>42290</c:v>
                </c:pt>
                <c:pt idx="15626">
                  <c:v>42291</c:v>
                </c:pt>
                <c:pt idx="15627">
                  <c:v>42292</c:v>
                </c:pt>
                <c:pt idx="15628">
                  <c:v>42293</c:v>
                </c:pt>
                <c:pt idx="15629">
                  <c:v>42294</c:v>
                </c:pt>
                <c:pt idx="15630">
                  <c:v>42295</c:v>
                </c:pt>
                <c:pt idx="15631">
                  <c:v>42296</c:v>
                </c:pt>
                <c:pt idx="15632">
                  <c:v>42297</c:v>
                </c:pt>
                <c:pt idx="15633">
                  <c:v>42298</c:v>
                </c:pt>
                <c:pt idx="15634">
                  <c:v>42299</c:v>
                </c:pt>
                <c:pt idx="15635">
                  <c:v>42300</c:v>
                </c:pt>
                <c:pt idx="15636">
                  <c:v>42301</c:v>
                </c:pt>
                <c:pt idx="15637">
                  <c:v>42302</c:v>
                </c:pt>
                <c:pt idx="15638">
                  <c:v>42303</c:v>
                </c:pt>
                <c:pt idx="15639">
                  <c:v>42304</c:v>
                </c:pt>
                <c:pt idx="15640">
                  <c:v>42305</c:v>
                </c:pt>
                <c:pt idx="15641">
                  <c:v>42306</c:v>
                </c:pt>
                <c:pt idx="15642">
                  <c:v>42307</c:v>
                </c:pt>
                <c:pt idx="15643">
                  <c:v>42308</c:v>
                </c:pt>
                <c:pt idx="15644">
                  <c:v>42309</c:v>
                </c:pt>
                <c:pt idx="15645">
                  <c:v>42310</c:v>
                </c:pt>
                <c:pt idx="15646">
                  <c:v>42311</c:v>
                </c:pt>
                <c:pt idx="15647">
                  <c:v>42312</c:v>
                </c:pt>
                <c:pt idx="15648">
                  <c:v>42313</c:v>
                </c:pt>
                <c:pt idx="15649">
                  <c:v>42314</c:v>
                </c:pt>
                <c:pt idx="15650">
                  <c:v>42315</c:v>
                </c:pt>
                <c:pt idx="15651">
                  <c:v>42316</c:v>
                </c:pt>
                <c:pt idx="15652">
                  <c:v>42317</c:v>
                </c:pt>
                <c:pt idx="15653">
                  <c:v>42318</c:v>
                </c:pt>
                <c:pt idx="15654">
                  <c:v>42319</c:v>
                </c:pt>
                <c:pt idx="15655">
                  <c:v>42320</c:v>
                </c:pt>
                <c:pt idx="15656">
                  <c:v>42321</c:v>
                </c:pt>
                <c:pt idx="15657">
                  <c:v>42322</c:v>
                </c:pt>
                <c:pt idx="15658">
                  <c:v>42323</c:v>
                </c:pt>
                <c:pt idx="15659">
                  <c:v>42324</c:v>
                </c:pt>
                <c:pt idx="15660">
                  <c:v>42325</c:v>
                </c:pt>
                <c:pt idx="15661">
                  <c:v>42326</c:v>
                </c:pt>
                <c:pt idx="15662">
                  <c:v>42327</c:v>
                </c:pt>
                <c:pt idx="15663">
                  <c:v>42328</c:v>
                </c:pt>
                <c:pt idx="15664">
                  <c:v>42329</c:v>
                </c:pt>
                <c:pt idx="15665">
                  <c:v>42330</c:v>
                </c:pt>
                <c:pt idx="15666">
                  <c:v>42331</c:v>
                </c:pt>
                <c:pt idx="15667">
                  <c:v>42332</c:v>
                </c:pt>
                <c:pt idx="15668">
                  <c:v>42333</c:v>
                </c:pt>
                <c:pt idx="15669">
                  <c:v>42334</c:v>
                </c:pt>
                <c:pt idx="15670">
                  <c:v>42335</c:v>
                </c:pt>
                <c:pt idx="15671">
                  <c:v>42336</c:v>
                </c:pt>
                <c:pt idx="15672">
                  <c:v>42337</c:v>
                </c:pt>
                <c:pt idx="15673">
                  <c:v>42338</c:v>
                </c:pt>
                <c:pt idx="15674">
                  <c:v>42339</c:v>
                </c:pt>
                <c:pt idx="15675">
                  <c:v>42340</c:v>
                </c:pt>
                <c:pt idx="15676">
                  <c:v>42341</c:v>
                </c:pt>
                <c:pt idx="15677">
                  <c:v>42342</c:v>
                </c:pt>
                <c:pt idx="15678">
                  <c:v>42343</c:v>
                </c:pt>
                <c:pt idx="15679">
                  <c:v>42344</c:v>
                </c:pt>
                <c:pt idx="15680">
                  <c:v>42345</c:v>
                </c:pt>
                <c:pt idx="15681">
                  <c:v>42346</c:v>
                </c:pt>
                <c:pt idx="15682">
                  <c:v>42347</c:v>
                </c:pt>
                <c:pt idx="15683">
                  <c:v>42348</c:v>
                </c:pt>
                <c:pt idx="15684">
                  <c:v>42349</c:v>
                </c:pt>
                <c:pt idx="15685">
                  <c:v>42350</c:v>
                </c:pt>
                <c:pt idx="15686">
                  <c:v>42351</c:v>
                </c:pt>
                <c:pt idx="15687">
                  <c:v>42352</c:v>
                </c:pt>
                <c:pt idx="15688">
                  <c:v>42353</c:v>
                </c:pt>
                <c:pt idx="15689">
                  <c:v>42354</c:v>
                </c:pt>
                <c:pt idx="15690">
                  <c:v>42355</c:v>
                </c:pt>
                <c:pt idx="15691">
                  <c:v>42356</c:v>
                </c:pt>
                <c:pt idx="15692">
                  <c:v>42357</c:v>
                </c:pt>
                <c:pt idx="15693">
                  <c:v>42358</c:v>
                </c:pt>
                <c:pt idx="15694">
                  <c:v>42359</c:v>
                </c:pt>
                <c:pt idx="15695">
                  <c:v>42360</c:v>
                </c:pt>
                <c:pt idx="15696">
                  <c:v>42361</c:v>
                </c:pt>
                <c:pt idx="15697">
                  <c:v>42362</c:v>
                </c:pt>
                <c:pt idx="15698">
                  <c:v>42363</c:v>
                </c:pt>
                <c:pt idx="15699">
                  <c:v>42364</c:v>
                </c:pt>
                <c:pt idx="15700">
                  <c:v>42365</c:v>
                </c:pt>
                <c:pt idx="15701">
                  <c:v>42366</c:v>
                </c:pt>
                <c:pt idx="15702">
                  <c:v>42367</c:v>
                </c:pt>
                <c:pt idx="15703">
                  <c:v>42368</c:v>
                </c:pt>
                <c:pt idx="15704">
                  <c:v>42369</c:v>
                </c:pt>
                <c:pt idx="15705">
                  <c:v>42370</c:v>
                </c:pt>
                <c:pt idx="15706">
                  <c:v>42371</c:v>
                </c:pt>
                <c:pt idx="15707">
                  <c:v>42372</c:v>
                </c:pt>
                <c:pt idx="15708">
                  <c:v>42373</c:v>
                </c:pt>
                <c:pt idx="15709">
                  <c:v>42374</c:v>
                </c:pt>
                <c:pt idx="15710">
                  <c:v>42375</c:v>
                </c:pt>
                <c:pt idx="15711">
                  <c:v>42376</c:v>
                </c:pt>
                <c:pt idx="15712">
                  <c:v>42377</c:v>
                </c:pt>
                <c:pt idx="15713">
                  <c:v>42378</c:v>
                </c:pt>
                <c:pt idx="15714">
                  <c:v>42379</c:v>
                </c:pt>
                <c:pt idx="15715">
                  <c:v>42380</c:v>
                </c:pt>
                <c:pt idx="15716">
                  <c:v>42381</c:v>
                </c:pt>
                <c:pt idx="15717">
                  <c:v>42382</c:v>
                </c:pt>
                <c:pt idx="15718">
                  <c:v>42383</c:v>
                </c:pt>
                <c:pt idx="15719">
                  <c:v>42384</c:v>
                </c:pt>
                <c:pt idx="15720">
                  <c:v>42385</c:v>
                </c:pt>
                <c:pt idx="15721">
                  <c:v>42386</c:v>
                </c:pt>
                <c:pt idx="15722">
                  <c:v>42387</c:v>
                </c:pt>
                <c:pt idx="15723">
                  <c:v>42388</c:v>
                </c:pt>
                <c:pt idx="15724">
                  <c:v>42389</c:v>
                </c:pt>
                <c:pt idx="15725">
                  <c:v>42390</c:v>
                </c:pt>
                <c:pt idx="15726">
                  <c:v>42391</c:v>
                </c:pt>
                <c:pt idx="15727">
                  <c:v>42392</c:v>
                </c:pt>
                <c:pt idx="15728">
                  <c:v>42393</c:v>
                </c:pt>
                <c:pt idx="15729">
                  <c:v>42394</c:v>
                </c:pt>
                <c:pt idx="15730">
                  <c:v>42395</c:v>
                </c:pt>
                <c:pt idx="15731">
                  <c:v>42396</c:v>
                </c:pt>
                <c:pt idx="15732">
                  <c:v>42397</c:v>
                </c:pt>
                <c:pt idx="15733">
                  <c:v>42398</c:v>
                </c:pt>
                <c:pt idx="15734">
                  <c:v>42399</c:v>
                </c:pt>
                <c:pt idx="15735">
                  <c:v>42400</c:v>
                </c:pt>
                <c:pt idx="15736">
                  <c:v>42401</c:v>
                </c:pt>
                <c:pt idx="15737">
                  <c:v>42402</c:v>
                </c:pt>
                <c:pt idx="15738">
                  <c:v>42403</c:v>
                </c:pt>
                <c:pt idx="15739">
                  <c:v>42404</c:v>
                </c:pt>
                <c:pt idx="15740">
                  <c:v>42405</c:v>
                </c:pt>
                <c:pt idx="15741">
                  <c:v>42406</c:v>
                </c:pt>
                <c:pt idx="15742">
                  <c:v>42407</c:v>
                </c:pt>
                <c:pt idx="15743">
                  <c:v>42408</c:v>
                </c:pt>
                <c:pt idx="15744">
                  <c:v>42409</c:v>
                </c:pt>
                <c:pt idx="15745">
                  <c:v>42410</c:v>
                </c:pt>
                <c:pt idx="15746">
                  <c:v>42411</c:v>
                </c:pt>
                <c:pt idx="15747">
                  <c:v>42412</c:v>
                </c:pt>
                <c:pt idx="15748">
                  <c:v>42413</c:v>
                </c:pt>
                <c:pt idx="15749">
                  <c:v>42414</c:v>
                </c:pt>
                <c:pt idx="15750">
                  <c:v>42415</c:v>
                </c:pt>
                <c:pt idx="15751">
                  <c:v>42416</c:v>
                </c:pt>
                <c:pt idx="15752">
                  <c:v>42417</c:v>
                </c:pt>
                <c:pt idx="15753">
                  <c:v>42418</c:v>
                </c:pt>
                <c:pt idx="15754">
                  <c:v>42419</c:v>
                </c:pt>
                <c:pt idx="15755">
                  <c:v>42420</c:v>
                </c:pt>
                <c:pt idx="15756">
                  <c:v>42421</c:v>
                </c:pt>
                <c:pt idx="15757">
                  <c:v>42422</c:v>
                </c:pt>
                <c:pt idx="15758">
                  <c:v>42423</c:v>
                </c:pt>
                <c:pt idx="15759">
                  <c:v>42424</c:v>
                </c:pt>
                <c:pt idx="15760">
                  <c:v>42425</c:v>
                </c:pt>
                <c:pt idx="15761">
                  <c:v>42426</c:v>
                </c:pt>
                <c:pt idx="15762">
                  <c:v>42427</c:v>
                </c:pt>
                <c:pt idx="15763">
                  <c:v>42428</c:v>
                </c:pt>
                <c:pt idx="15764">
                  <c:v>42429</c:v>
                </c:pt>
                <c:pt idx="15765">
                  <c:v>42430</c:v>
                </c:pt>
                <c:pt idx="15766">
                  <c:v>42431</c:v>
                </c:pt>
                <c:pt idx="15767">
                  <c:v>42432</c:v>
                </c:pt>
                <c:pt idx="15768">
                  <c:v>42433</c:v>
                </c:pt>
                <c:pt idx="15769">
                  <c:v>42434</c:v>
                </c:pt>
                <c:pt idx="15770">
                  <c:v>42435</c:v>
                </c:pt>
                <c:pt idx="15771">
                  <c:v>42436</c:v>
                </c:pt>
                <c:pt idx="15772">
                  <c:v>42437</c:v>
                </c:pt>
                <c:pt idx="15773">
                  <c:v>42438</c:v>
                </c:pt>
                <c:pt idx="15774">
                  <c:v>42439</c:v>
                </c:pt>
                <c:pt idx="15775">
                  <c:v>42440</c:v>
                </c:pt>
                <c:pt idx="15776">
                  <c:v>42441</c:v>
                </c:pt>
                <c:pt idx="15777">
                  <c:v>42442</c:v>
                </c:pt>
                <c:pt idx="15778">
                  <c:v>42443</c:v>
                </c:pt>
                <c:pt idx="15779">
                  <c:v>42444</c:v>
                </c:pt>
                <c:pt idx="15780">
                  <c:v>42445</c:v>
                </c:pt>
                <c:pt idx="15781">
                  <c:v>42446</c:v>
                </c:pt>
                <c:pt idx="15782">
                  <c:v>42447</c:v>
                </c:pt>
                <c:pt idx="15783">
                  <c:v>42448</c:v>
                </c:pt>
                <c:pt idx="15784">
                  <c:v>42449</c:v>
                </c:pt>
                <c:pt idx="15785">
                  <c:v>42450</c:v>
                </c:pt>
                <c:pt idx="15786">
                  <c:v>42451</c:v>
                </c:pt>
                <c:pt idx="15787">
                  <c:v>42452</c:v>
                </c:pt>
                <c:pt idx="15788">
                  <c:v>42453</c:v>
                </c:pt>
                <c:pt idx="15789">
                  <c:v>42454</c:v>
                </c:pt>
                <c:pt idx="15790">
                  <c:v>42455</c:v>
                </c:pt>
                <c:pt idx="15791">
                  <c:v>42456</c:v>
                </c:pt>
                <c:pt idx="15792">
                  <c:v>42457</c:v>
                </c:pt>
                <c:pt idx="15793">
                  <c:v>42458</c:v>
                </c:pt>
                <c:pt idx="15794">
                  <c:v>42459</c:v>
                </c:pt>
                <c:pt idx="15795">
                  <c:v>42460</c:v>
                </c:pt>
                <c:pt idx="15796">
                  <c:v>42461</c:v>
                </c:pt>
                <c:pt idx="15797">
                  <c:v>42462</c:v>
                </c:pt>
                <c:pt idx="15798">
                  <c:v>42463</c:v>
                </c:pt>
                <c:pt idx="15799">
                  <c:v>42464</c:v>
                </c:pt>
                <c:pt idx="15800">
                  <c:v>42465</c:v>
                </c:pt>
                <c:pt idx="15801">
                  <c:v>42466</c:v>
                </c:pt>
                <c:pt idx="15802">
                  <c:v>42467</c:v>
                </c:pt>
                <c:pt idx="15803">
                  <c:v>42468</c:v>
                </c:pt>
                <c:pt idx="15804">
                  <c:v>42469</c:v>
                </c:pt>
                <c:pt idx="15805">
                  <c:v>42470</c:v>
                </c:pt>
                <c:pt idx="15806">
                  <c:v>42471</c:v>
                </c:pt>
                <c:pt idx="15807">
                  <c:v>42472</c:v>
                </c:pt>
                <c:pt idx="15808">
                  <c:v>42473</c:v>
                </c:pt>
                <c:pt idx="15809">
                  <c:v>42474</c:v>
                </c:pt>
                <c:pt idx="15810">
                  <c:v>42475</c:v>
                </c:pt>
                <c:pt idx="15811">
                  <c:v>42476</c:v>
                </c:pt>
                <c:pt idx="15812">
                  <c:v>42477</c:v>
                </c:pt>
                <c:pt idx="15813">
                  <c:v>42478</c:v>
                </c:pt>
                <c:pt idx="15814">
                  <c:v>42479</c:v>
                </c:pt>
                <c:pt idx="15815">
                  <c:v>42480</c:v>
                </c:pt>
                <c:pt idx="15816">
                  <c:v>42481</c:v>
                </c:pt>
                <c:pt idx="15817">
                  <c:v>42482</c:v>
                </c:pt>
                <c:pt idx="15818">
                  <c:v>42483</c:v>
                </c:pt>
                <c:pt idx="15819">
                  <c:v>42484</c:v>
                </c:pt>
                <c:pt idx="15820">
                  <c:v>42485</c:v>
                </c:pt>
                <c:pt idx="15821">
                  <c:v>42486</c:v>
                </c:pt>
                <c:pt idx="15822">
                  <c:v>42487</c:v>
                </c:pt>
                <c:pt idx="15823">
                  <c:v>42488</c:v>
                </c:pt>
                <c:pt idx="15824">
                  <c:v>42489</c:v>
                </c:pt>
                <c:pt idx="15825">
                  <c:v>42490</c:v>
                </c:pt>
                <c:pt idx="15826">
                  <c:v>42491</c:v>
                </c:pt>
                <c:pt idx="15827">
                  <c:v>42492</c:v>
                </c:pt>
                <c:pt idx="15828">
                  <c:v>42493</c:v>
                </c:pt>
                <c:pt idx="15829">
                  <c:v>42494</c:v>
                </c:pt>
                <c:pt idx="15830">
                  <c:v>42495</c:v>
                </c:pt>
                <c:pt idx="15831">
                  <c:v>42496</c:v>
                </c:pt>
                <c:pt idx="15832">
                  <c:v>42497</c:v>
                </c:pt>
                <c:pt idx="15833">
                  <c:v>42498</c:v>
                </c:pt>
                <c:pt idx="15834">
                  <c:v>42499</c:v>
                </c:pt>
                <c:pt idx="15835">
                  <c:v>42500</c:v>
                </c:pt>
                <c:pt idx="15836">
                  <c:v>42501</c:v>
                </c:pt>
                <c:pt idx="15837">
                  <c:v>42502</c:v>
                </c:pt>
                <c:pt idx="15838">
                  <c:v>42503</c:v>
                </c:pt>
                <c:pt idx="15839">
                  <c:v>42504</c:v>
                </c:pt>
                <c:pt idx="15840">
                  <c:v>42505</c:v>
                </c:pt>
                <c:pt idx="15841">
                  <c:v>42506</c:v>
                </c:pt>
                <c:pt idx="15842">
                  <c:v>42507</c:v>
                </c:pt>
                <c:pt idx="15843">
                  <c:v>42508</c:v>
                </c:pt>
                <c:pt idx="15844">
                  <c:v>42509</c:v>
                </c:pt>
                <c:pt idx="15845">
                  <c:v>42510</c:v>
                </c:pt>
                <c:pt idx="15846">
                  <c:v>42511</c:v>
                </c:pt>
                <c:pt idx="15847">
                  <c:v>42512</c:v>
                </c:pt>
                <c:pt idx="15848">
                  <c:v>42513</c:v>
                </c:pt>
                <c:pt idx="15849">
                  <c:v>42514</c:v>
                </c:pt>
                <c:pt idx="15850">
                  <c:v>42515</c:v>
                </c:pt>
                <c:pt idx="15851">
                  <c:v>42516</c:v>
                </c:pt>
                <c:pt idx="15852">
                  <c:v>42517</c:v>
                </c:pt>
                <c:pt idx="15853">
                  <c:v>42518</c:v>
                </c:pt>
                <c:pt idx="15854">
                  <c:v>42519</c:v>
                </c:pt>
                <c:pt idx="15855">
                  <c:v>42520</c:v>
                </c:pt>
                <c:pt idx="15856">
                  <c:v>42521</c:v>
                </c:pt>
                <c:pt idx="15857">
                  <c:v>42522</c:v>
                </c:pt>
                <c:pt idx="15858">
                  <c:v>42523</c:v>
                </c:pt>
                <c:pt idx="15859">
                  <c:v>42524</c:v>
                </c:pt>
                <c:pt idx="15860">
                  <c:v>42525</c:v>
                </c:pt>
                <c:pt idx="15861">
                  <c:v>42526</c:v>
                </c:pt>
                <c:pt idx="15862">
                  <c:v>42527</c:v>
                </c:pt>
                <c:pt idx="15863">
                  <c:v>42528</c:v>
                </c:pt>
                <c:pt idx="15864">
                  <c:v>42529</c:v>
                </c:pt>
                <c:pt idx="15865">
                  <c:v>42530</c:v>
                </c:pt>
                <c:pt idx="15866">
                  <c:v>42531</c:v>
                </c:pt>
                <c:pt idx="15867">
                  <c:v>42532</c:v>
                </c:pt>
                <c:pt idx="15868">
                  <c:v>42533</c:v>
                </c:pt>
                <c:pt idx="15869">
                  <c:v>42534</c:v>
                </c:pt>
                <c:pt idx="15870">
                  <c:v>42535</c:v>
                </c:pt>
                <c:pt idx="15871">
                  <c:v>42536</c:v>
                </c:pt>
                <c:pt idx="15872">
                  <c:v>42537</c:v>
                </c:pt>
                <c:pt idx="15873">
                  <c:v>42538</c:v>
                </c:pt>
                <c:pt idx="15874">
                  <c:v>42539</c:v>
                </c:pt>
                <c:pt idx="15875">
                  <c:v>42540</c:v>
                </c:pt>
                <c:pt idx="15876">
                  <c:v>42541</c:v>
                </c:pt>
                <c:pt idx="15877">
                  <c:v>42542</c:v>
                </c:pt>
                <c:pt idx="15878">
                  <c:v>42543</c:v>
                </c:pt>
                <c:pt idx="15879">
                  <c:v>42544</c:v>
                </c:pt>
                <c:pt idx="15880">
                  <c:v>42545</c:v>
                </c:pt>
                <c:pt idx="15881">
                  <c:v>42546</c:v>
                </c:pt>
                <c:pt idx="15882">
                  <c:v>42547</c:v>
                </c:pt>
                <c:pt idx="15883">
                  <c:v>42548</c:v>
                </c:pt>
                <c:pt idx="15884">
                  <c:v>42549</c:v>
                </c:pt>
                <c:pt idx="15885">
                  <c:v>42550</c:v>
                </c:pt>
                <c:pt idx="15886">
                  <c:v>42551</c:v>
                </c:pt>
                <c:pt idx="15887">
                  <c:v>42552</c:v>
                </c:pt>
                <c:pt idx="15888">
                  <c:v>42553</c:v>
                </c:pt>
                <c:pt idx="15889">
                  <c:v>42554</c:v>
                </c:pt>
                <c:pt idx="15890">
                  <c:v>42555</c:v>
                </c:pt>
                <c:pt idx="15891">
                  <c:v>42556</c:v>
                </c:pt>
                <c:pt idx="15892">
                  <c:v>42557</c:v>
                </c:pt>
                <c:pt idx="15893">
                  <c:v>42558</c:v>
                </c:pt>
                <c:pt idx="15894">
                  <c:v>42559</c:v>
                </c:pt>
                <c:pt idx="15895">
                  <c:v>42560</c:v>
                </c:pt>
                <c:pt idx="15896">
                  <c:v>42561</c:v>
                </c:pt>
                <c:pt idx="15897">
                  <c:v>42562</c:v>
                </c:pt>
                <c:pt idx="15898">
                  <c:v>42563</c:v>
                </c:pt>
                <c:pt idx="15899">
                  <c:v>42564</c:v>
                </c:pt>
                <c:pt idx="15900">
                  <c:v>42565</c:v>
                </c:pt>
                <c:pt idx="15901">
                  <c:v>42566</c:v>
                </c:pt>
                <c:pt idx="15902">
                  <c:v>42567</c:v>
                </c:pt>
                <c:pt idx="15903">
                  <c:v>42568</c:v>
                </c:pt>
                <c:pt idx="15904">
                  <c:v>42569</c:v>
                </c:pt>
                <c:pt idx="15905">
                  <c:v>42570</c:v>
                </c:pt>
                <c:pt idx="15906">
                  <c:v>42571</c:v>
                </c:pt>
                <c:pt idx="15907">
                  <c:v>42572</c:v>
                </c:pt>
                <c:pt idx="15908">
                  <c:v>42573</c:v>
                </c:pt>
                <c:pt idx="15909">
                  <c:v>42574</c:v>
                </c:pt>
                <c:pt idx="15910">
                  <c:v>42575</c:v>
                </c:pt>
                <c:pt idx="15911">
                  <c:v>42576</c:v>
                </c:pt>
                <c:pt idx="15912">
                  <c:v>42577</c:v>
                </c:pt>
                <c:pt idx="15913">
                  <c:v>42578</c:v>
                </c:pt>
                <c:pt idx="15914">
                  <c:v>42579</c:v>
                </c:pt>
                <c:pt idx="15915">
                  <c:v>42580</c:v>
                </c:pt>
                <c:pt idx="15916">
                  <c:v>42581</c:v>
                </c:pt>
                <c:pt idx="15917">
                  <c:v>42582</c:v>
                </c:pt>
                <c:pt idx="15918">
                  <c:v>42583</c:v>
                </c:pt>
                <c:pt idx="15919">
                  <c:v>42584</c:v>
                </c:pt>
                <c:pt idx="15920">
                  <c:v>42585</c:v>
                </c:pt>
                <c:pt idx="15921">
                  <c:v>42586</c:v>
                </c:pt>
                <c:pt idx="15922">
                  <c:v>42587</c:v>
                </c:pt>
                <c:pt idx="15923">
                  <c:v>42588</c:v>
                </c:pt>
                <c:pt idx="15924">
                  <c:v>42589</c:v>
                </c:pt>
                <c:pt idx="15925">
                  <c:v>42590</c:v>
                </c:pt>
                <c:pt idx="15926">
                  <c:v>42591</c:v>
                </c:pt>
                <c:pt idx="15927">
                  <c:v>42592</c:v>
                </c:pt>
                <c:pt idx="15928">
                  <c:v>42593</c:v>
                </c:pt>
                <c:pt idx="15929">
                  <c:v>42594</c:v>
                </c:pt>
                <c:pt idx="15930">
                  <c:v>42595</c:v>
                </c:pt>
                <c:pt idx="15931">
                  <c:v>42596</c:v>
                </c:pt>
                <c:pt idx="15932">
                  <c:v>42597</c:v>
                </c:pt>
                <c:pt idx="15933">
                  <c:v>42598</c:v>
                </c:pt>
                <c:pt idx="15934">
                  <c:v>42599</c:v>
                </c:pt>
                <c:pt idx="15935">
                  <c:v>42600</c:v>
                </c:pt>
                <c:pt idx="15936">
                  <c:v>42601</c:v>
                </c:pt>
                <c:pt idx="15937">
                  <c:v>42602</c:v>
                </c:pt>
                <c:pt idx="15938">
                  <c:v>42603</c:v>
                </c:pt>
                <c:pt idx="15939">
                  <c:v>42604</c:v>
                </c:pt>
                <c:pt idx="15940">
                  <c:v>42605</c:v>
                </c:pt>
                <c:pt idx="15941">
                  <c:v>42606</c:v>
                </c:pt>
                <c:pt idx="15942">
                  <c:v>42607</c:v>
                </c:pt>
                <c:pt idx="15943">
                  <c:v>42608</c:v>
                </c:pt>
                <c:pt idx="15944">
                  <c:v>42609</c:v>
                </c:pt>
                <c:pt idx="15945">
                  <c:v>42610</c:v>
                </c:pt>
                <c:pt idx="15946">
                  <c:v>42611</c:v>
                </c:pt>
                <c:pt idx="15947">
                  <c:v>42612</c:v>
                </c:pt>
                <c:pt idx="15948">
                  <c:v>42613</c:v>
                </c:pt>
                <c:pt idx="15949">
                  <c:v>42614</c:v>
                </c:pt>
                <c:pt idx="15950">
                  <c:v>42615</c:v>
                </c:pt>
                <c:pt idx="15951">
                  <c:v>42616</c:v>
                </c:pt>
                <c:pt idx="15952">
                  <c:v>42617</c:v>
                </c:pt>
                <c:pt idx="15953">
                  <c:v>42618</c:v>
                </c:pt>
                <c:pt idx="15954">
                  <c:v>42619</c:v>
                </c:pt>
                <c:pt idx="15955">
                  <c:v>42620</c:v>
                </c:pt>
                <c:pt idx="15956">
                  <c:v>42621</c:v>
                </c:pt>
                <c:pt idx="15957">
                  <c:v>42622</c:v>
                </c:pt>
                <c:pt idx="15958">
                  <c:v>42623</c:v>
                </c:pt>
                <c:pt idx="15959">
                  <c:v>42624</c:v>
                </c:pt>
                <c:pt idx="15960">
                  <c:v>42625</c:v>
                </c:pt>
                <c:pt idx="15961">
                  <c:v>42626</c:v>
                </c:pt>
                <c:pt idx="15962">
                  <c:v>42627</c:v>
                </c:pt>
                <c:pt idx="15963">
                  <c:v>42628</c:v>
                </c:pt>
                <c:pt idx="15964">
                  <c:v>42629</c:v>
                </c:pt>
                <c:pt idx="15965">
                  <c:v>42630</c:v>
                </c:pt>
                <c:pt idx="15966">
                  <c:v>42631</c:v>
                </c:pt>
                <c:pt idx="15967">
                  <c:v>42632</c:v>
                </c:pt>
                <c:pt idx="15968">
                  <c:v>42633</c:v>
                </c:pt>
                <c:pt idx="15969">
                  <c:v>42634</c:v>
                </c:pt>
                <c:pt idx="15970">
                  <c:v>42635</c:v>
                </c:pt>
                <c:pt idx="15971">
                  <c:v>42636</c:v>
                </c:pt>
                <c:pt idx="15972">
                  <c:v>42637</c:v>
                </c:pt>
                <c:pt idx="15973">
                  <c:v>42638</c:v>
                </c:pt>
                <c:pt idx="15974">
                  <c:v>42639</c:v>
                </c:pt>
                <c:pt idx="15975">
                  <c:v>42640</c:v>
                </c:pt>
                <c:pt idx="15976">
                  <c:v>42641</c:v>
                </c:pt>
                <c:pt idx="15977">
                  <c:v>42642</c:v>
                </c:pt>
                <c:pt idx="15978">
                  <c:v>42643</c:v>
                </c:pt>
                <c:pt idx="15979">
                  <c:v>42644</c:v>
                </c:pt>
                <c:pt idx="15980">
                  <c:v>42645</c:v>
                </c:pt>
                <c:pt idx="15981">
                  <c:v>42646</c:v>
                </c:pt>
                <c:pt idx="15982">
                  <c:v>42647</c:v>
                </c:pt>
                <c:pt idx="15983">
                  <c:v>42648</c:v>
                </c:pt>
                <c:pt idx="15984">
                  <c:v>42649</c:v>
                </c:pt>
                <c:pt idx="15985">
                  <c:v>42650</c:v>
                </c:pt>
                <c:pt idx="15986">
                  <c:v>42651</c:v>
                </c:pt>
                <c:pt idx="15987">
                  <c:v>42652</c:v>
                </c:pt>
                <c:pt idx="15988">
                  <c:v>42653</c:v>
                </c:pt>
                <c:pt idx="15989">
                  <c:v>42654</c:v>
                </c:pt>
                <c:pt idx="15990">
                  <c:v>42655</c:v>
                </c:pt>
                <c:pt idx="15991">
                  <c:v>42656</c:v>
                </c:pt>
                <c:pt idx="15992">
                  <c:v>42657</c:v>
                </c:pt>
                <c:pt idx="15993">
                  <c:v>42658</c:v>
                </c:pt>
                <c:pt idx="15994">
                  <c:v>42659</c:v>
                </c:pt>
                <c:pt idx="15995">
                  <c:v>42660</c:v>
                </c:pt>
                <c:pt idx="15996">
                  <c:v>42661</c:v>
                </c:pt>
                <c:pt idx="15997">
                  <c:v>42662</c:v>
                </c:pt>
                <c:pt idx="15998">
                  <c:v>42663</c:v>
                </c:pt>
                <c:pt idx="15999">
                  <c:v>42664</c:v>
                </c:pt>
                <c:pt idx="16000">
                  <c:v>42665</c:v>
                </c:pt>
                <c:pt idx="16001">
                  <c:v>42666</c:v>
                </c:pt>
                <c:pt idx="16002">
                  <c:v>42667</c:v>
                </c:pt>
                <c:pt idx="16003">
                  <c:v>42668</c:v>
                </c:pt>
                <c:pt idx="16004">
                  <c:v>42669</c:v>
                </c:pt>
                <c:pt idx="16005">
                  <c:v>42670</c:v>
                </c:pt>
                <c:pt idx="16006">
                  <c:v>42671</c:v>
                </c:pt>
                <c:pt idx="16007">
                  <c:v>42672</c:v>
                </c:pt>
                <c:pt idx="16008">
                  <c:v>42673</c:v>
                </c:pt>
                <c:pt idx="16009">
                  <c:v>42674</c:v>
                </c:pt>
                <c:pt idx="16010">
                  <c:v>42675</c:v>
                </c:pt>
                <c:pt idx="16011">
                  <c:v>42676</c:v>
                </c:pt>
                <c:pt idx="16012">
                  <c:v>42677</c:v>
                </c:pt>
                <c:pt idx="16013">
                  <c:v>42678</c:v>
                </c:pt>
                <c:pt idx="16014">
                  <c:v>42679</c:v>
                </c:pt>
                <c:pt idx="16015">
                  <c:v>42680</c:v>
                </c:pt>
                <c:pt idx="16016">
                  <c:v>42681</c:v>
                </c:pt>
                <c:pt idx="16017">
                  <c:v>42682</c:v>
                </c:pt>
                <c:pt idx="16018">
                  <c:v>42683</c:v>
                </c:pt>
                <c:pt idx="16019">
                  <c:v>42684</c:v>
                </c:pt>
                <c:pt idx="16020">
                  <c:v>42685</c:v>
                </c:pt>
                <c:pt idx="16021">
                  <c:v>42686</c:v>
                </c:pt>
                <c:pt idx="16022">
                  <c:v>42687</c:v>
                </c:pt>
                <c:pt idx="16023">
                  <c:v>42688</c:v>
                </c:pt>
                <c:pt idx="16024">
                  <c:v>42689</c:v>
                </c:pt>
                <c:pt idx="16025">
                  <c:v>42690</c:v>
                </c:pt>
                <c:pt idx="16026">
                  <c:v>42691</c:v>
                </c:pt>
                <c:pt idx="16027">
                  <c:v>42692</c:v>
                </c:pt>
                <c:pt idx="16028">
                  <c:v>42693</c:v>
                </c:pt>
                <c:pt idx="16029">
                  <c:v>42694</c:v>
                </c:pt>
                <c:pt idx="16030">
                  <c:v>42695</c:v>
                </c:pt>
                <c:pt idx="16031">
                  <c:v>42696</c:v>
                </c:pt>
                <c:pt idx="16032">
                  <c:v>42697</c:v>
                </c:pt>
                <c:pt idx="16033">
                  <c:v>42698</c:v>
                </c:pt>
                <c:pt idx="16034">
                  <c:v>42699</c:v>
                </c:pt>
                <c:pt idx="16035">
                  <c:v>42700</c:v>
                </c:pt>
                <c:pt idx="16036">
                  <c:v>42701</c:v>
                </c:pt>
                <c:pt idx="16037">
                  <c:v>42702</c:v>
                </c:pt>
                <c:pt idx="16038">
                  <c:v>42703</c:v>
                </c:pt>
                <c:pt idx="16039">
                  <c:v>42704</c:v>
                </c:pt>
                <c:pt idx="16040">
                  <c:v>42705</c:v>
                </c:pt>
                <c:pt idx="16041">
                  <c:v>42706</c:v>
                </c:pt>
                <c:pt idx="16042">
                  <c:v>42707</c:v>
                </c:pt>
                <c:pt idx="16043">
                  <c:v>42708</c:v>
                </c:pt>
                <c:pt idx="16044">
                  <c:v>42709</c:v>
                </c:pt>
                <c:pt idx="16045">
                  <c:v>42710</c:v>
                </c:pt>
                <c:pt idx="16046">
                  <c:v>42711</c:v>
                </c:pt>
                <c:pt idx="16047">
                  <c:v>42712</c:v>
                </c:pt>
                <c:pt idx="16048">
                  <c:v>42713</c:v>
                </c:pt>
                <c:pt idx="16049">
                  <c:v>42714</c:v>
                </c:pt>
                <c:pt idx="16050">
                  <c:v>42715</c:v>
                </c:pt>
                <c:pt idx="16051">
                  <c:v>42716</c:v>
                </c:pt>
                <c:pt idx="16052">
                  <c:v>42717</c:v>
                </c:pt>
                <c:pt idx="16053">
                  <c:v>42718</c:v>
                </c:pt>
                <c:pt idx="16054">
                  <c:v>42719</c:v>
                </c:pt>
                <c:pt idx="16055">
                  <c:v>42720</c:v>
                </c:pt>
                <c:pt idx="16056">
                  <c:v>42721</c:v>
                </c:pt>
                <c:pt idx="16057">
                  <c:v>42722</c:v>
                </c:pt>
                <c:pt idx="16058">
                  <c:v>42723</c:v>
                </c:pt>
                <c:pt idx="16059">
                  <c:v>42724</c:v>
                </c:pt>
                <c:pt idx="16060">
                  <c:v>42725</c:v>
                </c:pt>
                <c:pt idx="16061">
                  <c:v>42726</c:v>
                </c:pt>
                <c:pt idx="16062">
                  <c:v>42727</c:v>
                </c:pt>
                <c:pt idx="16063">
                  <c:v>42728</c:v>
                </c:pt>
                <c:pt idx="16064">
                  <c:v>42729</c:v>
                </c:pt>
                <c:pt idx="16065">
                  <c:v>42730</c:v>
                </c:pt>
                <c:pt idx="16066">
                  <c:v>42731</c:v>
                </c:pt>
                <c:pt idx="16067">
                  <c:v>42732</c:v>
                </c:pt>
                <c:pt idx="16068">
                  <c:v>42733</c:v>
                </c:pt>
                <c:pt idx="16069">
                  <c:v>42734</c:v>
                </c:pt>
                <c:pt idx="16070">
                  <c:v>42735</c:v>
                </c:pt>
                <c:pt idx="16071">
                  <c:v>42736</c:v>
                </c:pt>
                <c:pt idx="16072">
                  <c:v>42737</c:v>
                </c:pt>
                <c:pt idx="16073">
                  <c:v>42738</c:v>
                </c:pt>
                <c:pt idx="16074">
                  <c:v>42739</c:v>
                </c:pt>
                <c:pt idx="16075">
                  <c:v>42740</c:v>
                </c:pt>
                <c:pt idx="16076">
                  <c:v>42741</c:v>
                </c:pt>
                <c:pt idx="16077">
                  <c:v>42742</c:v>
                </c:pt>
                <c:pt idx="16078">
                  <c:v>42743</c:v>
                </c:pt>
                <c:pt idx="16079">
                  <c:v>42744</c:v>
                </c:pt>
                <c:pt idx="16080">
                  <c:v>42745</c:v>
                </c:pt>
                <c:pt idx="16081">
                  <c:v>42746</c:v>
                </c:pt>
                <c:pt idx="16082">
                  <c:v>42747</c:v>
                </c:pt>
                <c:pt idx="16083">
                  <c:v>42748</c:v>
                </c:pt>
                <c:pt idx="16084">
                  <c:v>42749</c:v>
                </c:pt>
                <c:pt idx="16085">
                  <c:v>42750</c:v>
                </c:pt>
                <c:pt idx="16086">
                  <c:v>42751</c:v>
                </c:pt>
                <c:pt idx="16087">
                  <c:v>42752</c:v>
                </c:pt>
                <c:pt idx="16088">
                  <c:v>42753</c:v>
                </c:pt>
                <c:pt idx="16089">
                  <c:v>42754</c:v>
                </c:pt>
                <c:pt idx="16090">
                  <c:v>42755</c:v>
                </c:pt>
                <c:pt idx="16091">
                  <c:v>42756</c:v>
                </c:pt>
                <c:pt idx="16092">
                  <c:v>42757</c:v>
                </c:pt>
                <c:pt idx="16093">
                  <c:v>42758</c:v>
                </c:pt>
                <c:pt idx="16094">
                  <c:v>42759</c:v>
                </c:pt>
                <c:pt idx="16095">
                  <c:v>42760</c:v>
                </c:pt>
                <c:pt idx="16096">
                  <c:v>42761</c:v>
                </c:pt>
                <c:pt idx="16097">
                  <c:v>42762</c:v>
                </c:pt>
                <c:pt idx="16098">
                  <c:v>42763</c:v>
                </c:pt>
                <c:pt idx="16099">
                  <c:v>42764</c:v>
                </c:pt>
                <c:pt idx="16100">
                  <c:v>42765</c:v>
                </c:pt>
                <c:pt idx="16101">
                  <c:v>42766</c:v>
                </c:pt>
                <c:pt idx="16102">
                  <c:v>42767</c:v>
                </c:pt>
                <c:pt idx="16103">
                  <c:v>42768</c:v>
                </c:pt>
                <c:pt idx="16104">
                  <c:v>42769</c:v>
                </c:pt>
                <c:pt idx="16105">
                  <c:v>42770</c:v>
                </c:pt>
                <c:pt idx="16106">
                  <c:v>42771</c:v>
                </c:pt>
                <c:pt idx="16107">
                  <c:v>42772</c:v>
                </c:pt>
                <c:pt idx="16108">
                  <c:v>42773</c:v>
                </c:pt>
                <c:pt idx="16109">
                  <c:v>42774</c:v>
                </c:pt>
                <c:pt idx="16110">
                  <c:v>42775</c:v>
                </c:pt>
                <c:pt idx="16111">
                  <c:v>42776</c:v>
                </c:pt>
                <c:pt idx="16112">
                  <c:v>42777</c:v>
                </c:pt>
                <c:pt idx="16113">
                  <c:v>42778</c:v>
                </c:pt>
                <c:pt idx="16114">
                  <c:v>42779</c:v>
                </c:pt>
                <c:pt idx="16115">
                  <c:v>42780</c:v>
                </c:pt>
                <c:pt idx="16116">
                  <c:v>42781</c:v>
                </c:pt>
                <c:pt idx="16117">
                  <c:v>42782</c:v>
                </c:pt>
                <c:pt idx="16118">
                  <c:v>42783</c:v>
                </c:pt>
                <c:pt idx="16119">
                  <c:v>42784</c:v>
                </c:pt>
                <c:pt idx="16120">
                  <c:v>42785</c:v>
                </c:pt>
                <c:pt idx="16121">
                  <c:v>42786</c:v>
                </c:pt>
                <c:pt idx="16122">
                  <c:v>42787</c:v>
                </c:pt>
                <c:pt idx="16123">
                  <c:v>42788</c:v>
                </c:pt>
                <c:pt idx="16124">
                  <c:v>42789</c:v>
                </c:pt>
                <c:pt idx="16125">
                  <c:v>42790</c:v>
                </c:pt>
                <c:pt idx="16126">
                  <c:v>42791</c:v>
                </c:pt>
                <c:pt idx="16127">
                  <c:v>42792</c:v>
                </c:pt>
                <c:pt idx="16128">
                  <c:v>42793</c:v>
                </c:pt>
                <c:pt idx="16129">
                  <c:v>42794</c:v>
                </c:pt>
                <c:pt idx="16130">
                  <c:v>42795</c:v>
                </c:pt>
                <c:pt idx="16131">
                  <c:v>42796</c:v>
                </c:pt>
                <c:pt idx="16132">
                  <c:v>42797</c:v>
                </c:pt>
                <c:pt idx="16133">
                  <c:v>42798</c:v>
                </c:pt>
                <c:pt idx="16134">
                  <c:v>42799</c:v>
                </c:pt>
                <c:pt idx="16135">
                  <c:v>42800</c:v>
                </c:pt>
                <c:pt idx="16136">
                  <c:v>42801</c:v>
                </c:pt>
                <c:pt idx="16137">
                  <c:v>42802</c:v>
                </c:pt>
                <c:pt idx="16138">
                  <c:v>42803</c:v>
                </c:pt>
                <c:pt idx="16139">
                  <c:v>42804</c:v>
                </c:pt>
                <c:pt idx="16140">
                  <c:v>42805</c:v>
                </c:pt>
                <c:pt idx="16141">
                  <c:v>42806</c:v>
                </c:pt>
                <c:pt idx="16142">
                  <c:v>42807</c:v>
                </c:pt>
                <c:pt idx="16143">
                  <c:v>42808</c:v>
                </c:pt>
                <c:pt idx="16144">
                  <c:v>42809</c:v>
                </c:pt>
                <c:pt idx="16145">
                  <c:v>42810</c:v>
                </c:pt>
                <c:pt idx="16146">
                  <c:v>42811</c:v>
                </c:pt>
                <c:pt idx="16147">
                  <c:v>42812</c:v>
                </c:pt>
                <c:pt idx="16148">
                  <c:v>42813</c:v>
                </c:pt>
                <c:pt idx="16149">
                  <c:v>42814</c:v>
                </c:pt>
                <c:pt idx="16150">
                  <c:v>42815</c:v>
                </c:pt>
                <c:pt idx="16151">
                  <c:v>42816</c:v>
                </c:pt>
                <c:pt idx="16152">
                  <c:v>42817</c:v>
                </c:pt>
                <c:pt idx="16153">
                  <c:v>42818</c:v>
                </c:pt>
                <c:pt idx="16154">
                  <c:v>42819</c:v>
                </c:pt>
                <c:pt idx="16155">
                  <c:v>42820</c:v>
                </c:pt>
                <c:pt idx="16156">
                  <c:v>42821</c:v>
                </c:pt>
                <c:pt idx="16157">
                  <c:v>42822</c:v>
                </c:pt>
                <c:pt idx="16158">
                  <c:v>42823</c:v>
                </c:pt>
                <c:pt idx="16159">
                  <c:v>42824</c:v>
                </c:pt>
                <c:pt idx="16160">
                  <c:v>42825</c:v>
                </c:pt>
                <c:pt idx="16161">
                  <c:v>42826</c:v>
                </c:pt>
                <c:pt idx="16162">
                  <c:v>42827</c:v>
                </c:pt>
                <c:pt idx="16163">
                  <c:v>42828</c:v>
                </c:pt>
                <c:pt idx="16164">
                  <c:v>42829</c:v>
                </c:pt>
                <c:pt idx="16165">
                  <c:v>42830</c:v>
                </c:pt>
                <c:pt idx="16166">
                  <c:v>42831</c:v>
                </c:pt>
                <c:pt idx="16167">
                  <c:v>42832</c:v>
                </c:pt>
                <c:pt idx="16168">
                  <c:v>42833</c:v>
                </c:pt>
                <c:pt idx="16169">
                  <c:v>42834</c:v>
                </c:pt>
                <c:pt idx="16170">
                  <c:v>42835</c:v>
                </c:pt>
                <c:pt idx="16171">
                  <c:v>42836</c:v>
                </c:pt>
                <c:pt idx="16172">
                  <c:v>42837</c:v>
                </c:pt>
                <c:pt idx="16173">
                  <c:v>42838</c:v>
                </c:pt>
                <c:pt idx="16174">
                  <c:v>42839</c:v>
                </c:pt>
                <c:pt idx="16175">
                  <c:v>42840</c:v>
                </c:pt>
                <c:pt idx="16176">
                  <c:v>42841</c:v>
                </c:pt>
                <c:pt idx="16177">
                  <c:v>42842</c:v>
                </c:pt>
                <c:pt idx="16178">
                  <c:v>42843</c:v>
                </c:pt>
                <c:pt idx="16179">
                  <c:v>42844</c:v>
                </c:pt>
                <c:pt idx="16180">
                  <c:v>42845</c:v>
                </c:pt>
                <c:pt idx="16181">
                  <c:v>42846</c:v>
                </c:pt>
                <c:pt idx="16182">
                  <c:v>42847</c:v>
                </c:pt>
                <c:pt idx="16183">
                  <c:v>42848</c:v>
                </c:pt>
                <c:pt idx="16184">
                  <c:v>42849</c:v>
                </c:pt>
                <c:pt idx="16185">
                  <c:v>42850</c:v>
                </c:pt>
                <c:pt idx="16186">
                  <c:v>42851</c:v>
                </c:pt>
                <c:pt idx="16187">
                  <c:v>42852</c:v>
                </c:pt>
                <c:pt idx="16188">
                  <c:v>42853</c:v>
                </c:pt>
                <c:pt idx="16189">
                  <c:v>42854</c:v>
                </c:pt>
                <c:pt idx="16190">
                  <c:v>42855</c:v>
                </c:pt>
                <c:pt idx="16191">
                  <c:v>42856</c:v>
                </c:pt>
                <c:pt idx="16192">
                  <c:v>42857</c:v>
                </c:pt>
                <c:pt idx="16193">
                  <c:v>42858</c:v>
                </c:pt>
                <c:pt idx="16194">
                  <c:v>42859</c:v>
                </c:pt>
                <c:pt idx="16195">
                  <c:v>42860</c:v>
                </c:pt>
                <c:pt idx="16196">
                  <c:v>42861</c:v>
                </c:pt>
                <c:pt idx="16197">
                  <c:v>42862</c:v>
                </c:pt>
                <c:pt idx="16198">
                  <c:v>42863</c:v>
                </c:pt>
                <c:pt idx="16199">
                  <c:v>42864</c:v>
                </c:pt>
                <c:pt idx="16200">
                  <c:v>42865</c:v>
                </c:pt>
                <c:pt idx="16201">
                  <c:v>42866</c:v>
                </c:pt>
                <c:pt idx="16202">
                  <c:v>42867</c:v>
                </c:pt>
                <c:pt idx="16203">
                  <c:v>42868</c:v>
                </c:pt>
                <c:pt idx="16204">
                  <c:v>42869</c:v>
                </c:pt>
                <c:pt idx="16205">
                  <c:v>42870</c:v>
                </c:pt>
                <c:pt idx="16206">
                  <c:v>42871</c:v>
                </c:pt>
                <c:pt idx="16207">
                  <c:v>42872</c:v>
                </c:pt>
                <c:pt idx="16208">
                  <c:v>42873</c:v>
                </c:pt>
                <c:pt idx="16209">
                  <c:v>42874</c:v>
                </c:pt>
                <c:pt idx="16210">
                  <c:v>42875</c:v>
                </c:pt>
                <c:pt idx="16211">
                  <c:v>42876</c:v>
                </c:pt>
                <c:pt idx="16212">
                  <c:v>42877</c:v>
                </c:pt>
                <c:pt idx="16213">
                  <c:v>42878</c:v>
                </c:pt>
                <c:pt idx="16214">
                  <c:v>42879</c:v>
                </c:pt>
                <c:pt idx="16215">
                  <c:v>42880</c:v>
                </c:pt>
                <c:pt idx="16216">
                  <c:v>42881</c:v>
                </c:pt>
                <c:pt idx="16217">
                  <c:v>42882</c:v>
                </c:pt>
                <c:pt idx="16218">
                  <c:v>42883</c:v>
                </c:pt>
                <c:pt idx="16219">
                  <c:v>42884</c:v>
                </c:pt>
                <c:pt idx="16220">
                  <c:v>42885</c:v>
                </c:pt>
                <c:pt idx="16221">
                  <c:v>42886</c:v>
                </c:pt>
                <c:pt idx="16222">
                  <c:v>42887</c:v>
                </c:pt>
                <c:pt idx="16223">
                  <c:v>42888</c:v>
                </c:pt>
                <c:pt idx="16224">
                  <c:v>42889</c:v>
                </c:pt>
                <c:pt idx="16225">
                  <c:v>42890</c:v>
                </c:pt>
                <c:pt idx="16226">
                  <c:v>42891</c:v>
                </c:pt>
                <c:pt idx="16227">
                  <c:v>42892</c:v>
                </c:pt>
                <c:pt idx="16228">
                  <c:v>42893</c:v>
                </c:pt>
                <c:pt idx="16229">
                  <c:v>42894</c:v>
                </c:pt>
                <c:pt idx="16230">
                  <c:v>42895</c:v>
                </c:pt>
                <c:pt idx="16231">
                  <c:v>42896</c:v>
                </c:pt>
                <c:pt idx="16232">
                  <c:v>42897</c:v>
                </c:pt>
                <c:pt idx="16233">
                  <c:v>42898</c:v>
                </c:pt>
                <c:pt idx="16234">
                  <c:v>42899</c:v>
                </c:pt>
                <c:pt idx="16235">
                  <c:v>42900</c:v>
                </c:pt>
                <c:pt idx="16236">
                  <c:v>42901</c:v>
                </c:pt>
                <c:pt idx="16237">
                  <c:v>42902</c:v>
                </c:pt>
                <c:pt idx="16238">
                  <c:v>42903</c:v>
                </c:pt>
                <c:pt idx="16239">
                  <c:v>42904</c:v>
                </c:pt>
                <c:pt idx="16240">
                  <c:v>42905</c:v>
                </c:pt>
                <c:pt idx="16241">
                  <c:v>42906</c:v>
                </c:pt>
                <c:pt idx="16242">
                  <c:v>42907</c:v>
                </c:pt>
                <c:pt idx="16243">
                  <c:v>42908</c:v>
                </c:pt>
                <c:pt idx="16244">
                  <c:v>42909</c:v>
                </c:pt>
                <c:pt idx="16245">
                  <c:v>42910</c:v>
                </c:pt>
                <c:pt idx="16246">
                  <c:v>42911</c:v>
                </c:pt>
                <c:pt idx="16247">
                  <c:v>42912</c:v>
                </c:pt>
                <c:pt idx="16248">
                  <c:v>42913</c:v>
                </c:pt>
                <c:pt idx="16249">
                  <c:v>42914</c:v>
                </c:pt>
                <c:pt idx="16250">
                  <c:v>42915</c:v>
                </c:pt>
                <c:pt idx="16251">
                  <c:v>42916</c:v>
                </c:pt>
                <c:pt idx="16252">
                  <c:v>42917</c:v>
                </c:pt>
                <c:pt idx="16253">
                  <c:v>42918</c:v>
                </c:pt>
                <c:pt idx="16254">
                  <c:v>42919</c:v>
                </c:pt>
                <c:pt idx="16255">
                  <c:v>42920</c:v>
                </c:pt>
                <c:pt idx="16256">
                  <c:v>42921</c:v>
                </c:pt>
                <c:pt idx="16257">
                  <c:v>42922</c:v>
                </c:pt>
                <c:pt idx="16258">
                  <c:v>42923</c:v>
                </c:pt>
                <c:pt idx="16259">
                  <c:v>42924</c:v>
                </c:pt>
                <c:pt idx="16260">
                  <c:v>42925</c:v>
                </c:pt>
                <c:pt idx="16261">
                  <c:v>42926</c:v>
                </c:pt>
                <c:pt idx="16262">
                  <c:v>42927</c:v>
                </c:pt>
                <c:pt idx="16263">
                  <c:v>42928</c:v>
                </c:pt>
                <c:pt idx="16264">
                  <c:v>42929</c:v>
                </c:pt>
                <c:pt idx="16265">
                  <c:v>42930</c:v>
                </c:pt>
                <c:pt idx="16266">
                  <c:v>42931</c:v>
                </c:pt>
                <c:pt idx="16267">
                  <c:v>42932</c:v>
                </c:pt>
                <c:pt idx="16268">
                  <c:v>42933</c:v>
                </c:pt>
                <c:pt idx="16269">
                  <c:v>42934</c:v>
                </c:pt>
                <c:pt idx="16270">
                  <c:v>42935</c:v>
                </c:pt>
                <c:pt idx="16271">
                  <c:v>42936</c:v>
                </c:pt>
                <c:pt idx="16272">
                  <c:v>42937</c:v>
                </c:pt>
                <c:pt idx="16273">
                  <c:v>42938</c:v>
                </c:pt>
                <c:pt idx="16274">
                  <c:v>42939</c:v>
                </c:pt>
                <c:pt idx="16275">
                  <c:v>42940</c:v>
                </c:pt>
                <c:pt idx="16276">
                  <c:v>42941</c:v>
                </c:pt>
                <c:pt idx="16277">
                  <c:v>42942</c:v>
                </c:pt>
                <c:pt idx="16278">
                  <c:v>42943</c:v>
                </c:pt>
                <c:pt idx="16279">
                  <c:v>42944</c:v>
                </c:pt>
                <c:pt idx="16280">
                  <c:v>42945</c:v>
                </c:pt>
                <c:pt idx="16281">
                  <c:v>42946</c:v>
                </c:pt>
                <c:pt idx="16282">
                  <c:v>42947</c:v>
                </c:pt>
                <c:pt idx="16283">
                  <c:v>42948</c:v>
                </c:pt>
                <c:pt idx="16284">
                  <c:v>42949</c:v>
                </c:pt>
                <c:pt idx="16285">
                  <c:v>42950</c:v>
                </c:pt>
                <c:pt idx="16286">
                  <c:v>42951</c:v>
                </c:pt>
                <c:pt idx="16287">
                  <c:v>42952</c:v>
                </c:pt>
                <c:pt idx="16288">
                  <c:v>42953</c:v>
                </c:pt>
                <c:pt idx="16289">
                  <c:v>42954</c:v>
                </c:pt>
                <c:pt idx="16290">
                  <c:v>42955</c:v>
                </c:pt>
                <c:pt idx="16291">
                  <c:v>42956</c:v>
                </c:pt>
                <c:pt idx="16292">
                  <c:v>42957</c:v>
                </c:pt>
                <c:pt idx="16293">
                  <c:v>42958</c:v>
                </c:pt>
                <c:pt idx="16294">
                  <c:v>42959</c:v>
                </c:pt>
                <c:pt idx="16295">
                  <c:v>42960</c:v>
                </c:pt>
                <c:pt idx="16296">
                  <c:v>42961</c:v>
                </c:pt>
                <c:pt idx="16297">
                  <c:v>42962</c:v>
                </c:pt>
                <c:pt idx="16298">
                  <c:v>42963</c:v>
                </c:pt>
                <c:pt idx="16299">
                  <c:v>42964</c:v>
                </c:pt>
                <c:pt idx="16300">
                  <c:v>42965</c:v>
                </c:pt>
                <c:pt idx="16301">
                  <c:v>42966</c:v>
                </c:pt>
                <c:pt idx="16302">
                  <c:v>42967</c:v>
                </c:pt>
                <c:pt idx="16303">
                  <c:v>42968</c:v>
                </c:pt>
                <c:pt idx="16304">
                  <c:v>42969</c:v>
                </c:pt>
                <c:pt idx="16305">
                  <c:v>42970</c:v>
                </c:pt>
                <c:pt idx="16306">
                  <c:v>42971</c:v>
                </c:pt>
                <c:pt idx="16307">
                  <c:v>42972</c:v>
                </c:pt>
                <c:pt idx="16308">
                  <c:v>42973</c:v>
                </c:pt>
                <c:pt idx="16309">
                  <c:v>42974</c:v>
                </c:pt>
                <c:pt idx="16310">
                  <c:v>42975</c:v>
                </c:pt>
                <c:pt idx="16311">
                  <c:v>42976</c:v>
                </c:pt>
                <c:pt idx="16312">
                  <c:v>42977</c:v>
                </c:pt>
                <c:pt idx="16313">
                  <c:v>42978</c:v>
                </c:pt>
                <c:pt idx="16314">
                  <c:v>42979</c:v>
                </c:pt>
                <c:pt idx="16315">
                  <c:v>42980</c:v>
                </c:pt>
                <c:pt idx="16316">
                  <c:v>42981</c:v>
                </c:pt>
                <c:pt idx="16317">
                  <c:v>42982</c:v>
                </c:pt>
                <c:pt idx="16318">
                  <c:v>42983</c:v>
                </c:pt>
                <c:pt idx="16319">
                  <c:v>42984</c:v>
                </c:pt>
                <c:pt idx="16320">
                  <c:v>42985</c:v>
                </c:pt>
                <c:pt idx="16321">
                  <c:v>42986</c:v>
                </c:pt>
                <c:pt idx="16322">
                  <c:v>42987</c:v>
                </c:pt>
                <c:pt idx="16323">
                  <c:v>42988</c:v>
                </c:pt>
                <c:pt idx="16324">
                  <c:v>42989</c:v>
                </c:pt>
                <c:pt idx="16325">
                  <c:v>42990</c:v>
                </c:pt>
                <c:pt idx="16326">
                  <c:v>42991</c:v>
                </c:pt>
                <c:pt idx="16327">
                  <c:v>42992</c:v>
                </c:pt>
                <c:pt idx="16328">
                  <c:v>42993</c:v>
                </c:pt>
                <c:pt idx="16329">
                  <c:v>42994</c:v>
                </c:pt>
                <c:pt idx="16330">
                  <c:v>42995</c:v>
                </c:pt>
                <c:pt idx="16331">
                  <c:v>42996</c:v>
                </c:pt>
                <c:pt idx="16332">
                  <c:v>42997</c:v>
                </c:pt>
                <c:pt idx="16333">
                  <c:v>42998</c:v>
                </c:pt>
                <c:pt idx="16334">
                  <c:v>42999</c:v>
                </c:pt>
                <c:pt idx="16335">
                  <c:v>43000</c:v>
                </c:pt>
                <c:pt idx="16336">
                  <c:v>43001</c:v>
                </c:pt>
                <c:pt idx="16337">
                  <c:v>43002</c:v>
                </c:pt>
                <c:pt idx="16338">
                  <c:v>43003</c:v>
                </c:pt>
                <c:pt idx="16339">
                  <c:v>43004</c:v>
                </c:pt>
                <c:pt idx="16340">
                  <c:v>43005</c:v>
                </c:pt>
                <c:pt idx="16341">
                  <c:v>43006</c:v>
                </c:pt>
                <c:pt idx="16342">
                  <c:v>43007</c:v>
                </c:pt>
                <c:pt idx="16343">
                  <c:v>43008</c:v>
                </c:pt>
                <c:pt idx="16344">
                  <c:v>43009</c:v>
                </c:pt>
                <c:pt idx="16345">
                  <c:v>43010</c:v>
                </c:pt>
                <c:pt idx="16346">
                  <c:v>43011</c:v>
                </c:pt>
                <c:pt idx="16347">
                  <c:v>43012</c:v>
                </c:pt>
                <c:pt idx="16348">
                  <c:v>43013</c:v>
                </c:pt>
                <c:pt idx="16349">
                  <c:v>43014</c:v>
                </c:pt>
                <c:pt idx="16350">
                  <c:v>43015</c:v>
                </c:pt>
                <c:pt idx="16351">
                  <c:v>43016</c:v>
                </c:pt>
                <c:pt idx="16352">
                  <c:v>43017</c:v>
                </c:pt>
                <c:pt idx="16353">
                  <c:v>43018</c:v>
                </c:pt>
                <c:pt idx="16354">
                  <c:v>43019</c:v>
                </c:pt>
                <c:pt idx="16355">
                  <c:v>43020</c:v>
                </c:pt>
                <c:pt idx="16356">
                  <c:v>43021</c:v>
                </c:pt>
                <c:pt idx="16357">
                  <c:v>43022</c:v>
                </c:pt>
                <c:pt idx="16358">
                  <c:v>43023</c:v>
                </c:pt>
                <c:pt idx="16359">
                  <c:v>43024</c:v>
                </c:pt>
                <c:pt idx="16360">
                  <c:v>43025</c:v>
                </c:pt>
                <c:pt idx="16361">
                  <c:v>43026</c:v>
                </c:pt>
                <c:pt idx="16362">
                  <c:v>43027</c:v>
                </c:pt>
                <c:pt idx="16363">
                  <c:v>43028</c:v>
                </c:pt>
                <c:pt idx="16364">
                  <c:v>43029</c:v>
                </c:pt>
                <c:pt idx="16365">
                  <c:v>43030</c:v>
                </c:pt>
                <c:pt idx="16366">
                  <c:v>43031</c:v>
                </c:pt>
                <c:pt idx="16367">
                  <c:v>43032</c:v>
                </c:pt>
                <c:pt idx="16368">
                  <c:v>43033</c:v>
                </c:pt>
                <c:pt idx="16369">
                  <c:v>43034</c:v>
                </c:pt>
                <c:pt idx="16370">
                  <c:v>43035</c:v>
                </c:pt>
                <c:pt idx="16371">
                  <c:v>43036</c:v>
                </c:pt>
                <c:pt idx="16372">
                  <c:v>43037</c:v>
                </c:pt>
                <c:pt idx="16373">
                  <c:v>43038</c:v>
                </c:pt>
                <c:pt idx="16374">
                  <c:v>43039</c:v>
                </c:pt>
                <c:pt idx="16375">
                  <c:v>43040</c:v>
                </c:pt>
                <c:pt idx="16376">
                  <c:v>43041</c:v>
                </c:pt>
                <c:pt idx="16377">
                  <c:v>43042</c:v>
                </c:pt>
                <c:pt idx="16378">
                  <c:v>43043</c:v>
                </c:pt>
                <c:pt idx="16379">
                  <c:v>43044</c:v>
                </c:pt>
                <c:pt idx="16380">
                  <c:v>43045</c:v>
                </c:pt>
                <c:pt idx="16381">
                  <c:v>43046</c:v>
                </c:pt>
                <c:pt idx="16382">
                  <c:v>43047</c:v>
                </c:pt>
                <c:pt idx="16383">
                  <c:v>43048</c:v>
                </c:pt>
                <c:pt idx="16384">
                  <c:v>43049</c:v>
                </c:pt>
                <c:pt idx="16385">
                  <c:v>43050</c:v>
                </c:pt>
                <c:pt idx="16386">
                  <c:v>43051</c:v>
                </c:pt>
                <c:pt idx="16387">
                  <c:v>43052</c:v>
                </c:pt>
                <c:pt idx="16388">
                  <c:v>43053</c:v>
                </c:pt>
                <c:pt idx="16389">
                  <c:v>43054</c:v>
                </c:pt>
                <c:pt idx="16390">
                  <c:v>43055</c:v>
                </c:pt>
                <c:pt idx="16391">
                  <c:v>43056</c:v>
                </c:pt>
                <c:pt idx="16392">
                  <c:v>43057</c:v>
                </c:pt>
                <c:pt idx="16393">
                  <c:v>43058</c:v>
                </c:pt>
                <c:pt idx="16394">
                  <c:v>43059</c:v>
                </c:pt>
                <c:pt idx="16395">
                  <c:v>43060</c:v>
                </c:pt>
                <c:pt idx="16396">
                  <c:v>43061</c:v>
                </c:pt>
                <c:pt idx="16397">
                  <c:v>43062</c:v>
                </c:pt>
                <c:pt idx="16398">
                  <c:v>43063</c:v>
                </c:pt>
                <c:pt idx="16399">
                  <c:v>43064</c:v>
                </c:pt>
                <c:pt idx="16400">
                  <c:v>43065</c:v>
                </c:pt>
                <c:pt idx="16401">
                  <c:v>43066</c:v>
                </c:pt>
                <c:pt idx="16402">
                  <c:v>43067</c:v>
                </c:pt>
                <c:pt idx="16403">
                  <c:v>43068</c:v>
                </c:pt>
                <c:pt idx="16404">
                  <c:v>43069</c:v>
                </c:pt>
                <c:pt idx="16405">
                  <c:v>43070</c:v>
                </c:pt>
                <c:pt idx="16406">
                  <c:v>43071</c:v>
                </c:pt>
                <c:pt idx="16407">
                  <c:v>43072</c:v>
                </c:pt>
                <c:pt idx="16408">
                  <c:v>43073</c:v>
                </c:pt>
                <c:pt idx="16409">
                  <c:v>43074</c:v>
                </c:pt>
                <c:pt idx="16410">
                  <c:v>43075</c:v>
                </c:pt>
                <c:pt idx="16411">
                  <c:v>43076</c:v>
                </c:pt>
                <c:pt idx="16412">
                  <c:v>43077</c:v>
                </c:pt>
                <c:pt idx="16413">
                  <c:v>43078</c:v>
                </c:pt>
                <c:pt idx="16414">
                  <c:v>43079</c:v>
                </c:pt>
                <c:pt idx="16415">
                  <c:v>43080</c:v>
                </c:pt>
                <c:pt idx="16416">
                  <c:v>43081</c:v>
                </c:pt>
                <c:pt idx="16417">
                  <c:v>43082</c:v>
                </c:pt>
                <c:pt idx="16418">
                  <c:v>43083</c:v>
                </c:pt>
                <c:pt idx="16419">
                  <c:v>43084</c:v>
                </c:pt>
                <c:pt idx="16420">
                  <c:v>43085</c:v>
                </c:pt>
                <c:pt idx="16421">
                  <c:v>43086</c:v>
                </c:pt>
                <c:pt idx="16422">
                  <c:v>43087</c:v>
                </c:pt>
                <c:pt idx="16423">
                  <c:v>43088</c:v>
                </c:pt>
                <c:pt idx="16424">
                  <c:v>43089</c:v>
                </c:pt>
                <c:pt idx="16425">
                  <c:v>43090</c:v>
                </c:pt>
                <c:pt idx="16426">
                  <c:v>43091</c:v>
                </c:pt>
                <c:pt idx="16427">
                  <c:v>43092</c:v>
                </c:pt>
                <c:pt idx="16428">
                  <c:v>43093</c:v>
                </c:pt>
                <c:pt idx="16429">
                  <c:v>43094</c:v>
                </c:pt>
                <c:pt idx="16430">
                  <c:v>43095</c:v>
                </c:pt>
                <c:pt idx="16431">
                  <c:v>43096</c:v>
                </c:pt>
                <c:pt idx="16432">
                  <c:v>43097</c:v>
                </c:pt>
                <c:pt idx="16433">
                  <c:v>43098</c:v>
                </c:pt>
                <c:pt idx="16434">
                  <c:v>43099</c:v>
                </c:pt>
                <c:pt idx="16435">
                  <c:v>43100</c:v>
                </c:pt>
                <c:pt idx="16436">
                  <c:v>43101</c:v>
                </c:pt>
                <c:pt idx="16437">
                  <c:v>43102</c:v>
                </c:pt>
                <c:pt idx="16438">
                  <c:v>43103</c:v>
                </c:pt>
                <c:pt idx="16439">
                  <c:v>43104</c:v>
                </c:pt>
                <c:pt idx="16440">
                  <c:v>43105</c:v>
                </c:pt>
                <c:pt idx="16441">
                  <c:v>43106</c:v>
                </c:pt>
                <c:pt idx="16442">
                  <c:v>43107</c:v>
                </c:pt>
                <c:pt idx="16443">
                  <c:v>43108</c:v>
                </c:pt>
                <c:pt idx="16444">
                  <c:v>43109</c:v>
                </c:pt>
                <c:pt idx="16445">
                  <c:v>43110</c:v>
                </c:pt>
                <c:pt idx="16446">
                  <c:v>43111</c:v>
                </c:pt>
                <c:pt idx="16447">
                  <c:v>43112</c:v>
                </c:pt>
                <c:pt idx="16448">
                  <c:v>43113</c:v>
                </c:pt>
                <c:pt idx="16449">
                  <c:v>43114</c:v>
                </c:pt>
                <c:pt idx="16450">
                  <c:v>43115</c:v>
                </c:pt>
                <c:pt idx="16451">
                  <c:v>43116</c:v>
                </c:pt>
                <c:pt idx="16452">
                  <c:v>43117</c:v>
                </c:pt>
                <c:pt idx="16453">
                  <c:v>43118</c:v>
                </c:pt>
                <c:pt idx="16454">
                  <c:v>43119</c:v>
                </c:pt>
                <c:pt idx="16455">
                  <c:v>43120</c:v>
                </c:pt>
                <c:pt idx="16456">
                  <c:v>43121</c:v>
                </c:pt>
                <c:pt idx="16457">
                  <c:v>43122</c:v>
                </c:pt>
                <c:pt idx="16458">
                  <c:v>43123</c:v>
                </c:pt>
                <c:pt idx="16459">
                  <c:v>43124</c:v>
                </c:pt>
                <c:pt idx="16460">
                  <c:v>43125</c:v>
                </c:pt>
                <c:pt idx="16461">
                  <c:v>43126</c:v>
                </c:pt>
                <c:pt idx="16462">
                  <c:v>43127</c:v>
                </c:pt>
                <c:pt idx="16463">
                  <c:v>43128</c:v>
                </c:pt>
                <c:pt idx="16464">
                  <c:v>43129</c:v>
                </c:pt>
                <c:pt idx="16465">
                  <c:v>43130</c:v>
                </c:pt>
                <c:pt idx="16466">
                  <c:v>43131</c:v>
                </c:pt>
                <c:pt idx="16467">
                  <c:v>43132</c:v>
                </c:pt>
                <c:pt idx="16468">
                  <c:v>43133</c:v>
                </c:pt>
                <c:pt idx="16469">
                  <c:v>43134</c:v>
                </c:pt>
                <c:pt idx="16470">
                  <c:v>43135</c:v>
                </c:pt>
                <c:pt idx="16471">
                  <c:v>43136</c:v>
                </c:pt>
                <c:pt idx="16472">
                  <c:v>43137</c:v>
                </c:pt>
                <c:pt idx="16473">
                  <c:v>43138</c:v>
                </c:pt>
                <c:pt idx="16474">
                  <c:v>43139</c:v>
                </c:pt>
                <c:pt idx="16475">
                  <c:v>43140</c:v>
                </c:pt>
                <c:pt idx="16476">
                  <c:v>43141</c:v>
                </c:pt>
                <c:pt idx="16477">
                  <c:v>43142</c:v>
                </c:pt>
                <c:pt idx="16478">
                  <c:v>43143</c:v>
                </c:pt>
                <c:pt idx="16479">
                  <c:v>43144</c:v>
                </c:pt>
                <c:pt idx="16480">
                  <c:v>43145</c:v>
                </c:pt>
                <c:pt idx="16481">
                  <c:v>43146</c:v>
                </c:pt>
                <c:pt idx="16482">
                  <c:v>43147</c:v>
                </c:pt>
                <c:pt idx="16483">
                  <c:v>43148</c:v>
                </c:pt>
                <c:pt idx="16484">
                  <c:v>43149</c:v>
                </c:pt>
                <c:pt idx="16485">
                  <c:v>43150</c:v>
                </c:pt>
                <c:pt idx="16486">
                  <c:v>43151</c:v>
                </c:pt>
                <c:pt idx="16487">
                  <c:v>43152</c:v>
                </c:pt>
                <c:pt idx="16488">
                  <c:v>43153</c:v>
                </c:pt>
                <c:pt idx="16489">
                  <c:v>43154</c:v>
                </c:pt>
                <c:pt idx="16490">
                  <c:v>43155</c:v>
                </c:pt>
                <c:pt idx="16491">
                  <c:v>43156</c:v>
                </c:pt>
                <c:pt idx="16492">
                  <c:v>43157</c:v>
                </c:pt>
                <c:pt idx="16493">
                  <c:v>43158</c:v>
                </c:pt>
                <c:pt idx="16494">
                  <c:v>43159</c:v>
                </c:pt>
                <c:pt idx="16495">
                  <c:v>43160</c:v>
                </c:pt>
                <c:pt idx="16496">
                  <c:v>43161</c:v>
                </c:pt>
                <c:pt idx="16497">
                  <c:v>43162</c:v>
                </c:pt>
                <c:pt idx="16498">
                  <c:v>43163</c:v>
                </c:pt>
                <c:pt idx="16499">
                  <c:v>43164</c:v>
                </c:pt>
                <c:pt idx="16500">
                  <c:v>43165</c:v>
                </c:pt>
                <c:pt idx="16501">
                  <c:v>43166</c:v>
                </c:pt>
                <c:pt idx="16502">
                  <c:v>43167</c:v>
                </c:pt>
                <c:pt idx="16503">
                  <c:v>43168</c:v>
                </c:pt>
                <c:pt idx="16504">
                  <c:v>43169</c:v>
                </c:pt>
                <c:pt idx="16505">
                  <c:v>43170</c:v>
                </c:pt>
                <c:pt idx="16506">
                  <c:v>43171</c:v>
                </c:pt>
                <c:pt idx="16507">
                  <c:v>43172</c:v>
                </c:pt>
                <c:pt idx="16508">
                  <c:v>43173</c:v>
                </c:pt>
                <c:pt idx="16509">
                  <c:v>43174</c:v>
                </c:pt>
                <c:pt idx="16510">
                  <c:v>43175</c:v>
                </c:pt>
                <c:pt idx="16511">
                  <c:v>43176</c:v>
                </c:pt>
                <c:pt idx="16512">
                  <c:v>43177</c:v>
                </c:pt>
                <c:pt idx="16513">
                  <c:v>43178</c:v>
                </c:pt>
                <c:pt idx="16514">
                  <c:v>43179</c:v>
                </c:pt>
                <c:pt idx="16515">
                  <c:v>43180</c:v>
                </c:pt>
                <c:pt idx="16516">
                  <c:v>43181</c:v>
                </c:pt>
                <c:pt idx="16517">
                  <c:v>43182</c:v>
                </c:pt>
                <c:pt idx="16518">
                  <c:v>43183</c:v>
                </c:pt>
                <c:pt idx="16519">
                  <c:v>43184</c:v>
                </c:pt>
                <c:pt idx="16520">
                  <c:v>43185</c:v>
                </c:pt>
                <c:pt idx="16521">
                  <c:v>43186</c:v>
                </c:pt>
                <c:pt idx="16522">
                  <c:v>43187</c:v>
                </c:pt>
                <c:pt idx="16523">
                  <c:v>43188</c:v>
                </c:pt>
                <c:pt idx="16524">
                  <c:v>43189</c:v>
                </c:pt>
                <c:pt idx="16525">
                  <c:v>43190</c:v>
                </c:pt>
                <c:pt idx="16526">
                  <c:v>43191</c:v>
                </c:pt>
                <c:pt idx="16527">
                  <c:v>43192</c:v>
                </c:pt>
                <c:pt idx="16528">
                  <c:v>43193</c:v>
                </c:pt>
                <c:pt idx="16529">
                  <c:v>43194</c:v>
                </c:pt>
                <c:pt idx="16530">
                  <c:v>43195</c:v>
                </c:pt>
                <c:pt idx="16531">
                  <c:v>43196</c:v>
                </c:pt>
                <c:pt idx="16532">
                  <c:v>43197</c:v>
                </c:pt>
                <c:pt idx="16533">
                  <c:v>43198</c:v>
                </c:pt>
                <c:pt idx="16534">
                  <c:v>43199</c:v>
                </c:pt>
                <c:pt idx="16535">
                  <c:v>43200</c:v>
                </c:pt>
                <c:pt idx="16536">
                  <c:v>43201</c:v>
                </c:pt>
                <c:pt idx="16537">
                  <c:v>43202</c:v>
                </c:pt>
                <c:pt idx="16538">
                  <c:v>43203</c:v>
                </c:pt>
                <c:pt idx="16539">
                  <c:v>43204</c:v>
                </c:pt>
                <c:pt idx="16540">
                  <c:v>43205</c:v>
                </c:pt>
                <c:pt idx="16541">
                  <c:v>43206</c:v>
                </c:pt>
                <c:pt idx="16542">
                  <c:v>43207</c:v>
                </c:pt>
                <c:pt idx="16543">
                  <c:v>43208</c:v>
                </c:pt>
                <c:pt idx="16544">
                  <c:v>43209</c:v>
                </c:pt>
                <c:pt idx="16545">
                  <c:v>43210</c:v>
                </c:pt>
                <c:pt idx="16546">
                  <c:v>43211</c:v>
                </c:pt>
                <c:pt idx="16547">
                  <c:v>43212</c:v>
                </c:pt>
                <c:pt idx="16548">
                  <c:v>43213</c:v>
                </c:pt>
                <c:pt idx="16549">
                  <c:v>43214</c:v>
                </c:pt>
                <c:pt idx="16550">
                  <c:v>43215</c:v>
                </c:pt>
                <c:pt idx="16551">
                  <c:v>43216</c:v>
                </c:pt>
                <c:pt idx="16552">
                  <c:v>43217</c:v>
                </c:pt>
                <c:pt idx="16553">
                  <c:v>43218</c:v>
                </c:pt>
                <c:pt idx="16554">
                  <c:v>43219</c:v>
                </c:pt>
                <c:pt idx="16555">
                  <c:v>43220</c:v>
                </c:pt>
                <c:pt idx="16556">
                  <c:v>43221</c:v>
                </c:pt>
                <c:pt idx="16557">
                  <c:v>43222</c:v>
                </c:pt>
                <c:pt idx="16558">
                  <c:v>43223</c:v>
                </c:pt>
                <c:pt idx="16559">
                  <c:v>43224</c:v>
                </c:pt>
                <c:pt idx="16560">
                  <c:v>43225</c:v>
                </c:pt>
                <c:pt idx="16561">
                  <c:v>43226</c:v>
                </c:pt>
                <c:pt idx="16562">
                  <c:v>43227</c:v>
                </c:pt>
                <c:pt idx="16563">
                  <c:v>43228</c:v>
                </c:pt>
                <c:pt idx="16564">
                  <c:v>43229</c:v>
                </c:pt>
                <c:pt idx="16565">
                  <c:v>43230</c:v>
                </c:pt>
                <c:pt idx="16566">
                  <c:v>43231</c:v>
                </c:pt>
                <c:pt idx="16567">
                  <c:v>43232</c:v>
                </c:pt>
                <c:pt idx="16568">
                  <c:v>43233</c:v>
                </c:pt>
                <c:pt idx="16569">
                  <c:v>43234</c:v>
                </c:pt>
                <c:pt idx="16570">
                  <c:v>43235</c:v>
                </c:pt>
                <c:pt idx="16571">
                  <c:v>43236</c:v>
                </c:pt>
                <c:pt idx="16572">
                  <c:v>43237</c:v>
                </c:pt>
                <c:pt idx="16573">
                  <c:v>43238</c:v>
                </c:pt>
                <c:pt idx="16574">
                  <c:v>43239</c:v>
                </c:pt>
                <c:pt idx="16575">
                  <c:v>43240</c:v>
                </c:pt>
                <c:pt idx="16576">
                  <c:v>43241</c:v>
                </c:pt>
                <c:pt idx="16577">
                  <c:v>43242</c:v>
                </c:pt>
                <c:pt idx="16578">
                  <c:v>43243</c:v>
                </c:pt>
                <c:pt idx="16579">
                  <c:v>43244</c:v>
                </c:pt>
                <c:pt idx="16580">
                  <c:v>43245</c:v>
                </c:pt>
                <c:pt idx="16581">
                  <c:v>43246</c:v>
                </c:pt>
                <c:pt idx="16582">
                  <c:v>43247</c:v>
                </c:pt>
                <c:pt idx="16583">
                  <c:v>43248</c:v>
                </c:pt>
                <c:pt idx="16584">
                  <c:v>43249</c:v>
                </c:pt>
                <c:pt idx="16585">
                  <c:v>43250</c:v>
                </c:pt>
                <c:pt idx="16586">
                  <c:v>43251</c:v>
                </c:pt>
                <c:pt idx="16587">
                  <c:v>43252</c:v>
                </c:pt>
                <c:pt idx="16588">
                  <c:v>43253</c:v>
                </c:pt>
                <c:pt idx="16589">
                  <c:v>43254</c:v>
                </c:pt>
                <c:pt idx="16590">
                  <c:v>43255</c:v>
                </c:pt>
                <c:pt idx="16591">
                  <c:v>43256</c:v>
                </c:pt>
                <c:pt idx="16592">
                  <c:v>43257</c:v>
                </c:pt>
                <c:pt idx="16593">
                  <c:v>43258</c:v>
                </c:pt>
                <c:pt idx="16594">
                  <c:v>43259</c:v>
                </c:pt>
                <c:pt idx="16595">
                  <c:v>43260</c:v>
                </c:pt>
                <c:pt idx="16596">
                  <c:v>43261</c:v>
                </c:pt>
                <c:pt idx="16597">
                  <c:v>43262</c:v>
                </c:pt>
                <c:pt idx="16598">
                  <c:v>43263</c:v>
                </c:pt>
                <c:pt idx="16599">
                  <c:v>43264</c:v>
                </c:pt>
                <c:pt idx="16600">
                  <c:v>43265</c:v>
                </c:pt>
                <c:pt idx="16601">
                  <c:v>43266</c:v>
                </c:pt>
                <c:pt idx="16602">
                  <c:v>43267</c:v>
                </c:pt>
                <c:pt idx="16603">
                  <c:v>43268</c:v>
                </c:pt>
                <c:pt idx="16604">
                  <c:v>43269</c:v>
                </c:pt>
                <c:pt idx="16605">
                  <c:v>43270</c:v>
                </c:pt>
                <c:pt idx="16606">
                  <c:v>43271</c:v>
                </c:pt>
                <c:pt idx="16607">
                  <c:v>43272</c:v>
                </c:pt>
                <c:pt idx="16608">
                  <c:v>43273</c:v>
                </c:pt>
                <c:pt idx="16609">
                  <c:v>43274</c:v>
                </c:pt>
                <c:pt idx="16610">
                  <c:v>43275</c:v>
                </c:pt>
                <c:pt idx="16611">
                  <c:v>43276</c:v>
                </c:pt>
                <c:pt idx="16612">
                  <c:v>43277</c:v>
                </c:pt>
                <c:pt idx="16613">
                  <c:v>43278</c:v>
                </c:pt>
                <c:pt idx="16614">
                  <c:v>43279</c:v>
                </c:pt>
                <c:pt idx="16615">
                  <c:v>43280</c:v>
                </c:pt>
                <c:pt idx="16616">
                  <c:v>43281</c:v>
                </c:pt>
                <c:pt idx="16617">
                  <c:v>43282</c:v>
                </c:pt>
                <c:pt idx="16618">
                  <c:v>43283</c:v>
                </c:pt>
                <c:pt idx="16619">
                  <c:v>43284</c:v>
                </c:pt>
                <c:pt idx="16620">
                  <c:v>43285</c:v>
                </c:pt>
                <c:pt idx="16621">
                  <c:v>43286</c:v>
                </c:pt>
                <c:pt idx="16622">
                  <c:v>43287</c:v>
                </c:pt>
                <c:pt idx="16623">
                  <c:v>43288</c:v>
                </c:pt>
                <c:pt idx="16624">
                  <c:v>43289</c:v>
                </c:pt>
                <c:pt idx="16625">
                  <c:v>43290</c:v>
                </c:pt>
                <c:pt idx="16626">
                  <c:v>43291</c:v>
                </c:pt>
                <c:pt idx="16627">
                  <c:v>43292</c:v>
                </c:pt>
                <c:pt idx="16628">
                  <c:v>43293</c:v>
                </c:pt>
                <c:pt idx="16629">
                  <c:v>43294</c:v>
                </c:pt>
                <c:pt idx="16630">
                  <c:v>43295</c:v>
                </c:pt>
                <c:pt idx="16631">
                  <c:v>43296</c:v>
                </c:pt>
                <c:pt idx="16632">
                  <c:v>43297</c:v>
                </c:pt>
                <c:pt idx="16633">
                  <c:v>43298</c:v>
                </c:pt>
                <c:pt idx="16634">
                  <c:v>43299</c:v>
                </c:pt>
                <c:pt idx="16635">
                  <c:v>43300</c:v>
                </c:pt>
                <c:pt idx="16636">
                  <c:v>43301</c:v>
                </c:pt>
                <c:pt idx="16637">
                  <c:v>43302</c:v>
                </c:pt>
                <c:pt idx="16638">
                  <c:v>43303</c:v>
                </c:pt>
                <c:pt idx="16639">
                  <c:v>43304</c:v>
                </c:pt>
                <c:pt idx="16640">
                  <c:v>43305</c:v>
                </c:pt>
                <c:pt idx="16641">
                  <c:v>43306</c:v>
                </c:pt>
                <c:pt idx="16642">
                  <c:v>43307</c:v>
                </c:pt>
                <c:pt idx="16643">
                  <c:v>43308</c:v>
                </c:pt>
                <c:pt idx="16644">
                  <c:v>43309</c:v>
                </c:pt>
                <c:pt idx="16645">
                  <c:v>43310</c:v>
                </c:pt>
                <c:pt idx="16646">
                  <c:v>43311</c:v>
                </c:pt>
                <c:pt idx="16647">
                  <c:v>43312</c:v>
                </c:pt>
                <c:pt idx="16648">
                  <c:v>43313</c:v>
                </c:pt>
                <c:pt idx="16649">
                  <c:v>43314</c:v>
                </c:pt>
                <c:pt idx="16650">
                  <c:v>43315</c:v>
                </c:pt>
                <c:pt idx="16651">
                  <c:v>43316</c:v>
                </c:pt>
                <c:pt idx="16652">
                  <c:v>43317</c:v>
                </c:pt>
                <c:pt idx="16653">
                  <c:v>43318</c:v>
                </c:pt>
                <c:pt idx="16654">
                  <c:v>43319</c:v>
                </c:pt>
                <c:pt idx="16655">
                  <c:v>43320</c:v>
                </c:pt>
                <c:pt idx="16656">
                  <c:v>43321</c:v>
                </c:pt>
                <c:pt idx="16657">
                  <c:v>43322</c:v>
                </c:pt>
                <c:pt idx="16658">
                  <c:v>43323</c:v>
                </c:pt>
                <c:pt idx="16659">
                  <c:v>43324</c:v>
                </c:pt>
                <c:pt idx="16660">
                  <c:v>43325</c:v>
                </c:pt>
                <c:pt idx="16661">
                  <c:v>43326</c:v>
                </c:pt>
                <c:pt idx="16662">
                  <c:v>43327</c:v>
                </c:pt>
                <c:pt idx="16663">
                  <c:v>43328</c:v>
                </c:pt>
                <c:pt idx="16664">
                  <c:v>43329</c:v>
                </c:pt>
                <c:pt idx="16665">
                  <c:v>43330</c:v>
                </c:pt>
                <c:pt idx="16666">
                  <c:v>43331</c:v>
                </c:pt>
                <c:pt idx="16667">
                  <c:v>43332</c:v>
                </c:pt>
                <c:pt idx="16668">
                  <c:v>43333</c:v>
                </c:pt>
                <c:pt idx="16669">
                  <c:v>43334</c:v>
                </c:pt>
                <c:pt idx="16670">
                  <c:v>43335</c:v>
                </c:pt>
                <c:pt idx="16671">
                  <c:v>43336</c:v>
                </c:pt>
                <c:pt idx="16672">
                  <c:v>43337</c:v>
                </c:pt>
                <c:pt idx="16673">
                  <c:v>43338</c:v>
                </c:pt>
                <c:pt idx="16674">
                  <c:v>43339</c:v>
                </c:pt>
                <c:pt idx="16675">
                  <c:v>43340</c:v>
                </c:pt>
                <c:pt idx="16676">
                  <c:v>43341</c:v>
                </c:pt>
                <c:pt idx="16677">
                  <c:v>43342</c:v>
                </c:pt>
                <c:pt idx="16678">
                  <c:v>43343</c:v>
                </c:pt>
                <c:pt idx="16679">
                  <c:v>43344</c:v>
                </c:pt>
                <c:pt idx="16680">
                  <c:v>43345</c:v>
                </c:pt>
                <c:pt idx="16681">
                  <c:v>43346</c:v>
                </c:pt>
                <c:pt idx="16682">
                  <c:v>43347</c:v>
                </c:pt>
                <c:pt idx="16683">
                  <c:v>43348</c:v>
                </c:pt>
                <c:pt idx="16684">
                  <c:v>43349</c:v>
                </c:pt>
                <c:pt idx="16685">
                  <c:v>43350</c:v>
                </c:pt>
                <c:pt idx="16686">
                  <c:v>43351</c:v>
                </c:pt>
                <c:pt idx="16687">
                  <c:v>43352</c:v>
                </c:pt>
                <c:pt idx="16688">
                  <c:v>43353</c:v>
                </c:pt>
                <c:pt idx="16689">
                  <c:v>43354</c:v>
                </c:pt>
                <c:pt idx="16690">
                  <c:v>43355</c:v>
                </c:pt>
                <c:pt idx="16691">
                  <c:v>43356</c:v>
                </c:pt>
                <c:pt idx="16692">
                  <c:v>43357</c:v>
                </c:pt>
                <c:pt idx="16693">
                  <c:v>43358</c:v>
                </c:pt>
                <c:pt idx="16694">
                  <c:v>43359</c:v>
                </c:pt>
                <c:pt idx="16695">
                  <c:v>43360</c:v>
                </c:pt>
                <c:pt idx="16696">
                  <c:v>43361</c:v>
                </c:pt>
                <c:pt idx="16697">
                  <c:v>43362</c:v>
                </c:pt>
                <c:pt idx="16698">
                  <c:v>43363</c:v>
                </c:pt>
                <c:pt idx="16699">
                  <c:v>43364</c:v>
                </c:pt>
                <c:pt idx="16700">
                  <c:v>43365</c:v>
                </c:pt>
                <c:pt idx="16701">
                  <c:v>43366</c:v>
                </c:pt>
                <c:pt idx="16702">
                  <c:v>43367</c:v>
                </c:pt>
                <c:pt idx="16703">
                  <c:v>43368</c:v>
                </c:pt>
                <c:pt idx="16704">
                  <c:v>43369</c:v>
                </c:pt>
                <c:pt idx="16705">
                  <c:v>43370</c:v>
                </c:pt>
                <c:pt idx="16706">
                  <c:v>43371</c:v>
                </c:pt>
                <c:pt idx="16707">
                  <c:v>43372</c:v>
                </c:pt>
                <c:pt idx="16708">
                  <c:v>43373</c:v>
                </c:pt>
                <c:pt idx="16709">
                  <c:v>43374</c:v>
                </c:pt>
                <c:pt idx="16710">
                  <c:v>43375</c:v>
                </c:pt>
                <c:pt idx="16711">
                  <c:v>43376</c:v>
                </c:pt>
                <c:pt idx="16712">
                  <c:v>43377</c:v>
                </c:pt>
                <c:pt idx="16713">
                  <c:v>43378</c:v>
                </c:pt>
                <c:pt idx="16714">
                  <c:v>43379</c:v>
                </c:pt>
                <c:pt idx="16715">
                  <c:v>43380</c:v>
                </c:pt>
                <c:pt idx="16716">
                  <c:v>43381</c:v>
                </c:pt>
                <c:pt idx="16717">
                  <c:v>43382</c:v>
                </c:pt>
                <c:pt idx="16718">
                  <c:v>43383</c:v>
                </c:pt>
                <c:pt idx="16719">
                  <c:v>43384</c:v>
                </c:pt>
                <c:pt idx="16720">
                  <c:v>43385</c:v>
                </c:pt>
                <c:pt idx="16721">
                  <c:v>43386</c:v>
                </c:pt>
                <c:pt idx="16722">
                  <c:v>43387</c:v>
                </c:pt>
                <c:pt idx="16723">
                  <c:v>43388</c:v>
                </c:pt>
                <c:pt idx="16724">
                  <c:v>43389</c:v>
                </c:pt>
                <c:pt idx="16725">
                  <c:v>43390</c:v>
                </c:pt>
                <c:pt idx="16726">
                  <c:v>43391</c:v>
                </c:pt>
                <c:pt idx="16727">
                  <c:v>43392</c:v>
                </c:pt>
                <c:pt idx="16728">
                  <c:v>43393</c:v>
                </c:pt>
                <c:pt idx="16729">
                  <c:v>43394</c:v>
                </c:pt>
                <c:pt idx="16730">
                  <c:v>43395</c:v>
                </c:pt>
                <c:pt idx="16731">
                  <c:v>43396</c:v>
                </c:pt>
                <c:pt idx="16732">
                  <c:v>43397</c:v>
                </c:pt>
                <c:pt idx="16733">
                  <c:v>43398</c:v>
                </c:pt>
                <c:pt idx="16734">
                  <c:v>43399</c:v>
                </c:pt>
                <c:pt idx="16735">
                  <c:v>43400</c:v>
                </c:pt>
                <c:pt idx="16736">
                  <c:v>43401</c:v>
                </c:pt>
                <c:pt idx="16737">
                  <c:v>43402</c:v>
                </c:pt>
                <c:pt idx="16738">
                  <c:v>43403</c:v>
                </c:pt>
                <c:pt idx="16739">
                  <c:v>43404</c:v>
                </c:pt>
                <c:pt idx="16740">
                  <c:v>43405</c:v>
                </c:pt>
                <c:pt idx="16741">
                  <c:v>43406</c:v>
                </c:pt>
                <c:pt idx="16742">
                  <c:v>43407</c:v>
                </c:pt>
                <c:pt idx="16743">
                  <c:v>43408</c:v>
                </c:pt>
                <c:pt idx="16744">
                  <c:v>43409</c:v>
                </c:pt>
                <c:pt idx="16745">
                  <c:v>43410</c:v>
                </c:pt>
                <c:pt idx="16746">
                  <c:v>43411</c:v>
                </c:pt>
                <c:pt idx="16747">
                  <c:v>43412</c:v>
                </c:pt>
                <c:pt idx="16748">
                  <c:v>43413</c:v>
                </c:pt>
                <c:pt idx="16749">
                  <c:v>43414</c:v>
                </c:pt>
                <c:pt idx="16750">
                  <c:v>43415</c:v>
                </c:pt>
                <c:pt idx="16751">
                  <c:v>43416</c:v>
                </c:pt>
                <c:pt idx="16752">
                  <c:v>43417</c:v>
                </c:pt>
                <c:pt idx="16753">
                  <c:v>43418</c:v>
                </c:pt>
                <c:pt idx="16754">
                  <c:v>43419</c:v>
                </c:pt>
                <c:pt idx="16755">
                  <c:v>43420</c:v>
                </c:pt>
                <c:pt idx="16756">
                  <c:v>43421</c:v>
                </c:pt>
                <c:pt idx="16757">
                  <c:v>43422</c:v>
                </c:pt>
                <c:pt idx="16758">
                  <c:v>43423</c:v>
                </c:pt>
                <c:pt idx="16759">
                  <c:v>43424</c:v>
                </c:pt>
                <c:pt idx="16760">
                  <c:v>43425</c:v>
                </c:pt>
                <c:pt idx="16761">
                  <c:v>43426</c:v>
                </c:pt>
                <c:pt idx="16762">
                  <c:v>43427</c:v>
                </c:pt>
                <c:pt idx="16763">
                  <c:v>43428</c:v>
                </c:pt>
                <c:pt idx="16764">
                  <c:v>43429</c:v>
                </c:pt>
                <c:pt idx="16765">
                  <c:v>43430</c:v>
                </c:pt>
                <c:pt idx="16766">
                  <c:v>43431</c:v>
                </c:pt>
                <c:pt idx="16767">
                  <c:v>43432</c:v>
                </c:pt>
                <c:pt idx="16768">
                  <c:v>43433</c:v>
                </c:pt>
                <c:pt idx="16769">
                  <c:v>43434</c:v>
                </c:pt>
                <c:pt idx="16770">
                  <c:v>43435</c:v>
                </c:pt>
                <c:pt idx="16771">
                  <c:v>43436</c:v>
                </c:pt>
                <c:pt idx="16772">
                  <c:v>43437</c:v>
                </c:pt>
                <c:pt idx="16773">
                  <c:v>43438</c:v>
                </c:pt>
                <c:pt idx="16774">
                  <c:v>43439</c:v>
                </c:pt>
                <c:pt idx="16775">
                  <c:v>43440</c:v>
                </c:pt>
                <c:pt idx="16776">
                  <c:v>43441</c:v>
                </c:pt>
                <c:pt idx="16777">
                  <c:v>43442</c:v>
                </c:pt>
                <c:pt idx="16778">
                  <c:v>43443</c:v>
                </c:pt>
                <c:pt idx="16779">
                  <c:v>43444</c:v>
                </c:pt>
                <c:pt idx="16780">
                  <c:v>43445</c:v>
                </c:pt>
                <c:pt idx="16781">
                  <c:v>43446</c:v>
                </c:pt>
                <c:pt idx="16782">
                  <c:v>43447</c:v>
                </c:pt>
                <c:pt idx="16783">
                  <c:v>43448</c:v>
                </c:pt>
                <c:pt idx="16784">
                  <c:v>43449</c:v>
                </c:pt>
                <c:pt idx="16785">
                  <c:v>43450</c:v>
                </c:pt>
                <c:pt idx="16786">
                  <c:v>43451</c:v>
                </c:pt>
                <c:pt idx="16787">
                  <c:v>43452</c:v>
                </c:pt>
                <c:pt idx="16788">
                  <c:v>43453</c:v>
                </c:pt>
                <c:pt idx="16789">
                  <c:v>43454</c:v>
                </c:pt>
                <c:pt idx="16790">
                  <c:v>43455</c:v>
                </c:pt>
                <c:pt idx="16791">
                  <c:v>43456</c:v>
                </c:pt>
                <c:pt idx="16792">
                  <c:v>43457</c:v>
                </c:pt>
                <c:pt idx="16793">
                  <c:v>43458</c:v>
                </c:pt>
                <c:pt idx="16794">
                  <c:v>43459</c:v>
                </c:pt>
                <c:pt idx="16795">
                  <c:v>43460</c:v>
                </c:pt>
                <c:pt idx="16796">
                  <c:v>43461</c:v>
                </c:pt>
                <c:pt idx="16797">
                  <c:v>43462</c:v>
                </c:pt>
                <c:pt idx="16798">
                  <c:v>43463</c:v>
                </c:pt>
                <c:pt idx="16799">
                  <c:v>43464</c:v>
                </c:pt>
                <c:pt idx="16800">
                  <c:v>43465</c:v>
                </c:pt>
                <c:pt idx="16801">
                  <c:v>43466</c:v>
                </c:pt>
                <c:pt idx="16802">
                  <c:v>43467</c:v>
                </c:pt>
                <c:pt idx="16803">
                  <c:v>43468</c:v>
                </c:pt>
                <c:pt idx="16804">
                  <c:v>43469</c:v>
                </c:pt>
                <c:pt idx="16805">
                  <c:v>43470</c:v>
                </c:pt>
                <c:pt idx="16806">
                  <c:v>43471</c:v>
                </c:pt>
                <c:pt idx="16807">
                  <c:v>43472</c:v>
                </c:pt>
                <c:pt idx="16808">
                  <c:v>43473</c:v>
                </c:pt>
                <c:pt idx="16809">
                  <c:v>43474</c:v>
                </c:pt>
                <c:pt idx="16810">
                  <c:v>43475</c:v>
                </c:pt>
                <c:pt idx="16811">
                  <c:v>43476</c:v>
                </c:pt>
                <c:pt idx="16812">
                  <c:v>43477</c:v>
                </c:pt>
                <c:pt idx="16813">
                  <c:v>43478</c:v>
                </c:pt>
                <c:pt idx="16814">
                  <c:v>43479</c:v>
                </c:pt>
                <c:pt idx="16815">
                  <c:v>43480</c:v>
                </c:pt>
                <c:pt idx="16816">
                  <c:v>43481</c:v>
                </c:pt>
                <c:pt idx="16817">
                  <c:v>43482</c:v>
                </c:pt>
                <c:pt idx="16818">
                  <c:v>43483</c:v>
                </c:pt>
                <c:pt idx="16819">
                  <c:v>43484</c:v>
                </c:pt>
                <c:pt idx="16820">
                  <c:v>43485</c:v>
                </c:pt>
                <c:pt idx="16821">
                  <c:v>43486</c:v>
                </c:pt>
                <c:pt idx="16822">
                  <c:v>43487</c:v>
                </c:pt>
                <c:pt idx="16823">
                  <c:v>43488</c:v>
                </c:pt>
                <c:pt idx="16824">
                  <c:v>43489</c:v>
                </c:pt>
                <c:pt idx="16825">
                  <c:v>43490</c:v>
                </c:pt>
                <c:pt idx="16826">
                  <c:v>43491</c:v>
                </c:pt>
                <c:pt idx="16827">
                  <c:v>43492</c:v>
                </c:pt>
                <c:pt idx="16828">
                  <c:v>43493</c:v>
                </c:pt>
                <c:pt idx="16829">
                  <c:v>43494</c:v>
                </c:pt>
                <c:pt idx="16830">
                  <c:v>43495</c:v>
                </c:pt>
                <c:pt idx="16831">
                  <c:v>43496</c:v>
                </c:pt>
                <c:pt idx="16832">
                  <c:v>43497</c:v>
                </c:pt>
                <c:pt idx="16833">
                  <c:v>43498</c:v>
                </c:pt>
                <c:pt idx="16834">
                  <c:v>43499</c:v>
                </c:pt>
                <c:pt idx="16835">
                  <c:v>43500</c:v>
                </c:pt>
                <c:pt idx="16836">
                  <c:v>43501</c:v>
                </c:pt>
                <c:pt idx="16837">
                  <c:v>43502</c:v>
                </c:pt>
                <c:pt idx="16838">
                  <c:v>43503</c:v>
                </c:pt>
                <c:pt idx="16839">
                  <c:v>43504</c:v>
                </c:pt>
                <c:pt idx="16840">
                  <c:v>43505</c:v>
                </c:pt>
                <c:pt idx="16841">
                  <c:v>43506</c:v>
                </c:pt>
                <c:pt idx="16842">
                  <c:v>43507</c:v>
                </c:pt>
                <c:pt idx="16843">
                  <c:v>43508</c:v>
                </c:pt>
                <c:pt idx="16844">
                  <c:v>43509</c:v>
                </c:pt>
                <c:pt idx="16845">
                  <c:v>43510</c:v>
                </c:pt>
                <c:pt idx="16846">
                  <c:v>43511</c:v>
                </c:pt>
                <c:pt idx="16847">
                  <c:v>43512</c:v>
                </c:pt>
                <c:pt idx="16848">
                  <c:v>43513</c:v>
                </c:pt>
                <c:pt idx="16849">
                  <c:v>43514</c:v>
                </c:pt>
                <c:pt idx="16850">
                  <c:v>43515</c:v>
                </c:pt>
                <c:pt idx="16851">
                  <c:v>43516</c:v>
                </c:pt>
                <c:pt idx="16852">
                  <c:v>43517</c:v>
                </c:pt>
                <c:pt idx="16853">
                  <c:v>43518</c:v>
                </c:pt>
                <c:pt idx="16854">
                  <c:v>43519</c:v>
                </c:pt>
                <c:pt idx="16855">
                  <c:v>43520</c:v>
                </c:pt>
                <c:pt idx="16856">
                  <c:v>43521</c:v>
                </c:pt>
                <c:pt idx="16857">
                  <c:v>43522</c:v>
                </c:pt>
                <c:pt idx="16858">
                  <c:v>43523</c:v>
                </c:pt>
                <c:pt idx="16859">
                  <c:v>43524</c:v>
                </c:pt>
                <c:pt idx="16860">
                  <c:v>43525</c:v>
                </c:pt>
                <c:pt idx="16861">
                  <c:v>43526</c:v>
                </c:pt>
                <c:pt idx="16862">
                  <c:v>43527</c:v>
                </c:pt>
                <c:pt idx="16863">
                  <c:v>43528</c:v>
                </c:pt>
                <c:pt idx="16864">
                  <c:v>43529</c:v>
                </c:pt>
                <c:pt idx="16865">
                  <c:v>43530</c:v>
                </c:pt>
                <c:pt idx="16866">
                  <c:v>43531</c:v>
                </c:pt>
                <c:pt idx="16867">
                  <c:v>43532</c:v>
                </c:pt>
                <c:pt idx="16868">
                  <c:v>43533</c:v>
                </c:pt>
                <c:pt idx="16869">
                  <c:v>43534</c:v>
                </c:pt>
                <c:pt idx="16870">
                  <c:v>43535</c:v>
                </c:pt>
                <c:pt idx="16871">
                  <c:v>43536</c:v>
                </c:pt>
                <c:pt idx="16872">
                  <c:v>43537</c:v>
                </c:pt>
                <c:pt idx="16873">
                  <c:v>43538</c:v>
                </c:pt>
                <c:pt idx="16874">
                  <c:v>43539</c:v>
                </c:pt>
                <c:pt idx="16875">
                  <c:v>43540</c:v>
                </c:pt>
                <c:pt idx="16876">
                  <c:v>43541</c:v>
                </c:pt>
                <c:pt idx="16877">
                  <c:v>43542</c:v>
                </c:pt>
                <c:pt idx="16878">
                  <c:v>43543</c:v>
                </c:pt>
                <c:pt idx="16879">
                  <c:v>43544</c:v>
                </c:pt>
                <c:pt idx="16880">
                  <c:v>43545</c:v>
                </c:pt>
                <c:pt idx="16881">
                  <c:v>43546</c:v>
                </c:pt>
                <c:pt idx="16882">
                  <c:v>43547</c:v>
                </c:pt>
                <c:pt idx="16883">
                  <c:v>43548</c:v>
                </c:pt>
                <c:pt idx="16884">
                  <c:v>43549</c:v>
                </c:pt>
                <c:pt idx="16885">
                  <c:v>43550</c:v>
                </c:pt>
                <c:pt idx="16886">
                  <c:v>43551</c:v>
                </c:pt>
                <c:pt idx="16887">
                  <c:v>43552</c:v>
                </c:pt>
                <c:pt idx="16888">
                  <c:v>43553</c:v>
                </c:pt>
                <c:pt idx="16889">
                  <c:v>43554</c:v>
                </c:pt>
                <c:pt idx="16890">
                  <c:v>43555</c:v>
                </c:pt>
                <c:pt idx="16891">
                  <c:v>43556</c:v>
                </c:pt>
                <c:pt idx="16892">
                  <c:v>43557</c:v>
                </c:pt>
                <c:pt idx="16893">
                  <c:v>43558</c:v>
                </c:pt>
                <c:pt idx="16894">
                  <c:v>43559</c:v>
                </c:pt>
                <c:pt idx="16895">
                  <c:v>43560</c:v>
                </c:pt>
                <c:pt idx="16896">
                  <c:v>43561</c:v>
                </c:pt>
                <c:pt idx="16897">
                  <c:v>43562</c:v>
                </c:pt>
                <c:pt idx="16898">
                  <c:v>43563</c:v>
                </c:pt>
                <c:pt idx="16899">
                  <c:v>43564</c:v>
                </c:pt>
                <c:pt idx="16900">
                  <c:v>43565</c:v>
                </c:pt>
                <c:pt idx="16901">
                  <c:v>43566</c:v>
                </c:pt>
                <c:pt idx="16902">
                  <c:v>43567</c:v>
                </c:pt>
                <c:pt idx="16903">
                  <c:v>43568</c:v>
                </c:pt>
                <c:pt idx="16904">
                  <c:v>43569</c:v>
                </c:pt>
                <c:pt idx="16905">
                  <c:v>43570</c:v>
                </c:pt>
                <c:pt idx="16906">
                  <c:v>43571</c:v>
                </c:pt>
                <c:pt idx="16907">
                  <c:v>43572</c:v>
                </c:pt>
                <c:pt idx="16908">
                  <c:v>43573</c:v>
                </c:pt>
                <c:pt idx="16909">
                  <c:v>43574</c:v>
                </c:pt>
                <c:pt idx="16910">
                  <c:v>43575</c:v>
                </c:pt>
                <c:pt idx="16911">
                  <c:v>43576</c:v>
                </c:pt>
                <c:pt idx="16912">
                  <c:v>43577</c:v>
                </c:pt>
                <c:pt idx="16913">
                  <c:v>43578</c:v>
                </c:pt>
                <c:pt idx="16914">
                  <c:v>43579</c:v>
                </c:pt>
                <c:pt idx="16915">
                  <c:v>43580</c:v>
                </c:pt>
                <c:pt idx="16916">
                  <c:v>43581</c:v>
                </c:pt>
                <c:pt idx="16917">
                  <c:v>43582</c:v>
                </c:pt>
                <c:pt idx="16918">
                  <c:v>43583</c:v>
                </c:pt>
                <c:pt idx="16919">
                  <c:v>43584</c:v>
                </c:pt>
                <c:pt idx="16920">
                  <c:v>43585</c:v>
                </c:pt>
                <c:pt idx="16921">
                  <c:v>43586</c:v>
                </c:pt>
                <c:pt idx="16922">
                  <c:v>43587</c:v>
                </c:pt>
                <c:pt idx="16923">
                  <c:v>43588</c:v>
                </c:pt>
                <c:pt idx="16924">
                  <c:v>43589</c:v>
                </c:pt>
                <c:pt idx="16925">
                  <c:v>43590</c:v>
                </c:pt>
                <c:pt idx="16926">
                  <c:v>43591</c:v>
                </c:pt>
                <c:pt idx="16927">
                  <c:v>43592</c:v>
                </c:pt>
                <c:pt idx="16928">
                  <c:v>43593</c:v>
                </c:pt>
                <c:pt idx="16929">
                  <c:v>43594</c:v>
                </c:pt>
                <c:pt idx="16930">
                  <c:v>43595</c:v>
                </c:pt>
                <c:pt idx="16931">
                  <c:v>43596</c:v>
                </c:pt>
                <c:pt idx="16932">
                  <c:v>43597</c:v>
                </c:pt>
                <c:pt idx="16933">
                  <c:v>43598</c:v>
                </c:pt>
                <c:pt idx="16934">
                  <c:v>43599</c:v>
                </c:pt>
                <c:pt idx="16935">
                  <c:v>43600</c:v>
                </c:pt>
                <c:pt idx="16936">
                  <c:v>43601</c:v>
                </c:pt>
                <c:pt idx="16937">
                  <c:v>43602</c:v>
                </c:pt>
                <c:pt idx="16938">
                  <c:v>43603</c:v>
                </c:pt>
                <c:pt idx="16939">
                  <c:v>43604</c:v>
                </c:pt>
                <c:pt idx="16940">
                  <c:v>43605</c:v>
                </c:pt>
                <c:pt idx="16941">
                  <c:v>43606</c:v>
                </c:pt>
                <c:pt idx="16942">
                  <c:v>43607</c:v>
                </c:pt>
                <c:pt idx="16943">
                  <c:v>43608</c:v>
                </c:pt>
                <c:pt idx="16944">
                  <c:v>43609</c:v>
                </c:pt>
                <c:pt idx="16945">
                  <c:v>43610</c:v>
                </c:pt>
                <c:pt idx="16946">
                  <c:v>43611</c:v>
                </c:pt>
                <c:pt idx="16947">
                  <c:v>43612</c:v>
                </c:pt>
                <c:pt idx="16948">
                  <c:v>43613</c:v>
                </c:pt>
                <c:pt idx="16949">
                  <c:v>43614</c:v>
                </c:pt>
                <c:pt idx="16950">
                  <c:v>43615</c:v>
                </c:pt>
                <c:pt idx="16951">
                  <c:v>43616</c:v>
                </c:pt>
                <c:pt idx="16952">
                  <c:v>43617</c:v>
                </c:pt>
                <c:pt idx="16953">
                  <c:v>43618</c:v>
                </c:pt>
                <c:pt idx="16954">
                  <c:v>43619</c:v>
                </c:pt>
                <c:pt idx="16955">
                  <c:v>43620</c:v>
                </c:pt>
                <c:pt idx="16956">
                  <c:v>43621</c:v>
                </c:pt>
                <c:pt idx="16957">
                  <c:v>43622</c:v>
                </c:pt>
                <c:pt idx="16958">
                  <c:v>43623</c:v>
                </c:pt>
                <c:pt idx="16959">
                  <c:v>43624</c:v>
                </c:pt>
                <c:pt idx="16960">
                  <c:v>43625</c:v>
                </c:pt>
                <c:pt idx="16961">
                  <c:v>43626</c:v>
                </c:pt>
                <c:pt idx="16962">
                  <c:v>43627</c:v>
                </c:pt>
                <c:pt idx="16963">
                  <c:v>43628</c:v>
                </c:pt>
                <c:pt idx="16964">
                  <c:v>43629</c:v>
                </c:pt>
                <c:pt idx="16965">
                  <c:v>43630</c:v>
                </c:pt>
                <c:pt idx="16966">
                  <c:v>43631</c:v>
                </c:pt>
                <c:pt idx="16967">
                  <c:v>43632</c:v>
                </c:pt>
                <c:pt idx="16968">
                  <c:v>43633</c:v>
                </c:pt>
                <c:pt idx="16969">
                  <c:v>43634</c:v>
                </c:pt>
                <c:pt idx="16970">
                  <c:v>43635</c:v>
                </c:pt>
                <c:pt idx="16971">
                  <c:v>43636</c:v>
                </c:pt>
                <c:pt idx="16972">
                  <c:v>43637</c:v>
                </c:pt>
                <c:pt idx="16973">
                  <c:v>43638</c:v>
                </c:pt>
                <c:pt idx="16974">
                  <c:v>43639</c:v>
                </c:pt>
                <c:pt idx="16975">
                  <c:v>43640</c:v>
                </c:pt>
                <c:pt idx="16976">
                  <c:v>43641</c:v>
                </c:pt>
                <c:pt idx="16977">
                  <c:v>43642</c:v>
                </c:pt>
                <c:pt idx="16978">
                  <c:v>43643</c:v>
                </c:pt>
                <c:pt idx="16979">
                  <c:v>43644</c:v>
                </c:pt>
                <c:pt idx="16980">
                  <c:v>43645</c:v>
                </c:pt>
                <c:pt idx="16981">
                  <c:v>43646</c:v>
                </c:pt>
                <c:pt idx="16982">
                  <c:v>43647</c:v>
                </c:pt>
                <c:pt idx="16983">
                  <c:v>43648</c:v>
                </c:pt>
                <c:pt idx="16984">
                  <c:v>43649</c:v>
                </c:pt>
                <c:pt idx="16985">
                  <c:v>43650</c:v>
                </c:pt>
                <c:pt idx="16986">
                  <c:v>43651</c:v>
                </c:pt>
                <c:pt idx="16987">
                  <c:v>43652</c:v>
                </c:pt>
                <c:pt idx="16988">
                  <c:v>43653</c:v>
                </c:pt>
                <c:pt idx="16989">
                  <c:v>43654</c:v>
                </c:pt>
                <c:pt idx="16990">
                  <c:v>43655</c:v>
                </c:pt>
                <c:pt idx="16991">
                  <c:v>43656</c:v>
                </c:pt>
                <c:pt idx="16992">
                  <c:v>43657</c:v>
                </c:pt>
                <c:pt idx="16993">
                  <c:v>43658</c:v>
                </c:pt>
                <c:pt idx="16994">
                  <c:v>43659</c:v>
                </c:pt>
                <c:pt idx="16995">
                  <c:v>43660</c:v>
                </c:pt>
                <c:pt idx="16996">
                  <c:v>43661</c:v>
                </c:pt>
                <c:pt idx="16997">
                  <c:v>43662</c:v>
                </c:pt>
                <c:pt idx="16998">
                  <c:v>43663</c:v>
                </c:pt>
                <c:pt idx="16999">
                  <c:v>43664</c:v>
                </c:pt>
                <c:pt idx="17000">
                  <c:v>43665</c:v>
                </c:pt>
                <c:pt idx="17001">
                  <c:v>43666</c:v>
                </c:pt>
                <c:pt idx="17002">
                  <c:v>43667</c:v>
                </c:pt>
                <c:pt idx="17003">
                  <c:v>43668</c:v>
                </c:pt>
                <c:pt idx="17004">
                  <c:v>43669</c:v>
                </c:pt>
                <c:pt idx="17005">
                  <c:v>43670</c:v>
                </c:pt>
                <c:pt idx="17006">
                  <c:v>43671</c:v>
                </c:pt>
                <c:pt idx="17007">
                  <c:v>43672</c:v>
                </c:pt>
                <c:pt idx="17008">
                  <c:v>43673</c:v>
                </c:pt>
                <c:pt idx="17009">
                  <c:v>43674</c:v>
                </c:pt>
                <c:pt idx="17010">
                  <c:v>43675</c:v>
                </c:pt>
                <c:pt idx="17011">
                  <c:v>43676</c:v>
                </c:pt>
                <c:pt idx="17012">
                  <c:v>43677</c:v>
                </c:pt>
                <c:pt idx="17013">
                  <c:v>43678</c:v>
                </c:pt>
                <c:pt idx="17014">
                  <c:v>43679</c:v>
                </c:pt>
                <c:pt idx="17015">
                  <c:v>43680</c:v>
                </c:pt>
                <c:pt idx="17016">
                  <c:v>43681</c:v>
                </c:pt>
                <c:pt idx="17017">
                  <c:v>43682</c:v>
                </c:pt>
                <c:pt idx="17018">
                  <c:v>43683</c:v>
                </c:pt>
                <c:pt idx="17019">
                  <c:v>43684</c:v>
                </c:pt>
                <c:pt idx="17020">
                  <c:v>43685</c:v>
                </c:pt>
                <c:pt idx="17021">
                  <c:v>43686</c:v>
                </c:pt>
                <c:pt idx="17022">
                  <c:v>43687</c:v>
                </c:pt>
                <c:pt idx="17023">
                  <c:v>43688</c:v>
                </c:pt>
                <c:pt idx="17024">
                  <c:v>43689</c:v>
                </c:pt>
                <c:pt idx="17025">
                  <c:v>43690</c:v>
                </c:pt>
                <c:pt idx="17026">
                  <c:v>43691</c:v>
                </c:pt>
                <c:pt idx="17027">
                  <c:v>43692</c:v>
                </c:pt>
                <c:pt idx="17028">
                  <c:v>43693</c:v>
                </c:pt>
                <c:pt idx="17029">
                  <c:v>43694</c:v>
                </c:pt>
                <c:pt idx="17030">
                  <c:v>43695</c:v>
                </c:pt>
                <c:pt idx="17031">
                  <c:v>43696</c:v>
                </c:pt>
                <c:pt idx="17032">
                  <c:v>43697</c:v>
                </c:pt>
                <c:pt idx="17033">
                  <c:v>43698</c:v>
                </c:pt>
                <c:pt idx="17034">
                  <c:v>43699</c:v>
                </c:pt>
                <c:pt idx="17035">
                  <c:v>43700</c:v>
                </c:pt>
                <c:pt idx="17036">
                  <c:v>43701</c:v>
                </c:pt>
                <c:pt idx="17037">
                  <c:v>43702</c:v>
                </c:pt>
                <c:pt idx="17038">
                  <c:v>43703</c:v>
                </c:pt>
                <c:pt idx="17039">
                  <c:v>43704</c:v>
                </c:pt>
                <c:pt idx="17040">
                  <c:v>43705</c:v>
                </c:pt>
                <c:pt idx="17041">
                  <c:v>43706</c:v>
                </c:pt>
                <c:pt idx="17042">
                  <c:v>43707</c:v>
                </c:pt>
                <c:pt idx="17043">
                  <c:v>43708</c:v>
                </c:pt>
                <c:pt idx="17044">
                  <c:v>43709</c:v>
                </c:pt>
                <c:pt idx="17045">
                  <c:v>43710</c:v>
                </c:pt>
                <c:pt idx="17046">
                  <c:v>43711</c:v>
                </c:pt>
                <c:pt idx="17047">
                  <c:v>43712</c:v>
                </c:pt>
                <c:pt idx="17048">
                  <c:v>43713</c:v>
                </c:pt>
                <c:pt idx="17049">
                  <c:v>43714</c:v>
                </c:pt>
                <c:pt idx="17050">
                  <c:v>43715</c:v>
                </c:pt>
                <c:pt idx="17051">
                  <c:v>43716</c:v>
                </c:pt>
                <c:pt idx="17052">
                  <c:v>43717</c:v>
                </c:pt>
                <c:pt idx="17053">
                  <c:v>43718</c:v>
                </c:pt>
                <c:pt idx="17054">
                  <c:v>43719</c:v>
                </c:pt>
                <c:pt idx="17055">
                  <c:v>43720</c:v>
                </c:pt>
                <c:pt idx="17056">
                  <c:v>43721</c:v>
                </c:pt>
                <c:pt idx="17057">
                  <c:v>43722</c:v>
                </c:pt>
                <c:pt idx="17058">
                  <c:v>43723</c:v>
                </c:pt>
                <c:pt idx="17059">
                  <c:v>43724</c:v>
                </c:pt>
                <c:pt idx="17060">
                  <c:v>43725</c:v>
                </c:pt>
                <c:pt idx="17061">
                  <c:v>43726</c:v>
                </c:pt>
                <c:pt idx="17062">
                  <c:v>43727</c:v>
                </c:pt>
                <c:pt idx="17063">
                  <c:v>43728</c:v>
                </c:pt>
                <c:pt idx="17064">
                  <c:v>43729</c:v>
                </c:pt>
                <c:pt idx="17065">
                  <c:v>43730</c:v>
                </c:pt>
                <c:pt idx="17066">
                  <c:v>43731</c:v>
                </c:pt>
                <c:pt idx="17067">
                  <c:v>43732</c:v>
                </c:pt>
                <c:pt idx="17068">
                  <c:v>43733</c:v>
                </c:pt>
                <c:pt idx="17069">
                  <c:v>43734</c:v>
                </c:pt>
                <c:pt idx="17070">
                  <c:v>43735</c:v>
                </c:pt>
                <c:pt idx="17071">
                  <c:v>43736</c:v>
                </c:pt>
                <c:pt idx="17072">
                  <c:v>43737</c:v>
                </c:pt>
                <c:pt idx="17073">
                  <c:v>43738</c:v>
                </c:pt>
                <c:pt idx="17074">
                  <c:v>43739</c:v>
                </c:pt>
                <c:pt idx="17075">
                  <c:v>43740</c:v>
                </c:pt>
                <c:pt idx="17076">
                  <c:v>43741</c:v>
                </c:pt>
                <c:pt idx="17077">
                  <c:v>43742</c:v>
                </c:pt>
                <c:pt idx="17078">
                  <c:v>43743</c:v>
                </c:pt>
                <c:pt idx="17079">
                  <c:v>43744</c:v>
                </c:pt>
                <c:pt idx="17080">
                  <c:v>43745</c:v>
                </c:pt>
                <c:pt idx="17081">
                  <c:v>43746</c:v>
                </c:pt>
                <c:pt idx="17082">
                  <c:v>43747</c:v>
                </c:pt>
                <c:pt idx="17083">
                  <c:v>43748</c:v>
                </c:pt>
                <c:pt idx="17084">
                  <c:v>43749</c:v>
                </c:pt>
                <c:pt idx="17085">
                  <c:v>43750</c:v>
                </c:pt>
                <c:pt idx="17086">
                  <c:v>43751</c:v>
                </c:pt>
                <c:pt idx="17087">
                  <c:v>43752</c:v>
                </c:pt>
                <c:pt idx="17088">
                  <c:v>43753</c:v>
                </c:pt>
                <c:pt idx="17089">
                  <c:v>43754</c:v>
                </c:pt>
                <c:pt idx="17090">
                  <c:v>43755</c:v>
                </c:pt>
                <c:pt idx="17091">
                  <c:v>43756</c:v>
                </c:pt>
                <c:pt idx="17092">
                  <c:v>43757</c:v>
                </c:pt>
                <c:pt idx="17093">
                  <c:v>43758</c:v>
                </c:pt>
                <c:pt idx="17094">
                  <c:v>43759</c:v>
                </c:pt>
                <c:pt idx="17095">
                  <c:v>43760</c:v>
                </c:pt>
                <c:pt idx="17096">
                  <c:v>43761</c:v>
                </c:pt>
                <c:pt idx="17097">
                  <c:v>43762</c:v>
                </c:pt>
                <c:pt idx="17098">
                  <c:v>43763</c:v>
                </c:pt>
                <c:pt idx="17099">
                  <c:v>43764</c:v>
                </c:pt>
                <c:pt idx="17100">
                  <c:v>43765</c:v>
                </c:pt>
                <c:pt idx="17101">
                  <c:v>43766</c:v>
                </c:pt>
                <c:pt idx="17102">
                  <c:v>43767</c:v>
                </c:pt>
                <c:pt idx="17103">
                  <c:v>43768</c:v>
                </c:pt>
                <c:pt idx="17104">
                  <c:v>43769</c:v>
                </c:pt>
                <c:pt idx="17105">
                  <c:v>43770</c:v>
                </c:pt>
                <c:pt idx="17106">
                  <c:v>43771</c:v>
                </c:pt>
                <c:pt idx="17107">
                  <c:v>43772</c:v>
                </c:pt>
                <c:pt idx="17108">
                  <c:v>43773</c:v>
                </c:pt>
                <c:pt idx="17109">
                  <c:v>43774</c:v>
                </c:pt>
                <c:pt idx="17110">
                  <c:v>43775</c:v>
                </c:pt>
                <c:pt idx="17111">
                  <c:v>43776</c:v>
                </c:pt>
                <c:pt idx="17112">
                  <c:v>43777</c:v>
                </c:pt>
                <c:pt idx="17113">
                  <c:v>43778</c:v>
                </c:pt>
                <c:pt idx="17114">
                  <c:v>43779</c:v>
                </c:pt>
                <c:pt idx="17115">
                  <c:v>43780</c:v>
                </c:pt>
                <c:pt idx="17116">
                  <c:v>43781</c:v>
                </c:pt>
                <c:pt idx="17117">
                  <c:v>43782</c:v>
                </c:pt>
                <c:pt idx="17118">
                  <c:v>43783</c:v>
                </c:pt>
                <c:pt idx="17119">
                  <c:v>43784</c:v>
                </c:pt>
                <c:pt idx="17120">
                  <c:v>43785</c:v>
                </c:pt>
                <c:pt idx="17121">
                  <c:v>43786</c:v>
                </c:pt>
                <c:pt idx="17122">
                  <c:v>43787</c:v>
                </c:pt>
                <c:pt idx="17123">
                  <c:v>43788</c:v>
                </c:pt>
                <c:pt idx="17124">
                  <c:v>43789</c:v>
                </c:pt>
                <c:pt idx="17125">
                  <c:v>43790</c:v>
                </c:pt>
                <c:pt idx="17126">
                  <c:v>43791</c:v>
                </c:pt>
                <c:pt idx="17127">
                  <c:v>43792</c:v>
                </c:pt>
                <c:pt idx="17128">
                  <c:v>43793</c:v>
                </c:pt>
                <c:pt idx="17129">
                  <c:v>43794</c:v>
                </c:pt>
                <c:pt idx="17130">
                  <c:v>43795</c:v>
                </c:pt>
                <c:pt idx="17131">
                  <c:v>43796</c:v>
                </c:pt>
                <c:pt idx="17132">
                  <c:v>43797</c:v>
                </c:pt>
                <c:pt idx="17133">
                  <c:v>43798</c:v>
                </c:pt>
                <c:pt idx="17134">
                  <c:v>43799</c:v>
                </c:pt>
                <c:pt idx="17135">
                  <c:v>43800</c:v>
                </c:pt>
                <c:pt idx="17136">
                  <c:v>43801</c:v>
                </c:pt>
                <c:pt idx="17137">
                  <c:v>43802</c:v>
                </c:pt>
                <c:pt idx="17138">
                  <c:v>43803</c:v>
                </c:pt>
                <c:pt idx="17139">
                  <c:v>43804</c:v>
                </c:pt>
                <c:pt idx="17140">
                  <c:v>43805</c:v>
                </c:pt>
                <c:pt idx="17141">
                  <c:v>43806</c:v>
                </c:pt>
                <c:pt idx="17142">
                  <c:v>43807</c:v>
                </c:pt>
                <c:pt idx="17143">
                  <c:v>43808</c:v>
                </c:pt>
                <c:pt idx="17144">
                  <c:v>43809</c:v>
                </c:pt>
                <c:pt idx="17145">
                  <c:v>43810</c:v>
                </c:pt>
                <c:pt idx="17146">
                  <c:v>43811</c:v>
                </c:pt>
                <c:pt idx="17147">
                  <c:v>43812</c:v>
                </c:pt>
                <c:pt idx="17148">
                  <c:v>43813</c:v>
                </c:pt>
                <c:pt idx="17149">
                  <c:v>43814</c:v>
                </c:pt>
                <c:pt idx="17150">
                  <c:v>43815</c:v>
                </c:pt>
                <c:pt idx="17151">
                  <c:v>43816</c:v>
                </c:pt>
                <c:pt idx="17152">
                  <c:v>43817</c:v>
                </c:pt>
                <c:pt idx="17153">
                  <c:v>43818</c:v>
                </c:pt>
                <c:pt idx="17154">
                  <c:v>43819</c:v>
                </c:pt>
                <c:pt idx="17155">
                  <c:v>43820</c:v>
                </c:pt>
                <c:pt idx="17156">
                  <c:v>43821</c:v>
                </c:pt>
                <c:pt idx="17157">
                  <c:v>43822</c:v>
                </c:pt>
                <c:pt idx="17158">
                  <c:v>43823</c:v>
                </c:pt>
                <c:pt idx="17159">
                  <c:v>43824</c:v>
                </c:pt>
                <c:pt idx="17160">
                  <c:v>43825</c:v>
                </c:pt>
                <c:pt idx="17161">
                  <c:v>43826</c:v>
                </c:pt>
                <c:pt idx="17162">
                  <c:v>43827</c:v>
                </c:pt>
                <c:pt idx="17163">
                  <c:v>43828</c:v>
                </c:pt>
                <c:pt idx="17164">
                  <c:v>43829</c:v>
                </c:pt>
                <c:pt idx="17165">
                  <c:v>43830</c:v>
                </c:pt>
                <c:pt idx="17166">
                  <c:v>43831</c:v>
                </c:pt>
                <c:pt idx="17167">
                  <c:v>43832</c:v>
                </c:pt>
                <c:pt idx="17168">
                  <c:v>43833</c:v>
                </c:pt>
                <c:pt idx="17169">
                  <c:v>43834</c:v>
                </c:pt>
                <c:pt idx="17170">
                  <c:v>43835</c:v>
                </c:pt>
                <c:pt idx="17171">
                  <c:v>43836</c:v>
                </c:pt>
                <c:pt idx="17172">
                  <c:v>43837</c:v>
                </c:pt>
                <c:pt idx="17173">
                  <c:v>43838</c:v>
                </c:pt>
                <c:pt idx="17174">
                  <c:v>43839</c:v>
                </c:pt>
                <c:pt idx="17175">
                  <c:v>43840</c:v>
                </c:pt>
                <c:pt idx="17176">
                  <c:v>43841</c:v>
                </c:pt>
                <c:pt idx="17177">
                  <c:v>43842</c:v>
                </c:pt>
                <c:pt idx="17178">
                  <c:v>43843</c:v>
                </c:pt>
                <c:pt idx="17179">
                  <c:v>43844</c:v>
                </c:pt>
                <c:pt idx="17180">
                  <c:v>43845</c:v>
                </c:pt>
                <c:pt idx="17181">
                  <c:v>43846</c:v>
                </c:pt>
                <c:pt idx="17182">
                  <c:v>43847</c:v>
                </c:pt>
                <c:pt idx="17183">
                  <c:v>43848</c:v>
                </c:pt>
                <c:pt idx="17184">
                  <c:v>43849</c:v>
                </c:pt>
                <c:pt idx="17185">
                  <c:v>43850</c:v>
                </c:pt>
                <c:pt idx="17186">
                  <c:v>43851</c:v>
                </c:pt>
                <c:pt idx="17187">
                  <c:v>43852</c:v>
                </c:pt>
                <c:pt idx="17188">
                  <c:v>43853</c:v>
                </c:pt>
                <c:pt idx="17189">
                  <c:v>43854</c:v>
                </c:pt>
                <c:pt idx="17190">
                  <c:v>43855</c:v>
                </c:pt>
                <c:pt idx="17191">
                  <c:v>43856</c:v>
                </c:pt>
                <c:pt idx="17192">
                  <c:v>43857</c:v>
                </c:pt>
                <c:pt idx="17193">
                  <c:v>43858</c:v>
                </c:pt>
                <c:pt idx="17194">
                  <c:v>43859</c:v>
                </c:pt>
                <c:pt idx="17195">
                  <c:v>43860</c:v>
                </c:pt>
                <c:pt idx="17196">
                  <c:v>43861</c:v>
                </c:pt>
                <c:pt idx="17197">
                  <c:v>43862</c:v>
                </c:pt>
                <c:pt idx="17198">
                  <c:v>43863</c:v>
                </c:pt>
                <c:pt idx="17199">
                  <c:v>43864</c:v>
                </c:pt>
                <c:pt idx="17200">
                  <c:v>43865</c:v>
                </c:pt>
                <c:pt idx="17201">
                  <c:v>43866</c:v>
                </c:pt>
                <c:pt idx="17202">
                  <c:v>43867</c:v>
                </c:pt>
                <c:pt idx="17203">
                  <c:v>43868</c:v>
                </c:pt>
                <c:pt idx="17204">
                  <c:v>43869</c:v>
                </c:pt>
                <c:pt idx="17205">
                  <c:v>43870</c:v>
                </c:pt>
                <c:pt idx="17206">
                  <c:v>43871</c:v>
                </c:pt>
                <c:pt idx="17207">
                  <c:v>43872</c:v>
                </c:pt>
                <c:pt idx="17208">
                  <c:v>43873</c:v>
                </c:pt>
                <c:pt idx="17209">
                  <c:v>43874</c:v>
                </c:pt>
                <c:pt idx="17210">
                  <c:v>43875</c:v>
                </c:pt>
                <c:pt idx="17211">
                  <c:v>43876</c:v>
                </c:pt>
                <c:pt idx="17212">
                  <c:v>43877</c:v>
                </c:pt>
                <c:pt idx="17213">
                  <c:v>43878</c:v>
                </c:pt>
                <c:pt idx="17214">
                  <c:v>43879</c:v>
                </c:pt>
                <c:pt idx="17215">
                  <c:v>43880</c:v>
                </c:pt>
                <c:pt idx="17216">
                  <c:v>43881</c:v>
                </c:pt>
                <c:pt idx="17217">
                  <c:v>43882</c:v>
                </c:pt>
                <c:pt idx="17218">
                  <c:v>43883</c:v>
                </c:pt>
                <c:pt idx="17219">
                  <c:v>43884</c:v>
                </c:pt>
                <c:pt idx="17220">
                  <c:v>43885</c:v>
                </c:pt>
                <c:pt idx="17221">
                  <c:v>43886</c:v>
                </c:pt>
                <c:pt idx="17222">
                  <c:v>43887</c:v>
                </c:pt>
                <c:pt idx="17223">
                  <c:v>43888</c:v>
                </c:pt>
                <c:pt idx="17224">
                  <c:v>43889</c:v>
                </c:pt>
                <c:pt idx="17225">
                  <c:v>43890</c:v>
                </c:pt>
                <c:pt idx="17226">
                  <c:v>43891</c:v>
                </c:pt>
                <c:pt idx="17227">
                  <c:v>43892</c:v>
                </c:pt>
                <c:pt idx="17228">
                  <c:v>43893</c:v>
                </c:pt>
                <c:pt idx="17229">
                  <c:v>43894</c:v>
                </c:pt>
                <c:pt idx="17230">
                  <c:v>43895</c:v>
                </c:pt>
                <c:pt idx="17231">
                  <c:v>43896</c:v>
                </c:pt>
                <c:pt idx="17232">
                  <c:v>43897</c:v>
                </c:pt>
                <c:pt idx="17233">
                  <c:v>43898</c:v>
                </c:pt>
                <c:pt idx="17234">
                  <c:v>43899</c:v>
                </c:pt>
                <c:pt idx="17235">
                  <c:v>43900</c:v>
                </c:pt>
                <c:pt idx="17236">
                  <c:v>43901</c:v>
                </c:pt>
                <c:pt idx="17237">
                  <c:v>43902</c:v>
                </c:pt>
                <c:pt idx="17238">
                  <c:v>43903</c:v>
                </c:pt>
                <c:pt idx="17239">
                  <c:v>43904</c:v>
                </c:pt>
                <c:pt idx="17240">
                  <c:v>43905</c:v>
                </c:pt>
                <c:pt idx="17241">
                  <c:v>43906</c:v>
                </c:pt>
                <c:pt idx="17242">
                  <c:v>43907</c:v>
                </c:pt>
                <c:pt idx="17243">
                  <c:v>43908</c:v>
                </c:pt>
                <c:pt idx="17244">
                  <c:v>43909</c:v>
                </c:pt>
                <c:pt idx="17245">
                  <c:v>43910</c:v>
                </c:pt>
                <c:pt idx="17246">
                  <c:v>43911</c:v>
                </c:pt>
                <c:pt idx="17247">
                  <c:v>43912</c:v>
                </c:pt>
                <c:pt idx="17248">
                  <c:v>43913</c:v>
                </c:pt>
                <c:pt idx="17249">
                  <c:v>43914</c:v>
                </c:pt>
                <c:pt idx="17250">
                  <c:v>43915</c:v>
                </c:pt>
                <c:pt idx="17251">
                  <c:v>43916</c:v>
                </c:pt>
                <c:pt idx="17252">
                  <c:v>43917</c:v>
                </c:pt>
                <c:pt idx="17253">
                  <c:v>43918</c:v>
                </c:pt>
                <c:pt idx="17254">
                  <c:v>43919</c:v>
                </c:pt>
                <c:pt idx="17255">
                  <c:v>43920</c:v>
                </c:pt>
                <c:pt idx="17256">
                  <c:v>43921</c:v>
                </c:pt>
                <c:pt idx="17257">
                  <c:v>43922</c:v>
                </c:pt>
                <c:pt idx="17258">
                  <c:v>43923</c:v>
                </c:pt>
                <c:pt idx="17259">
                  <c:v>43924</c:v>
                </c:pt>
                <c:pt idx="17260">
                  <c:v>43925</c:v>
                </c:pt>
                <c:pt idx="17261">
                  <c:v>43926</c:v>
                </c:pt>
                <c:pt idx="17262">
                  <c:v>43927</c:v>
                </c:pt>
                <c:pt idx="17263">
                  <c:v>43928</c:v>
                </c:pt>
                <c:pt idx="17264">
                  <c:v>43929</c:v>
                </c:pt>
                <c:pt idx="17265">
                  <c:v>43930</c:v>
                </c:pt>
                <c:pt idx="17266">
                  <c:v>43931</c:v>
                </c:pt>
                <c:pt idx="17267">
                  <c:v>43932</c:v>
                </c:pt>
                <c:pt idx="17268">
                  <c:v>43933</c:v>
                </c:pt>
                <c:pt idx="17269">
                  <c:v>43934</c:v>
                </c:pt>
                <c:pt idx="17270">
                  <c:v>43935</c:v>
                </c:pt>
                <c:pt idx="17271">
                  <c:v>43936</c:v>
                </c:pt>
                <c:pt idx="17272">
                  <c:v>43937</c:v>
                </c:pt>
                <c:pt idx="17273">
                  <c:v>43938</c:v>
                </c:pt>
                <c:pt idx="17274">
                  <c:v>43939</c:v>
                </c:pt>
                <c:pt idx="17275">
                  <c:v>43940</c:v>
                </c:pt>
                <c:pt idx="17276">
                  <c:v>43941</c:v>
                </c:pt>
                <c:pt idx="17277">
                  <c:v>43942</c:v>
                </c:pt>
                <c:pt idx="17278">
                  <c:v>43943</c:v>
                </c:pt>
                <c:pt idx="17279">
                  <c:v>43944</c:v>
                </c:pt>
                <c:pt idx="17280">
                  <c:v>43945</c:v>
                </c:pt>
                <c:pt idx="17281">
                  <c:v>43946</c:v>
                </c:pt>
                <c:pt idx="17282">
                  <c:v>43947</c:v>
                </c:pt>
                <c:pt idx="17283">
                  <c:v>43948</c:v>
                </c:pt>
                <c:pt idx="17284">
                  <c:v>43949</c:v>
                </c:pt>
                <c:pt idx="17285">
                  <c:v>43950</c:v>
                </c:pt>
                <c:pt idx="17286">
                  <c:v>43951</c:v>
                </c:pt>
                <c:pt idx="17287">
                  <c:v>43952</c:v>
                </c:pt>
                <c:pt idx="17288">
                  <c:v>43953</c:v>
                </c:pt>
                <c:pt idx="17289">
                  <c:v>43954</c:v>
                </c:pt>
                <c:pt idx="17290">
                  <c:v>43955</c:v>
                </c:pt>
                <c:pt idx="17291">
                  <c:v>43956</c:v>
                </c:pt>
                <c:pt idx="17292">
                  <c:v>43957</c:v>
                </c:pt>
                <c:pt idx="17293">
                  <c:v>43958</c:v>
                </c:pt>
                <c:pt idx="17294">
                  <c:v>43959</c:v>
                </c:pt>
                <c:pt idx="17295">
                  <c:v>43960</c:v>
                </c:pt>
                <c:pt idx="17296">
                  <c:v>43961</c:v>
                </c:pt>
                <c:pt idx="17297">
                  <c:v>43962</c:v>
                </c:pt>
                <c:pt idx="17298">
                  <c:v>43963</c:v>
                </c:pt>
                <c:pt idx="17299">
                  <c:v>43964</c:v>
                </c:pt>
                <c:pt idx="17300">
                  <c:v>43965</c:v>
                </c:pt>
                <c:pt idx="17301">
                  <c:v>43966</c:v>
                </c:pt>
                <c:pt idx="17302">
                  <c:v>43967</c:v>
                </c:pt>
                <c:pt idx="17303">
                  <c:v>43968</c:v>
                </c:pt>
                <c:pt idx="17304">
                  <c:v>43969</c:v>
                </c:pt>
                <c:pt idx="17305">
                  <c:v>43970</c:v>
                </c:pt>
                <c:pt idx="17306">
                  <c:v>43971</c:v>
                </c:pt>
                <c:pt idx="17307">
                  <c:v>43972</c:v>
                </c:pt>
                <c:pt idx="17308">
                  <c:v>43973</c:v>
                </c:pt>
                <c:pt idx="17309">
                  <c:v>43974</c:v>
                </c:pt>
                <c:pt idx="17310">
                  <c:v>43975</c:v>
                </c:pt>
                <c:pt idx="17311">
                  <c:v>43976</c:v>
                </c:pt>
                <c:pt idx="17312">
                  <c:v>43977</c:v>
                </c:pt>
                <c:pt idx="17313">
                  <c:v>43978</c:v>
                </c:pt>
                <c:pt idx="17314">
                  <c:v>43979</c:v>
                </c:pt>
                <c:pt idx="17315">
                  <c:v>43980</c:v>
                </c:pt>
                <c:pt idx="17316">
                  <c:v>43981</c:v>
                </c:pt>
                <c:pt idx="17317">
                  <c:v>43982</c:v>
                </c:pt>
                <c:pt idx="17318">
                  <c:v>43983</c:v>
                </c:pt>
                <c:pt idx="17319">
                  <c:v>43984</c:v>
                </c:pt>
                <c:pt idx="17320">
                  <c:v>43985</c:v>
                </c:pt>
                <c:pt idx="17321">
                  <c:v>43986</c:v>
                </c:pt>
                <c:pt idx="17322">
                  <c:v>43987</c:v>
                </c:pt>
                <c:pt idx="17323">
                  <c:v>43988</c:v>
                </c:pt>
                <c:pt idx="17324">
                  <c:v>43989</c:v>
                </c:pt>
                <c:pt idx="17325">
                  <c:v>43990</c:v>
                </c:pt>
                <c:pt idx="17326">
                  <c:v>43991</c:v>
                </c:pt>
                <c:pt idx="17327">
                  <c:v>43992</c:v>
                </c:pt>
                <c:pt idx="17328">
                  <c:v>43993</c:v>
                </c:pt>
                <c:pt idx="17329">
                  <c:v>43994</c:v>
                </c:pt>
                <c:pt idx="17330">
                  <c:v>43995</c:v>
                </c:pt>
                <c:pt idx="17331">
                  <c:v>43996</c:v>
                </c:pt>
                <c:pt idx="17332">
                  <c:v>43997</c:v>
                </c:pt>
                <c:pt idx="17333">
                  <c:v>43998</c:v>
                </c:pt>
                <c:pt idx="17334">
                  <c:v>43999</c:v>
                </c:pt>
                <c:pt idx="17335">
                  <c:v>44000</c:v>
                </c:pt>
                <c:pt idx="17336">
                  <c:v>44001</c:v>
                </c:pt>
                <c:pt idx="17337">
                  <c:v>44002</c:v>
                </c:pt>
                <c:pt idx="17338">
                  <c:v>44003</c:v>
                </c:pt>
                <c:pt idx="17339">
                  <c:v>44004</c:v>
                </c:pt>
                <c:pt idx="17340">
                  <c:v>44005</c:v>
                </c:pt>
                <c:pt idx="17341">
                  <c:v>44006</c:v>
                </c:pt>
                <c:pt idx="17342">
                  <c:v>44007</c:v>
                </c:pt>
                <c:pt idx="17343">
                  <c:v>44008</c:v>
                </c:pt>
                <c:pt idx="17344">
                  <c:v>44009</c:v>
                </c:pt>
                <c:pt idx="17345">
                  <c:v>44010</c:v>
                </c:pt>
                <c:pt idx="17346">
                  <c:v>44011</c:v>
                </c:pt>
                <c:pt idx="17347">
                  <c:v>44012</c:v>
                </c:pt>
                <c:pt idx="17348">
                  <c:v>44013</c:v>
                </c:pt>
                <c:pt idx="17349">
                  <c:v>44014</c:v>
                </c:pt>
                <c:pt idx="17350">
                  <c:v>44015</c:v>
                </c:pt>
                <c:pt idx="17351">
                  <c:v>44016</c:v>
                </c:pt>
                <c:pt idx="17352">
                  <c:v>44017</c:v>
                </c:pt>
                <c:pt idx="17353">
                  <c:v>44018</c:v>
                </c:pt>
                <c:pt idx="17354">
                  <c:v>44019</c:v>
                </c:pt>
                <c:pt idx="17355">
                  <c:v>44020</c:v>
                </c:pt>
                <c:pt idx="17356">
                  <c:v>44021</c:v>
                </c:pt>
                <c:pt idx="17357">
                  <c:v>44022</c:v>
                </c:pt>
                <c:pt idx="17358">
                  <c:v>44023</c:v>
                </c:pt>
                <c:pt idx="17359">
                  <c:v>44024</c:v>
                </c:pt>
                <c:pt idx="17360">
                  <c:v>44025</c:v>
                </c:pt>
                <c:pt idx="17361">
                  <c:v>44026</c:v>
                </c:pt>
                <c:pt idx="17362">
                  <c:v>44027</c:v>
                </c:pt>
                <c:pt idx="17363">
                  <c:v>44028</c:v>
                </c:pt>
                <c:pt idx="17364">
                  <c:v>44029</c:v>
                </c:pt>
                <c:pt idx="17365">
                  <c:v>44030</c:v>
                </c:pt>
                <c:pt idx="17366">
                  <c:v>44031</c:v>
                </c:pt>
                <c:pt idx="17367">
                  <c:v>44032</c:v>
                </c:pt>
                <c:pt idx="17368">
                  <c:v>44033</c:v>
                </c:pt>
                <c:pt idx="17369">
                  <c:v>44034</c:v>
                </c:pt>
                <c:pt idx="17370">
                  <c:v>44035</c:v>
                </c:pt>
                <c:pt idx="17371">
                  <c:v>44036</c:v>
                </c:pt>
                <c:pt idx="17372">
                  <c:v>44037</c:v>
                </c:pt>
                <c:pt idx="17373">
                  <c:v>44038</c:v>
                </c:pt>
                <c:pt idx="17374">
                  <c:v>44039</c:v>
                </c:pt>
                <c:pt idx="17375">
                  <c:v>44040</c:v>
                </c:pt>
                <c:pt idx="17376">
                  <c:v>44041</c:v>
                </c:pt>
                <c:pt idx="17377">
                  <c:v>44042</c:v>
                </c:pt>
                <c:pt idx="17378">
                  <c:v>44043</c:v>
                </c:pt>
                <c:pt idx="17379">
                  <c:v>44044</c:v>
                </c:pt>
                <c:pt idx="17380">
                  <c:v>44045</c:v>
                </c:pt>
                <c:pt idx="17381">
                  <c:v>44046</c:v>
                </c:pt>
                <c:pt idx="17382">
                  <c:v>44047</c:v>
                </c:pt>
                <c:pt idx="17383">
                  <c:v>44048</c:v>
                </c:pt>
                <c:pt idx="17384">
                  <c:v>44049</c:v>
                </c:pt>
                <c:pt idx="17385">
                  <c:v>44050</c:v>
                </c:pt>
                <c:pt idx="17386">
                  <c:v>44051</c:v>
                </c:pt>
                <c:pt idx="17387">
                  <c:v>44052</c:v>
                </c:pt>
                <c:pt idx="17388">
                  <c:v>44053</c:v>
                </c:pt>
                <c:pt idx="17389">
                  <c:v>44054</c:v>
                </c:pt>
                <c:pt idx="17390">
                  <c:v>44055</c:v>
                </c:pt>
                <c:pt idx="17391">
                  <c:v>44056</c:v>
                </c:pt>
                <c:pt idx="17392">
                  <c:v>44057</c:v>
                </c:pt>
                <c:pt idx="17393">
                  <c:v>44058</c:v>
                </c:pt>
                <c:pt idx="17394">
                  <c:v>44059</c:v>
                </c:pt>
                <c:pt idx="17395">
                  <c:v>44060</c:v>
                </c:pt>
                <c:pt idx="17396">
                  <c:v>44061</c:v>
                </c:pt>
                <c:pt idx="17397">
                  <c:v>44062</c:v>
                </c:pt>
                <c:pt idx="17398">
                  <c:v>44063</c:v>
                </c:pt>
                <c:pt idx="17399">
                  <c:v>44064</c:v>
                </c:pt>
                <c:pt idx="17400">
                  <c:v>44065</c:v>
                </c:pt>
                <c:pt idx="17401">
                  <c:v>44066</c:v>
                </c:pt>
                <c:pt idx="17402">
                  <c:v>44067</c:v>
                </c:pt>
                <c:pt idx="17403">
                  <c:v>44068</c:v>
                </c:pt>
                <c:pt idx="17404">
                  <c:v>44069</c:v>
                </c:pt>
                <c:pt idx="17405">
                  <c:v>44070</c:v>
                </c:pt>
                <c:pt idx="17406">
                  <c:v>44071</c:v>
                </c:pt>
                <c:pt idx="17407">
                  <c:v>44072</c:v>
                </c:pt>
                <c:pt idx="17408">
                  <c:v>44073</c:v>
                </c:pt>
                <c:pt idx="17409">
                  <c:v>44074</c:v>
                </c:pt>
                <c:pt idx="17410">
                  <c:v>44075</c:v>
                </c:pt>
                <c:pt idx="17411">
                  <c:v>44076</c:v>
                </c:pt>
                <c:pt idx="17412">
                  <c:v>44077</c:v>
                </c:pt>
                <c:pt idx="17413">
                  <c:v>44078</c:v>
                </c:pt>
                <c:pt idx="17414">
                  <c:v>44079</c:v>
                </c:pt>
                <c:pt idx="17415">
                  <c:v>44080</c:v>
                </c:pt>
                <c:pt idx="17416">
                  <c:v>44081</c:v>
                </c:pt>
                <c:pt idx="17417">
                  <c:v>44082</c:v>
                </c:pt>
                <c:pt idx="17418">
                  <c:v>44083</c:v>
                </c:pt>
                <c:pt idx="17419">
                  <c:v>44084</c:v>
                </c:pt>
                <c:pt idx="17420">
                  <c:v>44085</c:v>
                </c:pt>
                <c:pt idx="17421">
                  <c:v>44086</c:v>
                </c:pt>
                <c:pt idx="17422">
                  <c:v>44087</c:v>
                </c:pt>
                <c:pt idx="17423">
                  <c:v>44088</c:v>
                </c:pt>
                <c:pt idx="17424">
                  <c:v>44089</c:v>
                </c:pt>
                <c:pt idx="17425">
                  <c:v>44090</c:v>
                </c:pt>
                <c:pt idx="17426">
                  <c:v>44091</c:v>
                </c:pt>
                <c:pt idx="17427">
                  <c:v>44092</c:v>
                </c:pt>
                <c:pt idx="17428">
                  <c:v>44093</c:v>
                </c:pt>
                <c:pt idx="17429">
                  <c:v>44094</c:v>
                </c:pt>
                <c:pt idx="17430">
                  <c:v>44095</c:v>
                </c:pt>
                <c:pt idx="17431">
                  <c:v>44096</c:v>
                </c:pt>
                <c:pt idx="17432">
                  <c:v>44097</c:v>
                </c:pt>
                <c:pt idx="17433">
                  <c:v>44098</c:v>
                </c:pt>
                <c:pt idx="17434">
                  <c:v>44099</c:v>
                </c:pt>
                <c:pt idx="17435">
                  <c:v>44100</c:v>
                </c:pt>
                <c:pt idx="17436">
                  <c:v>44101</c:v>
                </c:pt>
                <c:pt idx="17437">
                  <c:v>44102</c:v>
                </c:pt>
                <c:pt idx="17438">
                  <c:v>44103</c:v>
                </c:pt>
                <c:pt idx="17439">
                  <c:v>44104</c:v>
                </c:pt>
                <c:pt idx="17440">
                  <c:v>44105</c:v>
                </c:pt>
                <c:pt idx="17441">
                  <c:v>44106</c:v>
                </c:pt>
                <c:pt idx="17442">
                  <c:v>44107</c:v>
                </c:pt>
                <c:pt idx="17443">
                  <c:v>44108</c:v>
                </c:pt>
                <c:pt idx="17444">
                  <c:v>44109</c:v>
                </c:pt>
                <c:pt idx="17445">
                  <c:v>44110</c:v>
                </c:pt>
                <c:pt idx="17446">
                  <c:v>44111</c:v>
                </c:pt>
                <c:pt idx="17447">
                  <c:v>44112</c:v>
                </c:pt>
                <c:pt idx="17448">
                  <c:v>44113</c:v>
                </c:pt>
                <c:pt idx="17449">
                  <c:v>44114</c:v>
                </c:pt>
                <c:pt idx="17450">
                  <c:v>44115</c:v>
                </c:pt>
                <c:pt idx="17451">
                  <c:v>44116</c:v>
                </c:pt>
                <c:pt idx="17452">
                  <c:v>44117</c:v>
                </c:pt>
                <c:pt idx="17453">
                  <c:v>44118</c:v>
                </c:pt>
                <c:pt idx="17454">
                  <c:v>44119</c:v>
                </c:pt>
                <c:pt idx="17455">
                  <c:v>44120</c:v>
                </c:pt>
                <c:pt idx="17456">
                  <c:v>44121</c:v>
                </c:pt>
                <c:pt idx="17457">
                  <c:v>44122</c:v>
                </c:pt>
                <c:pt idx="17458">
                  <c:v>44123</c:v>
                </c:pt>
                <c:pt idx="17459">
                  <c:v>44124</c:v>
                </c:pt>
                <c:pt idx="17460">
                  <c:v>44125</c:v>
                </c:pt>
                <c:pt idx="17461">
                  <c:v>44126</c:v>
                </c:pt>
                <c:pt idx="17462">
                  <c:v>44127</c:v>
                </c:pt>
                <c:pt idx="17463">
                  <c:v>44128</c:v>
                </c:pt>
                <c:pt idx="17464">
                  <c:v>44129</c:v>
                </c:pt>
                <c:pt idx="17465">
                  <c:v>44130</c:v>
                </c:pt>
                <c:pt idx="17466">
                  <c:v>44131</c:v>
                </c:pt>
                <c:pt idx="17467">
                  <c:v>44132</c:v>
                </c:pt>
                <c:pt idx="17468">
                  <c:v>44133</c:v>
                </c:pt>
                <c:pt idx="17469">
                  <c:v>44134</c:v>
                </c:pt>
                <c:pt idx="17470">
                  <c:v>44135</c:v>
                </c:pt>
                <c:pt idx="17471">
                  <c:v>44136</c:v>
                </c:pt>
                <c:pt idx="17472">
                  <c:v>44137</c:v>
                </c:pt>
                <c:pt idx="17473">
                  <c:v>44138</c:v>
                </c:pt>
                <c:pt idx="17474">
                  <c:v>44139</c:v>
                </c:pt>
              </c:numCache>
            </c:numRef>
          </c:cat>
          <c:val>
            <c:numRef>
              <c:f>'Raw Data'!$E$3:$E$12192</c:f>
              <c:numCache>
                <c:formatCode>0.0000</c:formatCode>
                <c:ptCount val="12190"/>
                <c:pt idx="8890">
                  <c:v>5.9375</c:v>
                </c:pt>
                <c:pt idx="8891">
                  <c:v>6.25</c:v>
                </c:pt>
                <c:pt idx="8892">
                  <c:v>6.25</c:v>
                </c:pt>
                <c:pt idx="8893">
                  <c:v>6.25</c:v>
                </c:pt>
                <c:pt idx="8894">
                  <c:v>6.25</c:v>
                </c:pt>
                <c:pt idx="8895">
                  <c:v>6.25</c:v>
                </c:pt>
                <c:pt idx="8896">
                  <c:v>6.25</c:v>
                </c:pt>
                <c:pt idx="8897">
                  <c:v>6.25</c:v>
                </c:pt>
                <c:pt idx="8898">
                  <c:v>6.25</c:v>
                </c:pt>
                <c:pt idx="8899">
                  <c:v>6.25</c:v>
                </c:pt>
                <c:pt idx="8900">
                  <c:v>6.25</c:v>
                </c:pt>
                <c:pt idx="8901">
                  <c:v>6.25</c:v>
                </c:pt>
                <c:pt idx="8902">
                  <c:v>6.25</c:v>
                </c:pt>
                <c:pt idx="8903">
                  <c:v>6.25</c:v>
                </c:pt>
                <c:pt idx="8904">
                  <c:v>6.25</c:v>
                </c:pt>
                <c:pt idx="8905">
                  <c:v>6.25</c:v>
                </c:pt>
                <c:pt idx="8906">
                  <c:v>6.25</c:v>
                </c:pt>
                <c:pt idx="8907">
                  <c:v>6.25</c:v>
                </c:pt>
                <c:pt idx="8908">
                  <c:v>6.25</c:v>
                </c:pt>
                <c:pt idx="8909">
                  <c:v>6.25</c:v>
                </c:pt>
                <c:pt idx="8910">
                  <c:v>6.25</c:v>
                </c:pt>
                <c:pt idx="8911">
                  <c:v>6.25</c:v>
                </c:pt>
                <c:pt idx="8912">
                  <c:v>6.25</c:v>
                </c:pt>
                <c:pt idx="8913">
                  <c:v>6.25</c:v>
                </c:pt>
                <c:pt idx="8914">
                  <c:v>6.25</c:v>
                </c:pt>
                <c:pt idx="8915">
                  <c:v>6.25</c:v>
                </c:pt>
                <c:pt idx="8916">
                  <c:v>6.25</c:v>
                </c:pt>
                <c:pt idx="8917">
                  <c:v>6.25</c:v>
                </c:pt>
                <c:pt idx="8918">
                  <c:v>6.25</c:v>
                </c:pt>
                <c:pt idx="8919">
                  <c:v>6.25</c:v>
                </c:pt>
                <c:pt idx="8920">
                  <c:v>6.25</c:v>
                </c:pt>
                <c:pt idx="8921">
                  <c:v>6.25</c:v>
                </c:pt>
                <c:pt idx="8922">
                  <c:v>6.5</c:v>
                </c:pt>
                <c:pt idx="8923">
                  <c:v>6.5</c:v>
                </c:pt>
                <c:pt idx="8924">
                  <c:v>6.5</c:v>
                </c:pt>
                <c:pt idx="8925">
                  <c:v>6.5</c:v>
                </c:pt>
                <c:pt idx="8926">
                  <c:v>6.5</c:v>
                </c:pt>
                <c:pt idx="8927">
                  <c:v>6.5</c:v>
                </c:pt>
                <c:pt idx="8928">
                  <c:v>6.5</c:v>
                </c:pt>
                <c:pt idx="8929">
                  <c:v>6.5</c:v>
                </c:pt>
                <c:pt idx="8930">
                  <c:v>6.5</c:v>
                </c:pt>
                <c:pt idx="8931">
                  <c:v>6.5</c:v>
                </c:pt>
                <c:pt idx="8932">
                  <c:v>6.5</c:v>
                </c:pt>
                <c:pt idx="8933">
                  <c:v>6.5</c:v>
                </c:pt>
                <c:pt idx="8934">
                  <c:v>6.5</c:v>
                </c:pt>
                <c:pt idx="8935">
                  <c:v>6.5</c:v>
                </c:pt>
                <c:pt idx="8936">
                  <c:v>6.5</c:v>
                </c:pt>
                <c:pt idx="8937">
                  <c:v>6.5</c:v>
                </c:pt>
                <c:pt idx="8938">
                  <c:v>6.5</c:v>
                </c:pt>
                <c:pt idx="8939">
                  <c:v>6.5</c:v>
                </c:pt>
                <c:pt idx="8940">
                  <c:v>6.5</c:v>
                </c:pt>
                <c:pt idx="8941">
                  <c:v>6.5</c:v>
                </c:pt>
                <c:pt idx="8942">
                  <c:v>6.5</c:v>
                </c:pt>
                <c:pt idx="8943">
                  <c:v>6.5</c:v>
                </c:pt>
                <c:pt idx="8944">
                  <c:v>6.5</c:v>
                </c:pt>
                <c:pt idx="8945">
                  <c:v>6.5</c:v>
                </c:pt>
                <c:pt idx="8946">
                  <c:v>6.5</c:v>
                </c:pt>
                <c:pt idx="8947">
                  <c:v>6.5</c:v>
                </c:pt>
                <c:pt idx="8948">
                  <c:v>6.5</c:v>
                </c:pt>
                <c:pt idx="8949">
                  <c:v>6.5</c:v>
                </c:pt>
                <c:pt idx="8950">
                  <c:v>6.5</c:v>
                </c:pt>
                <c:pt idx="8951">
                  <c:v>6.5</c:v>
                </c:pt>
                <c:pt idx="8952">
                  <c:v>6.5</c:v>
                </c:pt>
                <c:pt idx="8953">
                  <c:v>6.5</c:v>
                </c:pt>
                <c:pt idx="8954">
                  <c:v>6.5</c:v>
                </c:pt>
                <c:pt idx="8955">
                  <c:v>6.5</c:v>
                </c:pt>
                <c:pt idx="8956">
                  <c:v>6.75</c:v>
                </c:pt>
                <c:pt idx="8957">
                  <c:v>6.75</c:v>
                </c:pt>
                <c:pt idx="8958">
                  <c:v>6.75</c:v>
                </c:pt>
                <c:pt idx="8959">
                  <c:v>6.75</c:v>
                </c:pt>
                <c:pt idx="8960">
                  <c:v>6.75</c:v>
                </c:pt>
                <c:pt idx="8961">
                  <c:v>6.75</c:v>
                </c:pt>
                <c:pt idx="8962">
                  <c:v>6.75</c:v>
                </c:pt>
                <c:pt idx="8963">
                  <c:v>6.75</c:v>
                </c:pt>
                <c:pt idx="8964">
                  <c:v>6.75</c:v>
                </c:pt>
                <c:pt idx="8965">
                  <c:v>6.75</c:v>
                </c:pt>
                <c:pt idx="8966">
                  <c:v>6.75</c:v>
                </c:pt>
                <c:pt idx="8967">
                  <c:v>6.75</c:v>
                </c:pt>
                <c:pt idx="8968">
                  <c:v>6.75</c:v>
                </c:pt>
                <c:pt idx="8969">
                  <c:v>6.75</c:v>
                </c:pt>
                <c:pt idx="8970">
                  <c:v>6.75</c:v>
                </c:pt>
                <c:pt idx="8971">
                  <c:v>6.75</c:v>
                </c:pt>
                <c:pt idx="8972">
                  <c:v>6.75</c:v>
                </c:pt>
                <c:pt idx="8973">
                  <c:v>6.75</c:v>
                </c:pt>
                <c:pt idx="8974">
                  <c:v>6.75</c:v>
                </c:pt>
                <c:pt idx="8975">
                  <c:v>6.75</c:v>
                </c:pt>
                <c:pt idx="8976">
                  <c:v>6.75</c:v>
                </c:pt>
                <c:pt idx="8977">
                  <c:v>6.75</c:v>
                </c:pt>
                <c:pt idx="8978">
                  <c:v>6.75</c:v>
                </c:pt>
                <c:pt idx="8979">
                  <c:v>6.75</c:v>
                </c:pt>
                <c:pt idx="8980">
                  <c:v>6.75</c:v>
                </c:pt>
                <c:pt idx="8981">
                  <c:v>6.75</c:v>
                </c:pt>
                <c:pt idx="8982">
                  <c:v>6.75</c:v>
                </c:pt>
                <c:pt idx="8983">
                  <c:v>6.75</c:v>
                </c:pt>
                <c:pt idx="8984">
                  <c:v>7</c:v>
                </c:pt>
                <c:pt idx="8985">
                  <c:v>7</c:v>
                </c:pt>
                <c:pt idx="8986">
                  <c:v>7</c:v>
                </c:pt>
                <c:pt idx="8987">
                  <c:v>7</c:v>
                </c:pt>
                <c:pt idx="8988">
                  <c:v>7</c:v>
                </c:pt>
                <c:pt idx="8989">
                  <c:v>7</c:v>
                </c:pt>
                <c:pt idx="8990">
                  <c:v>7</c:v>
                </c:pt>
                <c:pt idx="8991">
                  <c:v>7</c:v>
                </c:pt>
                <c:pt idx="8992">
                  <c:v>7</c:v>
                </c:pt>
                <c:pt idx="8993">
                  <c:v>7</c:v>
                </c:pt>
                <c:pt idx="8994">
                  <c:v>7</c:v>
                </c:pt>
                <c:pt idx="8995">
                  <c:v>7</c:v>
                </c:pt>
                <c:pt idx="8996">
                  <c:v>7</c:v>
                </c:pt>
                <c:pt idx="8997">
                  <c:v>7</c:v>
                </c:pt>
                <c:pt idx="8998">
                  <c:v>7</c:v>
                </c:pt>
                <c:pt idx="8999">
                  <c:v>7</c:v>
                </c:pt>
                <c:pt idx="9000">
                  <c:v>7</c:v>
                </c:pt>
                <c:pt idx="9001">
                  <c:v>7</c:v>
                </c:pt>
                <c:pt idx="9002">
                  <c:v>7</c:v>
                </c:pt>
                <c:pt idx="9003">
                  <c:v>7</c:v>
                </c:pt>
                <c:pt idx="9004">
                  <c:v>7</c:v>
                </c:pt>
                <c:pt idx="9005">
                  <c:v>7</c:v>
                </c:pt>
                <c:pt idx="9006">
                  <c:v>7</c:v>
                </c:pt>
                <c:pt idx="9007">
                  <c:v>7</c:v>
                </c:pt>
                <c:pt idx="9008">
                  <c:v>7</c:v>
                </c:pt>
                <c:pt idx="9009">
                  <c:v>7</c:v>
                </c:pt>
                <c:pt idx="9010">
                  <c:v>7</c:v>
                </c:pt>
                <c:pt idx="9011">
                  <c:v>7</c:v>
                </c:pt>
                <c:pt idx="9012">
                  <c:v>7</c:v>
                </c:pt>
                <c:pt idx="9013">
                  <c:v>7</c:v>
                </c:pt>
                <c:pt idx="9014">
                  <c:v>7</c:v>
                </c:pt>
                <c:pt idx="9015">
                  <c:v>7</c:v>
                </c:pt>
                <c:pt idx="9016">
                  <c:v>7</c:v>
                </c:pt>
                <c:pt idx="9017">
                  <c:v>7</c:v>
                </c:pt>
                <c:pt idx="9018">
                  <c:v>7</c:v>
                </c:pt>
                <c:pt idx="9019">
                  <c:v>7</c:v>
                </c:pt>
                <c:pt idx="9020">
                  <c:v>7</c:v>
                </c:pt>
                <c:pt idx="9021">
                  <c:v>7</c:v>
                </c:pt>
                <c:pt idx="9022">
                  <c:v>7</c:v>
                </c:pt>
                <c:pt idx="9023">
                  <c:v>7</c:v>
                </c:pt>
                <c:pt idx="9024">
                  <c:v>7</c:v>
                </c:pt>
                <c:pt idx="9025">
                  <c:v>7</c:v>
                </c:pt>
                <c:pt idx="9026">
                  <c:v>7</c:v>
                </c:pt>
                <c:pt idx="9027">
                  <c:v>7</c:v>
                </c:pt>
                <c:pt idx="9028">
                  <c:v>7</c:v>
                </c:pt>
                <c:pt idx="9029">
                  <c:v>7</c:v>
                </c:pt>
                <c:pt idx="9030">
                  <c:v>7</c:v>
                </c:pt>
                <c:pt idx="9031">
                  <c:v>7</c:v>
                </c:pt>
                <c:pt idx="9032">
                  <c:v>7</c:v>
                </c:pt>
                <c:pt idx="9033">
                  <c:v>7</c:v>
                </c:pt>
                <c:pt idx="9034">
                  <c:v>7</c:v>
                </c:pt>
                <c:pt idx="9035">
                  <c:v>7</c:v>
                </c:pt>
                <c:pt idx="9036">
                  <c:v>7</c:v>
                </c:pt>
                <c:pt idx="9037">
                  <c:v>7</c:v>
                </c:pt>
                <c:pt idx="9038">
                  <c:v>7</c:v>
                </c:pt>
                <c:pt idx="9039">
                  <c:v>7</c:v>
                </c:pt>
                <c:pt idx="9040">
                  <c:v>7</c:v>
                </c:pt>
                <c:pt idx="9041">
                  <c:v>7</c:v>
                </c:pt>
                <c:pt idx="9042">
                  <c:v>7</c:v>
                </c:pt>
                <c:pt idx="9043">
                  <c:v>7</c:v>
                </c:pt>
                <c:pt idx="9044">
                  <c:v>7</c:v>
                </c:pt>
                <c:pt idx="9045">
                  <c:v>7</c:v>
                </c:pt>
                <c:pt idx="9046">
                  <c:v>7</c:v>
                </c:pt>
                <c:pt idx="9047">
                  <c:v>7</c:v>
                </c:pt>
                <c:pt idx="9048">
                  <c:v>7</c:v>
                </c:pt>
                <c:pt idx="9049">
                  <c:v>7</c:v>
                </c:pt>
                <c:pt idx="9050">
                  <c:v>7</c:v>
                </c:pt>
                <c:pt idx="9051">
                  <c:v>7</c:v>
                </c:pt>
                <c:pt idx="9052">
                  <c:v>7</c:v>
                </c:pt>
                <c:pt idx="9053">
                  <c:v>7</c:v>
                </c:pt>
                <c:pt idx="9054">
                  <c:v>7</c:v>
                </c:pt>
                <c:pt idx="9055">
                  <c:v>7</c:v>
                </c:pt>
                <c:pt idx="9056">
                  <c:v>7</c:v>
                </c:pt>
                <c:pt idx="9057">
                  <c:v>7</c:v>
                </c:pt>
                <c:pt idx="9058">
                  <c:v>7</c:v>
                </c:pt>
                <c:pt idx="9059">
                  <c:v>7</c:v>
                </c:pt>
                <c:pt idx="9060">
                  <c:v>7</c:v>
                </c:pt>
                <c:pt idx="9061">
                  <c:v>7</c:v>
                </c:pt>
                <c:pt idx="9062">
                  <c:v>7</c:v>
                </c:pt>
                <c:pt idx="9063">
                  <c:v>7</c:v>
                </c:pt>
                <c:pt idx="9064">
                  <c:v>7</c:v>
                </c:pt>
                <c:pt idx="9065">
                  <c:v>7</c:v>
                </c:pt>
                <c:pt idx="9066">
                  <c:v>7</c:v>
                </c:pt>
                <c:pt idx="9067">
                  <c:v>7</c:v>
                </c:pt>
                <c:pt idx="9068">
                  <c:v>7</c:v>
                </c:pt>
                <c:pt idx="9069">
                  <c:v>7</c:v>
                </c:pt>
                <c:pt idx="9070">
                  <c:v>7</c:v>
                </c:pt>
                <c:pt idx="9071">
                  <c:v>7</c:v>
                </c:pt>
                <c:pt idx="9072">
                  <c:v>7</c:v>
                </c:pt>
                <c:pt idx="9073">
                  <c:v>7</c:v>
                </c:pt>
                <c:pt idx="9074">
                  <c:v>7</c:v>
                </c:pt>
                <c:pt idx="9075">
                  <c:v>7.25</c:v>
                </c:pt>
                <c:pt idx="9076">
                  <c:v>7.25</c:v>
                </c:pt>
                <c:pt idx="9077">
                  <c:v>7.25</c:v>
                </c:pt>
                <c:pt idx="9078">
                  <c:v>7.25</c:v>
                </c:pt>
                <c:pt idx="9079">
                  <c:v>7.25</c:v>
                </c:pt>
                <c:pt idx="9080">
                  <c:v>7.25</c:v>
                </c:pt>
                <c:pt idx="9081">
                  <c:v>7.25</c:v>
                </c:pt>
                <c:pt idx="9082">
                  <c:v>7.25</c:v>
                </c:pt>
                <c:pt idx="9083">
                  <c:v>7.25</c:v>
                </c:pt>
                <c:pt idx="9084">
                  <c:v>7.25</c:v>
                </c:pt>
                <c:pt idx="9085">
                  <c:v>7.25</c:v>
                </c:pt>
                <c:pt idx="9086">
                  <c:v>7.25</c:v>
                </c:pt>
                <c:pt idx="9087">
                  <c:v>7.25</c:v>
                </c:pt>
                <c:pt idx="9088">
                  <c:v>7.25</c:v>
                </c:pt>
                <c:pt idx="9089">
                  <c:v>7.25</c:v>
                </c:pt>
                <c:pt idx="9090">
                  <c:v>7.25</c:v>
                </c:pt>
                <c:pt idx="9091">
                  <c:v>7.25</c:v>
                </c:pt>
                <c:pt idx="9092">
                  <c:v>7.25</c:v>
                </c:pt>
                <c:pt idx="9093">
                  <c:v>7.25</c:v>
                </c:pt>
                <c:pt idx="9094">
                  <c:v>7.25</c:v>
                </c:pt>
                <c:pt idx="9095">
                  <c:v>7.25</c:v>
                </c:pt>
                <c:pt idx="9096">
                  <c:v>7.25</c:v>
                </c:pt>
                <c:pt idx="9097">
                  <c:v>7.25</c:v>
                </c:pt>
                <c:pt idx="9098">
                  <c:v>7.25</c:v>
                </c:pt>
                <c:pt idx="9099">
                  <c:v>7.25</c:v>
                </c:pt>
                <c:pt idx="9100">
                  <c:v>7.25</c:v>
                </c:pt>
                <c:pt idx="9101">
                  <c:v>7.25</c:v>
                </c:pt>
                <c:pt idx="9102">
                  <c:v>7.25</c:v>
                </c:pt>
                <c:pt idx="9103">
                  <c:v>7.25</c:v>
                </c:pt>
                <c:pt idx="9104">
                  <c:v>7.25</c:v>
                </c:pt>
                <c:pt idx="9105">
                  <c:v>7.25</c:v>
                </c:pt>
                <c:pt idx="9106">
                  <c:v>7.25</c:v>
                </c:pt>
                <c:pt idx="9107">
                  <c:v>7.25</c:v>
                </c:pt>
                <c:pt idx="9108">
                  <c:v>7.25</c:v>
                </c:pt>
                <c:pt idx="9109">
                  <c:v>7.25</c:v>
                </c:pt>
                <c:pt idx="9110">
                  <c:v>7.25</c:v>
                </c:pt>
                <c:pt idx="9111">
                  <c:v>7.25</c:v>
                </c:pt>
                <c:pt idx="9112">
                  <c:v>7.25</c:v>
                </c:pt>
                <c:pt idx="9113">
                  <c:v>7.25</c:v>
                </c:pt>
                <c:pt idx="9114">
                  <c:v>7.25</c:v>
                </c:pt>
                <c:pt idx="9115">
                  <c:v>7.25</c:v>
                </c:pt>
                <c:pt idx="9116">
                  <c:v>7.25</c:v>
                </c:pt>
                <c:pt idx="9117">
                  <c:v>7.25</c:v>
                </c:pt>
                <c:pt idx="9118">
                  <c:v>7.25</c:v>
                </c:pt>
                <c:pt idx="9119">
                  <c:v>7.25</c:v>
                </c:pt>
                <c:pt idx="9120">
                  <c:v>7.25</c:v>
                </c:pt>
                <c:pt idx="9121">
                  <c:v>7.25</c:v>
                </c:pt>
                <c:pt idx="9122">
                  <c:v>7.25</c:v>
                </c:pt>
                <c:pt idx="9123">
                  <c:v>7.25</c:v>
                </c:pt>
                <c:pt idx="9124">
                  <c:v>7.25</c:v>
                </c:pt>
                <c:pt idx="9125">
                  <c:v>7.25</c:v>
                </c:pt>
                <c:pt idx="9126">
                  <c:v>7.25</c:v>
                </c:pt>
                <c:pt idx="9127">
                  <c:v>7.25</c:v>
                </c:pt>
                <c:pt idx="9128">
                  <c:v>7.25</c:v>
                </c:pt>
                <c:pt idx="9129">
                  <c:v>7.25</c:v>
                </c:pt>
                <c:pt idx="9130">
                  <c:v>7.25</c:v>
                </c:pt>
                <c:pt idx="9131">
                  <c:v>7.25</c:v>
                </c:pt>
                <c:pt idx="9132">
                  <c:v>7.25</c:v>
                </c:pt>
                <c:pt idx="9133">
                  <c:v>7.25</c:v>
                </c:pt>
                <c:pt idx="9134">
                  <c:v>7.25</c:v>
                </c:pt>
                <c:pt idx="9135">
                  <c:v>7.25</c:v>
                </c:pt>
                <c:pt idx="9136">
                  <c:v>7.25</c:v>
                </c:pt>
                <c:pt idx="9137">
                  <c:v>7.25</c:v>
                </c:pt>
                <c:pt idx="9138">
                  <c:v>7.25</c:v>
                </c:pt>
                <c:pt idx="9139">
                  <c:v>7.25</c:v>
                </c:pt>
                <c:pt idx="9140">
                  <c:v>7.25</c:v>
                </c:pt>
                <c:pt idx="9141">
                  <c:v>7.25</c:v>
                </c:pt>
                <c:pt idx="9142">
                  <c:v>7.25</c:v>
                </c:pt>
                <c:pt idx="9143">
                  <c:v>7.25</c:v>
                </c:pt>
                <c:pt idx="9144">
                  <c:v>7.25</c:v>
                </c:pt>
                <c:pt idx="9145">
                  <c:v>7.25</c:v>
                </c:pt>
                <c:pt idx="9146">
                  <c:v>7.25</c:v>
                </c:pt>
                <c:pt idx="9147">
                  <c:v>7.25</c:v>
                </c:pt>
                <c:pt idx="9148">
                  <c:v>7.25</c:v>
                </c:pt>
                <c:pt idx="9149">
                  <c:v>7.25</c:v>
                </c:pt>
                <c:pt idx="9150">
                  <c:v>7.25</c:v>
                </c:pt>
                <c:pt idx="9151">
                  <c:v>7.25</c:v>
                </c:pt>
                <c:pt idx="9152">
                  <c:v>7.25</c:v>
                </c:pt>
                <c:pt idx="9153">
                  <c:v>7.25</c:v>
                </c:pt>
                <c:pt idx="9154">
                  <c:v>7.25</c:v>
                </c:pt>
                <c:pt idx="9155">
                  <c:v>7.25</c:v>
                </c:pt>
                <c:pt idx="9156">
                  <c:v>7.25</c:v>
                </c:pt>
                <c:pt idx="9157">
                  <c:v>7.25</c:v>
                </c:pt>
                <c:pt idx="9158">
                  <c:v>7.25</c:v>
                </c:pt>
                <c:pt idx="9159">
                  <c:v>7.25</c:v>
                </c:pt>
                <c:pt idx="9160">
                  <c:v>7.25</c:v>
                </c:pt>
                <c:pt idx="9161">
                  <c:v>7.25</c:v>
                </c:pt>
                <c:pt idx="9162">
                  <c:v>7.25</c:v>
                </c:pt>
                <c:pt idx="9163">
                  <c:v>7.25</c:v>
                </c:pt>
                <c:pt idx="9164">
                  <c:v>7.25</c:v>
                </c:pt>
                <c:pt idx="9165">
                  <c:v>7.25</c:v>
                </c:pt>
                <c:pt idx="9166">
                  <c:v>7.25</c:v>
                </c:pt>
                <c:pt idx="9167">
                  <c:v>7.25</c:v>
                </c:pt>
                <c:pt idx="9168">
                  <c:v>7.25</c:v>
                </c:pt>
                <c:pt idx="9169">
                  <c:v>7.25</c:v>
                </c:pt>
                <c:pt idx="9170">
                  <c:v>7.25</c:v>
                </c:pt>
                <c:pt idx="9171">
                  <c:v>7.25</c:v>
                </c:pt>
                <c:pt idx="9172">
                  <c:v>7.25</c:v>
                </c:pt>
                <c:pt idx="9173">
                  <c:v>7.25</c:v>
                </c:pt>
                <c:pt idx="9174">
                  <c:v>7.25</c:v>
                </c:pt>
                <c:pt idx="9175">
                  <c:v>7.25</c:v>
                </c:pt>
                <c:pt idx="9176">
                  <c:v>7.25</c:v>
                </c:pt>
                <c:pt idx="9177">
                  <c:v>7.25</c:v>
                </c:pt>
                <c:pt idx="9178">
                  <c:v>7.25</c:v>
                </c:pt>
                <c:pt idx="9179">
                  <c:v>7.25</c:v>
                </c:pt>
                <c:pt idx="9180">
                  <c:v>7.25</c:v>
                </c:pt>
                <c:pt idx="9181">
                  <c:v>7.25</c:v>
                </c:pt>
                <c:pt idx="9182">
                  <c:v>7.25</c:v>
                </c:pt>
                <c:pt idx="9183">
                  <c:v>7.25</c:v>
                </c:pt>
                <c:pt idx="9184">
                  <c:v>7.25</c:v>
                </c:pt>
                <c:pt idx="9185">
                  <c:v>7.25</c:v>
                </c:pt>
                <c:pt idx="9186">
                  <c:v>7.25</c:v>
                </c:pt>
                <c:pt idx="9187">
                  <c:v>7.25</c:v>
                </c:pt>
                <c:pt idx="9188">
                  <c:v>7.25</c:v>
                </c:pt>
                <c:pt idx="9189">
                  <c:v>7.25</c:v>
                </c:pt>
                <c:pt idx="9190">
                  <c:v>7.25</c:v>
                </c:pt>
                <c:pt idx="9191">
                  <c:v>7.25</c:v>
                </c:pt>
                <c:pt idx="9192">
                  <c:v>7.25</c:v>
                </c:pt>
                <c:pt idx="9193">
                  <c:v>7.25</c:v>
                </c:pt>
                <c:pt idx="9194">
                  <c:v>7.25</c:v>
                </c:pt>
                <c:pt idx="9195">
                  <c:v>7.25</c:v>
                </c:pt>
                <c:pt idx="9196">
                  <c:v>7.25</c:v>
                </c:pt>
                <c:pt idx="9197">
                  <c:v>7.25</c:v>
                </c:pt>
                <c:pt idx="9198">
                  <c:v>7.25</c:v>
                </c:pt>
                <c:pt idx="9199">
                  <c:v>7.25</c:v>
                </c:pt>
                <c:pt idx="9200">
                  <c:v>7.25</c:v>
                </c:pt>
                <c:pt idx="9201">
                  <c:v>7.25</c:v>
                </c:pt>
                <c:pt idx="9202">
                  <c:v>7.25</c:v>
                </c:pt>
                <c:pt idx="9203">
                  <c:v>7.25</c:v>
                </c:pt>
                <c:pt idx="9204">
                  <c:v>7.25</c:v>
                </c:pt>
                <c:pt idx="9205">
                  <c:v>7.25</c:v>
                </c:pt>
                <c:pt idx="9206">
                  <c:v>7.25</c:v>
                </c:pt>
                <c:pt idx="9207">
                  <c:v>7.25</c:v>
                </c:pt>
                <c:pt idx="9208">
                  <c:v>7.25</c:v>
                </c:pt>
                <c:pt idx="9209">
                  <c:v>7.25</c:v>
                </c:pt>
                <c:pt idx="9210">
                  <c:v>7.25</c:v>
                </c:pt>
                <c:pt idx="9211">
                  <c:v>7.25</c:v>
                </c:pt>
                <c:pt idx="9212">
                  <c:v>7.25</c:v>
                </c:pt>
                <c:pt idx="9213">
                  <c:v>7.25</c:v>
                </c:pt>
                <c:pt idx="9214">
                  <c:v>7.25</c:v>
                </c:pt>
                <c:pt idx="9215">
                  <c:v>7.25</c:v>
                </c:pt>
                <c:pt idx="9216">
                  <c:v>7.25</c:v>
                </c:pt>
                <c:pt idx="9217">
                  <c:v>7.25</c:v>
                </c:pt>
                <c:pt idx="9218">
                  <c:v>7.25</c:v>
                </c:pt>
                <c:pt idx="9219">
                  <c:v>7.25</c:v>
                </c:pt>
                <c:pt idx="9220">
                  <c:v>7.25</c:v>
                </c:pt>
                <c:pt idx="9221">
                  <c:v>7.25</c:v>
                </c:pt>
                <c:pt idx="9222">
                  <c:v>7.25</c:v>
                </c:pt>
                <c:pt idx="9223">
                  <c:v>7.25</c:v>
                </c:pt>
                <c:pt idx="9224">
                  <c:v>7.25</c:v>
                </c:pt>
                <c:pt idx="9225">
                  <c:v>7.25</c:v>
                </c:pt>
                <c:pt idx="9226">
                  <c:v>7.25</c:v>
                </c:pt>
                <c:pt idx="9227">
                  <c:v>7.25</c:v>
                </c:pt>
                <c:pt idx="9228">
                  <c:v>7.25</c:v>
                </c:pt>
                <c:pt idx="9229">
                  <c:v>7.25</c:v>
                </c:pt>
                <c:pt idx="9230">
                  <c:v>7.25</c:v>
                </c:pt>
                <c:pt idx="9231">
                  <c:v>7.25</c:v>
                </c:pt>
                <c:pt idx="9232">
                  <c:v>7.25</c:v>
                </c:pt>
                <c:pt idx="9233">
                  <c:v>7.25</c:v>
                </c:pt>
                <c:pt idx="9234">
                  <c:v>7.25</c:v>
                </c:pt>
                <c:pt idx="9235">
                  <c:v>7.25</c:v>
                </c:pt>
                <c:pt idx="9236">
                  <c:v>7.25</c:v>
                </c:pt>
                <c:pt idx="9237">
                  <c:v>7.25</c:v>
                </c:pt>
                <c:pt idx="9238">
                  <c:v>7.25</c:v>
                </c:pt>
                <c:pt idx="9239">
                  <c:v>7.25</c:v>
                </c:pt>
                <c:pt idx="9240">
                  <c:v>7.25</c:v>
                </c:pt>
                <c:pt idx="9241">
                  <c:v>7.25</c:v>
                </c:pt>
                <c:pt idx="9242">
                  <c:v>7.25</c:v>
                </c:pt>
                <c:pt idx="9243">
                  <c:v>7.25</c:v>
                </c:pt>
                <c:pt idx="9244">
                  <c:v>7.25</c:v>
                </c:pt>
                <c:pt idx="9245">
                  <c:v>7.25</c:v>
                </c:pt>
                <c:pt idx="9246">
                  <c:v>7.25</c:v>
                </c:pt>
                <c:pt idx="9247">
                  <c:v>7.25</c:v>
                </c:pt>
                <c:pt idx="9248">
                  <c:v>7.25</c:v>
                </c:pt>
                <c:pt idx="9249">
                  <c:v>7.25</c:v>
                </c:pt>
                <c:pt idx="9250">
                  <c:v>7.25</c:v>
                </c:pt>
                <c:pt idx="9251">
                  <c:v>7.25</c:v>
                </c:pt>
                <c:pt idx="9252">
                  <c:v>7.25</c:v>
                </c:pt>
                <c:pt idx="9253">
                  <c:v>7.25</c:v>
                </c:pt>
                <c:pt idx="9254">
                  <c:v>7.25</c:v>
                </c:pt>
                <c:pt idx="9255">
                  <c:v>7.25</c:v>
                </c:pt>
                <c:pt idx="9256">
                  <c:v>7.25</c:v>
                </c:pt>
                <c:pt idx="9257">
                  <c:v>7.25</c:v>
                </c:pt>
                <c:pt idx="9258">
                  <c:v>7.25</c:v>
                </c:pt>
                <c:pt idx="9259">
                  <c:v>7.25</c:v>
                </c:pt>
                <c:pt idx="9260">
                  <c:v>7.25</c:v>
                </c:pt>
                <c:pt idx="9261">
                  <c:v>7.25</c:v>
                </c:pt>
                <c:pt idx="9262">
                  <c:v>7.25</c:v>
                </c:pt>
                <c:pt idx="9263">
                  <c:v>7.25</c:v>
                </c:pt>
                <c:pt idx="9264">
                  <c:v>7.25</c:v>
                </c:pt>
                <c:pt idx="9265">
                  <c:v>7.25</c:v>
                </c:pt>
                <c:pt idx="9266">
                  <c:v>7.25</c:v>
                </c:pt>
                <c:pt idx="9267">
                  <c:v>7.25</c:v>
                </c:pt>
                <c:pt idx="9268">
                  <c:v>7.25</c:v>
                </c:pt>
                <c:pt idx="9269">
                  <c:v>7.25</c:v>
                </c:pt>
                <c:pt idx="9270">
                  <c:v>7.25</c:v>
                </c:pt>
                <c:pt idx="9271">
                  <c:v>7.25</c:v>
                </c:pt>
                <c:pt idx="9272">
                  <c:v>7.25</c:v>
                </c:pt>
                <c:pt idx="9273">
                  <c:v>7.25</c:v>
                </c:pt>
                <c:pt idx="9274">
                  <c:v>7.25</c:v>
                </c:pt>
                <c:pt idx="9275">
                  <c:v>7.25</c:v>
                </c:pt>
                <c:pt idx="9276">
                  <c:v>7.25</c:v>
                </c:pt>
                <c:pt idx="9277">
                  <c:v>7.25</c:v>
                </c:pt>
                <c:pt idx="9278">
                  <c:v>7.25</c:v>
                </c:pt>
                <c:pt idx="9279">
                  <c:v>7.25</c:v>
                </c:pt>
                <c:pt idx="9280">
                  <c:v>7.25</c:v>
                </c:pt>
                <c:pt idx="9281">
                  <c:v>7.25</c:v>
                </c:pt>
                <c:pt idx="9282">
                  <c:v>7.25</c:v>
                </c:pt>
                <c:pt idx="9283">
                  <c:v>7.25</c:v>
                </c:pt>
                <c:pt idx="9284">
                  <c:v>7.25</c:v>
                </c:pt>
                <c:pt idx="9285">
                  <c:v>7.5</c:v>
                </c:pt>
                <c:pt idx="9286">
                  <c:v>7.5</c:v>
                </c:pt>
                <c:pt idx="9287">
                  <c:v>7.5</c:v>
                </c:pt>
                <c:pt idx="9288">
                  <c:v>7.5</c:v>
                </c:pt>
                <c:pt idx="9289">
                  <c:v>7.5</c:v>
                </c:pt>
                <c:pt idx="9290">
                  <c:v>7.5</c:v>
                </c:pt>
                <c:pt idx="9291">
                  <c:v>7.5</c:v>
                </c:pt>
                <c:pt idx="9292">
                  <c:v>7.5</c:v>
                </c:pt>
                <c:pt idx="9293">
                  <c:v>7.5</c:v>
                </c:pt>
                <c:pt idx="9294">
                  <c:v>7.5</c:v>
                </c:pt>
                <c:pt idx="9295">
                  <c:v>7.5</c:v>
                </c:pt>
                <c:pt idx="9296">
                  <c:v>7.5</c:v>
                </c:pt>
                <c:pt idx="9297">
                  <c:v>7.5</c:v>
                </c:pt>
                <c:pt idx="9298">
                  <c:v>7.5</c:v>
                </c:pt>
                <c:pt idx="9299">
                  <c:v>7.5</c:v>
                </c:pt>
                <c:pt idx="9300">
                  <c:v>7.5</c:v>
                </c:pt>
                <c:pt idx="9301">
                  <c:v>7.5</c:v>
                </c:pt>
                <c:pt idx="9302">
                  <c:v>7.5</c:v>
                </c:pt>
                <c:pt idx="9303">
                  <c:v>7.5</c:v>
                </c:pt>
                <c:pt idx="9304">
                  <c:v>7.5</c:v>
                </c:pt>
                <c:pt idx="9305">
                  <c:v>7.5</c:v>
                </c:pt>
                <c:pt idx="9306">
                  <c:v>7.5</c:v>
                </c:pt>
                <c:pt idx="9307">
                  <c:v>7.5</c:v>
                </c:pt>
                <c:pt idx="9308">
                  <c:v>7.5</c:v>
                </c:pt>
                <c:pt idx="9309">
                  <c:v>7.5</c:v>
                </c:pt>
                <c:pt idx="9310">
                  <c:v>7.5</c:v>
                </c:pt>
                <c:pt idx="9311">
                  <c:v>7.5</c:v>
                </c:pt>
                <c:pt idx="9312">
                  <c:v>7.5</c:v>
                </c:pt>
                <c:pt idx="9313">
                  <c:v>7.5</c:v>
                </c:pt>
                <c:pt idx="9314">
                  <c:v>7.5</c:v>
                </c:pt>
                <c:pt idx="9315">
                  <c:v>7.5</c:v>
                </c:pt>
                <c:pt idx="9316">
                  <c:v>7.5</c:v>
                </c:pt>
                <c:pt idx="9317">
                  <c:v>7.5</c:v>
                </c:pt>
                <c:pt idx="9318">
                  <c:v>7.5</c:v>
                </c:pt>
                <c:pt idx="9319">
                  <c:v>7.5</c:v>
                </c:pt>
                <c:pt idx="9320">
                  <c:v>7.5</c:v>
                </c:pt>
                <c:pt idx="9321">
                  <c:v>7.5</c:v>
                </c:pt>
                <c:pt idx="9322">
                  <c:v>7.5</c:v>
                </c:pt>
                <c:pt idx="9323">
                  <c:v>7.5</c:v>
                </c:pt>
                <c:pt idx="9324">
                  <c:v>7.5</c:v>
                </c:pt>
                <c:pt idx="9325">
                  <c:v>7.5</c:v>
                </c:pt>
                <c:pt idx="9326">
                  <c:v>7.5</c:v>
                </c:pt>
                <c:pt idx="9327">
                  <c:v>7.5</c:v>
                </c:pt>
                <c:pt idx="9328">
                  <c:v>7.5</c:v>
                </c:pt>
                <c:pt idx="9329">
                  <c:v>7.5</c:v>
                </c:pt>
                <c:pt idx="9330">
                  <c:v>7.5</c:v>
                </c:pt>
                <c:pt idx="9331">
                  <c:v>7.5</c:v>
                </c:pt>
                <c:pt idx="9332">
                  <c:v>7.5</c:v>
                </c:pt>
                <c:pt idx="9333">
                  <c:v>7.5</c:v>
                </c:pt>
                <c:pt idx="9334">
                  <c:v>7.5</c:v>
                </c:pt>
                <c:pt idx="9335">
                  <c:v>7.5</c:v>
                </c:pt>
                <c:pt idx="9336">
                  <c:v>7.5</c:v>
                </c:pt>
                <c:pt idx="9337">
                  <c:v>7.5</c:v>
                </c:pt>
                <c:pt idx="9338">
                  <c:v>7.5</c:v>
                </c:pt>
                <c:pt idx="9339">
                  <c:v>7.5</c:v>
                </c:pt>
                <c:pt idx="9340">
                  <c:v>7.5</c:v>
                </c:pt>
                <c:pt idx="9341">
                  <c:v>7.5</c:v>
                </c:pt>
                <c:pt idx="9342">
                  <c:v>7.5</c:v>
                </c:pt>
                <c:pt idx="9343">
                  <c:v>7.5</c:v>
                </c:pt>
                <c:pt idx="9344">
                  <c:v>7.5</c:v>
                </c:pt>
                <c:pt idx="9345">
                  <c:v>7.5</c:v>
                </c:pt>
                <c:pt idx="9346">
                  <c:v>7.5</c:v>
                </c:pt>
                <c:pt idx="9347">
                  <c:v>7.5</c:v>
                </c:pt>
                <c:pt idx="9348">
                  <c:v>7.5</c:v>
                </c:pt>
                <c:pt idx="9349">
                  <c:v>7.5</c:v>
                </c:pt>
                <c:pt idx="9350">
                  <c:v>7.5</c:v>
                </c:pt>
                <c:pt idx="9351">
                  <c:v>7.5</c:v>
                </c:pt>
                <c:pt idx="9352">
                  <c:v>7.5</c:v>
                </c:pt>
                <c:pt idx="9353">
                  <c:v>7.5</c:v>
                </c:pt>
                <c:pt idx="9354">
                  <c:v>7.5</c:v>
                </c:pt>
                <c:pt idx="9355">
                  <c:v>7.5</c:v>
                </c:pt>
                <c:pt idx="9356">
                  <c:v>7.5</c:v>
                </c:pt>
                <c:pt idx="9357">
                  <c:v>7.5</c:v>
                </c:pt>
                <c:pt idx="9358">
                  <c:v>7.5</c:v>
                </c:pt>
                <c:pt idx="9359">
                  <c:v>7.5</c:v>
                </c:pt>
                <c:pt idx="9360">
                  <c:v>7.5</c:v>
                </c:pt>
                <c:pt idx="9361">
                  <c:v>7.5</c:v>
                </c:pt>
                <c:pt idx="9362">
                  <c:v>7.5</c:v>
                </c:pt>
                <c:pt idx="9363">
                  <c:v>7.5</c:v>
                </c:pt>
                <c:pt idx="9364">
                  <c:v>7.5</c:v>
                </c:pt>
                <c:pt idx="9365">
                  <c:v>7.5</c:v>
                </c:pt>
                <c:pt idx="9366">
                  <c:v>7.5</c:v>
                </c:pt>
                <c:pt idx="9367">
                  <c:v>7.5</c:v>
                </c:pt>
                <c:pt idx="9368">
                  <c:v>7.5</c:v>
                </c:pt>
                <c:pt idx="9369">
                  <c:v>7.5</c:v>
                </c:pt>
                <c:pt idx="9370">
                  <c:v>7.5</c:v>
                </c:pt>
                <c:pt idx="9371">
                  <c:v>7.5</c:v>
                </c:pt>
                <c:pt idx="9372">
                  <c:v>7.5</c:v>
                </c:pt>
                <c:pt idx="9373">
                  <c:v>7.5</c:v>
                </c:pt>
                <c:pt idx="9374">
                  <c:v>7.5</c:v>
                </c:pt>
                <c:pt idx="9375">
                  <c:v>7.5</c:v>
                </c:pt>
                <c:pt idx="9376">
                  <c:v>7.5</c:v>
                </c:pt>
                <c:pt idx="9377">
                  <c:v>7.5</c:v>
                </c:pt>
                <c:pt idx="9378">
                  <c:v>7.5</c:v>
                </c:pt>
                <c:pt idx="9379">
                  <c:v>7.5</c:v>
                </c:pt>
                <c:pt idx="9380">
                  <c:v>7.5</c:v>
                </c:pt>
                <c:pt idx="9381">
                  <c:v>7.5</c:v>
                </c:pt>
                <c:pt idx="9382">
                  <c:v>7.5</c:v>
                </c:pt>
                <c:pt idx="9383">
                  <c:v>7.5</c:v>
                </c:pt>
                <c:pt idx="9384">
                  <c:v>7.5</c:v>
                </c:pt>
                <c:pt idx="9385">
                  <c:v>7.5</c:v>
                </c:pt>
                <c:pt idx="9386">
                  <c:v>7.5</c:v>
                </c:pt>
                <c:pt idx="9387">
                  <c:v>7.5</c:v>
                </c:pt>
                <c:pt idx="9388">
                  <c:v>7.5</c:v>
                </c:pt>
                <c:pt idx="9389">
                  <c:v>7.5</c:v>
                </c:pt>
                <c:pt idx="9390">
                  <c:v>7.5</c:v>
                </c:pt>
                <c:pt idx="9391">
                  <c:v>7.5</c:v>
                </c:pt>
                <c:pt idx="9392">
                  <c:v>7.5</c:v>
                </c:pt>
                <c:pt idx="9393">
                  <c:v>7.5</c:v>
                </c:pt>
                <c:pt idx="9394">
                  <c:v>7.5</c:v>
                </c:pt>
                <c:pt idx="9395">
                  <c:v>7.5</c:v>
                </c:pt>
                <c:pt idx="9396">
                  <c:v>7.5</c:v>
                </c:pt>
                <c:pt idx="9397">
                  <c:v>7.5</c:v>
                </c:pt>
                <c:pt idx="9398">
                  <c:v>7.5</c:v>
                </c:pt>
                <c:pt idx="9399">
                  <c:v>7.5</c:v>
                </c:pt>
                <c:pt idx="9400">
                  <c:v>7.5</c:v>
                </c:pt>
                <c:pt idx="9401">
                  <c:v>7.5</c:v>
                </c:pt>
                <c:pt idx="9402">
                  <c:v>7.5</c:v>
                </c:pt>
                <c:pt idx="9403">
                  <c:v>7.5</c:v>
                </c:pt>
                <c:pt idx="9404">
                  <c:v>7.5</c:v>
                </c:pt>
                <c:pt idx="9405">
                  <c:v>7.5</c:v>
                </c:pt>
                <c:pt idx="9406">
                  <c:v>7.5</c:v>
                </c:pt>
                <c:pt idx="9407">
                  <c:v>7.5</c:v>
                </c:pt>
                <c:pt idx="9408">
                  <c:v>7.5</c:v>
                </c:pt>
                <c:pt idx="9409">
                  <c:v>7.5</c:v>
                </c:pt>
                <c:pt idx="9410">
                  <c:v>7.5</c:v>
                </c:pt>
                <c:pt idx="9411">
                  <c:v>7.25</c:v>
                </c:pt>
                <c:pt idx="9412">
                  <c:v>7.25</c:v>
                </c:pt>
                <c:pt idx="9413">
                  <c:v>7.25</c:v>
                </c:pt>
                <c:pt idx="9414">
                  <c:v>7.25</c:v>
                </c:pt>
                <c:pt idx="9415">
                  <c:v>7.25</c:v>
                </c:pt>
                <c:pt idx="9416">
                  <c:v>7.25</c:v>
                </c:pt>
                <c:pt idx="9417">
                  <c:v>7.25</c:v>
                </c:pt>
                <c:pt idx="9418">
                  <c:v>7.25</c:v>
                </c:pt>
                <c:pt idx="9419">
                  <c:v>7.25</c:v>
                </c:pt>
                <c:pt idx="9420">
                  <c:v>7.25</c:v>
                </c:pt>
                <c:pt idx="9421">
                  <c:v>7.25</c:v>
                </c:pt>
                <c:pt idx="9422">
                  <c:v>7.25</c:v>
                </c:pt>
                <c:pt idx="9423">
                  <c:v>7.25</c:v>
                </c:pt>
                <c:pt idx="9424">
                  <c:v>7.25</c:v>
                </c:pt>
                <c:pt idx="9425">
                  <c:v>7.25</c:v>
                </c:pt>
                <c:pt idx="9426">
                  <c:v>7.25</c:v>
                </c:pt>
                <c:pt idx="9427">
                  <c:v>7.25</c:v>
                </c:pt>
                <c:pt idx="9428">
                  <c:v>7.25</c:v>
                </c:pt>
                <c:pt idx="9429">
                  <c:v>7.25</c:v>
                </c:pt>
                <c:pt idx="9430">
                  <c:v>7.25</c:v>
                </c:pt>
                <c:pt idx="9431">
                  <c:v>7.25</c:v>
                </c:pt>
                <c:pt idx="9432">
                  <c:v>7.25</c:v>
                </c:pt>
                <c:pt idx="9433">
                  <c:v>7.25</c:v>
                </c:pt>
                <c:pt idx="9434">
                  <c:v>7.25</c:v>
                </c:pt>
                <c:pt idx="9435">
                  <c:v>7.25</c:v>
                </c:pt>
                <c:pt idx="9436">
                  <c:v>7.25</c:v>
                </c:pt>
                <c:pt idx="9437">
                  <c:v>7.25</c:v>
                </c:pt>
                <c:pt idx="9438">
                  <c:v>7.25</c:v>
                </c:pt>
                <c:pt idx="9439">
                  <c:v>6.75</c:v>
                </c:pt>
                <c:pt idx="9440">
                  <c:v>6.75</c:v>
                </c:pt>
                <c:pt idx="9441">
                  <c:v>6.75</c:v>
                </c:pt>
                <c:pt idx="9442">
                  <c:v>6.75</c:v>
                </c:pt>
                <c:pt idx="9443">
                  <c:v>6.75</c:v>
                </c:pt>
                <c:pt idx="9444">
                  <c:v>6.75</c:v>
                </c:pt>
                <c:pt idx="9445">
                  <c:v>6.75</c:v>
                </c:pt>
                <c:pt idx="9446">
                  <c:v>6.75</c:v>
                </c:pt>
                <c:pt idx="9447">
                  <c:v>6.75</c:v>
                </c:pt>
                <c:pt idx="9448">
                  <c:v>6.75</c:v>
                </c:pt>
                <c:pt idx="9449">
                  <c:v>6.75</c:v>
                </c:pt>
                <c:pt idx="9450">
                  <c:v>6.75</c:v>
                </c:pt>
                <c:pt idx="9451">
                  <c:v>6.75</c:v>
                </c:pt>
                <c:pt idx="9452">
                  <c:v>6.75</c:v>
                </c:pt>
                <c:pt idx="9453">
                  <c:v>6.75</c:v>
                </c:pt>
                <c:pt idx="9454">
                  <c:v>6.75</c:v>
                </c:pt>
                <c:pt idx="9455">
                  <c:v>6.75</c:v>
                </c:pt>
                <c:pt idx="9456">
                  <c:v>6.75</c:v>
                </c:pt>
                <c:pt idx="9457">
                  <c:v>6.75</c:v>
                </c:pt>
                <c:pt idx="9458">
                  <c:v>6.75</c:v>
                </c:pt>
                <c:pt idx="9459">
                  <c:v>6.75</c:v>
                </c:pt>
                <c:pt idx="9460">
                  <c:v>6.75</c:v>
                </c:pt>
                <c:pt idx="9461">
                  <c:v>6.75</c:v>
                </c:pt>
                <c:pt idx="9462">
                  <c:v>6.75</c:v>
                </c:pt>
                <c:pt idx="9463">
                  <c:v>6.75</c:v>
                </c:pt>
                <c:pt idx="9464">
                  <c:v>6.75</c:v>
                </c:pt>
                <c:pt idx="9465">
                  <c:v>6.75</c:v>
                </c:pt>
                <c:pt idx="9466">
                  <c:v>6.75</c:v>
                </c:pt>
                <c:pt idx="9467">
                  <c:v>6.75</c:v>
                </c:pt>
                <c:pt idx="9468">
                  <c:v>6.75</c:v>
                </c:pt>
                <c:pt idx="9469">
                  <c:v>6.75</c:v>
                </c:pt>
                <c:pt idx="9470">
                  <c:v>6.75</c:v>
                </c:pt>
                <c:pt idx="9471">
                  <c:v>6.75</c:v>
                </c:pt>
                <c:pt idx="9472">
                  <c:v>6.75</c:v>
                </c:pt>
                <c:pt idx="9473">
                  <c:v>6.75</c:v>
                </c:pt>
                <c:pt idx="9474">
                  <c:v>6.25</c:v>
                </c:pt>
                <c:pt idx="9475">
                  <c:v>6.25</c:v>
                </c:pt>
                <c:pt idx="9476">
                  <c:v>6.25</c:v>
                </c:pt>
                <c:pt idx="9477">
                  <c:v>6.25</c:v>
                </c:pt>
                <c:pt idx="9478">
                  <c:v>6.25</c:v>
                </c:pt>
                <c:pt idx="9479">
                  <c:v>6.25</c:v>
                </c:pt>
                <c:pt idx="9480">
                  <c:v>6.25</c:v>
                </c:pt>
                <c:pt idx="9481">
                  <c:v>6.25</c:v>
                </c:pt>
                <c:pt idx="9482">
                  <c:v>6.25</c:v>
                </c:pt>
                <c:pt idx="9483">
                  <c:v>6.25</c:v>
                </c:pt>
                <c:pt idx="9484">
                  <c:v>6.25</c:v>
                </c:pt>
                <c:pt idx="9485">
                  <c:v>6.25</c:v>
                </c:pt>
                <c:pt idx="9486">
                  <c:v>6.25</c:v>
                </c:pt>
                <c:pt idx="9487">
                  <c:v>6.25</c:v>
                </c:pt>
                <c:pt idx="9488">
                  <c:v>6.25</c:v>
                </c:pt>
                <c:pt idx="9489">
                  <c:v>6.25</c:v>
                </c:pt>
                <c:pt idx="9490">
                  <c:v>6.25</c:v>
                </c:pt>
                <c:pt idx="9491">
                  <c:v>6.25</c:v>
                </c:pt>
                <c:pt idx="9492">
                  <c:v>6.25</c:v>
                </c:pt>
                <c:pt idx="9493">
                  <c:v>6.25</c:v>
                </c:pt>
                <c:pt idx="9494">
                  <c:v>6.25</c:v>
                </c:pt>
                <c:pt idx="9495">
                  <c:v>6.25</c:v>
                </c:pt>
                <c:pt idx="9496">
                  <c:v>6.25</c:v>
                </c:pt>
                <c:pt idx="9497">
                  <c:v>6.25</c:v>
                </c:pt>
                <c:pt idx="9498">
                  <c:v>6.25</c:v>
                </c:pt>
                <c:pt idx="9499">
                  <c:v>6.25</c:v>
                </c:pt>
                <c:pt idx="9500">
                  <c:v>6.25</c:v>
                </c:pt>
                <c:pt idx="9501">
                  <c:v>6.25</c:v>
                </c:pt>
                <c:pt idx="9502">
                  <c:v>6</c:v>
                </c:pt>
                <c:pt idx="9503">
                  <c:v>6</c:v>
                </c:pt>
                <c:pt idx="9504">
                  <c:v>6</c:v>
                </c:pt>
                <c:pt idx="9505">
                  <c:v>6</c:v>
                </c:pt>
                <c:pt idx="9506">
                  <c:v>6</c:v>
                </c:pt>
                <c:pt idx="9507">
                  <c:v>6</c:v>
                </c:pt>
                <c:pt idx="9508">
                  <c:v>6</c:v>
                </c:pt>
                <c:pt idx="9509">
                  <c:v>6</c:v>
                </c:pt>
                <c:pt idx="9510">
                  <c:v>6</c:v>
                </c:pt>
                <c:pt idx="9511">
                  <c:v>6</c:v>
                </c:pt>
                <c:pt idx="9512">
                  <c:v>6</c:v>
                </c:pt>
                <c:pt idx="9513">
                  <c:v>6</c:v>
                </c:pt>
                <c:pt idx="9514">
                  <c:v>6</c:v>
                </c:pt>
                <c:pt idx="9515">
                  <c:v>6</c:v>
                </c:pt>
                <c:pt idx="9516">
                  <c:v>6</c:v>
                </c:pt>
                <c:pt idx="9517">
                  <c:v>6</c:v>
                </c:pt>
                <c:pt idx="9518">
                  <c:v>6</c:v>
                </c:pt>
                <c:pt idx="9519">
                  <c:v>6</c:v>
                </c:pt>
                <c:pt idx="9520">
                  <c:v>6</c:v>
                </c:pt>
                <c:pt idx="9521">
                  <c:v>6</c:v>
                </c:pt>
                <c:pt idx="9522">
                  <c:v>6</c:v>
                </c:pt>
                <c:pt idx="9523">
                  <c:v>6</c:v>
                </c:pt>
                <c:pt idx="9524">
                  <c:v>6</c:v>
                </c:pt>
                <c:pt idx="9525">
                  <c:v>6</c:v>
                </c:pt>
                <c:pt idx="9526">
                  <c:v>6</c:v>
                </c:pt>
                <c:pt idx="9527">
                  <c:v>6</c:v>
                </c:pt>
                <c:pt idx="9528">
                  <c:v>6</c:v>
                </c:pt>
                <c:pt idx="9529">
                  <c:v>6</c:v>
                </c:pt>
                <c:pt idx="9530">
                  <c:v>5.5</c:v>
                </c:pt>
                <c:pt idx="9531">
                  <c:v>5.5</c:v>
                </c:pt>
                <c:pt idx="9532">
                  <c:v>5.5</c:v>
                </c:pt>
                <c:pt idx="9533">
                  <c:v>5.5</c:v>
                </c:pt>
                <c:pt idx="9534">
                  <c:v>5.5</c:v>
                </c:pt>
                <c:pt idx="9535">
                  <c:v>5.5</c:v>
                </c:pt>
                <c:pt idx="9536">
                  <c:v>5.5</c:v>
                </c:pt>
                <c:pt idx="9537">
                  <c:v>5.5</c:v>
                </c:pt>
                <c:pt idx="9538">
                  <c:v>5.5</c:v>
                </c:pt>
                <c:pt idx="9539">
                  <c:v>5.5</c:v>
                </c:pt>
                <c:pt idx="9540">
                  <c:v>5.5</c:v>
                </c:pt>
                <c:pt idx="9541">
                  <c:v>5.5</c:v>
                </c:pt>
                <c:pt idx="9542">
                  <c:v>5.5</c:v>
                </c:pt>
                <c:pt idx="9543">
                  <c:v>5.5</c:v>
                </c:pt>
                <c:pt idx="9544">
                  <c:v>5.5</c:v>
                </c:pt>
                <c:pt idx="9545">
                  <c:v>5.5</c:v>
                </c:pt>
                <c:pt idx="9546">
                  <c:v>5.5</c:v>
                </c:pt>
                <c:pt idx="9547">
                  <c:v>5.5</c:v>
                </c:pt>
                <c:pt idx="9548">
                  <c:v>5.5</c:v>
                </c:pt>
                <c:pt idx="9549">
                  <c:v>5.5</c:v>
                </c:pt>
                <c:pt idx="9550">
                  <c:v>5.5</c:v>
                </c:pt>
                <c:pt idx="9551">
                  <c:v>5.5</c:v>
                </c:pt>
                <c:pt idx="9552">
                  <c:v>5.5</c:v>
                </c:pt>
                <c:pt idx="9553">
                  <c:v>5.5</c:v>
                </c:pt>
                <c:pt idx="9554">
                  <c:v>5.5</c:v>
                </c:pt>
                <c:pt idx="9555">
                  <c:v>5.5</c:v>
                </c:pt>
                <c:pt idx="9556">
                  <c:v>5.5</c:v>
                </c:pt>
                <c:pt idx="9557">
                  <c:v>5.5</c:v>
                </c:pt>
                <c:pt idx="9558">
                  <c:v>5.5</c:v>
                </c:pt>
                <c:pt idx="9559">
                  <c:v>5.5</c:v>
                </c:pt>
                <c:pt idx="9560">
                  <c:v>5.5</c:v>
                </c:pt>
                <c:pt idx="9561">
                  <c:v>5.5</c:v>
                </c:pt>
                <c:pt idx="9562">
                  <c:v>5.5</c:v>
                </c:pt>
                <c:pt idx="9563">
                  <c:v>5.5</c:v>
                </c:pt>
                <c:pt idx="9564">
                  <c:v>5.5</c:v>
                </c:pt>
                <c:pt idx="9565">
                  <c:v>5.5</c:v>
                </c:pt>
                <c:pt idx="9566">
                  <c:v>5.5</c:v>
                </c:pt>
                <c:pt idx="9567">
                  <c:v>5.5</c:v>
                </c:pt>
                <c:pt idx="9568">
                  <c:v>5.5</c:v>
                </c:pt>
                <c:pt idx="9569">
                  <c:v>5.5</c:v>
                </c:pt>
                <c:pt idx="9570">
                  <c:v>5.5</c:v>
                </c:pt>
                <c:pt idx="9571">
                  <c:v>5.5</c:v>
                </c:pt>
                <c:pt idx="9572">
                  <c:v>5.5</c:v>
                </c:pt>
                <c:pt idx="9573">
                  <c:v>5.5</c:v>
                </c:pt>
                <c:pt idx="9574">
                  <c:v>5.5</c:v>
                </c:pt>
                <c:pt idx="9575">
                  <c:v>5.5</c:v>
                </c:pt>
                <c:pt idx="9576">
                  <c:v>5.5</c:v>
                </c:pt>
                <c:pt idx="9577">
                  <c:v>5.5</c:v>
                </c:pt>
                <c:pt idx="9578">
                  <c:v>5.5</c:v>
                </c:pt>
                <c:pt idx="9579">
                  <c:v>5.5</c:v>
                </c:pt>
                <c:pt idx="9580">
                  <c:v>5.5</c:v>
                </c:pt>
                <c:pt idx="9581">
                  <c:v>5.5</c:v>
                </c:pt>
                <c:pt idx="9582">
                  <c:v>5.5</c:v>
                </c:pt>
                <c:pt idx="9583">
                  <c:v>5.5</c:v>
                </c:pt>
                <c:pt idx="9584">
                  <c:v>5.5</c:v>
                </c:pt>
                <c:pt idx="9585">
                  <c:v>5.5</c:v>
                </c:pt>
                <c:pt idx="9586">
                  <c:v>5.5</c:v>
                </c:pt>
                <c:pt idx="9587">
                  <c:v>5.5</c:v>
                </c:pt>
                <c:pt idx="9588">
                  <c:v>5.5</c:v>
                </c:pt>
                <c:pt idx="9589">
                  <c:v>5.5</c:v>
                </c:pt>
                <c:pt idx="9590">
                  <c:v>5.5</c:v>
                </c:pt>
                <c:pt idx="9591">
                  <c:v>5.5</c:v>
                </c:pt>
                <c:pt idx="9592">
                  <c:v>5.5</c:v>
                </c:pt>
                <c:pt idx="9593">
                  <c:v>5.25</c:v>
                </c:pt>
                <c:pt idx="9594">
                  <c:v>5.25</c:v>
                </c:pt>
                <c:pt idx="9595">
                  <c:v>5.25</c:v>
                </c:pt>
                <c:pt idx="9596">
                  <c:v>5.25</c:v>
                </c:pt>
                <c:pt idx="9597">
                  <c:v>5.25</c:v>
                </c:pt>
                <c:pt idx="9598">
                  <c:v>5.25</c:v>
                </c:pt>
                <c:pt idx="9599">
                  <c:v>5.25</c:v>
                </c:pt>
                <c:pt idx="9600">
                  <c:v>5.25</c:v>
                </c:pt>
                <c:pt idx="9601">
                  <c:v>5.25</c:v>
                </c:pt>
                <c:pt idx="9602">
                  <c:v>5.25</c:v>
                </c:pt>
                <c:pt idx="9603">
                  <c:v>5.25</c:v>
                </c:pt>
                <c:pt idx="9604">
                  <c:v>5.25</c:v>
                </c:pt>
                <c:pt idx="9605">
                  <c:v>5.25</c:v>
                </c:pt>
                <c:pt idx="9606">
                  <c:v>5.25</c:v>
                </c:pt>
                <c:pt idx="9607">
                  <c:v>5.25</c:v>
                </c:pt>
                <c:pt idx="9608">
                  <c:v>5.25</c:v>
                </c:pt>
                <c:pt idx="9609">
                  <c:v>5.25</c:v>
                </c:pt>
                <c:pt idx="9610">
                  <c:v>5.25</c:v>
                </c:pt>
                <c:pt idx="9611">
                  <c:v>5.25</c:v>
                </c:pt>
                <c:pt idx="9612">
                  <c:v>5.25</c:v>
                </c:pt>
                <c:pt idx="9613">
                  <c:v>5.25</c:v>
                </c:pt>
                <c:pt idx="9614">
                  <c:v>5.25</c:v>
                </c:pt>
                <c:pt idx="9615">
                  <c:v>5.25</c:v>
                </c:pt>
                <c:pt idx="9616">
                  <c:v>5.25</c:v>
                </c:pt>
                <c:pt idx="9617">
                  <c:v>5.25</c:v>
                </c:pt>
                <c:pt idx="9618">
                  <c:v>5.25</c:v>
                </c:pt>
                <c:pt idx="9619">
                  <c:v>5.25</c:v>
                </c:pt>
                <c:pt idx="9620">
                  <c:v>5.25</c:v>
                </c:pt>
                <c:pt idx="9621">
                  <c:v>5.25</c:v>
                </c:pt>
                <c:pt idx="9622">
                  <c:v>5.25</c:v>
                </c:pt>
                <c:pt idx="9623">
                  <c:v>5.25</c:v>
                </c:pt>
                <c:pt idx="9624">
                  <c:v>5.25</c:v>
                </c:pt>
                <c:pt idx="9625">
                  <c:v>5.25</c:v>
                </c:pt>
                <c:pt idx="9626">
                  <c:v>5.25</c:v>
                </c:pt>
                <c:pt idx="9627">
                  <c:v>5.25</c:v>
                </c:pt>
                <c:pt idx="9628">
                  <c:v>5.25</c:v>
                </c:pt>
                <c:pt idx="9629">
                  <c:v>5.25</c:v>
                </c:pt>
                <c:pt idx="9630">
                  <c:v>5.25</c:v>
                </c:pt>
                <c:pt idx="9631">
                  <c:v>5.25</c:v>
                </c:pt>
                <c:pt idx="9632">
                  <c:v>5.25</c:v>
                </c:pt>
                <c:pt idx="9633">
                  <c:v>5.25</c:v>
                </c:pt>
                <c:pt idx="9634">
                  <c:v>5.25</c:v>
                </c:pt>
                <c:pt idx="9635">
                  <c:v>5.25</c:v>
                </c:pt>
                <c:pt idx="9636">
                  <c:v>5.25</c:v>
                </c:pt>
                <c:pt idx="9637">
                  <c:v>5.25</c:v>
                </c:pt>
                <c:pt idx="9638">
                  <c:v>5.25</c:v>
                </c:pt>
                <c:pt idx="9639">
                  <c:v>5.25</c:v>
                </c:pt>
                <c:pt idx="9640">
                  <c:v>5.25</c:v>
                </c:pt>
                <c:pt idx="9641">
                  <c:v>5.25</c:v>
                </c:pt>
                <c:pt idx="9642">
                  <c:v>5.25</c:v>
                </c:pt>
                <c:pt idx="9643">
                  <c:v>5.25</c:v>
                </c:pt>
                <c:pt idx="9644">
                  <c:v>5.25</c:v>
                </c:pt>
                <c:pt idx="9645">
                  <c:v>5.25</c:v>
                </c:pt>
                <c:pt idx="9646">
                  <c:v>5.25</c:v>
                </c:pt>
                <c:pt idx="9647">
                  <c:v>5.25</c:v>
                </c:pt>
                <c:pt idx="9648">
                  <c:v>5.25</c:v>
                </c:pt>
                <c:pt idx="9649">
                  <c:v>5.25</c:v>
                </c:pt>
                <c:pt idx="9650">
                  <c:v>5.25</c:v>
                </c:pt>
                <c:pt idx="9651">
                  <c:v>5.25</c:v>
                </c:pt>
                <c:pt idx="9652">
                  <c:v>5.25</c:v>
                </c:pt>
                <c:pt idx="9653">
                  <c:v>5.25</c:v>
                </c:pt>
                <c:pt idx="9654">
                  <c:v>5.25</c:v>
                </c:pt>
                <c:pt idx="9655">
                  <c:v>5.25</c:v>
                </c:pt>
                <c:pt idx="9656">
                  <c:v>5</c:v>
                </c:pt>
                <c:pt idx="9657">
                  <c:v>5</c:v>
                </c:pt>
                <c:pt idx="9658">
                  <c:v>5</c:v>
                </c:pt>
                <c:pt idx="9659">
                  <c:v>5</c:v>
                </c:pt>
                <c:pt idx="9660">
                  <c:v>5</c:v>
                </c:pt>
                <c:pt idx="9661">
                  <c:v>5</c:v>
                </c:pt>
                <c:pt idx="9662">
                  <c:v>5</c:v>
                </c:pt>
                <c:pt idx="9663">
                  <c:v>5</c:v>
                </c:pt>
                <c:pt idx="9664">
                  <c:v>5</c:v>
                </c:pt>
                <c:pt idx="9665">
                  <c:v>5</c:v>
                </c:pt>
                <c:pt idx="9666">
                  <c:v>5</c:v>
                </c:pt>
                <c:pt idx="9667">
                  <c:v>5</c:v>
                </c:pt>
                <c:pt idx="9668">
                  <c:v>5</c:v>
                </c:pt>
                <c:pt idx="9669">
                  <c:v>5</c:v>
                </c:pt>
                <c:pt idx="9670">
                  <c:v>5</c:v>
                </c:pt>
                <c:pt idx="9671">
                  <c:v>5</c:v>
                </c:pt>
                <c:pt idx="9672">
                  <c:v>5</c:v>
                </c:pt>
                <c:pt idx="9673">
                  <c:v>5</c:v>
                </c:pt>
                <c:pt idx="9674">
                  <c:v>5</c:v>
                </c:pt>
                <c:pt idx="9675">
                  <c:v>5</c:v>
                </c:pt>
                <c:pt idx="9676">
                  <c:v>5</c:v>
                </c:pt>
                <c:pt idx="9677">
                  <c:v>5</c:v>
                </c:pt>
                <c:pt idx="9678">
                  <c:v>5</c:v>
                </c:pt>
                <c:pt idx="9679">
                  <c:v>5</c:v>
                </c:pt>
                <c:pt idx="9680">
                  <c:v>5</c:v>
                </c:pt>
                <c:pt idx="9681">
                  <c:v>5</c:v>
                </c:pt>
                <c:pt idx="9682">
                  <c:v>5</c:v>
                </c:pt>
                <c:pt idx="9683">
                  <c:v>5</c:v>
                </c:pt>
                <c:pt idx="9684">
                  <c:v>5</c:v>
                </c:pt>
                <c:pt idx="9685">
                  <c:v>5</c:v>
                </c:pt>
                <c:pt idx="9686">
                  <c:v>5</c:v>
                </c:pt>
                <c:pt idx="9687">
                  <c:v>5</c:v>
                </c:pt>
                <c:pt idx="9688">
                  <c:v>5</c:v>
                </c:pt>
                <c:pt idx="9689">
                  <c:v>5</c:v>
                </c:pt>
                <c:pt idx="9690">
                  <c:v>5</c:v>
                </c:pt>
                <c:pt idx="9691">
                  <c:v>5</c:v>
                </c:pt>
                <c:pt idx="9692">
                  <c:v>5</c:v>
                </c:pt>
                <c:pt idx="9693">
                  <c:v>5</c:v>
                </c:pt>
                <c:pt idx="9694">
                  <c:v>5</c:v>
                </c:pt>
                <c:pt idx="9695">
                  <c:v>5</c:v>
                </c:pt>
                <c:pt idx="9696">
                  <c:v>5</c:v>
                </c:pt>
                <c:pt idx="9697">
                  <c:v>5</c:v>
                </c:pt>
                <c:pt idx="9698">
                  <c:v>5</c:v>
                </c:pt>
                <c:pt idx="9699">
                  <c:v>5</c:v>
                </c:pt>
                <c:pt idx="9700">
                  <c:v>5</c:v>
                </c:pt>
                <c:pt idx="9701">
                  <c:v>5</c:v>
                </c:pt>
                <c:pt idx="9702">
                  <c:v>5</c:v>
                </c:pt>
                <c:pt idx="9703">
                  <c:v>5</c:v>
                </c:pt>
                <c:pt idx="9704">
                  <c:v>5</c:v>
                </c:pt>
                <c:pt idx="9705">
                  <c:v>5</c:v>
                </c:pt>
                <c:pt idx="9706">
                  <c:v>5</c:v>
                </c:pt>
                <c:pt idx="9707">
                  <c:v>5</c:v>
                </c:pt>
                <c:pt idx="9708">
                  <c:v>5</c:v>
                </c:pt>
                <c:pt idx="9709">
                  <c:v>5</c:v>
                </c:pt>
                <c:pt idx="9710">
                  <c:v>5</c:v>
                </c:pt>
                <c:pt idx="9711">
                  <c:v>5</c:v>
                </c:pt>
                <c:pt idx="9712">
                  <c:v>5</c:v>
                </c:pt>
                <c:pt idx="9713">
                  <c:v>5</c:v>
                </c:pt>
                <c:pt idx="9714">
                  <c:v>5</c:v>
                </c:pt>
                <c:pt idx="9715">
                  <c:v>5</c:v>
                </c:pt>
                <c:pt idx="9716">
                  <c:v>5</c:v>
                </c:pt>
                <c:pt idx="9717">
                  <c:v>5</c:v>
                </c:pt>
                <c:pt idx="9718">
                  <c:v>5</c:v>
                </c:pt>
                <c:pt idx="9719">
                  <c:v>5</c:v>
                </c:pt>
                <c:pt idx="9720">
                  <c:v>5</c:v>
                </c:pt>
                <c:pt idx="9721">
                  <c:v>5</c:v>
                </c:pt>
                <c:pt idx="9722">
                  <c:v>5</c:v>
                </c:pt>
                <c:pt idx="9723">
                  <c:v>5</c:v>
                </c:pt>
                <c:pt idx="9724">
                  <c:v>5</c:v>
                </c:pt>
                <c:pt idx="9725">
                  <c:v>5</c:v>
                </c:pt>
                <c:pt idx="9726">
                  <c:v>5</c:v>
                </c:pt>
                <c:pt idx="9727">
                  <c:v>5</c:v>
                </c:pt>
                <c:pt idx="9728">
                  <c:v>5</c:v>
                </c:pt>
                <c:pt idx="9729">
                  <c:v>5</c:v>
                </c:pt>
                <c:pt idx="9730">
                  <c:v>5</c:v>
                </c:pt>
                <c:pt idx="9731">
                  <c:v>5</c:v>
                </c:pt>
                <c:pt idx="9732">
                  <c:v>5</c:v>
                </c:pt>
                <c:pt idx="9733">
                  <c:v>5</c:v>
                </c:pt>
                <c:pt idx="9734">
                  <c:v>5</c:v>
                </c:pt>
                <c:pt idx="9735">
                  <c:v>5</c:v>
                </c:pt>
                <c:pt idx="9736">
                  <c:v>5</c:v>
                </c:pt>
                <c:pt idx="9737">
                  <c:v>5</c:v>
                </c:pt>
                <c:pt idx="9738">
                  <c:v>5</c:v>
                </c:pt>
                <c:pt idx="9739">
                  <c:v>5</c:v>
                </c:pt>
                <c:pt idx="9740">
                  <c:v>5</c:v>
                </c:pt>
                <c:pt idx="9741">
                  <c:v>5</c:v>
                </c:pt>
                <c:pt idx="9742">
                  <c:v>5</c:v>
                </c:pt>
                <c:pt idx="9743">
                  <c:v>5</c:v>
                </c:pt>
                <c:pt idx="9744">
                  <c:v>5</c:v>
                </c:pt>
                <c:pt idx="9745">
                  <c:v>5</c:v>
                </c:pt>
                <c:pt idx="9746">
                  <c:v>5.25</c:v>
                </c:pt>
                <c:pt idx="9747">
                  <c:v>5.25</c:v>
                </c:pt>
                <c:pt idx="9748">
                  <c:v>5.25</c:v>
                </c:pt>
                <c:pt idx="9749">
                  <c:v>5.25</c:v>
                </c:pt>
                <c:pt idx="9750">
                  <c:v>5.25</c:v>
                </c:pt>
                <c:pt idx="9751">
                  <c:v>5.25</c:v>
                </c:pt>
                <c:pt idx="9752">
                  <c:v>5.25</c:v>
                </c:pt>
                <c:pt idx="9753">
                  <c:v>5.25</c:v>
                </c:pt>
                <c:pt idx="9754">
                  <c:v>5.25</c:v>
                </c:pt>
                <c:pt idx="9755">
                  <c:v>5.25</c:v>
                </c:pt>
                <c:pt idx="9756">
                  <c:v>5.25</c:v>
                </c:pt>
                <c:pt idx="9757">
                  <c:v>5.25</c:v>
                </c:pt>
                <c:pt idx="9758">
                  <c:v>5.25</c:v>
                </c:pt>
                <c:pt idx="9759">
                  <c:v>5.25</c:v>
                </c:pt>
                <c:pt idx="9760">
                  <c:v>5.25</c:v>
                </c:pt>
                <c:pt idx="9761">
                  <c:v>5.25</c:v>
                </c:pt>
                <c:pt idx="9762">
                  <c:v>5.25</c:v>
                </c:pt>
                <c:pt idx="9763">
                  <c:v>5.25</c:v>
                </c:pt>
                <c:pt idx="9764">
                  <c:v>5.25</c:v>
                </c:pt>
                <c:pt idx="9765">
                  <c:v>5.25</c:v>
                </c:pt>
                <c:pt idx="9766">
                  <c:v>5.25</c:v>
                </c:pt>
                <c:pt idx="9767">
                  <c:v>5.25</c:v>
                </c:pt>
                <c:pt idx="9768">
                  <c:v>5.25</c:v>
                </c:pt>
                <c:pt idx="9769">
                  <c:v>5.25</c:v>
                </c:pt>
                <c:pt idx="9770">
                  <c:v>5.25</c:v>
                </c:pt>
                <c:pt idx="9771">
                  <c:v>5.25</c:v>
                </c:pt>
                <c:pt idx="9772">
                  <c:v>5.25</c:v>
                </c:pt>
                <c:pt idx="9773">
                  <c:v>5.25</c:v>
                </c:pt>
                <c:pt idx="9774">
                  <c:v>5.25</c:v>
                </c:pt>
                <c:pt idx="9775">
                  <c:v>5.25</c:v>
                </c:pt>
                <c:pt idx="9776">
                  <c:v>5.25</c:v>
                </c:pt>
                <c:pt idx="9777">
                  <c:v>5.25</c:v>
                </c:pt>
                <c:pt idx="9778">
                  <c:v>5.25</c:v>
                </c:pt>
                <c:pt idx="9779">
                  <c:v>5.25</c:v>
                </c:pt>
                <c:pt idx="9780">
                  <c:v>5.25</c:v>
                </c:pt>
                <c:pt idx="9781">
                  <c:v>5.25</c:v>
                </c:pt>
                <c:pt idx="9782">
                  <c:v>5.25</c:v>
                </c:pt>
                <c:pt idx="9783">
                  <c:v>5.25</c:v>
                </c:pt>
                <c:pt idx="9784">
                  <c:v>5.25</c:v>
                </c:pt>
                <c:pt idx="9785">
                  <c:v>5.25</c:v>
                </c:pt>
                <c:pt idx="9786">
                  <c:v>5.25</c:v>
                </c:pt>
                <c:pt idx="9787">
                  <c:v>5.25</c:v>
                </c:pt>
                <c:pt idx="9788">
                  <c:v>5.25</c:v>
                </c:pt>
                <c:pt idx="9789">
                  <c:v>5.25</c:v>
                </c:pt>
                <c:pt idx="9790">
                  <c:v>5.25</c:v>
                </c:pt>
                <c:pt idx="9791">
                  <c:v>5.25</c:v>
                </c:pt>
                <c:pt idx="9792">
                  <c:v>5.25</c:v>
                </c:pt>
                <c:pt idx="9793">
                  <c:v>5.25</c:v>
                </c:pt>
                <c:pt idx="9794">
                  <c:v>5.25</c:v>
                </c:pt>
                <c:pt idx="9795">
                  <c:v>5.25</c:v>
                </c:pt>
                <c:pt idx="9796">
                  <c:v>5.25</c:v>
                </c:pt>
                <c:pt idx="9797">
                  <c:v>5.25</c:v>
                </c:pt>
                <c:pt idx="9798">
                  <c:v>5.25</c:v>
                </c:pt>
                <c:pt idx="9799">
                  <c:v>5.25</c:v>
                </c:pt>
                <c:pt idx="9800">
                  <c:v>5.25</c:v>
                </c:pt>
                <c:pt idx="9801">
                  <c:v>5.25</c:v>
                </c:pt>
                <c:pt idx="9802">
                  <c:v>5.25</c:v>
                </c:pt>
                <c:pt idx="9803">
                  <c:v>5.5</c:v>
                </c:pt>
                <c:pt idx="9804">
                  <c:v>5.5</c:v>
                </c:pt>
                <c:pt idx="9805">
                  <c:v>5.5</c:v>
                </c:pt>
                <c:pt idx="9806">
                  <c:v>5.5</c:v>
                </c:pt>
                <c:pt idx="9807">
                  <c:v>5.5</c:v>
                </c:pt>
                <c:pt idx="9808">
                  <c:v>5.5</c:v>
                </c:pt>
                <c:pt idx="9809">
                  <c:v>5.5</c:v>
                </c:pt>
                <c:pt idx="9810">
                  <c:v>5.5</c:v>
                </c:pt>
                <c:pt idx="9811">
                  <c:v>5.5</c:v>
                </c:pt>
                <c:pt idx="9812">
                  <c:v>5.5</c:v>
                </c:pt>
                <c:pt idx="9813">
                  <c:v>5.5</c:v>
                </c:pt>
                <c:pt idx="9814">
                  <c:v>5.5</c:v>
                </c:pt>
                <c:pt idx="9815">
                  <c:v>5.5</c:v>
                </c:pt>
                <c:pt idx="9816">
                  <c:v>5.5</c:v>
                </c:pt>
                <c:pt idx="9817">
                  <c:v>5.5</c:v>
                </c:pt>
                <c:pt idx="9818">
                  <c:v>5.5</c:v>
                </c:pt>
                <c:pt idx="9819">
                  <c:v>5.5</c:v>
                </c:pt>
                <c:pt idx="9820">
                  <c:v>5.5</c:v>
                </c:pt>
                <c:pt idx="9821">
                  <c:v>5.5</c:v>
                </c:pt>
                <c:pt idx="9822">
                  <c:v>5.5</c:v>
                </c:pt>
                <c:pt idx="9823">
                  <c:v>5.5</c:v>
                </c:pt>
                <c:pt idx="9824">
                  <c:v>5.5</c:v>
                </c:pt>
                <c:pt idx="9825">
                  <c:v>5.5</c:v>
                </c:pt>
                <c:pt idx="9826">
                  <c:v>5.5</c:v>
                </c:pt>
                <c:pt idx="9827">
                  <c:v>5.5</c:v>
                </c:pt>
                <c:pt idx="9828">
                  <c:v>5.5</c:v>
                </c:pt>
                <c:pt idx="9829">
                  <c:v>5.5</c:v>
                </c:pt>
                <c:pt idx="9830">
                  <c:v>5.5</c:v>
                </c:pt>
                <c:pt idx="9831">
                  <c:v>5.5</c:v>
                </c:pt>
                <c:pt idx="9832">
                  <c:v>5.5</c:v>
                </c:pt>
                <c:pt idx="9833">
                  <c:v>5.5</c:v>
                </c:pt>
                <c:pt idx="9834">
                  <c:v>5.5</c:v>
                </c:pt>
                <c:pt idx="9835">
                  <c:v>5.5</c:v>
                </c:pt>
                <c:pt idx="9836">
                  <c:v>5.5</c:v>
                </c:pt>
                <c:pt idx="9837">
                  <c:v>5.5</c:v>
                </c:pt>
                <c:pt idx="9838">
                  <c:v>5.5</c:v>
                </c:pt>
                <c:pt idx="9839">
                  <c:v>5.5</c:v>
                </c:pt>
                <c:pt idx="9840">
                  <c:v>5.5</c:v>
                </c:pt>
                <c:pt idx="9841">
                  <c:v>5.5</c:v>
                </c:pt>
                <c:pt idx="9842">
                  <c:v>5.5</c:v>
                </c:pt>
                <c:pt idx="9843">
                  <c:v>5.5</c:v>
                </c:pt>
                <c:pt idx="9844">
                  <c:v>5.5</c:v>
                </c:pt>
                <c:pt idx="9845">
                  <c:v>5.5</c:v>
                </c:pt>
                <c:pt idx="9846">
                  <c:v>5.5</c:v>
                </c:pt>
                <c:pt idx="9847">
                  <c:v>5.5</c:v>
                </c:pt>
                <c:pt idx="9848">
                  <c:v>5.5</c:v>
                </c:pt>
                <c:pt idx="9849">
                  <c:v>5.5</c:v>
                </c:pt>
                <c:pt idx="9850">
                  <c:v>5.5</c:v>
                </c:pt>
                <c:pt idx="9851">
                  <c:v>5.5</c:v>
                </c:pt>
                <c:pt idx="9852">
                  <c:v>5.5</c:v>
                </c:pt>
                <c:pt idx="9853">
                  <c:v>5.5</c:v>
                </c:pt>
                <c:pt idx="9854">
                  <c:v>5.5</c:v>
                </c:pt>
                <c:pt idx="9855">
                  <c:v>5.5</c:v>
                </c:pt>
                <c:pt idx="9856">
                  <c:v>5.5</c:v>
                </c:pt>
                <c:pt idx="9857">
                  <c:v>5.5</c:v>
                </c:pt>
                <c:pt idx="9858">
                  <c:v>5.5</c:v>
                </c:pt>
                <c:pt idx="9859">
                  <c:v>5.5</c:v>
                </c:pt>
                <c:pt idx="9860">
                  <c:v>5.5</c:v>
                </c:pt>
                <c:pt idx="9861">
                  <c:v>5.5</c:v>
                </c:pt>
                <c:pt idx="9862">
                  <c:v>5.5</c:v>
                </c:pt>
                <c:pt idx="9863">
                  <c:v>5.5</c:v>
                </c:pt>
                <c:pt idx="9864">
                  <c:v>5.5</c:v>
                </c:pt>
                <c:pt idx="9865">
                  <c:v>5.5</c:v>
                </c:pt>
                <c:pt idx="9866">
                  <c:v>5.5</c:v>
                </c:pt>
                <c:pt idx="9867">
                  <c:v>5.5</c:v>
                </c:pt>
                <c:pt idx="9868">
                  <c:v>5.5</c:v>
                </c:pt>
                <c:pt idx="9869">
                  <c:v>5.5</c:v>
                </c:pt>
                <c:pt idx="9870">
                  <c:v>5.5</c:v>
                </c:pt>
                <c:pt idx="9871">
                  <c:v>5.5</c:v>
                </c:pt>
                <c:pt idx="9872">
                  <c:v>5.5</c:v>
                </c:pt>
                <c:pt idx="9873">
                  <c:v>5.75</c:v>
                </c:pt>
                <c:pt idx="9874">
                  <c:v>5.75</c:v>
                </c:pt>
                <c:pt idx="9875">
                  <c:v>5.75</c:v>
                </c:pt>
                <c:pt idx="9876">
                  <c:v>5.75</c:v>
                </c:pt>
                <c:pt idx="9877">
                  <c:v>5.75</c:v>
                </c:pt>
                <c:pt idx="9878">
                  <c:v>5.75</c:v>
                </c:pt>
                <c:pt idx="9879">
                  <c:v>5.75</c:v>
                </c:pt>
                <c:pt idx="9880">
                  <c:v>5.75</c:v>
                </c:pt>
                <c:pt idx="9881">
                  <c:v>5.75</c:v>
                </c:pt>
                <c:pt idx="9882">
                  <c:v>5.75</c:v>
                </c:pt>
                <c:pt idx="9883">
                  <c:v>5.75</c:v>
                </c:pt>
                <c:pt idx="9884">
                  <c:v>5.75</c:v>
                </c:pt>
                <c:pt idx="9885">
                  <c:v>5.75</c:v>
                </c:pt>
                <c:pt idx="9886">
                  <c:v>5.75</c:v>
                </c:pt>
                <c:pt idx="9887">
                  <c:v>5.75</c:v>
                </c:pt>
                <c:pt idx="9888">
                  <c:v>5.75</c:v>
                </c:pt>
                <c:pt idx="9889">
                  <c:v>5.75</c:v>
                </c:pt>
                <c:pt idx="9890">
                  <c:v>5.75</c:v>
                </c:pt>
                <c:pt idx="9891">
                  <c:v>5.75</c:v>
                </c:pt>
                <c:pt idx="9892">
                  <c:v>5.75</c:v>
                </c:pt>
                <c:pt idx="9893">
                  <c:v>5.75</c:v>
                </c:pt>
                <c:pt idx="9894">
                  <c:v>5.75</c:v>
                </c:pt>
                <c:pt idx="9895">
                  <c:v>5.75</c:v>
                </c:pt>
                <c:pt idx="9896">
                  <c:v>5.75</c:v>
                </c:pt>
                <c:pt idx="9897">
                  <c:v>5.75</c:v>
                </c:pt>
                <c:pt idx="9898">
                  <c:v>5.75</c:v>
                </c:pt>
                <c:pt idx="9899">
                  <c:v>5.75</c:v>
                </c:pt>
                <c:pt idx="9900">
                  <c:v>5.75</c:v>
                </c:pt>
                <c:pt idx="9901">
                  <c:v>6</c:v>
                </c:pt>
                <c:pt idx="9902">
                  <c:v>6</c:v>
                </c:pt>
                <c:pt idx="9903">
                  <c:v>6</c:v>
                </c:pt>
                <c:pt idx="9904">
                  <c:v>6</c:v>
                </c:pt>
                <c:pt idx="9905">
                  <c:v>6</c:v>
                </c:pt>
                <c:pt idx="9906">
                  <c:v>6</c:v>
                </c:pt>
                <c:pt idx="9907">
                  <c:v>6</c:v>
                </c:pt>
                <c:pt idx="9908">
                  <c:v>6</c:v>
                </c:pt>
                <c:pt idx="9909">
                  <c:v>6</c:v>
                </c:pt>
                <c:pt idx="9910">
                  <c:v>6</c:v>
                </c:pt>
                <c:pt idx="9911">
                  <c:v>6</c:v>
                </c:pt>
                <c:pt idx="9912">
                  <c:v>6</c:v>
                </c:pt>
                <c:pt idx="9913">
                  <c:v>6</c:v>
                </c:pt>
                <c:pt idx="9914">
                  <c:v>6</c:v>
                </c:pt>
                <c:pt idx="9915">
                  <c:v>6</c:v>
                </c:pt>
                <c:pt idx="9916">
                  <c:v>6</c:v>
                </c:pt>
                <c:pt idx="9917">
                  <c:v>6</c:v>
                </c:pt>
                <c:pt idx="9918">
                  <c:v>6</c:v>
                </c:pt>
                <c:pt idx="9919">
                  <c:v>6</c:v>
                </c:pt>
                <c:pt idx="9920">
                  <c:v>6</c:v>
                </c:pt>
                <c:pt idx="9921">
                  <c:v>6</c:v>
                </c:pt>
                <c:pt idx="9922">
                  <c:v>6</c:v>
                </c:pt>
                <c:pt idx="9923">
                  <c:v>6</c:v>
                </c:pt>
                <c:pt idx="9924">
                  <c:v>6</c:v>
                </c:pt>
                <c:pt idx="9925">
                  <c:v>6</c:v>
                </c:pt>
                <c:pt idx="9926">
                  <c:v>6</c:v>
                </c:pt>
                <c:pt idx="9927">
                  <c:v>6</c:v>
                </c:pt>
                <c:pt idx="9928">
                  <c:v>6</c:v>
                </c:pt>
                <c:pt idx="9929">
                  <c:v>6</c:v>
                </c:pt>
                <c:pt idx="9930">
                  <c:v>6</c:v>
                </c:pt>
                <c:pt idx="9931">
                  <c:v>6</c:v>
                </c:pt>
                <c:pt idx="9932">
                  <c:v>6</c:v>
                </c:pt>
                <c:pt idx="9933">
                  <c:v>6</c:v>
                </c:pt>
                <c:pt idx="9934">
                  <c:v>6</c:v>
                </c:pt>
                <c:pt idx="9935">
                  <c:v>6</c:v>
                </c:pt>
                <c:pt idx="9936">
                  <c:v>6</c:v>
                </c:pt>
                <c:pt idx="9937">
                  <c:v>6</c:v>
                </c:pt>
                <c:pt idx="9938">
                  <c:v>6</c:v>
                </c:pt>
                <c:pt idx="9939">
                  <c:v>6</c:v>
                </c:pt>
                <c:pt idx="9940">
                  <c:v>6</c:v>
                </c:pt>
                <c:pt idx="9941">
                  <c:v>6</c:v>
                </c:pt>
                <c:pt idx="9942">
                  <c:v>6</c:v>
                </c:pt>
                <c:pt idx="9943">
                  <c:v>6</c:v>
                </c:pt>
                <c:pt idx="9944">
                  <c:v>6</c:v>
                </c:pt>
                <c:pt idx="9945">
                  <c:v>6</c:v>
                </c:pt>
                <c:pt idx="9946">
                  <c:v>6</c:v>
                </c:pt>
                <c:pt idx="9947">
                  <c:v>6</c:v>
                </c:pt>
                <c:pt idx="9948">
                  <c:v>6</c:v>
                </c:pt>
                <c:pt idx="9949">
                  <c:v>6</c:v>
                </c:pt>
                <c:pt idx="9950">
                  <c:v>6</c:v>
                </c:pt>
                <c:pt idx="9951">
                  <c:v>6</c:v>
                </c:pt>
                <c:pt idx="9952">
                  <c:v>6</c:v>
                </c:pt>
                <c:pt idx="9953">
                  <c:v>6</c:v>
                </c:pt>
                <c:pt idx="9954">
                  <c:v>6</c:v>
                </c:pt>
                <c:pt idx="9955">
                  <c:v>6</c:v>
                </c:pt>
                <c:pt idx="9956">
                  <c:v>6</c:v>
                </c:pt>
                <c:pt idx="9957">
                  <c:v>6</c:v>
                </c:pt>
                <c:pt idx="9958">
                  <c:v>6</c:v>
                </c:pt>
                <c:pt idx="9959">
                  <c:v>6</c:v>
                </c:pt>
                <c:pt idx="9960">
                  <c:v>6</c:v>
                </c:pt>
                <c:pt idx="9961">
                  <c:v>6</c:v>
                </c:pt>
                <c:pt idx="9962">
                  <c:v>6</c:v>
                </c:pt>
                <c:pt idx="9963">
                  <c:v>6</c:v>
                </c:pt>
                <c:pt idx="9964">
                  <c:v>6</c:v>
                </c:pt>
                <c:pt idx="9965">
                  <c:v>6</c:v>
                </c:pt>
                <c:pt idx="9966">
                  <c:v>6</c:v>
                </c:pt>
                <c:pt idx="9967">
                  <c:v>6</c:v>
                </c:pt>
                <c:pt idx="9968">
                  <c:v>6</c:v>
                </c:pt>
                <c:pt idx="9969">
                  <c:v>6</c:v>
                </c:pt>
                <c:pt idx="9970">
                  <c:v>6</c:v>
                </c:pt>
                <c:pt idx="9971">
                  <c:v>6</c:v>
                </c:pt>
                <c:pt idx="9972">
                  <c:v>6</c:v>
                </c:pt>
                <c:pt idx="9973">
                  <c:v>6</c:v>
                </c:pt>
                <c:pt idx="9974">
                  <c:v>6</c:v>
                </c:pt>
                <c:pt idx="9975">
                  <c:v>6</c:v>
                </c:pt>
                <c:pt idx="9976">
                  <c:v>6</c:v>
                </c:pt>
                <c:pt idx="9977">
                  <c:v>6</c:v>
                </c:pt>
                <c:pt idx="9978">
                  <c:v>6</c:v>
                </c:pt>
                <c:pt idx="9979">
                  <c:v>6</c:v>
                </c:pt>
                <c:pt idx="9980">
                  <c:v>6</c:v>
                </c:pt>
                <c:pt idx="9981">
                  <c:v>6</c:v>
                </c:pt>
                <c:pt idx="9982">
                  <c:v>6</c:v>
                </c:pt>
                <c:pt idx="9983">
                  <c:v>6</c:v>
                </c:pt>
                <c:pt idx="9984">
                  <c:v>6</c:v>
                </c:pt>
                <c:pt idx="9985">
                  <c:v>6</c:v>
                </c:pt>
                <c:pt idx="9986">
                  <c:v>6</c:v>
                </c:pt>
                <c:pt idx="9987">
                  <c:v>6</c:v>
                </c:pt>
                <c:pt idx="9988">
                  <c:v>6</c:v>
                </c:pt>
                <c:pt idx="9989">
                  <c:v>6</c:v>
                </c:pt>
                <c:pt idx="9990">
                  <c:v>6</c:v>
                </c:pt>
                <c:pt idx="9991">
                  <c:v>6</c:v>
                </c:pt>
                <c:pt idx="9992">
                  <c:v>6</c:v>
                </c:pt>
                <c:pt idx="9993">
                  <c:v>6</c:v>
                </c:pt>
                <c:pt idx="9994">
                  <c:v>6</c:v>
                </c:pt>
                <c:pt idx="9995">
                  <c:v>6</c:v>
                </c:pt>
                <c:pt idx="9996">
                  <c:v>6</c:v>
                </c:pt>
                <c:pt idx="9997">
                  <c:v>6</c:v>
                </c:pt>
                <c:pt idx="9998">
                  <c:v>6</c:v>
                </c:pt>
                <c:pt idx="9999">
                  <c:v>6</c:v>
                </c:pt>
                <c:pt idx="10000">
                  <c:v>6</c:v>
                </c:pt>
                <c:pt idx="10001">
                  <c:v>6</c:v>
                </c:pt>
                <c:pt idx="10002">
                  <c:v>6</c:v>
                </c:pt>
                <c:pt idx="10003">
                  <c:v>6</c:v>
                </c:pt>
                <c:pt idx="10004">
                  <c:v>6</c:v>
                </c:pt>
                <c:pt idx="10005">
                  <c:v>6</c:v>
                </c:pt>
                <c:pt idx="10006">
                  <c:v>6</c:v>
                </c:pt>
                <c:pt idx="10007">
                  <c:v>6</c:v>
                </c:pt>
                <c:pt idx="10008">
                  <c:v>6</c:v>
                </c:pt>
                <c:pt idx="10009">
                  <c:v>6</c:v>
                </c:pt>
                <c:pt idx="10010">
                  <c:v>6</c:v>
                </c:pt>
                <c:pt idx="10011">
                  <c:v>6</c:v>
                </c:pt>
                <c:pt idx="10012">
                  <c:v>6</c:v>
                </c:pt>
                <c:pt idx="10013">
                  <c:v>6</c:v>
                </c:pt>
                <c:pt idx="10014">
                  <c:v>6</c:v>
                </c:pt>
                <c:pt idx="10015">
                  <c:v>6</c:v>
                </c:pt>
                <c:pt idx="10016">
                  <c:v>6</c:v>
                </c:pt>
                <c:pt idx="10017">
                  <c:v>6</c:v>
                </c:pt>
                <c:pt idx="10018">
                  <c:v>6</c:v>
                </c:pt>
                <c:pt idx="10019">
                  <c:v>6</c:v>
                </c:pt>
                <c:pt idx="10020">
                  <c:v>6</c:v>
                </c:pt>
                <c:pt idx="10021">
                  <c:v>6</c:v>
                </c:pt>
                <c:pt idx="10022">
                  <c:v>6</c:v>
                </c:pt>
                <c:pt idx="10023">
                  <c:v>6</c:v>
                </c:pt>
                <c:pt idx="10024">
                  <c:v>6</c:v>
                </c:pt>
                <c:pt idx="10025">
                  <c:v>6</c:v>
                </c:pt>
                <c:pt idx="10026">
                  <c:v>6</c:v>
                </c:pt>
                <c:pt idx="10027">
                  <c:v>6</c:v>
                </c:pt>
                <c:pt idx="10028">
                  <c:v>6</c:v>
                </c:pt>
                <c:pt idx="10029">
                  <c:v>6</c:v>
                </c:pt>
                <c:pt idx="10030">
                  <c:v>6</c:v>
                </c:pt>
                <c:pt idx="10031">
                  <c:v>6</c:v>
                </c:pt>
                <c:pt idx="10032">
                  <c:v>6</c:v>
                </c:pt>
                <c:pt idx="10033">
                  <c:v>6</c:v>
                </c:pt>
                <c:pt idx="10034">
                  <c:v>6</c:v>
                </c:pt>
                <c:pt idx="10035">
                  <c:v>6</c:v>
                </c:pt>
                <c:pt idx="10036">
                  <c:v>6</c:v>
                </c:pt>
                <c:pt idx="10037">
                  <c:v>6</c:v>
                </c:pt>
                <c:pt idx="10038">
                  <c:v>6</c:v>
                </c:pt>
                <c:pt idx="10039">
                  <c:v>6</c:v>
                </c:pt>
                <c:pt idx="10040">
                  <c:v>6</c:v>
                </c:pt>
                <c:pt idx="10041">
                  <c:v>6</c:v>
                </c:pt>
                <c:pt idx="10042">
                  <c:v>6</c:v>
                </c:pt>
                <c:pt idx="10043">
                  <c:v>6</c:v>
                </c:pt>
                <c:pt idx="10044">
                  <c:v>6</c:v>
                </c:pt>
                <c:pt idx="10045">
                  <c:v>6</c:v>
                </c:pt>
                <c:pt idx="10046">
                  <c:v>6</c:v>
                </c:pt>
                <c:pt idx="10047">
                  <c:v>6</c:v>
                </c:pt>
                <c:pt idx="10048">
                  <c:v>6</c:v>
                </c:pt>
                <c:pt idx="10049">
                  <c:v>6</c:v>
                </c:pt>
                <c:pt idx="10050">
                  <c:v>6</c:v>
                </c:pt>
                <c:pt idx="10051">
                  <c:v>6</c:v>
                </c:pt>
                <c:pt idx="10052">
                  <c:v>6</c:v>
                </c:pt>
                <c:pt idx="10053">
                  <c:v>6</c:v>
                </c:pt>
                <c:pt idx="10054">
                  <c:v>6</c:v>
                </c:pt>
                <c:pt idx="10055">
                  <c:v>6</c:v>
                </c:pt>
                <c:pt idx="10056">
                  <c:v>6</c:v>
                </c:pt>
                <c:pt idx="10057">
                  <c:v>6</c:v>
                </c:pt>
                <c:pt idx="10058">
                  <c:v>6</c:v>
                </c:pt>
                <c:pt idx="10059">
                  <c:v>6</c:v>
                </c:pt>
                <c:pt idx="10060">
                  <c:v>6</c:v>
                </c:pt>
                <c:pt idx="10061">
                  <c:v>6</c:v>
                </c:pt>
                <c:pt idx="10062">
                  <c:v>6</c:v>
                </c:pt>
                <c:pt idx="10063">
                  <c:v>6</c:v>
                </c:pt>
                <c:pt idx="10064">
                  <c:v>6</c:v>
                </c:pt>
                <c:pt idx="10065">
                  <c:v>6</c:v>
                </c:pt>
                <c:pt idx="10066">
                  <c:v>6</c:v>
                </c:pt>
                <c:pt idx="10067">
                  <c:v>6</c:v>
                </c:pt>
                <c:pt idx="10068">
                  <c:v>6</c:v>
                </c:pt>
                <c:pt idx="10069">
                  <c:v>6</c:v>
                </c:pt>
                <c:pt idx="10070">
                  <c:v>6</c:v>
                </c:pt>
                <c:pt idx="10071">
                  <c:v>6</c:v>
                </c:pt>
                <c:pt idx="10072">
                  <c:v>6</c:v>
                </c:pt>
                <c:pt idx="10073">
                  <c:v>6</c:v>
                </c:pt>
                <c:pt idx="10074">
                  <c:v>6</c:v>
                </c:pt>
                <c:pt idx="10075">
                  <c:v>6</c:v>
                </c:pt>
                <c:pt idx="10076">
                  <c:v>6</c:v>
                </c:pt>
                <c:pt idx="10077">
                  <c:v>6</c:v>
                </c:pt>
                <c:pt idx="10078">
                  <c:v>6</c:v>
                </c:pt>
                <c:pt idx="10079">
                  <c:v>6</c:v>
                </c:pt>
                <c:pt idx="10080">
                  <c:v>6</c:v>
                </c:pt>
                <c:pt idx="10081">
                  <c:v>6</c:v>
                </c:pt>
                <c:pt idx="10082">
                  <c:v>6</c:v>
                </c:pt>
                <c:pt idx="10083">
                  <c:v>6</c:v>
                </c:pt>
                <c:pt idx="10084">
                  <c:v>6</c:v>
                </c:pt>
                <c:pt idx="10085">
                  <c:v>6</c:v>
                </c:pt>
                <c:pt idx="10086">
                  <c:v>6</c:v>
                </c:pt>
                <c:pt idx="10087">
                  <c:v>6</c:v>
                </c:pt>
                <c:pt idx="10088">
                  <c:v>6</c:v>
                </c:pt>
                <c:pt idx="10089">
                  <c:v>6</c:v>
                </c:pt>
                <c:pt idx="10090">
                  <c:v>6</c:v>
                </c:pt>
                <c:pt idx="10091">
                  <c:v>6</c:v>
                </c:pt>
                <c:pt idx="10092">
                  <c:v>6</c:v>
                </c:pt>
                <c:pt idx="10093">
                  <c:v>6</c:v>
                </c:pt>
                <c:pt idx="10094">
                  <c:v>6</c:v>
                </c:pt>
                <c:pt idx="10095">
                  <c:v>6</c:v>
                </c:pt>
                <c:pt idx="10096">
                  <c:v>6</c:v>
                </c:pt>
                <c:pt idx="10097">
                  <c:v>6</c:v>
                </c:pt>
                <c:pt idx="10098">
                  <c:v>6</c:v>
                </c:pt>
                <c:pt idx="10099">
                  <c:v>6</c:v>
                </c:pt>
                <c:pt idx="10100">
                  <c:v>6</c:v>
                </c:pt>
                <c:pt idx="10101">
                  <c:v>6</c:v>
                </c:pt>
                <c:pt idx="10102">
                  <c:v>6</c:v>
                </c:pt>
                <c:pt idx="10103">
                  <c:v>6</c:v>
                </c:pt>
                <c:pt idx="10104">
                  <c:v>6</c:v>
                </c:pt>
                <c:pt idx="10105">
                  <c:v>6</c:v>
                </c:pt>
                <c:pt idx="10106">
                  <c:v>6</c:v>
                </c:pt>
                <c:pt idx="10107">
                  <c:v>6</c:v>
                </c:pt>
                <c:pt idx="10108">
                  <c:v>6</c:v>
                </c:pt>
                <c:pt idx="10109">
                  <c:v>6</c:v>
                </c:pt>
                <c:pt idx="10110">
                  <c:v>6</c:v>
                </c:pt>
                <c:pt idx="10111">
                  <c:v>6</c:v>
                </c:pt>
                <c:pt idx="10112">
                  <c:v>6</c:v>
                </c:pt>
                <c:pt idx="10113">
                  <c:v>6</c:v>
                </c:pt>
                <c:pt idx="10114">
                  <c:v>6</c:v>
                </c:pt>
                <c:pt idx="10115">
                  <c:v>6</c:v>
                </c:pt>
                <c:pt idx="10116">
                  <c:v>6</c:v>
                </c:pt>
                <c:pt idx="10117">
                  <c:v>6</c:v>
                </c:pt>
                <c:pt idx="10118">
                  <c:v>6</c:v>
                </c:pt>
                <c:pt idx="10119">
                  <c:v>6</c:v>
                </c:pt>
                <c:pt idx="10120">
                  <c:v>6</c:v>
                </c:pt>
                <c:pt idx="10121">
                  <c:v>6</c:v>
                </c:pt>
                <c:pt idx="10122">
                  <c:v>6</c:v>
                </c:pt>
                <c:pt idx="10123">
                  <c:v>6</c:v>
                </c:pt>
                <c:pt idx="10124">
                  <c:v>6</c:v>
                </c:pt>
                <c:pt idx="10125">
                  <c:v>6</c:v>
                </c:pt>
                <c:pt idx="10126">
                  <c:v>6</c:v>
                </c:pt>
                <c:pt idx="10127">
                  <c:v>6</c:v>
                </c:pt>
                <c:pt idx="10128">
                  <c:v>6</c:v>
                </c:pt>
                <c:pt idx="10129">
                  <c:v>6</c:v>
                </c:pt>
                <c:pt idx="10130">
                  <c:v>6</c:v>
                </c:pt>
                <c:pt idx="10131">
                  <c:v>6</c:v>
                </c:pt>
                <c:pt idx="10132">
                  <c:v>6</c:v>
                </c:pt>
                <c:pt idx="10133">
                  <c:v>6</c:v>
                </c:pt>
                <c:pt idx="10134">
                  <c:v>6</c:v>
                </c:pt>
                <c:pt idx="10135">
                  <c:v>6</c:v>
                </c:pt>
                <c:pt idx="10136">
                  <c:v>6</c:v>
                </c:pt>
                <c:pt idx="10137">
                  <c:v>6</c:v>
                </c:pt>
                <c:pt idx="10138">
                  <c:v>6</c:v>
                </c:pt>
                <c:pt idx="10139">
                  <c:v>6</c:v>
                </c:pt>
                <c:pt idx="10140">
                  <c:v>6</c:v>
                </c:pt>
                <c:pt idx="10141">
                  <c:v>6</c:v>
                </c:pt>
                <c:pt idx="10142">
                  <c:v>6</c:v>
                </c:pt>
                <c:pt idx="10143">
                  <c:v>6</c:v>
                </c:pt>
                <c:pt idx="10144">
                  <c:v>6</c:v>
                </c:pt>
                <c:pt idx="10145">
                  <c:v>6</c:v>
                </c:pt>
                <c:pt idx="10146">
                  <c:v>6</c:v>
                </c:pt>
                <c:pt idx="10147">
                  <c:v>6</c:v>
                </c:pt>
                <c:pt idx="10148">
                  <c:v>6</c:v>
                </c:pt>
                <c:pt idx="10149">
                  <c:v>6</c:v>
                </c:pt>
                <c:pt idx="10150">
                  <c:v>6</c:v>
                </c:pt>
                <c:pt idx="10151">
                  <c:v>6</c:v>
                </c:pt>
                <c:pt idx="10152">
                  <c:v>6</c:v>
                </c:pt>
                <c:pt idx="10153">
                  <c:v>6</c:v>
                </c:pt>
                <c:pt idx="10154">
                  <c:v>6</c:v>
                </c:pt>
                <c:pt idx="10155">
                  <c:v>6</c:v>
                </c:pt>
                <c:pt idx="10156">
                  <c:v>6</c:v>
                </c:pt>
                <c:pt idx="10157">
                  <c:v>6</c:v>
                </c:pt>
                <c:pt idx="10158">
                  <c:v>6</c:v>
                </c:pt>
                <c:pt idx="10159">
                  <c:v>6</c:v>
                </c:pt>
                <c:pt idx="10160">
                  <c:v>6</c:v>
                </c:pt>
                <c:pt idx="10161">
                  <c:v>6</c:v>
                </c:pt>
                <c:pt idx="10162">
                  <c:v>6</c:v>
                </c:pt>
                <c:pt idx="10163">
                  <c:v>6</c:v>
                </c:pt>
                <c:pt idx="10164">
                  <c:v>6</c:v>
                </c:pt>
                <c:pt idx="10165">
                  <c:v>6</c:v>
                </c:pt>
                <c:pt idx="10166">
                  <c:v>6</c:v>
                </c:pt>
                <c:pt idx="10167">
                  <c:v>6</c:v>
                </c:pt>
                <c:pt idx="10168">
                  <c:v>6</c:v>
                </c:pt>
                <c:pt idx="10169">
                  <c:v>6</c:v>
                </c:pt>
                <c:pt idx="10170">
                  <c:v>6</c:v>
                </c:pt>
                <c:pt idx="10171">
                  <c:v>6</c:v>
                </c:pt>
                <c:pt idx="10172">
                  <c:v>6</c:v>
                </c:pt>
                <c:pt idx="10173">
                  <c:v>6</c:v>
                </c:pt>
                <c:pt idx="10174">
                  <c:v>6</c:v>
                </c:pt>
                <c:pt idx="10175">
                  <c:v>6</c:v>
                </c:pt>
                <c:pt idx="10176">
                  <c:v>6</c:v>
                </c:pt>
                <c:pt idx="10177">
                  <c:v>6</c:v>
                </c:pt>
                <c:pt idx="10178">
                  <c:v>6</c:v>
                </c:pt>
                <c:pt idx="10179">
                  <c:v>6</c:v>
                </c:pt>
                <c:pt idx="10180">
                  <c:v>6</c:v>
                </c:pt>
                <c:pt idx="10181">
                  <c:v>6</c:v>
                </c:pt>
                <c:pt idx="10182">
                  <c:v>6</c:v>
                </c:pt>
                <c:pt idx="10183">
                  <c:v>6</c:v>
                </c:pt>
                <c:pt idx="10184">
                  <c:v>6</c:v>
                </c:pt>
                <c:pt idx="10185">
                  <c:v>6</c:v>
                </c:pt>
                <c:pt idx="10186">
                  <c:v>6</c:v>
                </c:pt>
                <c:pt idx="10187">
                  <c:v>6</c:v>
                </c:pt>
                <c:pt idx="10188">
                  <c:v>6</c:v>
                </c:pt>
                <c:pt idx="10189">
                  <c:v>6</c:v>
                </c:pt>
                <c:pt idx="10190">
                  <c:v>6</c:v>
                </c:pt>
                <c:pt idx="10191">
                  <c:v>6</c:v>
                </c:pt>
                <c:pt idx="10192">
                  <c:v>6</c:v>
                </c:pt>
                <c:pt idx="10193">
                  <c:v>6</c:v>
                </c:pt>
                <c:pt idx="10194">
                  <c:v>6</c:v>
                </c:pt>
                <c:pt idx="10195">
                  <c:v>6</c:v>
                </c:pt>
                <c:pt idx="10196">
                  <c:v>6</c:v>
                </c:pt>
                <c:pt idx="10197">
                  <c:v>6</c:v>
                </c:pt>
                <c:pt idx="10198">
                  <c:v>6</c:v>
                </c:pt>
                <c:pt idx="10199">
                  <c:v>6</c:v>
                </c:pt>
                <c:pt idx="10200">
                  <c:v>6</c:v>
                </c:pt>
                <c:pt idx="10201">
                  <c:v>6</c:v>
                </c:pt>
                <c:pt idx="10202">
                  <c:v>6</c:v>
                </c:pt>
                <c:pt idx="10203">
                  <c:v>6</c:v>
                </c:pt>
                <c:pt idx="10204">
                  <c:v>6</c:v>
                </c:pt>
                <c:pt idx="10205">
                  <c:v>6</c:v>
                </c:pt>
                <c:pt idx="10206">
                  <c:v>6</c:v>
                </c:pt>
                <c:pt idx="10207">
                  <c:v>6</c:v>
                </c:pt>
                <c:pt idx="10208">
                  <c:v>6</c:v>
                </c:pt>
                <c:pt idx="10209">
                  <c:v>6</c:v>
                </c:pt>
                <c:pt idx="10210">
                  <c:v>6</c:v>
                </c:pt>
                <c:pt idx="10211">
                  <c:v>6</c:v>
                </c:pt>
                <c:pt idx="10212">
                  <c:v>6</c:v>
                </c:pt>
                <c:pt idx="10213">
                  <c:v>6</c:v>
                </c:pt>
                <c:pt idx="10214">
                  <c:v>6</c:v>
                </c:pt>
                <c:pt idx="10215">
                  <c:v>6</c:v>
                </c:pt>
                <c:pt idx="10216">
                  <c:v>6</c:v>
                </c:pt>
                <c:pt idx="10217">
                  <c:v>6</c:v>
                </c:pt>
                <c:pt idx="10218">
                  <c:v>6</c:v>
                </c:pt>
                <c:pt idx="10219">
                  <c:v>6</c:v>
                </c:pt>
                <c:pt idx="10220">
                  <c:v>6</c:v>
                </c:pt>
                <c:pt idx="10221">
                  <c:v>6</c:v>
                </c:pt>
                <c:pt idx="10222">
                  <c:v>6</c:v>
                </c:pt>
                <c:pt idx="10223">
                  <c:v>6</c:v>
                </c:pt>
                <c:pt idx="10224">
                  <c:v>6</c:v>
                </c:pt>
                <c:pt idx="10225">
                  <c:v>6</c:v>
                </c:pt>
                <c:pt idx="10226">
                  <c:v>6</c:v>
                </c:pt>
                <c:pt idx="10227">
                  <c:v>6</c:v>
                </c:pt>
                <c:pt idx="10228">
                  <c:v>6</c:v>
                </c:pt>
                <c:pt idx="10229">
                  <c:v>6</c:v>
                </c:pt>
                <c:pt idx="10230">
                  <c:v>6</c:v>
                </c:pt>
                <c:pt idx="10231">
                  <c:v>6</c:v>
                </c:pt>
                <c:pt idx="10232">
                  <c:v>6</c:v>
                </c:pt>
                <c:pt idx="10233">
                  <c:v>6</c:v>
                </c:pt>
                <c:pt idx="10234">
                  <c:v>6</c:v>
                </c:pt>
                <c:pt idx="10235">
                  <c:v>6</c:v>
                </c:pt>
                <c:pt idx="10236">
                  <c:v>6</c:v>
                </c:pt>
                <c:pt idx="10237">
                  <c:v>6</c:v>
                </c:pt>
                <c:pt idx="10238">
                  <c:v>6</c:v>
                </c:pt>
                <c:pt idx="10239">
                  <c:v>6</c:v>
                </c:pt>
                <c:pt idx="10240">
                  <c:v>6</c:v>
                </c:pt>
                <c:pt idx="10241">
                  <c:v>6</c:v>
                </c:pt>
                <c:pt idx="10242">
                  <c:v>6</c:v>
                </c:pt>
                <c:pt idx="10243">
                  <c:v>6</c:v>
                </c:pt>
                <c:pt idx="10244">
                  <c:v>6</c:v>
                </c:pt>
                <c:pt idx="10245">
                  <c:v>6</c:v>
                </c:pt>
                <c:pt idx="10246">
                  <c:v>6</c:v>
                </c:pt>
                <c:pt idx="10247">
                  <c:v>6</c:v>
                </c:pt>
                <c:pt idx="10248">
                  <c:v>6</c:v>
                </c:pt>
                <c:pt idx="10249">
                  <c:v>6</c:v>
                </c:pt>
                <c:pt idx="10250">
                  <c:v>6</c:v>
                </c:pt>
                <c:pt idx="10251">
                  <c:v>6</c:v>
                </c:pt>
                <c:pt idx="10252">
                  <c:v>6</c:v>
                </c:pt>
                <c:pt idx="10253">
                  <c:v>6</c:v>
                </c:pt>
                <c:pt idx="10254">
                  <c:v>6</c:v>
                </c:pt>
                <c:pt idx="10255">
                  <c:v>6</c:v>
                </c:pt>
                <c:pt idx="10256">
                  <c:v>6</c:v>
                </c:pt>
                <c:pt idx="10257">
                  <c:v>6</c:v>
                </c:pt>
                <c:pt idx="10258">
                  <c:v>6</c:v>
                </c:pt>
                <c:pt idx="10259">
                  <c:v>6</c:v>
                </c:pt>
                <c:pt idx="10260">
                  <c:v>6</c:v>
                </c:pt>
                <c:pt idx="10261">
                  <c:v>6</c:v>
                </c:pt>
                <c:pt idx="10262">
                  <c:v>6</c:v>
                </c:pt>
                <c:pt idx="10263">
                  <c:v>6</c:v>
                </c:pt>
                <c:pt idx="10264">
                  <c:v>6</c:v>
                </c:pt>
                <c:pt idx="10265">
                  <c:v>5.75</c:v>
                </c:pt>
                <c:pt idx="10266">
                  <c:v>5.75</c:v>
                </c:pt>
                <c:pt idx="10267">
                  <c:v>5.75</c:v>
                </c:pt>
                <c:pt idx="10268">
                  <c:v>5.75</c:v>
                </c:pt>
                <c:pt idx="10269">
                  <c:v>5.75</c:v>
                </c:pt>
                <c:pt idx="10270">
                  <c:v>5.75</c:v>
                </c:pt>
                <c:pt idx="10271">
                  <c:v>5.75</c:v>
                </c:pt>
                <c:pt idx="10272">
                  <c:v>5.75</c:v>
                </c:pt>
                <c:pt idx="10273">
                  <c:v>5.75</c:v>
                </c:pt>
                <c:pt idx="10274">
                  <c:v>5.75</c:v>
                </c:pt>
                <c:pt idx="10275">
                  <c:v>5.75</c:v>
                </c:pt>
                <c:pt idx="10276">
                  <c:v>5.75</c:v>
                </c:pt>
                <c:pt idx="10277">
                  <c:v>5.75</c:v>
                </c:pt>
                <c:pt idx="10278">
                  <c:v>5.75</c:v>
                </c:pt>
                <c:pt idx="10279">
                  <c:v>5.75</c:v>
                </c:pt>
                <c:pt idx="10280">
                  <c:v>5.75</c:v>
                </c:pt>
                <c:pt idx="10281">
                  <c:v>5.75</c:v>
                </c:pt>
                <c:pt idx="10282">
                  <c:v>5.75</c:v>
                </c:pt>
                <c:pt idx="10283">
                  <c:v>5.75</c:v>
                </c:pt>
                <c:pt idx="10284">
                  <c:v>5.75</c:v>
                </c:pt>
                <c:pt idx="10285">
                  <c:v>5.75</c:v>
                </c:pt>
                <c:pt idx="10286">
                  <c:v>5.75</c:v>
                </c:pt>
                <c:pt idx="10287">
                  <c:v>5.75</c:v>
                </c:pt>
                <c:pt idx="10288">
                  <c:v>5.75</c:v>
                </c:pt>
                <c:pt idx="10289">
                  <c:v>5.75</c:v>
                </c:pt>
                <c:pt idx="10290">
                  <c:v>5.75</c:v>
                </c:pt>
                <c:pt idx="10291">
                  <c:v>5.75</c:v>
                </c:pt>
                <c:pt idx="10292">
                  <c:v>5.75</c:v>
                </c:pt>
                <c:pt idx="10293">
                  <c:v>5.75</c:v>
                </c:pt>
                <c:pt idx="10294">
                  <c:v>5.75</c:v>
                </c:pt>
                <c:pt idx="10295">
                  <c:v>5.75</c:v>
                </c:pt>
                <c:pt idx="10296">
                  <c:v>5.75</c:v>
                </c:pt>
                <c:pt idx="10297">
                  <c:v>5.75</c:v>
                </c:pt>
                <c:pt idx="10298">
                  <c:v>5.75</c:v>
                </c:pt>
                <c:pt idx="10299">
                  <c:v>5.75</c:v>
                </c:pt>
                <c:pt idx="10300">
                  <c:v>5.75</c:v>
                </c:pt>
                <c:pt idx="10301">
                  <c:v>5.75</c:v>
                </c:pt>
                <c:pt idx="10302">
                  <c:v>5.75</c:v>
                </c:pt>
                <c:pt idx="10303">
                  <c:v>5.75</c:v>
                </c:pt>
                <c:pt idx="10304">
                  <c:v>5.75</c:v>
                </c:pt>
                <c:pt idx="10305">
                  <c:v>5.75</c:v>
                </c:pt>
                <c:pt idx="10306">
                  <c:v>5.75</c:v>
                </c:pt>
                <c:pt idx="10307">
                  <c:v>5.75</c:v>
                </c:pt>
                <c:pt idx="10308">
                  <c:v>5.75</c:v>
                </c:pt>
                <c:pt idx="10309">
                  <c:v>5.75</c:v>
                </c:pt>
                <c:pt idx="10310">
                  <c:v>5.75</c:v>
                </c:pt>
                <c:pt idx="10311">
                  <c:v>5.75</c:v>
                </c:pt>
                <c:pt idx="10312">
                  <c:v>5.75</c:v>
                </c:pt>
                <c:pt idx="10313">
                  <c:v>5.75</c:v>
                </c:pt>
                <c:pt idx="10314">
                  <c:v>5.75</c:v>
                </c:pt>
                <c:pt idx="10315">
                  <c:v>5.75</c:v>
                </c:pt>
                <c:pt idx="10316">
                  <c:v>5.75</c:v>
                </c:pt>
                <c:pt idx="10317">
                  <c:v>5.75</c:v>
                </c:pt>
                <c:pt idx="10318">
                  <c:v>5.75</c:v>
                </c:pt>
                <c:pt idx="10319">
                  <c:v>5.75</c:v>
                </c:pt>
                <c:pt idx="10320">
                  <c:v>5.75</c:v>
                </c:pt>
                <c:pt idx="10321">
                  <c:v>5.5</c:v>
                </c:pt>
                <c:pt idx="10322">
                  <c:v>5.5</c:v>
                </c:pt>
                <c:pt idx="10323">
                  <c:v>5.5</c:v>
                </c:pt>
                <c:pt idx="10324">
                  <c:v>5.5</c:v>
                </c:pt>
                <c:pt idx="10325">
                  <c:v>5.5</c:v>
                </c:pt>
                <c:pt idx="10326">
                  <c:v>5.5</c:v>
                </c:pt>
                <c:pt idx="10327">
                  <c:v>5.5</c:v>
                </c:pt>
                <c:pt idx="10328">
                  <c:v>5.5</c:v>
                </c:pt>
                <c:pt idx="10329">
                  <c:v>5.5</c:v>
                </c:pt>
                <c:pt idx="10330">
                  <c:v>5.5</c:v>
                </c:pt>
                <c:pt idx="10331">
                  <c:v>5.5</c:v>
                </c:pt>
                <c:pt idx="10332">
                  <c:v>5.5</c:v>
                </c:pt>
                <c:pt idx="10333">
                  <c:v>5.5</c:v>
                </c:pt>
                <c:pt idx="10334">
                  <c:v>5.5</c:v>
                </c:pt>
                <c:pt idx="10335">
                  <c:v>5.5</c:v>
                </c:pt>
                <c:pt idx="10336">
                  <c:v>5.5</c:v>
                </c:pt>
                <c:pt idx="10337">
                  <c:v>5.5</c:v>
                </c:pt>
                <c:pt idx="10338">
                  <c:v>5.5</c:v>
                </c:pt>
                <c:pt idx="10339">
                  <c:v>5.5</c:v>
                </c:pt>
                <c:pt idx="10340">
                  <c:v>5.5</c:v>
                </c:pt>
                <c:pt idx="10341">
                  <c:v>5.5</c:v>
                </c:pt>
                <c:pt idx="10342">
                  <c:v>5.5</c:v>
                </c:pt>
                <c:pt idx="10343">
                  <c:v>5.5</c:v>
                </c:pt>
                <c:pt idx="10344">
                  <c:v>5.5</c:v>
                </c:pt>
                <c:pt idx="10345">
                  <c:v>5.5</c:v>
                </c:pt>
                <c:pt idx="10346">
                  <c:v>5.5</c:v>
                </c:pt>
                <c:pt idx="10347">
                  <c:v>5.5</c:v>
                </c:pt>
                <c:pt idx="10348">
                  <c:v>5.5</c:v>
                </c:pt>
                <c:pt idx="10349">
                  <c:v>5.5</c:v>
                </c:pt>
                <c:pt idx="10350">
                  <c:v>5.5</c:v>
                </c:pt>
                <c:pt idx="10351">
                  <c:v>5.5</c:v>
                </c:pt>
                <c:pt idx="10352">
                  <c:v>5.5</c:v>
                </c:pt>
                <c:pt idx="10353">
                  <c:v>5.5</c:v>
                </c:pt>
                <c:pt idx="10354">
                  <c:v>5.5</c:v>
                </c:pt>
                <c:pt idx="10355">
                  <c:v>5.5</c:v>
                </c:pt>
                <c:pt idx="10356">
                  <c:v>5.25</c:v>
                </c:pt>
                <c:pt idx="10357">
                  <c:v>5.25</c:v>
                </c:pt>
                <c:pt idx="10358">
                  <c:v>5.25</c:v>
                </c:pt>
                <c:pt idx="10359">
                  <c:v>5.25</c:v>
                </c:pt>
                <c:pt idx="10360">
                  <c:v>5.25</c:v>
                </c:pt>
                <c:pt idx="10361">
                  <c:v>5.25</c:v>
                </c:pt>
                <c:pt idx="10362">
                  <c:v>5.25</c:v>
                </c:pt>
                <c:pt idx="10363">
                  <c:v>5.25</c:v>
                </c:pt>
                <c:pt idx="10364">
                  <c:v>5.25</c:v>
                </c:pt>
                <c:pt idx="10365">
                  <c:v>5.25</c:v>
                </c:pt>
                <c:pt idx="10366">
                  <c:v>5.25</c:v>
                </c:pt>
                <c:pt idx="10367">
                  <c:v>5.25</c:v>
                </c:pt>
                <c:pt idx="10368">
                  <c:v>5.25</c:v>
                </c:pt>
                <c:pt idx="10369">
                  <c:v>5.25</c:v>
                </c:pt>
                <c:pt idx="10370">
                  <c:v>5.25</c:v>
                </c:pt>
                <c:pt idx="10371">
                  <c:v>5.25</c:v>
                </c:pt>
                <c:pt idx="10372">
                  <c:v>5.25</c:v>
                </c:pt>
                <c:pt idx="10373">
                  <c:v>5.25</c:v>
                </c:pt>
                <c:pt idx="10374">
                  <c:v>5.25</c:v>
                </c:pt>
                <c:pt idx="10375">
                  <c:v>5.25</c:v>
                </c:pt>
                <c:pt idx="10376">
                  <c:v>5.25</c:v>
                </c:pt>
                <c:pt idx="10377">
                  <c:v>5.25</c:v>
                </c:pt>
                <c:pt idx="10378">
                  <c:v>5.25</c:v>
                </c:pt>
                <c:pt idx="10379">
                  <c:v>5.25</c:v>
                </c:pt>
                <c:pt idx="10380">
                  <c:v>5.25</c:v>
                </c:pt>
                <c:pt idx="10381">
                  <c:v>5.25</c:v>
                </c:pt>
                <c:pt idx="10382">
                  <c:v>5.25</c:v>
                </c:pt>
                <c:pt idx="10383">
                  <c:v>5.25</c:v>
                </c:pt>
                <c:pt idx="10384">
                  <c:v>5.25</c:v>
                </c:pt>
                <c:pt idx="10385">
                  <c:v>5.25</c:v>
                </c:pt>
                <c:pt idx="10386">
                  <c:v>5.25</c:v>
                </c:pt>
                <c:pt idx="10387">
                  <c:v>5.25</c:v>
                </c:pt>
                <c:pt idx="10388">
                  <c:v>5.25</c:v>
                </c:pt>
                <c:pt idx="10389">
                  <c:v>5.25</c:v>
                </c:pt>
                <c:pt idx="10390">
                  <c:v>5.25</c:v>
                </c:pt>
                <c:pt idx="10391">
                  <c:v>5.25</c:v>
                </c:pt>
                <c:pt idx="10392">
                  <c:v>5.25</c:v>
                </c:pt>
                <c:pt idx="10393">
                  <c:v>5.25</c:v>
                </c:pt>
                <c:pt idx="10394">
                  <c:v>5.25</c:v>
                </c:pt>
                <c:pt idx="10395">
                  <c:v>5.25</c:v>
                </c:pt>
                <c:pt idx="10396">
                  <c:v>5.25</c:v>
                </c:pt>
                <c:pt idx="10397">
                  <c:v>5.25</c:v>
                </c:pt>
                <c:pt idx="10398">
                  <c:v>5.25</c:v>
                </c:pt>
                <c:pt idx="10399">
                  <c:v>5.25</c:v>
                </c:pt>
                <c:pt idx="10400">
                  <c:v>5.25</c:v>
                </c:pt>
                <c:pt idx="10401">
                  <c:v>5.25</c:v>
                </c:pt>
                <c:pt idx="10402">
                  <c:v>5.25</c:v>
                </c:pt>
                <c:pt idx="10403">
                  <c:v>5.25</c:v>
                </c:pt>
                <c:pt idx="10404">
                  <c:v>5.25</c:v>
                </c:pt>
                <c:pt idx="10405">
                  <c:v>5.25</c:v>
                </c:pt>
                <c:pt idx="10406">
                  <c:v>5.25</c:v>
                </c:pt>
                <c:pt idx="10407">
                  <c:v>5.25</c:v>
                </c:pt>
                <c:pt idx="10408">
                  <c:v>5.25</c:v>
                </c:pt>
                <c:pt idx="10409">
                  <c:v>5.25</c:v>
                </c:pt>
                <c:pt idx="10410">
                  <c:v>5.25</c:v>
                </c:pt>
                <c:pt idx="10411">
                  <c:v>5.25</c:v>
                </c:pt>
                <c:pt idx="10412">
                  <c:v>5.25</c:v>
                </c:pt>
                <c:pt idx="10413">
                  <c:v>5.25</c:v>
                </c:pt>
                <c:pt idx="10414">
                  <c:v>5.25</c:v>
                </c:pt>
                <c:pt idx="10415">
                  <c:v>5.25</c:v>
                </c:pt>
                <c:pt idx="10416">
                  <c:v>5.25</c:v>
                </c:pt>
                <c:pt idx="10417">
                  <c:v>5.25</c:v>
                </c:pt>
                <c:pt idx="10418">
                  <c:v>5.25</c:v>
                </c:pt>
                <c:pt idx="10419">
                  <c:v>5.25</c:v>
                </c:pt>
                <c:pt idx="10420">
                  <c:v>5.25</c:v>
                </c:pt>
                <c:pt idx="10421">
                  <c:v>5.25</c:v>
                </c:pt>
                <c:pt idx="10422">
                  <c:v>5.25</c:v>
                </c:pt>
                <c:pt idx="10423">
                  <c:v>5.25</c:v>
                </c:pt>
                <c:pt idx="10424">
                  <c:v>5.25</c:v>
                </c:pt>
                <c:pt idx="10425">
                  <c:v>5.25</c:v>
                </c:pt>
                <c:pt idx="10426">
                  <c:v>5.25</c:v>
                </c:pt>
                <c:pt idx="10427">
                  <c:v>5.25</c:v>
                </c:pt>
                <c:pt idx="10428">
                  <c:v>5.25</c:v>
                </c:pt>
                <c:pt idx="10429">
                  <c:v>5.25</c:v>
                </c:pt>
                <c:pt idx="10430">
                  <c:v>5.25</c:v>
                </c:pt>
                <c:pt idx="10431">
                  <c:v>5.25</c:v>
                </c:pt>
                <c:pt idx="10432">
                  <c:v>5.25</c:v>
                </c:pt>
                <c:pt idx="10433">
                  <c:v>5.25</c:v>
                </c:pt>
                <c:pt idx="10434">
                  <c:v>5.25</c:v>
                </c:pt>
                <c:pt idx="10435">
                  <c:v>5.25</c:v>
                </c:pt>
                <c:pt idx="10436">
                  <c:v>5.25</c:v>
                </c:pt>
                <c:pt idx="10437">
                  <c:v>5.25</c:v>
                </c:pt>
                <c:pt idx="10438">
                  <c:v>5.25</c:v>
                </c:pt>
                <c:pt idx="10439">
                  <c:v>5.25</c:v>
                </c:pt>
                <c:pt idx="10440">
                  <c:v>5</c:v>
                </c:pt>
                <c:pt idx="10441">
                  <c:v>5</c:v>
                </c:pt>
                <c:pt idx="10442">
                  <c:v>5</c:v>
                </c:pt>
                <c:pt idx="10443">
                  <c:v>5</c:v>
                </c:pt>
                <c:pt idx="10444">
                  <c:v>5</c:v>
                </c:pt>
                <c:pt idx="10445">
                  <c:v>5</c:v>
                </c:pt>
                <c:pt idx="10446">
                  <c:v>5</c:v>
                </c:pt>
                <c:pt idx="10447">
                  <c:v>5</c:v>
                </c:pt>
                <c:pt idx="10448">
                  <c:v>5</c:v>
                </c:pt>
                <c:pt idx="10449">
                  <c:v>5</c:v>
                </c:pt>
                <c:pt idx="10450">
                  <c:v>5</c:v>
                </c:pt>
                <c:pt idx="10451">
                  <c:v>5</c:v>
                </c:pt>
                <c:pt idx="10452">
                  <c:v>5</c:v>
                </c:pt>
                <c:pt idx="10453">
                  <c:v>5</c:v>
                </c:pt>
                <c:pt idx="10454">
                  <c:v>5</c:v>
                </c:pt>
                <c:pt idx="10455">
                  <c:v>5</c:v>
                </c:pt>
                <c:pt idx="10456">
                  <c:v>5</c:v>
                </c:pt>
                <c:pt idx="10457">
                  <c:v>5</c:v>
                </c:pt>
                <c:pt idx="10458">
                  <c:v>5</c:v>
                </c:pt>
                <c:pt idx="10459">
                  <c:v>5</c:v>
                </c:pt>
                <c:pt idx="10460">
                  <c:v>5</c:v>
                </c:pt>
                <c:pt idx="10461">
                  <c:v>5</c:v>
                </c:pt>
                <c:pt idx="10462">
                  <c:v>5</c:v>
                </c:pt>
                <c:pt idx="10463">
                  <c:v>5</c:v>
                </c:pt>
                <c:pt idx="10464">
                  <c:v>5</c:v>
                </c:pt>
                <c:pt idx="10465">
                  <c:v>5</c:v>
                </c:pt>
                <c:pt idx="10466">
                  <c:v>5</c:v>
                </c:pt>
                <c:pt idx="10467">
                  <c:v>5</c:v>
                </c:pt>
                <c:pt idx="10468">
                  <c:v>5</c:v>
                </c:pt>
                <c:pt idx="10469">
                  <c:v>5</c:v>
                </c:pt>
                <c:pt idx="10470">
                  <c:v>5</c:v>
                </c:pt>
                <c:pt idx="10471">
                  <c:v>5</c:v>
                </c:pt>
                <c:pt idx="10472">
                  <c:v>5</c:v>
                </c:pt>
                <c:pt idx="10473">
                  <c:v>5</c:v>
                </c:pt>
                <c:pt idx="10474">
                  <c:v>5</c:v>
                </c:pt>
                <c:pt idx="10475">
                  <c:v>5</c:v>
                </c:pt>
                <c:pt idx="10476">
                  <c:v>5</c:v>
                </c:pt>
                <c:pt idx="10477">
                  <c:v>5</c:v>
                </c:pt>
                <c:pt idx="10478">
                  <c:v>5</c:v>
                </c:pt>
                <c:pt idx="10479">
                  <c:v>5</c:v>
                </c:pt>
                <c:pt idx="10480">
                  <c:v>5</c:v>
                </c:pt>
                <c:pt idx="10481">
                  <c:v>5</c:v>
                </c:pt>
                <c:pt idx="10482">
                  <c:v>5</c:v>
                </c:pt>
                <c:pt idx="10483">
                  <c:v>5</c:v>
                </c:pt>
                <c:pt idx="10484">
                  <c:v>5</c:v>
                </c:pt>
                <c:pt idx="10485">
                  <c:v>5</c:v>
                </c:pt>
                <c:pt idx="10486">
                  <c:v>5</c:v>
                </c:pt>
                <c:pt idx="10487">
                  <c:v>4.75</c:v>
                </c:pt>
                <c:pt idx="10488">
                  <c:v>4.75</c:v>
                </c:pt>
                <c:pt idx="10489">
                  <c:v>4.75</c:v>
                </c:pt>
                <c:pt idx="10490">
                  <c:v>4.75</c:v>
                </c:pt>
                <c:pt idx="10491">
                  <c:v>4.75</c:v>
                </c:pt>
                <c:pt idx="10492">
                  <c:v>4.75</c:v>
                </c:pt>
                <c:pt idx="10493">
                  <c:v>4.75</c:v>
                </c:pt>
                <c:pt idx="10494">
                  <c:v>4.75</c:v>
                </c:pt>
                <c:pt idx="10495">
                  <c:v>4.75</c:v>
                </c:pt>
                <c:pt idx="10496">
                  <c:v>4.75</c:v>
                </c:pt>
                <c:pt idx="10497">
                  <c:v>4.75</c:v>
                </c:pt>
                <c:pt idx="10498">
                  <c:v>4.75</c:v>
                </c:pt>
                <c:pt idx="10499">
                  <c:v>4.75</c:v>
                </c:pt>
                <c:pt idx="10500">
                  <c:v>4.75</c:v>
                </c:pt>
                <c:pt idx="10501">
                  <c:v>4.75</c:v>
                </c:pt>
                <c:pt idx="10502">
                  <c:v>4.75</c:v>
                </c:pt>
                <c:pt idx="10503">
                  <c:v>4.5</c:v>
                </c:pt>
                <c:pt idx="10504">
                  <c:v>4.5</c:v>
                </c:pt>
                <c:pt idx="10505">
                  <c:v>4.5</c:v>
                </c:pt>
                <c:pt idx="10506">
                  <c:v>4.5</c:v>
                </c:pt>
                <c:pt idx="10507">
                  <c:v>4.5</c:v>
                </c:pt>
                <c:pt idx="10508">
                  <c:v>4.5</c:v>
                </c:pt>
                <c:pt idx="10509">
                  <c:v>4.5</c:v>
                </c:pt>
                <c:pt idx="10510">
                  <c:v>4.5</c:v>
                </c:pt>
                <c:pt idx="10511">
                  <c:v>4.5</c:v>
                </c:pt>
                <c:pt idx="10512">
                  <c:v>4.5</c:v>
                </c:pt>
                <c:pt idx="10513">
                  <c:v>4.5</c:v>
                </c:pt>
                <c:pt idx="10514">
                  <c:v>4.5</c:v>
                </c:pt>
                <c:pt idx="10515">
                  <c:v>4.5</c:v>
                </c:pt>
                <c:pt idx="10516">
                  <c:v>4.5</c:v>
                </c:pt>
                <c:pt idx="10517">
                  <c:v>4.5</c:v>
                </c:pt>
                <c:pt idx="10518">
                  <c:v>4.5</c:v>
                </c:pt>
                <c:pt idx="10519">
                  <c:v>4.5</c:v>
                </c:pt>
                <c:pt idx="10520">
                  <c:v>4.5</c:v>
                </c:pt>
                <c:pt idx="10521">
                  <c:v>4.5</c:v>
                </c:pt>
                <c:pt idx="10522">
                  <c:v>4.5</c:v>
                </c:pt>
                <c:pt idx="10523">
                  <c:v>4.5</c:v>
                </c:pt>
                <c:pt idx="10524">
                  <c:v>4.5</c:v>
                </c:pt>
                <c:pt idx="10525">
                  <c:v>4.5</c:v>
                </c:pt>
                <c:pt idx="10526">
                  <c:v>4.5</c:v>
                </c:pt>
                <c:pt idx="10527">
                  <c:v>4.5</c:v>
                </c:pt>
                <c:pt idx="10528">
                  <c:v>4.5</c:v>
                </c:pt>
                <c:pt idx="10529">
                  <c:v>4.5</c:v>
                </c:pt>
                <c:pt idx="10530">
                  <c:v>4.5</c:v>
                </c:pt>
                <c:pt idx="10531">
                  <c:v>4.5</c:v>
                </c:pt>
                <c:pt idx="10532">
                  <c:v>4.5</c:v>
                </c:pt>
                <c:pt idx="10533">
                  <c:v>4.5</c:v>
                </c:pt>
                <c:pt idx="10534">
                  <c:v>4.5</c:v>
                </c:pt>
                <c:pt idx="10535">
                  <c:v>4.5</c:v>
                </c:pt>
                <c:pt idx="10536">
                  <c:v>4.5</c:v>
                </c:pt>
                <c:pt idx="10537">
                  <c:v>4.5</c:v>
                </c:pt>
                <c:pt idx="10538">
                  <c:v>4</c:v>
                </c:pt>
                <c:pt idx="10539">
                  <c:v>4</c:v>
                </c:pt>
                <c:pt idx="10540">
                  <c:v>4</c:v>
                </c:pt>
                <c:pt idx="10541">
                  <c:v>4</c:v>
                </c:pt>
                <c:pt idx="10542">
                  <c:v>4</c:v>
                </c:pt>
                <c:pt idx="10543">
                  <c:v>4</c:v>
                </c:pt>
                <c:pt idx="10544">
                  <c:v>4</c:v>
                </c:pt>
                <c:pt idx="10545">
                  <c:v>4</c:v>
                </c:pt>
                <c:pt idx="10546">
                  <c:v>4</c:v>
                </c:pt>
                <c:pt idx="10547">
                  <c:v>4</c:v>
                </c:pt>
                <c:pt idx="10548">
                  <c:v>4</c:v>
                </c:pt>
                <c:pt idx="10549">
                  <c:v>4</c:v>
                </c:pt>
                <c:pt idx="10550">
                  <c:v>4</c:v>
                </c:pt>
                <c:pt idx="10551">
                  <c:v>4</c:v>
                </c:pt>
                <c:pt idx="10552">
                  <c:v>4</c:v>
                </c:pt>
                <c:pt idx="10553">
                  <c:v>4</c:v>
                </c:pt>
                <c:pt idx="10554">
                  <c:v>4</c:v>
                </c:pt>
                <c:pt idx="10555">
                  <c:v>4</c:v>
                </c:pt>
                <c:pt idx="10556">
                  <c:v>4</c:v>
                </c:pt>
                <c:pt idx="10557">
                  <c:v>4</c:v>
                </c:pt>
                <c:pt idx="10558">
                  <c:v>4</c:v>
                </c:pt>
                <c:pt idx="10559">
                  <c:v>4</c:v>
                </c:pt>
                <c:pt idx="10560">
                  <c:v>4</c:v>
                </c:pt>
                <c:pt idx="10561">
                  <c:v>4</c:v>
                </c:pt>
                <c:pt idx="10562">
                  <c:v>4</c:v>
                </c:pt>
                <c:pt idx="10563">
                  <c:v>4</c:v>
                </c:pt>
                <c:pt idx="10564">
                  <c:v>4</c:v>
                </c:pt>
                <c:pt idx="10565">
                  <c:v>4</c:v>
                </c:pt>
                <c:pt idx="10566">
                  <c:v>4</c:v>
                </c:pt>
                <c:pt idx="10567">
                  <c:v>4</c:v>
                </c:pt>
                <c:pt idx="10568">
                  <c:v>4</c:v>
                </c:pt>
                <c:pt idx="10569">
                  <c:v>4</c:v>
                </c:pt>
                <c:pt idx="10570">
                  <c:v>4</c:v>
                </c:pt>
                <c:pt idx="10571">
                  <c:v>4</c:v>
                </c:pt>
                <c:pt idx="10572">
                  <c:v>4</c:v>
                </c:pt>
                <c:pt idx="10573">
                  <c:v>4</c:v>
                </c:pt>
                <c:pt idx="10574">
                  <c:v>4</c:v>
                </c:pt>
                <c:pt idx="10575">
                  <c:v>4</c:v>
                </c:pt>
                <c:pt idx="10576">
                  <c:v>4</c:v>
                </c:pt>
                <c:pt idx="10577">
                  <c:v>4</c:v>
                </c:pt>
                <c:pt idx="10578">
                  <c:v>4</c:v>
                </c:pt>
                <c:pt idx="10579">
                  <c:v>4</c:v>
                </c:pt>
                <c:pt idx="10580">
                  <c:v>4</c:v>
                </c:pt>
                <c:pt idx="10581">
                  <c:v>4</c:v>
                </c:pt>
                <c:pt idx="10582">
                  <c:v>4</c:v>
                </c:pt>
                <c:pt idx="10583">
                  <c:v>4</c:v>
                </c:pt>
                <c:pt idx="10584">
                  <c:v>4</c:v>
                </c:pt>
                <c:pt idx="10585">
                  <c:v>4</c:v>
                </c:pt>
                <c:pt idx="10586">
                  <c:v>4</c:v>
                </c:pt>
                <c:pt idx="10587">
                  <c:v>4</c:v>
                </c:pt>
                <c:pt idx="10588">
                  <c:v>4</c:v>
                </c:pt>
                <c:pt idx="10589">
                  <c:v>4</c:v>
                </c:pt>
                <c:pt idx="10590">
                  <c:v>4</c:v>
                </c:pt>
                <c:pt idx="10591">
                  <c:v>4</c:v>
                </c:pt>
                <c:pt idx="10592">
                  <c:v>4</c:v>
                </c:pt>
                <c:pt idx="10593">
                  <c:v>4</c:v>
                </c:pt>
                <c:pt idx="10594">
                  <c:v>4</c:v>
                </c:pt>
                <c:pt idx="10595">
                  <c:v>4</c:v>
                </c:pt>
                <c:pt idx="10596">
                  <c:v>4</c:v>
                </c:pt>
                <c:pt idx="10597">
                  <c:v>4</c:v>
                </c:pt>
                <c:pt idx="10598">
                  <c:v>4</c:v>
                </c:pt>
                <c:pt idx="10599">
                  <c:v>4</c:v>
                </c:pt>
                <c:pt idx="10600">
                  <c:v>4</c:v>
                </c:pt>
                <c:pt idx="10601">
                  <c:v>4</c:v>
                </c:pt>
                <c:pt idx="10602">
                  <c:v>4</c:v>
                </c:pt>
                <c:pt idx="10603">
                  <c:v>4</c:v>
                </c:pt>
                <c:pt idx="10604">
                  <c:v>4</c:v>
                </c:pt>
                <c:pt idx="10605">
                  <c:v>4</c:v>
                </c:pt>
                <c:pt idx="10606">
                  <c:v>4</c:v>
                </c:pt>
                <c:pt idx="10607">
                  <c:v>4</c:v>
                </c:pt>
                <c:pt idx="10608">
                  <c:v>4</c:v>
                </c:pt>
                <c:pt idx="10609">
                  <c:v>4</c:v>
                </c:pt>
                <c:pt idx="10610">
                  <c:v>4</c:v>
                </c:pt>
                <c:pt idx="10611">
                  <c:v>4</c:v>
                </c:pt>
                <c:pt idx="10612">
                  <c:v>4</c:v>
                </c:pt>
                <c:pt idx="10613">
                  <c:v>4</c:v>
                </c:pt>
                <c:pt idx="10614">
                  <c:v>4</c:v>
                </c:pt>
                <c:pt idx="10615">
                  <c:v>4</c:v>
                </c:pt>
                <c:pt idx="10616">
                  <c:v>4</c:v>
                </c:pt>
                <c:pt idx="10617">
                  <c:v>4</c:v>
                </c:pt>
                <c:pt idx="10618">
                  <c:v>4</c:v>
                </c:pt>
                <c:pt idx="10619">
                  <c:v>4</c:v>
                </c:pt>
                <c:pt idx="10620">
                  <c:v>4</c:v>
                </c:pt>
                <c:pt idx="10621">
                  <c:v>4</c:v>
                </c:pt>
                <c:pt idx="10622">
                  <c:v>4</c:v>
                </c:pt>
                <c:pt idx="10623">
                  <c:v>4</c:v>
                </c:pt>
                <c:pt idx="10624">
                  <c:v>4</c:v>
                </c:pt>
                <c:pt idx="10625">
                  <c:v>4</c:v>
                </c:pt>
                <c:pt idx="10626">
                  <c:v>4</c:v>
                </c:pt>
                <c:pt idx="10627">
                  <c:v>4</c:v>
                </c:pt>
                <c:pt idx="10628">
                  <c:v>4</c:v>
                </c:pt>
                <c:pt idx="10629">
                  <c:v>4</c:v>
                </c:pt>
                <c:pt idx="10630">
                  <c:v>4</c:v>
                </c:pt>
                <c:pt idx="10631">
                  <c:v>4</c:v>
                </c:pt>
                <c:pt idx="10632">
                  <c:v>4</c:v>
                </c:pt>
                <c:pt idx="10633">
                  <c:v>4</c:v>
                </c:pt>
                <c:pt idx="10634">
                  <c:v>4</c:v>
                </c:pt>
                <c:pt idx="10635">
                  <c:v>4</c:v>
                </c:pt>
                <c:pt idx="10636">
                  <c:v>4</c:v>
                </c:pt>
                <c:pt idx="10637">
                  <c:v>4</c:v>
                </c:pt>
                <c:pt idx="10638">
                  <c:v>4</c:v>
                </c:pt>
                <c:pt idx="10639">
                  <c:v>4</c:v>
                </c:pt>
                <c:pt idx="10640">
                  <c:v>4</c:v>
                </c:pt>
                <c:pt idx="10641">
                  <c:v>4</c:v>
                </c:pt>
                <c:pt idx="10642">
                  <c:v>4</c:v>
                </c:pt>
                <c:pt idx="10643">
                  <c:v>4</c:v>
                </c:pt>
                <c:pt idx="10644">
                  <c:v>4</c:v>
                </c:pt>
                <c:pt idx="10645">
                  <c:v>4</c:v>
                </c:pt>
                <c:pt idx="10646">
                  <c:v>4</c:v>
                </c:pt>
                <c:pt idx="10647">
                  <c:v>4</c:v>
                </c:pt>
                <c:pt idx="10648">
                  <c:v>4</c:v>
                </c:pt>
                <c:pt idx="10649">
                  <c:v>4</c:v>
                </c:pt>
                <c:pt idx="10650">
                  <c:v>4</c:v>
                </c:pt>
                <c:pt idx="10651">
                  <c:v>4</c:v>
                </c:pt>
                <c:pt idx="10652">
                  <c:v>4</c:v>
                </c:pt>
                <c:pt idx="10653">
                  <c:v>4</c:v>
                </c:pt>
                <c:pt idx="10654">
                  <c:v>4</c:v>
                </c:pt>
                <c:pt idx="10655">
                  <c:v>4</c:v>
                </c:pt>
                <c:pt idx="10656">
                  <c:v>4</c:v>
                </c:pt>
                <c:pt idx="10657">
                  <c:v>4</c:v>
                </c:pt>
                <c:pt idx="10658">
                  <c:v>4</c:v>
                </c:pt>
                <c:pt idx="10659">
                  <c:v>4</c:v>
                </c:pt>
                <c:pt idx="10660">
                  <c:v>4</c:v>
                </c:pt>
                <c:pt idx="10661">
                  <c:v>4</c:v>
                </c:pt>
                <c:pt idx="10662">
                  <c:v>4</c:v>
                </c:pt>
                <c:pt idx="10663">
                  <c:v>4</c:v>
                </c:pt>
                <c:pt idx="10664">
                  <c:v>4</c:v>
                </c:pt>
                <c:pt idx="10665">
                  <c:v>4</c:v>
                </c:pt>
                <c:pt idx="10666">
                  <c:v>4</c:v>
                </c:pt>
                <c:pt idx="10667">
                  <c:v>4</c:v>
                </c:pt>
                <c:pt idx="10668">
                  <c:v>4</c:v>
                </c:pt>
                <c:pt idx="10669">
                  <c:v>4</c:v>
                </c:pt>
                <c:pt idx="10670">
                  <c:v>4</c:v>
                </c:pt>
                <c:pt idx="10671">
                  <c:v>4</c:v>
                </c:pt>
                <c:pt idx="10672">
                  <c:v>4</c:v>
                </c:pt>
                <c:pt idx="10673">
                  <c:v>4</c:v>
                </c:pt>
                <c:pt idx="10674">
                  <c:v>4</c:v>
                </c:pt>
                <c:pt idx="10675">
                  <c:v>4</c:v>
                </c:pt>
                <c:pt idx="10676">
                  <c:v>4</c:v>
                </c:pt>
                <c:pt idx="10677">
                  <c:v>4</c:v>
                </c:pt>
                <c:pt idx="10678">
                  <c:v>4</c:v>
                </c:pt>
                <c:pt idx="10679">
                  <c:v>4</c:v>
                </c:pt>
                <c:pt idx="10680">
                  <c:v>4</c:v>
                </c:pt>
                <c:pt idx="10681">
                  <c:v>4</c:v>
                </c:pt>
                <c:pt idx="10682">
                  <c:v>4</c:v>
                </c:pt>
                <c:pt idx="10683">
                  <c:v>4</c:v>
                </c:pt>
                <c:pt idx="10684">
                  <c:v>4</c:v>
                </c:pt>
                <c:pt idx="10685">
                  <c:v>4</c:v>
                </c:pt>
                <c:pt idx="10686">
                  <c:v>4</c:v>
                </c:pt>
                <c:pt idx="10687">
                  <c:v>4</c:v>
                </c:pt>
                <c:pt idx="10688">
                  <c:v>4</c:v>
                </c:pt>
                <c:pt idx="10689">
                  <c:v>4</c:v>
                </c:pt>
                <c:pt idx="10690">
                  <c:v>4</c:v>
                </c:pt>
                <c:pt idx="10691">
                  <c:v>4</c:v>
                </c:pt>
                <c:pt idx="10692">
                  <c:v>4</c:v>
                </c:pt>
                <c:pt idx="10693">
                  <c:v>4</c:v>
                </c:pt>
                <c:pt idx="10694">
                  <c:v>4</c:v>
                </c:pt>
                <c:pt idx="10695">
                  <c:v>4</c:v>
                </c:pt>
                <c:pt idx="10696">
                  <c:v>4</c:v>
                </c:pt>
                <c:pt idx="10697">
                  <c:v>4</c:v>
                </c:pt>
                <c:pt idx="10698">
                  <c:v>4</c:v>
                </c:pt>
                <c:pt idx="10699">
                  <c:v>4</c:v>
                </c:pt>
                <c:pt idx="10700">
                  <c:v>4</c:v>
                </c:pt>
                <c:pt idx="10701">
                  <c:v>4</c:v>
                </c:pt>
                <c:pt idx="10702">
                  <c:v>4</c:v>
                </c:pt>
                <c:pt idx="10703">
                  <c:v>4</c:v>
                </c:pt>
                <c:pt idx="10704">
                  <c:v>4</c:v>
                </c:pt>
                <c:pt idx="10705">
                  <c:v>4</c:v>
                </c:pt>
                <c:pt idx="10706">
                  <c:v>4</c:v>
                </c:pt>
                <c:pt idx="10707">
                  <c:v>4</c:v>
                </c:pt>
                <c:pt idx="10708">
                  <c:v>4</c:v>
                </c:pt>
                <c:pt idx="10709">
                  <c:v>4</c:v>
                </c:pt>
                <c:pt idx="10710">
                  <c:v>4</c:v>
                </c:pt>
                <c:pt idx="10711">
                  <c:v>4</c:v>
                </c:pt>
                <c:pt idx="10712">
                  <c:v>4</c:v>
                </c:pt>
                <c:pt idx="10713">
                  <c:v>4</c:v>
                </c:pt>
                <c:pt idx="10714">
                  <c:v>4</c:v>
                </c:pt>
                <c:pt idx="10715">
                  <c:v>4</c:v>
                </c:pt>
                <c:pt idx="10716">
                  <c:v>4</c:v>
                </c:pt>
                <c:pt idx="10717">
                  <c:v>4</c:v>
                </c:pt>
                <c:pt idx="10718">
                  <c:v>4</c:v>
                </c:pt>
                <c:pt idx="10719">
                  <c:v>4</c:v>
                </c:pt>
                <c:pt idx="10720">
                  <c:v>4</c:v>
                </c:pt>
                <c:pt idx="10721">
                  <c:v>4</c:v>
                </c:pt>
                <c:pt idx="10722">
                  <c:v>4</c:v>
                </c:pt>
                <c:pt idx="10723">
                  <c:v>4</c:v>
                </c:pt>
                <c:pt idx="10724">
                  <c:v>4</c:v>
                </c:pt>
                <c:pt idx="10725">
                  <c:v>4</c:v>
                </c:pt>
                <c:pt idx="10726">
                  <c:v>4</c:v>
                </c:pt>
                <c:pt idx="10727">
                  <c:v>4</c:v>
                </c:pt>
                <c:pt idx="10728">
                  <c:v>4</c:v>
                </c:pt>
                <c:pt idx="10729">
                  <c:v>4</c:v>
                </c:pt>
                <c:pt idx="10730">
                  <c:v>4</c:v>
                </c:pt>
                <c:pt idx="10731">
                  <c:v>4</c:v>
                </c:pt>
                <c:pt idx="10732">
                  <c:v>4</c:v>
                </c:pt>
                <c:pt idx="10733">
                  <c:v>4</c:v>
                </c:pt>
                <c:pt idx="10734">
                  <c:v>4</c:v>
                </c:pt>
                <c:pt idx="10735">
                  <c:v>4</c:v>
                </c:pt>
                <c:pt idx="10736">
                  <c:v>4</c:v>
                </c:pt>
                <c:pt idx="10737">
                  <c:v>4</c:v>
                </c:pt>
                <c:pt idx="10738">
                  <c:v>4</c:v>
                </c:pt>
                <c:pt idx="10739">
                  <c:v>4</c:v>
                </c:pt>
                <c:pt idx="10740">
                  <c:v>4</c:v>
                </c:pt>
                <c:pt idx="10741">
                  <c:v>4</c:v>
                </c:pt>
                <c:pt idx="10742">
                  <c:v>4</c:v>
                </c:pt>
                <c:pt idx="10743">
                  <c:v>4</c:v>
                </c:pt>
                <c:pt idx="10744">
                  <c:v>4</c:v>
                </c:pt>
                <c:pt idx="10745">
                  <c:v>4</c:v>
                </c:pt>
                <c:pt idx="10746">
                  <c:v>4</c:v>
                </c:pt>
                <c:pt idx="10747">
                  <c:v>4</c:v>
                </c:pt>
                <c:pt idx="10748">
                  <c:v>4</c:v>
                </c:pt>
                <c:pt idx="10749">
                  <c:v>4</c:v>
                </c:pt>
                <c:pt idx="10750">
                  <c:v>4</c:v>
                </c:pt>
                <c:pt idx="10751">
                  <c:v>4</c:v>
                </c:pt>
                <c:pt idx="10752">
                  <c:v>4</c:v>
                </c:pt>
                <c:pt idx="10753">
                  <c:v>4</c:v>
                </c:pt>
                <c:pt idx="10754">
                  <c:v>4</c:v>
                </c:pt>
                <c:pt idx="10755">
                  <c:v>4</c:v>
                </c:pt>
                <c:pt idx="10756">
                  <c:v>4</c:v>
                </c:pt>
                <c:pt idx="10757">
                  <c:v>4</c:v>
                </c:pt>
                <c:pt idx="10758">
                  <c:v>4</c:v>
                </c:pt>
                <c:pt idx="10759">
                  <c:v>4</c:v>
                </c:pt>
                <c:pt idx="10760">
                  <c:v>4</c:v>
                </c:pt>
                <c:pt idx="10761">
                  <c:v>4</c:v>
                </c:pt>
                <c:pt idx="10762">
                  <c:v>4</c:v>
                </c:pt>
                <c:pt idx="10763">
                  <c:v>4</c:v>
                </c:pt>
                <c:pt idx="10764">
                  <c:v>4</c:v>
                </c:pt>
                <c:pt idx="10765">
                  <c:v>4</c:v>
                </c:pt>
                <c:pt idx="10766">
                  <c:v>4</c:v>
                </c:pt>
                <c:pt idx="10767">
                  <c:v>4</c:v>
                </c:pt>
                <c:pt idx="10768">
                  <c:v>4</c:v>
                </c:pt>
                <c:pt idx="10769">
                  <c:v>4</c:v>
                </c:pt>
                <c:pt idx="10770">
                  <c:v>4</c:v>
                </c:pt>
                <c:pt idx="10771">
                  <c:v>4</c:v>
                </c:pt>
                <c:pt idx="10772">
                  <c:v>4</c:v>
                </c:pt>
                <c:pt idx="10773">
                  <c:v>4</c:v>
                </c:pt>
                <c:pt idx="10774">
                  <c:v>4</c:v>
                </c:pt>
                <c:pt idx="10775">
                  <c:v>4</c:v>
                </c:pt>
                <c:pt idx="10776">
                  <c:v>4</c:v>
                </c:pt>
                <c:pt idx="10777">
                  <c:v>4</c:v>
                </c:pt>
                <c:pt idx="10778">
                  <c:v>4</c:v>
                </c:pt>
                <c:pt idx="10779">
                  <c:v>4</c:v>
                </c:pt>
                <c:pt idx="10780">
                  <c:v>4</c:v>
                </c:pt>
                <c:pt idx="10781">
                  <c:v>4</c:v>
                </c:pt>
                <c:pt idx="10782">
                  <c:v>4</c:v>
                </c:pt>
                <c:pt idx="10783">
                  <c:v>4</c:v>
                </c:pt>
                <c:pt idx="10784">
                  <c:v>4</c:v>
                </c:pt>
                <c:pt idx="10785">
                  <c:v>4</c:v>
                </c:pt>
                <c:pt idx="10786">
                  <c:v>4</c:v>
                </c:pt>
                <c:pt idx="10787">
                  <c:v>4</c:v>
                </c:pt>
                <c:pt idx="10788">
                  <c:v>4</c:v>
                </c:pt>
                <c:pt idx="10789">
                  <c:v>4</c:v>
                </c:pt>
                <c:pt idx="10790">
                  <c:v>4</c:v>
                </c:pt>
                <c:pt idx="10791">
                  <c:v>4</c:v>
                </c:pt>
                <c:pt idx="10792">
                  <c:v>4</c:v>
                </c:pt>
                <c:pt idx="10793">
                  <c:v>4</c:v>
                </c:pt>
                <c:pt idx="10794">
                  <c:v>4</c:v>
                </c:pt>
                <c:pt idx="10795">
                  <c:v>4</c:v>
                </c:pt>
                <c:pt idx="10796">
                  <c:v>4</c:v>
                </c:pt>
                <c:pt idx="10797">
                  <c:v>4</c:v>
                </c:pt>
                <c:pt idx="10798">
                  <c:v>4</c:v>
                </c:pt>
                <c:pt idx="10799">
                  <c:v>4</c:v>
                </c:pt>
                <c:pt idx="10800">
                  <c:v>4</c:v>
                </c:pt>
                <c:pt idx="10801">
                  <c:v>4</c:v>
                </c:pt>
                <c:pt idx="10802">
                  <c:v>4</c:v>
                </c:pt>
                <c:pt idx="10803">
                  <c:v>4</c:v>
                </c:pt>
                <c:pt idx="10804">
                  <c:v>4</c:v>
                </c:pt>
                <c:pt idx="10805">
                  <c:v>4</c:v>
                </c:pt>
                <c:pt idx="10806">
                  <c:v>4</c:v>
                </c:pt>
                <c:pt idx="10807">
                  <c:v>4</c:v>
                </c:pt>
                <c:pt idx="10808">
                  <c:v>4</c:v>
                </c:pt>
                <c:pt idx="10809">
                  <c:v>4</c:v>
                </c:pt>
                <c:pt idx="10810">
                  <c:v>4</c:v>
                </c:pt>
                <c:pt idx="10811">
                  <c:v>4</c:v>
                </c:pt>
                <c:pt idx="10812">
                  <c:v>4</c:v>
                </c:pt>
                <c:pt idx="10813">
                  <c:v>4</c:v>
                </c:pt>
                <c:pt idx="10814">
                  <c:v>4</c:v>
                </c:pt>
                <c:pt idx="10815">
                  <c:v>4</c:v>
                </c:pt>
                <c:pt idx="10816">
                  <c:v>4</c:v>
                </c:pt>
                <c:pt idx="10817">
                  <c:v>4</c:v>
                </c:pt>
                <c:pt idx="10818">
                  <c:v>4</c:v>
                </c:pt>
                <c:pt idx="10819">
                  <c:v>4</c:v>
                </c:pt>
                <c:pt idx="10820">
                  <c:v>4</c:v>
                </c:pt>
                <c:pt idx="10821">
                  <c:v>4</c:v>
                </c:pt>
                <c:pt idx="10822">
                  <c:v>4</c:v>
                </c:pt>
                <c:pt idx="10823">
                  <c:v>4</c:v>
                </c:pt>
                <c:pt idx="10824">
                  <c:v>4</c:v>
                </c:pt>
                <c:pt idx="10825">
                  <c:v>4</c:v>
                </c:pt>
                <c:pt idx="10826">
                  <c:v>4</c:v>
                </c:pt>
                <c:pt idx="10827">
                  <c:v>4</c:v>
                </c:pt>
                <c:pt idx="10828">
                  <c:v>4</c:v>
                </c:pt>
                <c:pt idx="10829">
                  <c:v>4</c:v>
                </c:pt>
                <c:pt idx="10830">
                  <c:v>4</c:v>
                </c:pt>
                <c:pt idx="10831">
                  <c:v>4</c:v>
                </c:pt>
                <c:pt idx="10832">
                  <c:v>4</c:v>
                </c:pt>
                <c:pt idx="10833">
                  <c:v>4</c:v>
                </c:pt>
                <c:pt idx="10834">
                  <c:v>4</c:v>
                </c:pt>
                <c:pt idx="10835">
                  <c:v>4</c:v>
                </c:pt>
                <c:pt idx="10836">
                  <c:v>4</c:v>
                </c:pt>
                <c:pt idx="10837">
                  <c:v>4</c:v>
                </c:pt>
                <c:pt idx="10838">
                  <c:v>4</c:v>
                </c:pt>
                <c:pt idx="10839">
                  <c:v>4</c:v>
                </c:pt>
                <c:pt idx="10840">
                  <c:v>4</c:v>
                </c:pt>
                <c:pt idx="10841">
                  <c:v>4</c:v>
                </c:pt>
                <c:pt idx="10842">
                  <c:v>4</c:v>
                </c:pt>
                <c:pt idx="10843">
                  <c:v>4</c:v>
                </c:pt>
                <c:pt idx="10844">
                  <c:v>4</c:v>
                </c:pt>
                <c:pt idx="10845">
                  <c:v>4</c:v>
                </c:pt>
                <c:pt idx="10846">
                  <c:v>4</c:v>
                </c:pt>
                <c:pt idx="10847">
                  <c:v>4</c:v>
                </c:pt>
                <c:pt idx="10848">
                  <c:v>4</c:v>
                </c:pt>
                <c:pt idx="10849">
                  <c:v>4</c:v>
                </c:pt>
                <c:pt idx="10850">
                  <c:v>4</c:v>
                </c:pt>
                <c:pt idx="10851">
                  <c:v>4</c:v>
                </c:pt>
                <c:pt idx="10852">
                  <c:v>4</c:v>
                </c:pt>
                <c:pt idx="10853">
                  <c:v>4</c:v>
                </c:pt>
                <c:pt idx="10854">
                  <c:v>4</c:v>
                </c:pt>
                <c:pt idx="10855">
                  <c:v>4</c:v>
                </c:pt>
                <c:pt idx="10856">
                  <c:v>4</c:v>
                </c:pt>
                <c:pt idx="10857">
                  <c:v>4</c:v>
                </c:pt>
                <c:pt idx="10858">
                  <c:v>4</c:v>
                </c:pt>
                <c:pt idx="10859">
                  <c:v>4</c:v>
                </c:pt>
                <c:pt idx="10860">
                  <c:v>4</c:v>
                </c:pt>
                <c:pt idx="10861">
                  <c:v>4</c:v>
                </c:pt>
                <c:pt idx="10862">
                  <c:v>4</c:v>
                </c:pt>
                <c:pt idx="10863">
                  <c:v>4</c:v>
                </c:pt>
                <c:pt idx="10864">
                  <c:v>4</c:v>
                </c:pt>
                <c:pt idx="10865">
                  <c:v>4</c:v>
                </c:pt>
                <c:pt idx="10866">
                  <c:v>4</c:v>
                </c:pt>
                <c:pt idx="10867">
                  <c:v>4</c:v>
                </c:pt>
                <c:pt idx="10868">
                  <c:v>4</c:v>
                </c:pt>
                <c:pt idx="10869">
                  <c:v>4</c:v>
                </c:pt>
                <c:pt idx="10870">
                  <c:v>4</c:v>
                </c:pt>
                <c:pt idx="10871">
                  <c:v>4</c:v>
                </c:pt>
                <c:pt idx="10872">
                  <c:v>4</c:v>
                </c:pt>
                <c:pt idx="10873">
                  <c:v>4</c:v>
                </c:pt>
                <c:pt idx="10874">
                  <c:v>4</c:v>
                </c:pt>
                <c:pt idx="10875">
                  <c:v>4</c:v>
                </c:pt>
                <c:pt idx="10876">
                  <c:v>4</c:v>
                </c:pt>
                <c:pt idx="10877">
                  <c:v>4</c:v>
                </c:pt>
                <c:pt idx="10878">
                  <c:v>4</c:v>
                </c:pt>
                <c:pt idx="10879">
                  <c:v>4</c:v>
                </c:pt>
                <c:pt idx="10880">
                  <c:v>4</c:v>
                </c:pt>
                <c:pt idx="10881">
                  <c:v>4</c:v>
                </c:pt>
                <c:pt idx="10882">
                  <c:v>4</c:v>
                </c:pt>
                <c:pt idx="10883">
                  <c:v>4</c:v>
                </c:pt>
                <c:pt idx="10884">
                  <c:v>4</c:v>
                </c:pt>
                <c:pt idx="10885">
                  <c:v>4</c:v>
                </c:pt>
                <c:pt idx="10886">
                  <c:v>4</c:v>
                </c:pt>
                <c:pt idx="10887">
                  <c:v>4</c:v>
                </c:pt>
                <c:pt idx="10888">
                  <c:v>4</c:v>
                </c:pt>
                <c:pt idx="10889">
                  <c:v>4</c:v>
                </c:pt>
                <c:pt idx="10890">
                  <c:v>4</c:v>
                </c:pt>
                <c:pt idx="10891">
                  <c:v>4</c:v>
                </c:pt>
                <c:pt idx="10892">
                  <c:v>4</c:v>
                </c:pt>
                <c:pt idx="10893">
                  <c:v>4</c:v>
                </c:pt>
                <c:pt idx="10894">
                  <c:v>4</c:v>
                </c:pt>
                <c:pt idx="10895">
                  <c:v>4</c:v>
                </c:pt>
                <c:pt idx="10896">
                  <c:v>4</c:v>
                </c:pt>
                <c:pt idx="10897">
                  <c:v>4</c:v>
                </c:pt>
                <c:pt idx="10898">
                  <c:v>4</c:v>
                </c:pt>
                <c:pt idx="10899">
                  <c:v>4</c:v>
                </c:pt>
                <c:pt idx="10900">
                  <c:v>4</c:v>
                </c:pt>
                <c:pt idx="10901">
                  <c:v>4</c:v>
                </c:pt>
                <c:pt idx="10902">
                  <c:v>4</c:v>
                </c:pt>
                <c:pt idx="10903">
                  <c:v>4</c:v>
                </c:pt>
                <c:pt idx="10904">
                  <c:v>4</c:v>
                </c:pt>
                <c:pt idx="10905">
                  <c:v>4</c:v>
                </c:pt>
                <c:pt idx="10906">
                  <c:v>4</c:v>
                </c:pt>
                <c:pt idx="10907">
                  <c:v>4</c:v>
                </c:pt>
                <c:pt idx="10908">
                  <c:v>4</c:v>
                </c:pt>
                <c:pt idx="10909">
                  <c:v>4</c:v>
                </c:pt>
                <c:pt idx="10910">
                  <c:v>4</c:v>
                </c:pt>
                <c:pt idx="10911">
                  <c:v>4</c:v>
                </c:pt>
                <c:pt idx="10912">
                  <c:v>4</c:v>
                </c:pt>
                <c:pt idx="10913">
                  <c:v>4</c:v>
                </c:pt>
                <c:pt idx="10914">
                  <c:v>4</c:v>
                </c:pt>
                <c:pt idx="10915">
                  <c:v>4</c:v>
                </c:pt>
                <c:pt idx="10916">
                  <c:v>4</c:v>
                </c:pt>
                <c:pt idx="10917">
                  <c:v>4</c:v>
                </c:pt>
                <c:pt idx="10918">
                  <c:v>4</c:v>
                </c:pt>
                <c:pt idx="10919">
                  <c:v>4</c:v>
                </c:pt>
                <c:pt idx="10920">
                  <c:v>4</c:v>
                </c:pt>
                <c:pt idx="10921">
                  <c:v>4</c:v>
                </c:pt>
                <c:pt idx="10922">
                  <c:v>4</c:v>
                </c:pt>
                <c:pt idx="10923">
                  <c:v>4</c:v>
                </c:pt>
                <c:pt idx="10924">
                  <c:v>4</c:v>
                </c:pt>
                <c:pt idx="10925">
                  <c:v>4</c:v>
                </c:pt>
                <c:pt idx="10926">
                  <c:v>4</c:v>
                </c:pt>
                <c:pt idx="10927">
                  <c:v>4</c:v>
                </c:pt>
                <c:pt idx="10928">
                  <c:v>4</c:v>
                </c:pt>
                <c:pt idx="10929">
                  <c:v>4</c:v>
                </c:pt>
                <c:pt idx="10930">
                  <c:v>4</c:v>
                </c:pt>
                <c:pt idx="10931">
                  <c:v>4</c:v>
                </c:pt>
                <c:pt idx="10932">
                  <c:v>4</c:v>
                </c:pt>
                <c:pt idx="10933">
                  <c:v>4</c:v>
                </c:pt>
                <c:pt idx="10934">
                  <c:v>4</c:v>
                </c:pt>
                <c:pt idx="10935">
                  <c:v>4</c:v>
                </c:pt>
                <c:pt idx="10936">
                  <c:v>4</c:v>
                </c:pt>
                <c:pt idx="10937">
                  <c:v>4</c:v>
                </c:pt>
                <c:pt idx="10938">
                  <c:v>4</c:v>
                </c:pt>
                <c:pt idx="10939">
                  <c:v>4</c:v>
                </c:pt>
                <c:pt idx="10940">
                  <c:v>4</c:v>
                </c:pt>
                <c:pt idx="10941">
                  <c:v>4</c:v>
                </c:pt>
                <c:pt idx="10942">
                  <c:v>4</c:v>
                </c:pt>
                <c:pt idx="10943">
                  <c:v>4</c:v>
                </c:pt>
                <c:pt idx="10944">
                  <c:v>4</c:v>
                </c:pt>
                <c:pt idx="10945">
                  <c:v>4</c:v>
                </c:pt>
                <c:pt idx="10946">
                  <c:v>4</c:v>
                </c:pt>
                <c:pt idx="10947">
                  <c:v>4</c:v>
                </c:pt>
                <c:pt idx="10948">
                  <c:v>4</c:v>
                </c:pt>
                <c:pt idx="10949">
                  <c:v>4</c:v>
                </c:pt>
                <c:pt idx="10950">
                  <c:v>4</c:v>
                </c:pt>
                <c:pt idx="10951">
                  <c:v>4</c:v>
                </c:pt>
                <c:pt idx="10952">
                  <c:v>4</c:v>
                </c:pt>
                <c:pt idx="10953">
                  <c:v>4</c:v>
                </c:pt>
                <c:pt idx="10954">
                  <c:v>4</c:v>
                </c:pt>
                <c:pt idx="10955">
                  <c:v>4</c:v>
                </c:pt>
                <c:pt idx="10956">
                  <c:v>4</c:v>
                </c:pt>
                <c:pt idx="10957">
                  <c:v>4</c:v>
                </c:pt>
                <c:pt idx="10958">
                  <c:v>4</c:v>
                </c:pt>
                <c:pt idx="10959">
                  <c:v>4</c:v>
                </c:pt>
                <c:pt idx="10960">
                  <c:v>4</c:v>
                </c:pt>
                <c:pt idx="10961">
                  <c:v>4</c:v>
                </c:pt>
                <c:pt idx="10962">
                  <c:v>4</c:v>
                </c:pt>
                <c:pt idx="10963">
                  <c:v>4</c:v>
                </c:pt>
                <c:pt idx="10964">
                  <c:v>4</c:v>
                </c:pt>
                <c:pt idx="10965">
                  <c:v>4</c:v>
                </c:pt>
                <c:pt idx="10966">
                  <c:v>4</c:v>
                </c:pt>
                <c:pt idx="10967">
                  <c:v>4</c:v>
                </c:pt>
                <c:pt idx="10968">
                  <c:v>4</c:v>
                </c:pt>
                <c:pt idx="10969">
                  <c:v>4</c:v>
                </c:pt>
                <c:pt idx="10970">
                  <c:v>4</c:v>
                </c:pt>
                <c:pt idx="10971">
                  <c:v>4</c:v>
                </c:pt>
                <c:pt idx="10972">
                  <c:v>4</c:v>
                </c:pt>
                <c:pt idx="10973">
                  <c:v>4</c:v>
                </c:pt>
                <c:pt idx="10974">
                  <c:v>4</c:v>
                </c:pt>
                <c:pt idx="10975">
                  <c:v>4</c:v>
                </c:pt>
                <c:pt idx="10976">
                  <c:v>4</c:v>
                </c:pt>
                <c:pt idx="10977">
                  <c:v>4</c:v>
                </c:pt>
                <c:pt idx="10978">
                  <c:v>4</c:v>
                </c:pt>
                <c:pt idx="10979">
                  <c:v>4</c:v>
                </c:pt>
                <c:pt idx="10980">
                  <c:v>4</c:v>
                </c:pt>
                <c:pt idx="10981">
                  <c:v>4</c:v>
                </c:pt>
                <c:pt idx="10982">
                  <c:v>4</c:v>
                </c:pt>
                <c:pt idx="10983">
                  <c:v>4</c:v>
                </c:pt>
                <c:pt idx="10984">
                  <c:v>4</c:v>
                </c:pt>
                <c:pt idx="10985">
                  <c:v>4</c:v>
                </c:pt>
                <c:pt idx="10986">
                  <c:v>4</c:v>
                </c:pt>
                <c:pt idx="10987">
                  <c:v>4</c:v>
                </c:pt>
                <c:pt idx="10988">
                  <c:v>4</c:v>
                </c:pt>
                <c:pt idx="10989">
                  <c:v>4</c:v>
                </c:pt>
                <c:pt idx="10990">
                  <c:v>4</c:v>
                </c:pt>
                <c:pt idx="10991">
                  <c:v>4</c:v>
                </c:pt>
                <c:pt idx="10992">
                  <c:v>4</c:v>
                </c:pt>
                <c:pt idx="10993">
                  <c:v>3.75</c:v>
                </c:pt>
                <c:pt idx="10994">
                  <c:v>3.75</c:v>
                </c:pt>
                <c:pt idx="10995">
                  <c:v>3.75</c:v>
                </c:pt>
                <c:pt idx="10996">
                  <c:v>3.75</c:v>
                </c:pt>
                <c:pt idx="10997">
                  <c:v>3.75</c:v>
                </c:pt>
                <c:pt idx="10998">
                  <c:v>3.75</c:v>
                </c:pt>
                <c:pt idx="10999">
                  <c:v>3.75</c:v>
                </c:pt>
                <c:pt idx="11000">
                  <c:v>3.75</c:v>
                </c:pt>
                <c:pt idx="11001">
                  <c:v>3.75</c:v>
                </c:pt>
                <c:pt idx="11002">
                  <c:v>3.75</c:v>
                </c:pt>
                <c:pt idx="11003">
                  <c:v>3.75</c:v>
                </c:pt>
                <c:pt idx="11004">
                  <c:v>3.75</c:v>
                </c:pt>
                <c:pt idx="11005">
                  <c:v>3.75</c:v>
                </c:pt>
                <c:pt idx="11006">
                  <c:v>3.75</c:v>
                </c:pt>
                <c:pt idx="11007">
                  <c:v>3.75</c:v>
                </c:pt>
                <c:pt idx="11008">
                  <c:v>3.75</c:v>
                </c:pt>
                <c:pt idx="11009">
                  <c:v>3.75</c:v>
                </c:pt>
                <c:pt idx="11010">
                  <c:v>3.75</c:v>
                </c:pt>
                <c:pt idx="11011">
                  <c:v>3.75</c:v>
                </c:pt>
                <c:pt idx="11012">
                  <c:v>3.75</c:v>
                </c:pt>
                <c:pt idx="11013">
                  <c:v>3.75</c:v>
                </c:pt>
                <c:pt idx="11014">
                  <c:v>3.75</c:v>
                </c:pt>
                <c:pt idx="11015">
                  <c:v>3.75</c:v>
                </c:pt>
                <c:pt idx="11016">
                  <c:v>3.75</c:v>
                </c:pt>
                <c:pt idx="11017">
                  <c:v>3.75</c:v>
                </c:pt>
                <c:pt idx="11018">
                  <c:v>3.75</c:v>
                </c:pt>
                <c:pt idx="11019">
                  <c:v>3.75</c:v>
                </c:pt>
                <c:pt idx="11020">
                  <c:v>3.75</c:v>
                </c:pt>
                <c:pt idx="11021">
                  <c:v>3.75</c:v>
                </c:pt>
                <c:pt idx="11022">
                  <c:v>3.75</c:v>
                </c:pt>
                <c:pt idx="11023">
                  <c:v>3.75</c:v>
                </c:pt>
                <c:pt idx="11024">
                  <c:v>3.75</c:v>
                </c:pt>
                <c:pt idx="11025">
                  <c:v>3.75</c:v>
                </c:pt>
                <c:pt idx="11026">
                  <c:v>3.75</c:v>
                </c:pt>
                <c:pt idx="11027">
                  <c:v>3.75</c:v>
                </c:pt>
                <c:pt idx="11028">
                  <c:v>3.75</c:v>
                </c:pt>
                <c:pt idx="11029">
                  <c:v>3.75</c:v>
                </c:pt>
                <c:pt idx="11030">
                  <c:v>3.75</c:v>
                </c:pt>
                <c:pt idx="11031">
                  <c:v>3.75</c:v>
                </c:pt>
                <c:pt idx="11032">
                  <c:v>3.75</c:v>
                </c:pt>
                <c:pt idx="11033">
                  <c:v>3.75</c:v>
                </c:pt>
                <c:pt idx="11034">
                  <c:v>3.75</c:v>
                </c:pt>
                <c:pt idx="11035">
                  <c:v>3.75</c:v>
                </c:pt>
                <c:pt idx="11036">
                  <c:v>3.75</c:v>
                </c:pt>
                <c:pt idx="11037">
                  <c:v>3.75</c:v>
                </c:pt>
                <c:pt idx="11038">
                  <c:v>3.75</c:v>
                </c:pt>
                <c:pt idx="11039">
                  <c:v>3.75</c:v>
                </c:pt>
                <c:pt idx="11040">
                  <c:v>3.75</c:v>
                </c:pt>
                <c:pt idx="11041">
                  <c:v>3.75</c:v>
                </c:pt>
                <c:pt idx="11042">
                  <c:v>3.75</c:v>
                </c:pt>
                <c:pt idx="11043">
                  <c:v>3.75</c:v>
                </c:pt>
                <c:pt idx="11044">
                  <c:v>3.75</c:v>
                </c:pt>
                <c:pt idx="11045">
                  <c:v>3.75</c:v>
                </c:pt>
                <c:pt idx="11046">
                  <c:v>3.75</c:v>
                </c:pt>
                <c:pt idx="11047">
                  <c:v>3.75</c:v>
                </c:pt>
                <c:pt idx="11048">
                  <c:v>3.75</c:v>
                </c:pt>
                <c:pt idx="11049">
                  <c:v>3.75</c:v>
                </c:pt>
                <c:pt idx="11050">
                  <c:v>3.75</c:v>
                </c:pt>
                <c:pt idx="11051">
                  <c:v>3.75</c:v>
                </c:pt>
                <c:pt idx="11052">
                  <c:v>3.75</c:v>
                </c:pt>
                <c:pt idx="11053">
                  <c:v>3.75</c:v>
                </c:pt>
                <c:pt idx="11054">
                  <c:v>3.75</c:v>
                </c:pt>
                <c:pt idx="11055">
                  <c:v>3.75</c:v>
                </c:pt>
                <c:pt idx="11056">
                  <c:v>3.75</c:v>
                </c:pt>
                <c:pt idx="11057">
                  <c:v>3.75</c:v>
                </c:pt>
                <c:pt idx="11058">
                  <c:v>3.75</c:v>
                </c:pt>
                <c:pt idx="11059">
                  <c:v>3.75</c:v>
                </c:pt>
                <c:pt idx="11060">
                  <c:v>3.75</c:v>
                </c:pt>
                <c:pt idx="11061">
                  <c:v>3.75</c:v>
                </c:pt>
                <c:pt idx="11062">
                  <c:v>3.75</c:v>
                </c:pt>
                <c:pt idx="11063">
                  <c:v>3.75</c:v>
                </c:pt>
                <c:pt idx="11064">
                  <c:v>3.75</c:v>
                </c:pt>
                <c:pt idx="11065">
                  <c:v>3.75</c:v>
                </c:pt>
                <c:pt idx="11066">
                  <c:v>3.75</c:v>
                </c:pt>
                <c:pt idx="11067">
                  <c:v>3.75</c:v>
                </c:pt>
                <c:pt idx="11068">
                  <c:v>3.75</c:v>
                </c:pt>
                <c:pt idx="11069">
                  <c:v>3.75</c:v>
                </c:pt>
                <c:pt idx="11070">
                  <c:v>3.75</c:v>
                </c:pt>
                <c:pt idx="11071">
                  <c:v>3.75</c:v>
                </c:pt>
                <c:pt idx="11072">
                  <c:v>3.75</c:v>
                </c:pt>
                <c:pt idx="11073">
                  <c:v>3.75</c:v>
                </c:pt>
                <c:pt idx="11074">
                  <c:v>3.75</c:v>
                </c:pt>
                <c:pt idx="11075">
                  <c:v>3.75</c:v>
                </c:pt>
                <c:pt idx="11076">
                  <c:v>3.75</c:v>
                </c:pt>
                <c:pt idx="11077">
                  <c:v>3.75</c:v>
                </c:pt>
                <c:pt idx="11078">
                  <c:v>3.75</c:v>
                </c:pt>
                <c:pt idx="11079">
                  <c:v>3.75</c:v>
                </c:pt>
                <c:pt idx="11080">
                  <c:v>3.75</c:v>
                </c:pt>
                <c:pt idx="11081">
                  <c:v>3.75</c:v>
                </c:pt>
                <c:pt idx="11082">
                  <c:v>3.75</c:v>
                </c:pt>
                <c:pt idx="11083">
                  <c:v>3.75</c:v>
                </c:pt>
                <c:pt idx="11084">
                  <c:v>3.75</c:v>
                </c:pt>
                <c:pt idx="11085">
                  <c:v>3.75</c:v>
                </c:pt>
                <c:pt idx="11086">
                  <c:v>3.75</c:v>
                </c:pt>
                <c:pt idx="11087">
                  <c:v>3.75</c:v>
                </c:pt>
                <c:pt idx="11088">
                  <c:v>3.75</c:v>
                </c:pt>
                <c:pt idx="11089">
                  <c:v>3.75</c:v>
                </c:pt>
                <c:pt idx="11090">
                  <c:v>3.75</c:v>
                </c:pt>
                <c:pt idx="11091">
                  <c:v>3.75</c:v>
                </c:pt>
                <c:pt idx="11092">
                  <c:v>3.75</c:v>
                </c:pt>
                <c:pt idx="11093">
                  <c:v>3.75</c:v>
                </c:pt>
                <c:pt idx="11094">
                  <c:v>3.75</c:v>
                </c:pt>
                <c:pt idx="11095">
                  <c:v>3.75</c:v>
                </c:pt>
                <c:pt idx="11096">
                  <c:v>3.75</c:v>
                </c:pt>
                <c:pt idx="11097">
                  <c:v>3.75</c:v>
                </c:pt>
                <c:pt idx="11098">
                  <c:v>3.75</c:v>
                </c:pt>
                <c:pt idx="11099">
                  <c:v>3.75</c:v>
                </c:pt>
                <c:pt idx="11100">
                  <c:v>3.75</c:v>
                </c:pt>
                <c:pt idx="11101">
                  <c:v>3.75</c:v>
                </c:pt>
                <c:pt idx="11102">
                  <c:v>3.75</c:v>
                </c:pt>
                <c:pt idx="11103">
                  <c:v>3.75</c:v>
                </c:pt>
                <c:pt idx="11104">
                  <c:v>3.75</c:v>
                </c:pt>
                <c:pt idx="11105">
                  <c:v>3.75</c:v>
                </c:pt>
                <c:pt idx="11106">
                  <c:v>3.75</c:v>
                </c:pt>
                <c:pt idx="11107">
                  <c:v>3.75</c:v>
                </c:pt>
                <c:pt idx="11108">
                  <c:v>3.75</c:v>
                </c:pt>
                <c:pt idx="11109">
                  <c:v>3.75</c:v>
                </c:pt>
                <c:pt idx="11110">
                  <c:v>3.75</c:v>
                </c:pt>
                <c:pt idx="11111">
                  <c:v>3.75</c:v>
                </c:pt>
                <c:pt idx="11112">
                  <c:v>3.75</c:v>
                </c:pt>
                <c:pt idx="11113">
                  <c:v>3.75</c:v>
                </c:pt>
                <c:pt idx="11114">
                  <c:v>3.75</c:v>
                </c:pt>
                <c:pt idx="11115">
                  <c:v>3.75</c:v>
                </c:pt>
                <c:pt idx="11116">
                  <c:v>3.75</c:v>
                </c:pt>
                <c:pt idx="11117">
                  <c:v>3.75</c:v>
                </c:pt>
                <c:pt idx="11118">
                  <c:v>3.75</c:v>
                </c:pt>
                <c:pt idx="11119">
                  <c:v>3.75</c:v>
                </c:pt>
                <c:pt idx="11120">
                  <c:v>3.75</c:v>
                </c:pt>
                <c:pt idx="11121">
                  <c:v>3.75</c:v>
                </c:pt>
                <c:pt idx="11122">
                  <c:v>3.75</c:v>
                </c:pt>
                <c:pt idx="11123">
                  <c:v>3.75</c:v>
                </c:pt>
                <c:pt idx="11124">
                  <c:v>3.75</c:v>
                </c:pt>
                <c:pt idx="11125">
                  <c:v>3.75</c:v>
                </c:pt>
                <c:pt idx="11126">
                  <c:v>3.75</c:v>
                </c:pt>
                <c:pt idx="11127">
                  <c:v>3.75</c:v>
                </c:pt>
                <c:pt idx="11128">
                  <c:v>3.75</c:v>
                </c:pt>
                <c:pt idx="11129">
                  <c:v>3.75</c:v>
                </c:pt>
                <c:pt idx="11130">
                  <c:v>3.75</c:v>
                </c:pt>
                <c:pt idx="11131">
                  <c:v>3.75</c:v>
                </c:pt>
                <c:pt idx="11132">
                  <c:v>3.75</c:v>
                </c:pt>
                <c:pt idx="11133">
                  <c:v>3.75</c:v>
                </c:pt>
                <c:pt idx="11134">
                  <c:v>3.75</c:v>
                </c:pt>
                <c:pt idx="11135">
                  <c:v>3.75</c:v>
                </c:pt>
                <c:pt idx="11136">
                  <c:v>3.75</c:v>
                </c:pt>
                <c:pt idx="11137">
                  <c:v>3.75</c:v>
                </c:pt>
                <c:pt idx="11138">
                  <c:v>3.75</c:v>
                </c:pt>
                <c:pt idx="11139">
                  <c:v>3.75</c:v>
                </c:pt>
                <c:pt idx="11140">
                  <c:v>3.75</c:v>
                </c:pt>
                <c:pt idx="11141">
                  <c:v>3.75</c:v>
                </c:pt>
                <c:pt idx="11142">
                  <c:v>3.75</c:v>
                </c:pt>
                <c:pt idx="11143">
                  <c:v>3.75</c:v>
                </c:pt>
                <c:pt idx="11144">
                  <c:v>3.75</c:v>
                </c:pt>
                <c:pt idx="11145">
                  <c:v>3.75</c:v>
                </c:pt>
                <c:pt idx="11146">
                  <c:v>3.75</c:v>
                </c:pt>
                <c:pt idx="11147">
                  <c:v>3.75</c:v>
                </c:pt>
                <c:pt idx="11148">
                  <c:v>3.5</c:v>
                </c:pt>
                <c:pt idx="11149">
                  <c:v>3.5</c:v>
                </c:pt>
                <c:pt idx="11150">
                  <c:v>3.5</c:v>
                </c:pt>
                <c:pt idx="11151">
                  <c:v>3.5</c:v>
                </c:pt>
                <c:pt idx="11152">
                  <c:v>3.5</c:v>
                </c:pt>
                <c:pt idx="11153">
                  <c:v>3.5</c:v>
                </c:pt>
                <c:pt idx="11154">
                  <c:v>3.5</c:v>
                </c:pt>
                <c:pt idx="11155">
                  <c:v>3.5</c:v>
                </c:pt>
                <c:pt idx="11156">
                  <c:v>3.5</c:v>
                </c:pt>
                <c:pt idx="11157">
                  <c:v>3.5</c:v>
                </c:pt>
                <c:pt idx="11158">
                  <c:v>3.5</c:v>
                </c:pt>
                <c:pt idx="11159">
                  <c:v>3.5</c:v>
                </c:pt>
                <c:pt idx="11160">
                  <c:v>3.5</c:v>
                </c:pt>
                <c:pt idx="11161">
                  <c:v>3.5</c:v>
                </c:pt>
                <c:pt idx="11162">
                  <c:v>3.5</c:v>
                </c:pt>
                <c:pt idx="11163">
                  <c:v>3.5</c:v>
                </c:pt>
                <c:pt idx="11164">
                  <c:v>3.5</c:v>
                </c:pt>
                <c:pt idx="11165">
                  <c:v>3.5</c:v>
                </c:pt>
                <c:pt idx="11166">
                  <c:v>3.5</c:v>
                </c:pt>
                <c:pt idx="11167">
                  <c:v>3.5</c:v>
                </c:pt>
                <c:pt idx="11168">
                  <c:v>3.5</c:v>
                </c:pt>
                <c:pt idx="11169">
                  <c:v>3.5</c:v>
                </c:pt>
                <c:pt idx="11170">
                  <c:v>3.5</c:v>
                </c:pt>
                <c:pt idx="11171">
                  <c:v>3.5</c:v>
                </c:pt>
                <c:pt idx="11172">
                  <c:v>3.5</c:v>
                </c:pt>
                <c:pt idx="11173">
                  <c:v>3.5</c:v>
                </c:pt>
                <c:pt idx="11174">
                  <c:v>3.5</c:v>
                </c:pt>
                <c:pt idx="11175">
                  <c:v>3.5</c:v>
                </c:pt>
                <c:pt idx="11176">
                  <c:v>3.5</c:v>
                </c:pt>
                <c:pt idx="11177">
                  <c:v>3.5</c:v>
                </c:pt>
                <c:pt idx="11178">
                  <c:v>3.5</c:v>
                </c:pt>
                <c:pt idx="11179">
                  <c:v>3.5</c:v>
                </c:pt>
                <c:pt idx="11180">
                  <c:v>3.5</c:v>
                </c:pt>
                <c:pt idx="11181">
                  <c:v>3.5</c:v>
                </c:pt>
                <c:pt idx="11182">
                  <c:v>3.5</c:v>
                </c:pt>
                <c:pt idx="11183">
                  <c:v>3.5</c:v>
                </c:pt>
                <c:pt idx="11184">
                  <c:v>3.5</c:v>
                </c:pt>
                <c:pt idx="11185">
                  <c:v>3.5</c:v>
                </c:pt>
                <c:pt idx="11186">
                  <c:v>3.5</c:v>
                </c:pt>
                <c:pt idx="11187">
                  <c:v>3.5</c:v>
                </c:pt>
                <c:pt idx="11188">
                  <c:v>3.5</c:v>
                </c:pt>
                <c:pt idx="11189">
                  <c:v>3.5</c:v>
                </c:pt>
                <c:pt idx="11190">
                  <c:v>3.5</c:v>
                </c:pt>
                <c:pt idx="11191">
                  <c:v>3.5</c:v>
                </c:pt>
                <c:pt idx="11192">
                  <c:v>3.5</c:v>
                </c:pt>
                <c:pt idx="11193">
                  <c:v>3.5</c:v>
                </c:pt>
                <c:pt idx="11194">
                  <c:v>3.5</c:v>
                </c:pt>
                <c:pt idx="11195">
                  <c:v>3.5</c:v>
                </c:pt>
                <c:pt idx="11196">
                  <c:v>3.5</c:v>
                </c:pt>
                <c:pt idx="11197">
                  <c:v>3.5</c:v>
                </c:pt>
                <c:pt idx="11198">
                  <c:v>3.5</c:v>
                </c:pt>
                <c:pt idx="11199">
                  <c:v>3.5</c:v>
                </c:pt>
                <c:pt idx="11200">
                  <c:v>3.5</c:v>
                </c:pt>
                <c:pt idx="11201">
                  <c:v>3.5</c:v>
                </c:pt>
                <c:pt idx="11202">
                  <c:v>3.5</c:v>
                </c:pt>
                <c:pt idx="11203">
                  <c:v>3.5</c:v>
                </c:pt>
                <c:pt idx="11204">
                  <c:v>3.5</c:v>
                </c:pt>
                <c:pt idx="11205">
                  <c:v>3.5</c:v>
                </c:pt>
                <c:pt idx="11206">
                  <c:v>3.5</c:v>
                </c:pt>
                <c:pt idx="11207">
                  <c:v>3.5</c:v>
                </c:pt>
                <c:pt idx="11208">
                  <c:v>3.5</c:v>
                </c:pt>
                <c:pt idx="11209">
                  <c:v>3.5</c:v>
                </c:pt>
                <c:pt idx="11210">
                  <c:v>3.5</c:v>
                </c:pt>
                <c:pt idx="11211">
                  <c:v>3.5</c:v>
                </c:pt>
                <c:pt idx="11212">
                  <c:v>3.5</c:v>
                </c:pt>
                <c:pt idx="11213">
                  <c:v>3.5</c:v>
                </c:pt>
                <c:pt idx="11214">
                  <c:v>3.5</c:v>
                </c:pt>
                <c:pt idx="11215">
                  <c:v>3.5</c:v>
                </c:pt>
                <c:pt idx="11216">
                  <c:v>3.5</c:v>
                </c:pt>
                <c:pt idx="11217">
                  <c:v>3.5</c:v>
                </c:pt>
                <c:pt idx="11218">
                  <c:v>3.5</c:v>
                </c:pt>
                <c:pt idx="11219">
                  <c:v>3.5</c:v>
                </c:pt>
                <c:pt idx="11220">
                  <c:v>3.5</c:v>
                </c:pt>
                <c:pt idx="11221">
                  <c:v>3.5</c:v>
                </c:pt>
                <c:pt idx="11222">
                  <c:v>3.5</c:v>
                </c:pt>
                <c:pt idx="11223">
                  <c:v>3.5</c:v>
                </c:pt>
                <c:pt idx="11224">
                  <c:v>3.5</c:v>
                </c:pt>
                <c:pt idx="11225">
                  <c:v>3.5</c:v>
                </c:pt>
                <c:pt idx="11226">
                  <c:v>3.5</c:v>
                </c:pt>
                <c:pt idx="11227">
                  <c:v>3.5</c:v>
                </c:pt>
                <c:pt idx="11228">
                  <c:v>3.5</c:v>
                </c:pt>
                <c:pt idx="11229">
                  <c:v>3.5</c:v>
                </c:pt>
                <c:pt idx="11230">
                  <c:v>3.5</c:v>
                </c:pt>
                <c:pt idx="11231">
                  <c:v>3.5</c:v>
                </c:pt>
                <c:pt idx="11232">
                  <c:v>3.5</c:v>
                </c:pt>
                <c:pt idx="11233">
                  <c:v>3.5</c:v>
                </c:pt>
                <c:pt idx="11234">
                  <c:v>3.5</c:v>
                </c:pt>
                <c:pt idx="11235">
                  <c:v>3.5</c:v>
                </c:pt>
                <c:pt idx="11236">
                  <c:v>3.5</c:v>
                </c:pt>
                <c:pt idx="11237">
                  <c:v>3.5</c:v>
                </c:pt>
                <c:pt idx="11238">
                  <c:v>3.5</c:v>
                </c:pt>
                <c:pt idx="11239">
                  <c:v>3.5</c:v>
                </c:pt>
                <c:pt idx="11240">
                  <c:v>3.5</c:v>
                </c:pt>
                <c:pt idx="11241">
                  <c:v>3.5</c:v>
                </c:pt>
                <c:pt idx="11242">
                  <c:v>3.5</c:v>
                </c:pt>
                <c:pt idx="11243">
                  <c:v>3.5</c:v>
                </c:pt>
                <c:pt idx="11244">
                  <c:v>3.5</c:v>
                </c:pt>
                <c:pt idx="11245">
                  <c:v>3.5</c:v>
                </c:pt>
                <c:pt idx="11246">
                  <c:v>3.5</c:v>
                </c:pt>
                <c:pt idx="11247">
                  <c:v>3.5</c:v>
                </c:pt>
                <c:pt idx="11248">
                  <c:v>3.5</c:v>
                </c:pt>
                <c:pt idx="11249">
                  <c:v>3.5</c:v>
                </c:pt>
                <c:pt idx="11250">
                  <c:v>3.5</c:v>
                </c:pt>
                <c:pt idx="11251">
                  <c:v>3.5</c:v>
                </c:pt>
                <c:pt idx="11252">
                  <c:v>3.5</c:v>
                </c:pt>
                <c:pt idx="11253">
                  <c:v>3.5</c:v>
                </c:pt>
                <c:pt idx="11254">
                  <c:v>3.5</c:v>
                </c:pt>
                <c:pt idx="11255">
                  <c:v>3.5</c:v>
                </c:pt>
                <c:pt idx="11256">
                  <c:v>3.5</c:v>
                </c:pt>
                <c:pt idx="11257">
                  <c:v>3.5</c:v>
                </c:pt>
                <c:pt idx="11258">
                  <c:v>3.5</c:v>
                </c:pt>
                <c:pt idx="11259">
                  <c:v>3.5</c:v>
                </c:pt>
                <c:pt idx="11260">
                  <c:v>3.5</c:v>
                </c:pt>
                <c:pt idx="11261">
                  <c:v>3.5</c:v>
                </c:pt>
                <c:pt idx="11262">
                  <c:v>3.5</c:v>
                </c:pt>
                <c:pt idx="11263">
                  <c:v>3.5</c:v>
                </c:pt>
                <c:pt idx="11264">
                  <c:v>3.5</c:v>
                </c:pt>
                <c:pt idx="11265">
                  <c:v>3.5</c:v>
                </c:pt>
                <c:pt idx="11266">
                  <c:v>3.75</c:v>
                </c:pt>
                <c:pt idx="11267">
                  <c:v>3.75</c:v>
                </c:pt>
                <c:pt idx="11268">
                  <c:v>3.75</c:v>
                </c:pt>
                <c:pt idx="11269">
                  <c:v>3.75</c:v>
                </c:pt>
                <c:pt idx="11270">
                  <c:v>3.75</c:v>
                </c:pt>
                <c:pt idx="11271">
                  <c:v>3.75</c:v>
                </c:pt>
                <c:pt idx="11272">
                  <c:v>3.75</c:v>
                </c:pt>
                <c:pt idx="11273">
                  <c:v>3.75</c:v>
                </c:pt>
                <c:pt idx="11274">
                  <c:v>3.75</c:v>
                </c:pt>
                <c:pt idx="11275">
                  <c:v>3.75</c:v>
                </c:pt>
                <c:pt idx="11276">
                  <c:v>3.75</c:v>
                </c:pt>
                <c:pt idx="11277">
                  <c:v>3.75</c:v>
                </c:pt>
                <c:pt idx="11278">
                  <c:v>3.75</c:v>
                </c:pt>
                <c:pt idx="11279">
                  <c:v>3.75</c:v>
                </c:pt>
                <c:pt idx="11280">
                  <c:v>3.75</c:v>
                </c:pt>
                <c:pt idx="11281">
                  <c:v>3.75</c:v>
                </c:pt>
                <c:pt idx="11282">
                  <c:v>3.75</c:v>
                </c:pt>
                <c:pt idx="11283">
                  <c:v>3.75</c:v>
                </c:pt>
                <c:pt idx="11284">
                  <c:v>3.75</c:v>
                </c:pt>
                <c:pt idx="11285">
                  <c:v>3.75</c:v>
                </c:pt>
                <c:pt idx="11286">
                  <c:v>3.75</c:v>
                </c:pt>
                <c:pt idx="11287">
                  <c:v>3.75</c:v>
                </c:pt>
                <c:pt idx="11288">
                  <c:v>3.75</c:v>
                </c:pt>
                <c:pt idx="11289">
                  <c:v>3.75</c:v>
                </c:pt>
                <c:pt idx="11290">
                  <c:v>3.75</c:v>
                </c:pt>
                <c:pt idx="11291">
                  <c:v>3.75</c:v>
                </c:pt>
                <c:pt idx="11292">
                  <c:v>3.75</c:v>
                </c:pt>
                <c:pt idx="11293">
                  <c:v>3.75</c:v>
                </c:pt>
                <c:pt idx="11294">
                  <c:v>3.75</c:v>
                </c:pt>
                <c:pt idx="11295">
                  <c:v>3.75</c:v>
                </c:pt>
                <c:pt idx="11296">
                  <c:v>3.75</c:v>
                </c:pt>
                <c:pt idx="11297">
                  <c:v>3.75</c:v>
                </c:pt>
                <c:pt idx="11298">
                  <c:v>3.75</c:v>
                </c:pt>
                <c:pt idx="11299">
                  <c:v>3.75</c:v>
                </c:pt>
                <c:pt idx="11300">
                  <c:v>3.75</c:v>
                </c:pt>
                <c:pt idx="11301">
                  <c:v>3.75</c:v>
                </c:pt>
                <c:pt idx="11302">
                  <c:v>3.75</c:v>
                </c:pt>
                <c:pt idx="11303">
                  <c:v>3.75</c:v>
                </c:pt>
                <c:pt idx="11304">
                  <c:v>3.75</c:v>
                </c:pt>
                <c:pt idx="11305">
                  <c:v>3.75</c:v>
                </c:pt>
                <c:pt idx="11306">
                  <c:v>3.75</c:v>
                </c:pt>
                <c:pt idx="11307">
                  <c:v>3.75</c:v>
                </c:pt>
                <c:pt idx="11308">
                  <c:v>3.75</c:v>
                </c:pt>
                <c:pt idx="11309">
                  <c:v>3.75</c:v>
                </c:pt>
                <c:pt idx="11310">
                  <c:v>3.75</c:v>
                </c:pt>
                <c:pt idx="11311">
                  <c:v>3.75</c:v>
                </c:pt>
                <c:pt idx="11312">
                  <c:v>3.75</c:v>
                </c:pt>
                <c:pt idx="11313">
                  <c:v>3.75</c:v>
                </c:pt>
                <c:pt idx="11314">
                  <c:v>3.75</c:v>
                </c:pt>
                <c:pt idx="11315">
                  <c:v>3.75</c:v>
                </c:pt>
                <c:pt idx="11316">
                  <c:v>3.75</c:v>
                </c:pt>
                <c:pt idx="11317">
                  <c:v>3.75</c:v>
                </c:pt>
                <c:pt idx="11318">
                  <c:v>3.75</c:v>
                </c:pt>
                <c:pt idx="11319">
                  <c:v>3.75</c:v>
                </c:pt>
                <c:pt idx="11320">
                  <c:v>3.75</c:v>
                </c:pt>
                <c:pt idx="11321">
                  <c:v>3.75</c:v>
                </c:pt>
                <c:pt idx="11322">
                  <c:v>3.75</c:v>
                </c:pt>
                <c:pt idx="11323">
                  <c:v>3.75</c:v>
                </c:pt>
                <c:pt idx="11324">
                  <c:v>3.75</c:v>
                </c:pt>
                <c:pt idx="11325">
                  <c:v>3.75</c:v>
                </c:pt>
                <c:pt idx="11326">
                  <c:v>3.75</c:v>
                </c:pt>
                <c:pt idx="11327">
                  <c:v>3.75</c:v>
                </c:pt>
                <c:pt idx="11328">
                  <c:v>3.75</c:v>
                </c:pt>
                <c:pt idx="11329">
                  <c:v>3.75</c:v>
                </c:pt>
                <c:pt idx="11330">
                  <c:v>3.75</c:v>
                </c:pt>
                <c:pt idx="11331">
                  <c:v>3.75</c:v>
                </c:pt>
                <c:pt idx="11332">
                  <c:v>3.75</c:v>
                </c:pt>
                <c:pt idx="11333">
                  <c:v>3.75</c:v>
                </c:pt>
                <c:pt idx="11334">
                  <c:v>3.75</c:v>
                </c:pt>
                <c:pt idx="11335">
                  <c:v>3.75</c:v>
                </c:pt>
                <c:pt idx="11336">
                  <c:v>3.75</c:v>
                </c:pt>
                <c:pt idx="11337">
                  <c:v>3.75</c:v>
                </c:pt>
                <c:pt idx="11338">
                  <c:v>3.75</c:v>
                </c:pt>
                <c:pt idx="11339">
                  <c:v>3.75</c:v>
                </c:pt>
                <c:pt idx="11340">
                  <c:v>3.75</c:v>
                </c:pt>
                <c:pt idx="11341">
                  <c:v>3.75</c:v>
                </c:pt>
                <c:pt idx="11342">
                  <c:v>3.75</c:v>
                </c:pt>
                <c:pt idx="11343">
                  <c:v>3.75</c:v>
                </c:pt>
                <c:pt idx="11344">
                  <c:v>3.75</c:v>
                </c:pt>
                <c:pt idx="11345">
                  <c:v>3.75</c:v>
                </c:pt>
                <c:pt idx="11346">
                  <c:v>3.75</c:v>
                </c:pt>
                <c:pt idx="11347">
                  <c:v>3.75</c:v>
                </c:pt>
                <c:pt idx="11348">
                  <c:v>3.75</c:v>
                </c:pt>
                <c:pt idx="11349">
                  <c:v>3.75</c:v>
                </c:pt>
                <c:pt idx="11350">
                  <c:v>3.75</c:v>
                </c:pt>
                <c:pt idx="11351">
                  <c:v>3.75</c:v>
                </c:pt>
                <c:pt idx="11352">
                  <c:v>3.75</c:v>
                </c:pt>
                <c:pt idx="11353">
                  <c:v>3.75</c:v>
                </c:pt>
                <c:pt idx="11354">
                  <c:v>3.75</c:v>
                </c:pt>
                <c:pt idx="11355">
                  <c:v>3.75</c:v>
                </c:pt>
                <c:pt idx="11356">
                  <c:v>3.75</c:v>
                </c:pt>
                <c:pt idx="11357">
                  <c:v>4</c:v>
                </c:pt>
                <c:pt idx="11358">
                  <c:v>4</c:v>
                </c:pt>
                <c:pt idx="11359">
                  <c:v>4</c:v>
                </c:pt>
                <c:pt idx="11360">
                  <c:v>4</c:v>
                </c:pt>
                <c:pt idx="11361">
                  <c:v>4</c:v>
                </c:pt>
                <c:pt idx="11362">
                  <c:v>4</c:v>
                </c:pt>
                <c:pt idx="11363">
                  <c:v>4</c:v>
                </c:pt>
                <c:pt idx="11364">
                  <c:v>4</c:v>
                </c:pt>
                <c:pt idx="11365">
                  <c:v>4</c:v>
                </c:pt>
                <c:pt idx="11366">
                  <c:v>4</c:v>
                </c:pt>
                <c:pt idx="11367">
                  <c:v>4</c:v>
                </c:pt>
                <c:pt idx="11368">
                  <c:v>4</c:v>
                </c:pt>
                <c:pt idx="11369">
                  <c:v>4</c:v>
                </c:pt>
                <c:pt idx="11370">
                  <c:v>4</c:v>
                </c:pt>
                <c:pt idx="11371">
                  <c:v>4</c:v>
                </c:pt>
                <c:pt idx="11372">
                  <c:v>4</c:v>
                </c:pt>
                <c:pt idx="11373">
                  <c:v>4</c:v>
                </c:pt>
                <c:pt idx="11374">
                  <c:v>4</c:v>
                </c:pt>
                <c:pt idx="11375">
                  <c:v>4</c:v>
                </c:pt>
                <c:pt idx="11376">
                  <c:v>4</c:v>
                </c:pt>
                <c:pt idx="11377">
                  <c:v>4</c:v>
                </c:pt>
                <c:pt idx="11378">
                  <c:v>4</c:v>
                </c:pt>
                <c:pt idx="11379">
                  <c:v>4</c:v>
                </c:pt>
                <c:pt idx="11380">
                  <c:v>4</c:v>
                </c:pt>
                <c:pt idx="11381">
                  <c:v>4</c:v>
                </c:pt>
                <c:pt idx="11382">
                  <c:v>4</c:v>
                </c:pt>
                <c:pt idx="11383">
                  <c:v>4</c:v>
                </c:pt>
                <c:pt idx="11384">
                  <c:v>4</c:v>
                </c:pt>
                <c:pt idx="11385">
                  <c:v>4</c:v>
                </c:pt>
                <c:pt idx="11386">
                  <c:v>4</c:v>
                </c:pt>
                <c:pt idx="11387">
                  <c:v>4</c:v>
                </c:pt>
                <c:pt idx="11388">
                  <c:v>4</c:v>
                </c:pt>
                <c:pt idx="11389">
                  <c:v>4</c:v>
                </c:pt>
                <c:pt idx="11390">
                  <c:v>4</c:v>
                </c:pt>
                <c:pt idx="11391">
                  <c:v>4</c:v>
                </c:pt>
                <c:pt idx="11392">
                  <c:v>4</c:v>
                </c:pt>
                <c:pt idx="11393">
                  <c:v>4</c:v>
                </c:pt>
                <c:pt idx="11394">
                  <c:v>4</c:v>
                </c:pt>
                <c:pt idx="11395">
                  <c:v>4</c:v>
                </c:pt>
                <c:pt idx="11396">
                  <c:v>4</c:v>
                </c:pt>
                <c:pt idx="11397">
                  <c:v>4</c:v>
                </c:pt>
                <c:pt idx="11398">
                  <c:v>4</c:v>
                </c:pt>
                <c:pt idx="11399">
                  <c:v>4</c:v>
                </c:pt>
                <c:pt idx="11400">
                  <c:v>4</c:v>
                </c:pt>
                <c:pt idx="11401">
                  <c:v>4</c:v>
                </c:pt>
                <c:pt idx="11402">
                  <c:v>4</c:v>
                </c:pt>
                <c:pt idx="11403">
                  <c:v>4</c:v>
                </c:pt>
                <c:pt idx="11404">
                  <c:v>4</c:v>
                </c:pt>
                <c:pt idx="11405">
                  <c:v>4</c:v>
                </c:pt>
                <c:pt idx="11406">
                  <c:v>4</c:v>
                </c:pt>
                <c:pt idx="11407">
                  <c:v>4</c:v>
                </c:pt>
                <c:pt idx="11408">
                  <c:v>4</c:v>
                </c:pt>
                <c:pt idx="11409">
                  <c:v>4</c:v>
                </c:pt>
                <c:pt idx="11410">
                  <c:v>4</c:v>
                </c:pt>
                <c:pt idx="11411">
                  <c:v>4</c:v>
                </c:pt>
                <c:pt idx="11412">
                  <c:v>4</c:v>
                </c:pt>
                <c:pt idx="11413">
                  <c:v>4</c:v>
                </c:pt>
                <c:pt idx="11414">
                  <c:v>4</c:v>
                </c:pt>
                <c:pt idx="11415">
                  <c:v>4</c:v>
                </c:pt>
                <c:pt idx="11416">
                  <c:v>4</c:v>
                </c:pt>
                <c:pt idx="11417">
                  <c:v>4</c:v>
                </c:pt>
                <c:pt idx="11418">
                  <c:v>4</c:v>
                </c:pt>
                <c:pt idx="11419">
                  <c:v>4</c:v>
                </c:pt>
                <c:pt idx="11420">
                  <c:v>4</c:v>
                </c:pt>
                <c:pt idx="11421">
                  <c:v>4</c:v>
                </c:pt>
                <c:pt idx="11422">
                  <c:v>4</c:v>
                </c:pt>
                <c:pt idx="11423">
                  <c:v>4</c:v>
                </c:pt>
                <c:pt idx="11424">
                  <c:v>4</c:v>
                </c:pt>
                <c:pt idx="11425">
                  <c:v>4</c:v>
                </c:pt>
                <c:pt idx="11426">
                  <c:v>4</c:v>
                </c:pt>
                <c:pt idx="11427">
                  <c:v>4</c:v>
                </c:pt>
                <c:pt idx="11428">
                  <c:v>4</c:v>
                </c:pt>
                <c:pt idx="11429">
                  <c:v>4</c:v>
                </c:pt>
                <c:pt idx="11430">
                  <c:v>4</c:v>
                </c:pt>
                <c:pt idx="11431">
                  <c:v>4</c:v>
                </c:pt>
                <c:pt idx="11432">
                  <c:v>4</c:v>
                </c:pt>
                <c:pt idx="11433">
                  <c:v>4</c:v>
                </c:pt>
                <c:pt idx="11434">
                  <c:v>4</c:v>
                </c:pt>
                <c:pt idx="11435">
                  <c:v>4</c:v>
                </c:pt>
                <c:pt idx="11436">
                  <c:v>4</c:v>
                </c:pt>
                <c:pt idx="11437">
                  <c:v>4</c:v>
                </c:pt>
                <c:pt idx="11438">
                  <c:v>4</c:v>
                </c:pt>
                <c:pt idx="11439">
                  <c:v>4</c:v>
                </c:pt>
                <c:pt idx="11440">
                  <c:v>4</c:v>
                </c:pt>
                <c:pt idx="11441">
                  <c:v>4</c:v>
                </c:pt>
                <c:pt idx="11442">
                  <c:v>4</c:v>
                </c:pt>
                <c:pt idx="11443">
                  <c:v>4</c:v>
                </c:pt>
                <c:pt idx="11444">
                  <c:v>4</c:v>
                </c:pt>
                <c:pt idx="11445">
                  <c:v>4</c:v>
                </c:pt>
                <c:pt idx="11446">
                  <c:v>4</c:v>
                </c:pt>
                <c:pt idx="11447">
                  <c:v>4</c:v>
                </c:pt>
                <c:pt idx="11448">
                  <c:v>4.25</c:v>
                </c:pt>
                <c:pt idx="11449">
                  <c:v>4.25</c:v>
                </c:pt>
                <c:pt idx="11450">
                  <c:v>4.25</c:v>
                </c:pt>
                <c:pt idx="11451">
                  <c:v>4.25</c:v>
                </c:pt>
                <c:pt idx="11452">
                  <c:v>4.25</c:v>
                </c:pt>
                <c:pt idx="11453">
                  <c:v>4.25</c:v>
                </c:pt>
                <c:pt idx="11454">
                  <c:v>4.25</c:v>
                </c:pt>
                <c:pt idx="11455">
                  <c:v>4.25</c:v>
                </c:pt>
                <c:pt idx="11456">
                  <c:v>4.25</c:v>
                </c:pt>
                <c:pt idx="11457">
                  <c:v>4.25</c:v>
                </c:pt>
                <c:pt idx="11458">
                  <c:v>4.25</c:v>
                </c:pt>
                <c:pt idx="11459">
                  <c:v>4.25</c:v>
                </c:pt>
                <c:pt idx="11460">
                  <c:v>4.25</c:v>
                </c:pt>
                <c:pt idx="11461">
                  <c:v>4.25</c:v>
                </c:pt>
                <c:pt idx="11462">
                  <c:v>4.25</c:v>
                </c:pt>
                <c:pt idx="11463">
                  <c:v>4.25</c:v>
                </c:pt>
                <c:pt idx="11464">
                  <c:v>4.25</c:v>
                </c:pt>
                <c:pt idx="11465">
                  <c:v>4.25</c:v>
                </c:pt>
                <c:pt idx="11466">
                  <c:v>4.25</c:v>
                </c:pt>
                <c:pt idx="11467">
                  <c:v>4.25</c:v>
                </c:pt>
                <c:pt idx="11468">
                  <c:v>4.25</c:v>
                </c:pt>
                <c:pt idx="11469">
                  <c:v>4.25</c:v>
                </c:pt>
                <c:pt idx="11470">
                  <c:v>4.25</c:v>
                </c:pt>
                <c:pt idx="11471">
                  <c:v>4.25</c:v>
                </c:pt>
                <c:pt idx="11472">
                  <c:v>4.25</c:v>
                </c:pt>
                <c:pt idx="11473">
                  <c:v>4.25</c:v>
                </c:pt>
                <c:pt idx="11474">
                  <c:v>4.25</c:v>
                </c:pt>
                <c:pt idx="11475">
                  <c:v>4.25</c:v>
                </c:pt>
                <c:pt idx="11476">
                  <c:v>4.25</c:v>
                </c:pt>
                <c:pt idx="11477">
                  <c:v>4.25</c:v>
                </c:pt>
                <c:pt idx="11478">
                  <c:v>4.25</c:v>
                </c:pt>
                <c:pt idx="11479">
                  <c:v>4.25</c:v>
                </c:pt>
                <c:pt idx="11480">
                  <c:v>4.25</c:v>
                </c:pt>
                <c:pt idx="11481">
                  <c:v>4.25</c:v>
                </c:pt>
                <c:pt idx="11482">
                  <c:v>4.25</c:v>
                </c:pt>
                <c:pt idx="11483">
                  <c:v>4.5</c:v>
                </c:pt>
                <c:pt idx="11484">
                  <c:v>4.5</c:v>
                </c:pt>
                <c:pt idx="11485">
                  <c:v>4.5</c:v>
                </c:pt>
                <c:pt idx="11486">
                  <c:v>4.5</c:v>
                </c:pt>
                <c:pt idx="11487">
                  <c:v>4.5</c:v>
                </c:pt>
                <c:pt idx="11488">
                  <c:v>4.5</c:v>
                </c:pt>
                <c:pt idx="11489">
                  <c:v>4.5</c:v>
                </c:pt>
                <c:pt idx="11490">
                  <c:v>4.5</c:v>
                </c:pt>
                <c:pt idx="11491">
                  <c:v>4.5</c:v>
                </c:pt>
                <c:pt idx="11492">
                  <c:v>4.5</c:v>
                </c:pt>
                <c:pt idx="11493">
                  <c:v>4.5</c:v>
                </c:pt>
                <c:pt idx="11494">
                  <c:v>4.5</c:v>
                </c:pt>
                <c:pt idx="11495">
                  <c:v>4.5</c:v>
                </c:pt>
                <c:pt idx="11496">
                  <c:v>4.5</c:v>
                </c:pt>
                <c:pt idx="11497">
                  <c:v>4.5</c:v>
                </c:pt>
                <c:pt idx="11498">
                  <c:v>4.5</c:v>
                </c:pt>
                <c:pt idx="11499">
                  <c:v>4.5</c:v>
                </c:pt>
                <c:pt idx="11500">
                  <c:v>4.5</c:v>
                </c:pt>
                <c:pt idx="11501">
                  <c:v>4.5</c:v>
                </c:pt>
                <c:pt idx="11502">
                  <c:v>4.5</c:v>
                </c:pt>
                <c:pt idx="11503">
                  <c:v>4.5</c:v>
                </c:pt>
                <c:pt idx="11504">
                  <c:v>4.5</c:v>
                </c:pt>
                <c:pt idx="11505">
                  <c:v>4.5</c:v>
                </c:pt>
                <c:pt idx="11506">
                  <c:v>4.5</c:v>
                </c:pt>
                <c:pt idx="11507">
                  <c:v>4.5</c:v>
                </c:pt>
                <c:pt idx="11508">
                  <c:v>4.5</c:v>
                </c:pt>
                <c:pt idx="11509">
                  <c:v>4.5</c:v>
                </c:pt>
                <c:pt idx="11510">
                  <c:v>4.5</c:v>
                </c:pt>
                <c:pt idx="11511">
                  <c:v>4.5</c:v>
                </c:pt>
                <c:pt idx="11512">
                  <c:v>4.5</c:v>
                </c:pt>
                <c:pt idx="11513">
                  <c:v>4.5</c:v>
                </c:pt>
                <c:pt idx="11514">
                  <c:v>4.5</c:v>
                </c:pt>
                <c:pt idx="11515">
                  <c:v>4.5</c:v>
                </c:pt>
                <c:pt idx="11516">
                  <c:v>4.5</c:v>
                </c:pt>
                <c:pt idx="11517">
                  <c:v>4.5</c:v>
                </c:pt>
                <c:pt idx="11518">
                  <c:v>4.5</c:v>
                </c:pt>
                <c:pt idx="11519">
                  <c:v>4.5</c:v>
                </c:pt>
                <c:pt idx="11520">
                  <c:v>4.5</c:v>
                </c:pt>
                <c:pt idx="11521">
                  <c:v>4.5</c:v>
                </c:pt>
                <c:pt idx="11522">
                  <c:v>4.5</c:v>
                </c:pt>
                <c:pt idx="11523">
                  <c:v>4.5</c:v>
                </c:pt>
                <c:pt idx="11524">
                  <c:v>4.5</c:v>
                </c:pt>
                <c:pt idx="11525">
                  <c:v>4.5</c:v>
                </c:pt>
                <c:pt idx="11526">
                  <c:v>4.5</c:v>
                </c:pt>
                <c:pt idx="11527">
                  <c:v>4.5</c:v>
                </c:pt>
                <c:pt idx="11528">
                  <c:v>4.5</c:v>
                </c:pt>
                <c:pt idx="11529">
                  <c:v>4.5</c:v>
                </c:pt>
                <c:pt idx="11530">
                  <c:v>4.5</c:v>
                </c:pt>
                <c:pt idx="11531">
                  <c:v>4.5</c:v>
                </c:pt>
                <c:pt idx="11532">
                  <c:v>4.5</c:v>
                </c:pt>
                <c:pt idx="11533">
                  <c:v>4.5</c:v>
                </c:pt>
                <c:pt idx="11534">
                  <c:v>4.5</c:v>
                </c:pt>
                <c:pt idx="11535">
                  <c:v>4.5</c:v>
                </c:pt>
                <c:pt idx="11536">
                  <c:v>4.5</c:v>
                </c:pt>
                <c:pt idx="11537">
                  <c:v>4.5</c:v>
                </c:pt>
                <c:pt idx="11538">
                  <c:v>4.5</c:v>
                </c:pt>
                <c:pt idx="11539">
                  <c:v>4.75</c:v>
                </c:pt>
                <c:pt idx="11540">
                  <c:v>4.75</c:v>
                </c:pt>
                <c:pt idx="11541">
                  <c:v>4.75</c:v>
                </c:pt>
                <c:pt idx="11542">
                  <c:v>4.75</c:v>
                </c:pt>
                <c:pt idx="11543">
                  <c:v>4.75</c:v>
                </c:pt>
                <c:pt idx="11544">
                  <c:v>4.75</c:v>
                </c:pt>
                <c:pt idx="11545">
                  <c:v>4.75</c:v>
                </c:pt>
                <c:pt idx="11546">
                  <c:v>4.75</c:v>
                </c:pt>
                <c:pt idx="11547">
                  <c:v>4.75</c:v>
                </c:pt>
                <c:pt idx="11548">
                  <c:v>4.75</c:v>
                </c:pt>
                <c:pt idx="11549">
                  <c:v>4.75</c:v>
                </c:pt>
                <c:pt idx="11550">
                  <c:v>4.75</c:v>
                </c:pt>
                <c:pt idx="11551">
                  <c:v>4.75</c:v>
                </c:pt>
                <c:pt idx="11552">
                  <c:v>4.75</c:v>
                </c:pt>
                <c:pt idx="11553">
                  <c:v>4.75</c:v>
                </c:pt>
                <c:pt idx="11554">
                  <c:v>4.75</c:v>
                </c:pt>
                <c:pt idx="11555">
                  <c:v>4.75</c:v>
                </c:pt>
                <c:pt idx="11556">
                  <c:v>4.75</c:v>
                </c:pt>
                <c:pt idx="11557">
                  <c:v>4.75</c:v>
                </c:pt>
                <c:pt idx="11558">
                  <c:v>4.75</c:v>
                </c:pt>
                <c:pt idx="11559">
                  <c:v>4.75</c:v>
                </c:pt>
                <c:pt idx="11560">
                  <c:v>4.75</c:v>
                </c:pt>
                <c:pt idx="11561">
                  <c:v>4.75</c:v>
                </c:pt>
                <c:pt idx="11562">
                  <c:v>4.75</c:v>
                </c:pt>
                <c:pt idx="11563">
                  <c:v>4.75</c:v>
                </c:pt>
                <c:pt idx="11564">
                  <c:v>4.75</c:v>
                </c:pt>
                <c:pt idx="11565">
                  <c:v>4.75</c:v>
                </c:pt>
                <c:pt idx="11566">
                  <c:v>4.75</c:v>
                </c:pt>
                <c:pt idx="11567">
                  <c:v>4.75</c:v>
                </c:pt>
                <c:pt idx="11568">
                  <c:v>4.75</c:v>
                </c:pt>
                <c:pt idx="11569">
                  <c:v>4.75</c:v>
                </c:pt>
                <c:pt idx="11570">
                  <c:v>4.75</c:v>
                </c:pt>
                <c:pt idx="11571">
                  <c:v>4.75</c:v>
                </c:pt>
                <c:pt idx="11572">
                  <c:v>4.75</c:v>
                </c:pt>
                <c:pt idx="11573">
                  <c:v>4.75</c:v>
                </c:pt>
                <c:pt idx="11574">
                  <c:v>4.75</c:v>
                </c:pt>
                <c:pt idx="11575">
                  <c:v>4.75</c:v>
                </c:pt>
                <c:pt idx="11576">
                  <c:v>4.75</c:v>
                </c:pt>
                <c:pt idx="11577">
                  <c:v>4.75</c:v>
                </c:pt>
                <c:pt idx="11578">
                  <c:v>4.75</c:v>
                </c:pt>
                <c:pt idx="11579">
                  <c:v>4.75</c:v>
                </c:pt>
                <c:pt idx="11580">
                  <c:v>4.75</c:v>
                </c:pt>
                <c:pt idx="11581">
                  <c:v>4.75</c:v>
                </c:pt>
                <c:pt idx="11582">
                  <c:v>4.75</c:v>
                </c:pt>
                <c:pt idx="11583">
                  <c:v>4.75</c:v>
                </c:pt>
                <c:pt idx="11584">
                  <c:v>4.75</c:v>
                </c:pt>
                <c:pt idx="11585">
                  <c:v>4.75</c:v>
                </c:pt>
                <c:pt idx="11586">
                  <c:v>4.75</c:v>
                </c:pt>
                <c:pt idx="11587">
                  <c:v>4.75</c:v>
                </c:pt>
                <c:pt idx="11588">
                  <c:v>4.75</c:v>
                </c:pt>
                <c:pt idx="11589">
                  <c:v>4.75</c:v>
                </c:pt>
                <c:pt idx="11590">
                  <c:v>4.75</c:v>
                </c:pt>
                <c:pt idx="11591">
                  <c:v>4.75</c:v>
                </c:pt>
                <c:pt idx="11592">
                  <c:v>4.75</c:v>
                </c:pt>
                <c:pt idx="11593">
                  <c:v>4.75</c:v>
                </c:pt>
                <c:pt idx="11594">
                  <c:v>4.75</c:v>
                </c:pt>
                <c:pt idx="11595">
                  <c:v>4.75</c:v>
                </c:pt>
                <c:pt idx="11596">
                  <c:v>4.75</c:v>
                </c:pt>
                <c:pt idx="11597">
                  <c:v>4.75</c:v>
                </c:pt>
                <c:pt idx="11598">
                  <c:v>4.75</c:v>
                </c:pt>
                <c:pt idx="11599">
                  <c:v>4.75</c:v>
                </c:pt>
                <c:pt idx="11600">
                  <c:v>4.75</c:v>
                </c:pt>
                <c:pt idx="11601">
                  <c:v>4.75</c:v>
                </c:pt>
                <c:pt idx="11602">
                  <c:v>4.75</c:v>
                </c:pt>
                <c:pt idx="11603">
                  <c:v>4.75</c:v>
                </c:pt>
                <c:pt idx="11604">
                  <c:v>4.75</c:v>
                </c:pt>
                <c:pt idx="11605">
                  <c:v>4.75</c:v>
                </c:pt>
                <c:pt idx="11606">
                  <c:v>4.75</c:v>
                </c:pt>
                <c:pt idx="11607">
                  <c:v>4.75</c:v>
                </c:pt>
                <c:pt idx="11608">
                  <c:v>4.75</c:v>
                </c:pt>
                <c:pt idx="11609">
                  <c:v>4.75</c:v>
                </c:pt>
                <c:pt idx="11610">
                  <c:v>4.75</c:v>
                </c:pt>
                <c:pt idx="11611">
                  <c:v>4.75</c:v>
                </c:pt>
                <c:pt idx="11612">
                  <c:v>4.75</c:v>
                </c:pt>
                <c:pt idx="11613">
                  <c:v>4.75</c:v>
                </c:pt>
                <c:pt idx="11614">
                  <c:v>4.75</c:v>
                </c:pt>
                <c:pt idx="11615">
                  <c:v>4.75</c:v>
                </c:pt>
                <c:pt idx="11616">
                  <c:v>4.75</c:v>
                </c:pt>
                <c:pt idx="11617">
                  <c:v>4.75</c:v>
                </c:pt>
                <c:pt idx="11618">
                  <c:v>4.75</c:v>
                </c:pt>
                <c:pt idx="11619">
                  <c:v>4.75</c:v>
                </c:pt>
                <c:pt idx="11620">
                  <c:v>4.75</c:v>
                </c:pt>
                <c:pt idx="11621">
                  <c:v>4.75</c:v>
                </c:pt>
                <c:pt idx="11622">
                  <c:v>4.75</c:v>
                </c:pt>
                <c:pt idx="11623">
                  <c:v>4.75</c:v>
                </c:pt>
                <c:pt idx="11624">
                  <c:v>4.75</c:v>
                </c:pt>
                <c:pt idx="11625">
                  <c:v>4.75</c:v>
                </c:pt>
                <c:pt idx="11626">
                  <c:v>4.75</c:v>
                </c:pt>
                <c:pt idx="11627">
                  <c:v>4.75</c:v>
                </c:pt>
                <c:pt idx="11628">
                  <c:v>4.75</c:v>
                </c:pt>
                <c:pt idx="11629">
                  <c:v>4.75</c:v>
                </c:pt>
                <c:pt idx="11630">
                  <c:v>4.75</c:v>
                </c:pt>
                <c:pt idx="11631">
                  <c:v>4.75</c:v>
                </c:pt>
                <c:pt idx="11632">
                  <c:v>4.75</c:v>
                </c:pt>
                <c:pt idx="11633">
                  <c:v>4.75</c:v>
                </c:pt>
                <c:pt idx="11634">
                  <c:v>4.75</c:v>
                </c:pt>
                <c:pt idx="11635">
                  <c:v>4.75</c:v>
                </c:pt>
                <c:pt idx="11636">
                  <c:v>4.75</c:v>
                </c:pt>
                <c:pt idx="11637">
                  <c:v>4.75</c:v>
                </c:pt>
                <c:pt idx="11638">
                  <c:v>4.75</c:v>
                </c:pt>
                <c:pt idx="11639">
                  <c:v>4.75</c:v>
                </c:pt>
                <c:pt idx="11640">
                  <c:v>4.75</c:v>
                </c:pt>
                <c:pt idx="11641">
                  <c:v>4.75</c:v>
                </c:pt>
                <c:pt idx="11642">
                  <c:v>4.75</c:v>
                </c:pt>
                <c:pt idx="11643">
                  <c:v>4.75</c:v>
                </c:pt>
                <c:pt idx="11644">
                  <c:v>4.75</c:v>
                </c:pt>
                <c:pt idx="11645">
                  <c:v>4.75</c:v>
                </c:pt>
                <c:pt idx="11646">
                  <c:v>4.75</c:v>
                </c:pt>
                <c:pt idx="11647">
                  <c:v>4.75</c:v>
                </c:pt>
                <c:pt idx="11648">
                  <c:v>4.75</c:v>
                </c:pt>
                <c:pt idx="11649">
                  <c:v>4.75</c:v>
                </c:pt>
                <c:pt idx="11650">
                  <c:v>4.75</c:v>
                </c:pt>
                <c:pt idx="11651">
                  <c:v>4.75</c:v>
                </c:pt>
                <c:pt idx="11652">
                  <c:v>4.75</c:v>
                </c:pt>
                <c:pt idx="11653">
                  <c:v>4.75</c:v>
                </c:pt>
                <c:pt idx="11654">
                  <c:v>4.75</c:v>
                </c:pt>
                <c:pt idx="11655">
                  <c:v>4.75</c:v>
                </c:pt>
                <c:pt idx="11656">
                  <c:v>4.75</c:v>
                </c:pt>
                <c:pt idx="11657">
                  <c:v>4.75</c:v>
                </c:pt>
                <c:pt idx="11658">
                  <c:v>4.75</c:v>
                </c:pt>
                <c:pt idx="11659">
                  <c:v>4.75</c:v>
                </c:pt>
                <c:pt idx="11660">
                  <c:v>4.75</c:v>
                </c:pt>
                <c:pt idx="11661">
                  <c:v>4.75</c:v>
                </c:pt>
                <c:pt idx="11662">
                  <c:v>4.75</c:v>
                </c:pt>
                <c:pt idx="11663">
                  <c:v>4.75</c:v>
                </c:pt>
                <c:pt idx="11664">
                  <c:v>4.75</c:v>
                </c:pt>
                <c:pt idx="11665">
                  <c:v>4.75</c:v>
                </c:pt>
                <c:pt idx="11666">
                  <c:v>4.75</c:v>
                </c:pt>
                <c:pt idx="11667">
                  <c:v>4.75</c:v>
                </c:pt>
                <c:pt idx="11668">
                  <c:v>4.75</c:v>
                </c:pt>
                <c:pt idx="11669">
                  <c:v>4.75</c:v>
                </c:pt>
                <c:pt idx="11670">
                  <c:v>4.75</c:v>
                </c:pt>
                <c:pt idx="11671">
                  <c:v>4.75</c:v>
                </c:pt>
                <c:pt idx="11672">
                  <c:v>4.75</c:v>
                </c:pt>
                <c:pt idx="11673">
                  <c:v>4.75</c:v>
                </c:pt>
                <c:pt idx="11674">
                  <c:v>4.75</c:v>
                </c:pt>
                <c:pt idx="11675">
                  <c:v>4.75</c:v>
                </c:pt>
                <c:pt idx="11676">
                  <c:v>4.75</c:v>
                </c:pt>
                <c:pt idx="11677">
                  <c:v>4.75</c:v>
                </c:pt>
                <c:pt idx="11678">
                  <c:v>4.75</c:v>
                </c:pt>
                <c:pt idx="11679">
                  <c:v>4.75</c:v>
                </c:pt>
                <c:pt idx="11680">
                  <c:v>4.75</c:v>
                </c:pt>
                <c:pt idx="11681">
                  <c:v>4.75</c:v>
                </c:pt>
                <c:pt idx="11682">
                  <c:v>4.75</c:v>
                </c:pt>
                <c:pt idx="11683">
                  <c:v>4.75</c:v>
                </c:pt>
                <c:pt idx="11684">
                  <c:v>4.75</c:v>
                </c:pt>
                <c:pt idx="11685">
                  <c:v>4.75</c:v>
                </c:pt>
                <c:pt idx="11686">
                  <c:v>4.75</c:v>
                </c:pt>
                <c:pt idx="11687">
                  <c:v>4.75</c:v>
                </c:pt>
                <c:pt idx="11688">
                  <c:v>4.75</c:v>
                </c:pt>
                <c:pt idx="11689">
                  <c:v>4.75</c:v>
                </c:pt>
                <c:pt idx="11690">
                  <c:v>4.75</c:v>
                </c:pt>
                <c:pt idx="11691">
                  <c:v>4.75</c:v>
                </c:pt>
                <c:pt idx="11692">
                  <c:v>4.75</c:v>
                </c:pt>
                <c:pt idx="11693">
                  <c:v>4.75</c:v>
                </c:pt>
                <c:pt idx="11694">
                  <c:v>4.75</c:v>
                </c:pt>
                <c:pt idx="11695">
                  <c:v>4.75</c:v>
                </c:pt>
                <c:pt idx="11696">
                  <c:v>4.75</c:v>
                </c:pt>
                <c:pt idx="11697">
                  <c:v>4.75</c:v>
                </c:pt>
                <c:pt idx="11698">
                  <c:v>4.75</c:v>
                </c:pt>
                <c:pt idx="11699">
                  <c:v>4.75</c:v>
                </c:pt>
                <c:pt idx="11700">
                  <c:v>4.75</c:v>
                </c:pt>
                <c:pt idx="11701">
                  <c:v>4.75</c:v>
                </c:pt>
                <c:pt idx="11702">
                  <c:v>4.75</c:v>
                </c:pt>
                <c:pt idx="11703">
                  <c:v>4.75</c:v>
                </c:pt>
                <c:pt idx="11704">
                  <c:v>4.75</c:v>
                </c:pt>
                <c:pt idx="11705">
                  <c:v>4.75</c:v>
                </c:pt>
                <c:pt idx="11706">
                  <c:v>4.75</c:v>
                </c:pt>
                <c:pt idx="11707">
                  <c:v>4.75</c:v>
                </c:pt>
                <c:pt idx="11708">
                  <c:v>4.75</c:v>
                </c:pt>
                <c:pt idx="11709">
                  <c:v>4.75</c:v>
                </c:pt>
                <c:pt idx="11710">
                  <c:v>4.75</c:v>
                </c:pt>
                <c:pt idx="11711">
                  <c:v>4.75</c:v>
                </c:pt>
                <c:pt idx="11712">
                  <c:v>4.75</c:v>
                </c:pt>
                <c:pt idx="11713">
                  <c:v>4.75</c:v>
                </c:pt>
                <c:pt idx="11714">
                  <c:v>4.75</c:v>
                </c:pt>
                <c:pt idx="11715">
                  <c:v>4.75</c:v>
                </c:pt>
                <c:pt idx="11716">
                  <c:v>4.75</c:v>
                </c:pt>
                <c:pt idx="11717">
                  <c:v>4.75</c:v>
                </c:pt>
                <c:pt idx="11718">
                  <c:v>4.75</c:v>
                </c:pt>
                <c:pt idx="11719">
                  <c:v>4.75</c:v>
                </c:pt>
                <c:pt idx="11720">
                  <c:v>4.75</c:v>
                </c:pt>
                <c:pt idx="11721">
                  <c:v>4.75</c:v>
                </c:pt>
                <c:pt idx="11722">
                  <c:v>4.75</c:v>
                </c:pt>
                <c:pt idx="11723">
                  <c:v>4.75</c:v>
                </c:pt>
                <c:pt idx="11724">
                  <c:v>4.75</c:v>
                </c:pt>
                <c:pt idx="11725">
                  <c:v>4.75</c:v>
                </c:pt>
                <c:pt idx="11726">
                  <c:v>4.75</c:v>
                </c:pt>
                <c:pt idx="11727">
                  <c:v>4.75</c:v>
                </c:pt>
                <c:pt idx="11728">
                  <c:v>4.75</c:v>
                </c:pt>
                <c:pt idx="11729">
                  <c:v>4.75</c:v>
                </c:pt>
                <c:pt idx="11730">
                  <c:v>4.75</c:v>
                </c:pt>
                <c:pt idx="11731">
                  <c:v>4.75</c:v>
                </c:pt>
                <c:pt idx="11732">
                  <c:v>4.75</c:v>
                </c:pt>
                <c:pt idx="11733">
                  <c:v>4.75</c:v>
                </c:pt>
                <c:pt idx="11734">
                  <c:v>4.75</c:v>
                </c:pt>
                <c:pt idx="11735">
                  <c:v>4.75</c:v>
                </c:pt>
                <c:pt idx="11736">
                  <c:v>4.75</c:v>
                </c:pt>
                <c:pt idx="11737">
                  <c:v>4.75</c:v>
                </c:pt>
                <c:pt idx="11738">
                  <c:v>4.75</c:v>
                </c:pt>
                <c:pt idx="11739">
                  <c:v>4.75</c:v>
                </c:pt>
                <c:pt idx="11740">
                  <c:v>4.75</c:v>
                </c:pt>
                <c:pt idx="11741">
                  <c:v>4.75</c:v>
                </c:pt>
                <c:pt idx="11742">
                  <c:v>4.75</c:v>
                </c:pt>
                <c:pt idx="11743">
                  <c:v>4.75</c:v>
                </c:pt>
                <c:pt idx="11744">
                  <c:v>4.75</c:v>
                </c:pt>
                <c:pt idx="11745">
                  <c:v>4.75</c:v>
                </c:pt>
                <c:pt idx="11746">
                  <c:v>4.75</c:v>
                </c:pt>
                <c:pt idx="11747">
                  <c:v>4.75</c:v>
                </c:pt>
                <c:pt idx="11748">
                  <c:v>4.75</c:v>
                </c:pt>
                <c:pt idx="11749">
                  <c:v>4.75</c:v>
                </c:pt>
                <c:pt idx="11750">
                  <c:v>4.75</c:v>
                </c:pt>
                <c:pt idx="11751">
                  <c:v>4.75</c:v>
                </c:pt>
                <c:pt idx="11752">
                  <c:v>4.75</c:v>
                </c:pt>
                <c:pt idx="11753">
                  <c:v>4.75</c:v>
                </c:pt>
                <c:pt idx="11754">
                  <c:v>4.75</c:v>
                </c:pt>
                <c:pt idx="11755">
                  <c:v>4.75</c:v>
                </c:pt>
                <c:pt idx="11756">
                  <c:v>4.75</c:v>
                </c:pt>
                <c:pt idx="11757">
                  <c:v>4.75</c:v>
                </c:pt>
                <c:pt idx="11758">
                  <c:v>4.75</c:v>
                </c:pt>
                <c:pt idx="11759">
                  <c:v>4.75</c:v>
                </c:pt>
                <c:pt idx="11760">
                  <c:v>4.75</c:v>
                </c:pt>
                <c:pt idx="11761">
                  <c:v>4.75</c:v>
                </c:pt>
                <c:pt idx="11762">
                  <c:v>4.75</c:v>
                </c:pt>
                <c:pt idx="11763">
                  <c:v>4.75</c:v>
                </c:pt>
                <c:pt idx="11764">
                  <c:v>4.75</c:v>
                </c:pt>
                <c:pt idx="11765">
                  <c:v>4.75</c:v>
                </c:pt>
                <c:pt idx="11766">
                  <c:v>4.75</c:v>
                </c:pt>
                <c:pt idx="11767">
                  <c:v>4.75</c:v>
                </c:pt>
                <c:pt idx="11768">
                  <c:v>4.75</c:v>
                </c:pt>
                <c:pt idx="11769">
                  <c:v>4.75</c:v>
                </c:pt>
                <c:pt idx="11770">
                  <c:v>4.75</c:v>
                </c:pt>
                <c:pt idx="11771">
                  <c:v>4.75</c:v>
                </c:pt>
                <c:pt idx="11772">
                  <c:v>4.75</c:v>
                </c:pt>
                <c:pt idx="11773">
                  <c:v>4.75</c:v>
                </c:pt>
                <c:pt idx="11774">
                  <c:v>4.75</c:v>
                </c:pt>
                <c:pt idx="11775">
                  <c:v>4.75</c:v>
                </c:pt>
                <c:pt idx="11776">
                  <c:v>4.75</c:v>
                </c:pt>
                <c:pt idx="11777">
                  <c:v>4.75</c:v>
                </c:pt>
                <c:pt idx="11778">
                  <c:v>4.75</c:v>
                </c:pt>
                <c:pt idx="11779">
                  <c:v>4.75</c:v>
                </c:pt>
                <c:pt idx="11780">
                  <c:v>4.75</c:v>
                </c:pt>
                <c:pt idx="11781">
                  <c:v>4.75</c:v>
                </c:pt>
                <c:pt idx="11782">
                  <c:v>4.75</c:v>
                </c:pt>
                <c:pt idx="11783">
                  <c:v>4.75</c:v>
                </c:pt>
                <c:pt idx="11784">
                  <c:v>4.75</c:v>
                </c:pt>
                <c:pt idx="11785">
                  <c:v>4.75</c:v>
                </c:pt>
                <c:pt idx="11786">
                  <c:v>4.75</c:v>
                </c:pt>
                <c:pt idx="11787">
                  <c:v>4.75</c:v>
                </c:pt>
                <c:pt idx="11788">
                  <c:v>4.75</c:v>
                </c:pt>
                <c:pt idx="11789">
                  <c:v>4.75</c:v>
                </c:pt>
                <c:pt idx="11790">
                  <c:v>4.75</c:v>
                </c:pt>
                <c:pt idx="11791">
                  <c:v>4.75</c:v>
                </c:pt>
                <c:pt idx="11792">
                  <c:v>4.75</c:v>
                </c:pt>
                <c:pt idx="11793">
                  <c:v>4.75</c:v>
                </c:pt>
                <c:pt idx="11794">
                  <c:v>4.75</c:v>
                </c:pt>
                <c:pt idx="11795">
                  <c:v>4.75</c:v>
                </c:pt>
                <c:pt idx="11796">
                  <c:v>4.75</c:v>
                </c:pt>
                <c:pt idx="11797">
                  <c:v>4.75</c:v>
                </c:pt>
                <c:pt idx="11798">
                  <c:v>4.75</c:v>
                </c:pt>
                <c:pt idx="11799">
                  <c:v>4.75</c:v>
                </c:pt>
                <c:pt idx="11800">
                  <c:v>4.75</c:v>
                </c:pt>
                <c:pt idx="11801">
                  <c:v>4.75</c:v>
                </c:pt>
                <c:pt idx="11802">
                  <c:v>4.75</c:v>
                </c:pt>
                <c:pt idx="11803">
                  <c:v>4.75</c:v>
                </c:pt>
                <c:pt idx="11804">
                  <c:v>4.75</c:v>
                </c:pt>
                <c:pt idx="11805">
                  <c:v>4.75</c:v>
                </c:pt>
                <c:pt idx="11806">
                  <c:v>4.75</c:v>
                </c:pt>
                <c:pt idx="11807">
                  <c:v>4.75</c:v>
                </c:pt>
                <c:pt idx="11808">
                  <c:v>4.75</c:v>
                </c:pt>
                <c:pt idx="11809">
                  <c:v>4.75</c:v>
                </c:pt>
                <c:pt idx="11810">
                  <c:v>4.75</c:v>
                </c:pt>
                <c:pt idx="11811">
                  <c:v>4.75</c:v>
                </c:pt>
                <c:pt idx="11812">
                  <c:v>4.75</c:v>
                </c:pt>
                <c:pt idx="11813">
                  <c:v>4.75</c:v>
                </c:pt>
                <c:pt idx="11814">
                  <c:v>4.75</c:v>
                </c:pt>
                <c:pt idx="11815">
                  <c:v>4.75</c:v>
                </c:pt>
                <c:pt idx="11816">
                  <c:v>4.75</c:v>
                </c:pt>
                <c:pt idx="11817">
                  <c:v>4.75</c:v>
                </c:pt>
                <c:pt idx="11818">
                  <c:v>4.75</c:v>
                </c:pt>
                <c:pt idx="11819">
                  <c:v>4.75</c:v>
                </c:pt>
                <c:pt idx="11820">
                  <c:v>4.75</c:v>
                </c:pt>
                <c:pt idx="11821">
                  <c:v>4.75</c:v>
                </c:pt>
                <c:pt idx="11822">
                  <c:v>4.75</c:v>
                </c:pt>
                <c:pt idx="11823">
                  <c:v>4.75</c:v>
                </c:pt>
                <c:pt idx="11824">
                  <c:v>4.75</c:v>
                </c:pt>
                <c:pt idx="11825">
                  <c:v>4.75</c:v>
                </c:pt>
                <c:pt idx="11826">
                  <c:v>4.75</c:v>
                </c:pt>
                <c:pt idx="11827">
                  <c:v>4.75</c:v>
                </c:pt>
                <c:pt idx="11828">
                  <c:v>4.75</c:v>
                </c:pt>
                <c:pt idx="11829">
                  <c:v>4.75</c:v>
                </c:pt>
                <c:pt idx="11830">
                  <c:v>4.75</c:v>
                </c:pt>
                <c:pt idx="11831">
                  <c:v>4.75</c:v>
                </c:pt>
                <c:pt idx="11832">
                  <c:v>4.75</c:v>
                </c:pt>
                <c:pt idx="11833">
                  <c:v>4.75</c:v>
                </c:pt>
                <c:pt idx="11834">
                  <c:v>4.75</c:v>
                </c:pt>
                <c:pt idx="11835">
                  <c:v>4.75</c:v>
                </c:pt>
                <c:pt idx="11836">
                  <c:v>4.75</c:v>
                </c:pt>
                <c:pt idx="11837">
                  <c:v>4.75</c:v>
                </c:pt>
                <c:pt idx="11838">
                  <c:v>4.75</c:v>
                </c:pt>
                <c:pt idx="11839">
                  <c:v>4.75</c:v>
                </c:pt>
                <c:pt idx="11840">
                  <c:v>4.75</c:v>
                </c:pt>
                <c:pt idx="11841">
                  <c:v>4.75</c:v>
                </c:pt>
                <c:pt idx="11842">
                  <c:v>4.75</c:v>
                </c:pt>
                <c:pt idx="11843">
                  <c:v>4.75</c:v>
                </c:pt>
                <c:pt idx="11844">
                  <c:v>4.75</c:v>
                </c:pt>
                <c:pt idx="11845">
                  <c:v>4.75</c:v>
                </c:pt>
                <c:pt idx="11846">
                  <c:v>4.75</c:v>
                </c:pt>
                <c:pt idx="11847">
                  <c:v>4.75</c:v>
                </c:pt>
                <c:pt idx="11848">
                  <c:v>4.75</c:v>
                </c:pt>
                <c:pt idx="11849">
                  <c:v>4.75</c:v>
                </c:pt>
                <c:pt idx="11850">
                  <c:v>4.75</c:v>
                </c:pt>
                <c:pt idx="11851">
                  <c:v>4.75</c:v>
                </c:pt>
                <c:pt idx="11852">
                  <c:v>4.75</c:v>
                </c:pt>
                <c:pt idx="11853">
                  <c:v>4.75</c:v>
                </c:pt>
                <c:pt idx="11854">
                  <c:v>4.75</c:v>
                </c:pt>
                <c:pt idx="11855">
                  <c:v>4.75</c:v>
                </c:pt>
                <c:pt idx="11856">
                  <c:v>4.75</c:v>
                </c:pt>
                <c:pt idx="11857">
                  <c:v>4.75</c:v>
                </c:pt>
                <c:pt idx="11858">
                  <c:v>4.75</c:v>
                </c:pt>
                <c:pt idx="11859">
                  <c:v>4.75</c:v>
                </c:pt>
                <c:pt idx="11860">
                  <c:v>4.75</c:v>
                </c:pt>
                <c:pt idx="11861">
                  <c:v>4.75</c:v>
                </c:pt>
                <c:pt idx="11862">
                  <c:v>4.75</c:v>
                </c:pt>
                <c:pt idx="11863">
                  <c:v>4.75</c:v>
                </c:pt>
                <c:pt idx="11864">
                  <c:v>4.75</c:v>
                </c:pt>
                <c:pt idx="11865">
                  <c:v>4.75</c:v>
                </c:pt>
                <c:pt idx="11866">
                  <c:v>4.75</c:v>
                </c:pt>
                <c:pt idx="11867">
                  <c:v>4.75</c:v>
                </c:pt>
                <c:pt idx="11868">
                  <c:v>4.75</c:v>
                </c:pt>
                <c:pt idx="11869">
                  <c:v>4.75</c:v>
                </c:pt>
                <c:pt idx="11870">
                  <c:v>4.75</c:v>
                </c:pt>
                <c:pt idx="11871">
                  <c:v>4.75</c:v>
                </c:pt>
                <c:pt idx="11872">
                  <c:v>4.75</c:v>
                </c:pt>
                <c:pt idx="11873">
                  <c:v>4.75</c:v>
                </c:pt>
                <c:pt idx="11874">
                  <c:v>4.75</c:v>
                </c:pt>
                <c:pt idx="11875">
                  <c:v>4.75</c:v>
                </c:pt>
                <c:pt idx="11876">
                  <c:v>4.75</c:v>
                </c:pt>
                <c:pt idx="11877">
                  <c:v>4.75</c:v>
                </c:pt>
                <c:pt idx="11878">
                  <c:v>4.75</c:v>
                </c:pt>
                <c:pt idx="11879">
                  <c:v>4.75</c:v>
                </c:pt>
                <c:pt idx="11880">
                  <c:v>4.75</c:v>
                </c:pt>
                <c:pt idx="11881">
                  <c:v>4.75</c:v>
                </c:pt>
                <c:pt idx="11882">
                  <c:v>4.75</c:v>
                </c:pt>
                <c:pt idx="11883">
                  <c:v>4.75</c:v>
                </c:pt>
                <c:pt idx="11884">
                  <c:v>4.75</c:v>
                </c:pt>
                <c:pt idx="11885">
                  <c:v>4.75</c:v>
                </c:pt>
                <c:pt idx="11886">
                  <c:v>4.75</c:v>
                </c:pt>
                <c:pt idx="11887">
                  <c:v>4.75</c:v>
                </c:pt>
                <c:pt idx="11888">
                  <c:v>4.75</c:v>
                </c:pt>
                <c:pt idx="11889">
                  <c:v>4.75</c:v>
                </c:pt>
                <c:pt idx="11890">
                  <c:v>4.75</c:v>
                </c:pt>
                <c:pt idx="11891">
                  <c:v>4.75</c:v>
                </c:pt>
                <c:pt idx="11892">
                  <c:v>4.75</c:v>
                </c:pt>
                <c:pt idx="11893">
                  <c:v>4.75</c:v>
                </c:pt>
                <c:pt idx="11894">
                  <c:v>4.75</c:v>
                </c:pt>
                <c:pt idx="11895">
                  <c:v>4.75</c:v>
                </c:pt>
                <c:pt idx="11896">
                  <c:v>4.75</c:v>
                </c:pt>
                <c:pt idx="11897">
                  <c:v>4.75</c:v>
                </c:pt>
                <c:pt idx="11898">
                  <c:v>4.75</c:v>
                </c:pt>
                <c:pt idx="11899">
                  <c:v>4.75</c:v>
                </c:pt>
                <c:pt idx="11900">
                  <c:v>4.75</c:v>
                </c:pt>
                <c:pt idx="11901">
                  <c:v>4.75</c:v>
                </c:pt>
                <c:pt idx="11902">
                  <c:v>4.75</c:v>
                </c:pt>
                <c:pt idx="11903">
                  <c:v>4.5</c:v>
                </c:pt>
                <c:pt idx="11904">
                  <c:v>4.5</c:v>
                </c:pt>
                <c:pt idx="11905">
                  <c:v>4.5</c:v>
                </c:pt>
                <c:pt idx="11906">
                  <c:v>4.5</c:v>
                </c:pt>
                <c:pt idx="11907">
                  <c:v>4.5</c:v>
                </c:pt>
                <c:pt idx="11908">
                  <c:v>4.5</c:v>
                </c:pt>
                <c:pt idx="11909">
                  <c:v>4.5</c:v>
                </c:pt>
                <c:pt idx="11910">
                  <c:v>4.5</c:v>
                </c:pt>
                <c:pt idx="11911">
                  <c:v>4.5</c:v>
                </c:pt>
                <c:pt idx="11912">
                  <c:v>4.5</c:v>
                </c:pt>
                <c:pt idx="11913">
                  <c:v>4.5</c:v>
                </c:pt>
                <c:pt idx="11914">
                  <c:v>4.5</c:v>
                </c:pt>
                <c:pt idx="11915">
                  <c:v>4.5</c:v>
                </c:pt>
                <c:pt idx="11916">
                  <c:v>4.5</c:v>
                </c:pt>
                <c:pt idx="11917">
                  <c:v>4.5</c:v>
                </c:pt>
                <c:pt idx="11918">
                  <c:v>4.5</c:v>
                </c:pt>
                <c:pt idx="11919">
                  <c:v>4.5</c:v>
                </c:pt>
                <c:pt idx="11920">
                  <c:v>4.5</c:v>
                </c:pt>
                <c:pt idx="11921">
                  <c:v>4.5</c:v>
                </c:pt>
                <c:pt idx="11922">
                  <c:v>4.5</c:v>
                </c:pt>
                <c:pt idx="11923">
                  <c:v>4.5</c:v>
                </c:pt>
                <c:pt idx="11924">
                  <c:v>4.5</c:v>
                </c:pt>
                <c:pt idx="11925">
                  <c:v>4.5</c:v>
                </c:pt>
                <c:pt idx="11926">
                  <c:v>4.5</c:v>
                </c:pt>
                <c:pt idx="11927">
                  <c:v>4.5</c:v>
                </c:pt>
                <c:pt idx="11928">
                  <c:v>4.5</c:v>
                </c:pt>
                <c:pt idx="11929">
                  <c:v>4.5</c:v>
                </c:pt>
                <c:pt idx="11930">
                  <c:v>4.5</c:v>
                </c:pt>
                <c:pt idx="11931">
                  <c:v>4.5</c:v>
                </c:pt>
                <c:pt idx="11932">
                  <c:v>4.5</c:v>
                </c:pt>
                <c:pt idx="11933">
                  <c:v>4.5</c:v>
                </c:pt>
                <c:pt idx="11934">
                  <c:v>4.5</c:v>
                </c:pt>
                <c:pt idx="11935">
                  <c:v>4.5</c:v>
                </c:pt>
                <c:pt idx="11936">
                  <c:v>4.5</c:v>
                </c:pt>
                <c:pt idx="11937">
                  <c:v>4.5</c:v>
                </c:pt>
                <c:pt idx="11938">
                  <c:v>4.5</c:v>
                </c:pt>
                <c:pt idx="11939">
                  <c:v>4.5</c:v>
                </c:pt>
                <c:pt idx="11940">
                  <c:v>4.5</c:v>
                </c:pt>
                <c:pt idx="11941">
                  <c:v>4.5</c:v>
                </c:pt>
                <c:pt idx="11942">
                  <c:v>4.5</c:v>
                </c:pt>
                <c:pt idx="11943">
                  <c:v>4.5</c:v>
                </c:pt>
                <c:pt idx="11944">
                  <c:v>4.5</c:v>
                </c:pt>
                <c:pt idx="11945">
                  <c:v>4.5</c:v>
                </c:pt>
                <c:pt idx="11946">
                  <c:v>4.5</c:v>
                </c:pt>
                <c:pt idx="11947">
                  <c:v>4.5</c:v>
                </c:pt>
                <c:pt idx="11948">
                  <c:v>4.5</c:v>
                </c:pt>
                <c:pt idx="11949">
                  <c:v>4.5</c:v>
                </c:pt>
                <c:pt idx="11950">
                  <c:v>4.5</c:v>
                </c:pt>
                <c:pt idx="11951">
                  <c:v>4.5</c:v>
                </c:pt>
                <c:pt idx="11952">
                  <c:v>4.5</c:v>
                </c:pt>
                <c:pt idx="11953">
                  <c:v>4.5</c:v>
                </c:pt>
                <c:pt idx="11954">
                  <c:v>4.5</c:v>
                </c:pt>
                <c:pt idx="11955">
                  <c:v>4.5</c:v>
                </c:pt>
                <c:pt idx="11956">
                  <c:v>4.5</c:v>
                </c:pt>
                <c:pt idx="11957">
                  <c:v>4.5</c:v>
                </c:pt>
                <c:pt idx="11958">
                  <c:v>4.5</c:v>
                </c:pt>
                <c:pt idx="11959">
                  <c:v>4.5</c:v>
                </c:pt>
                <c:pt idx="11960">
                  <c:v>4.5</c:v>
                </c:pt>
                <c:pt idx="11961">
                  <c:v>4.5</c:v>
                </c:pt>
                <c:pt idx="11962">
                  <c:v>4.5</c:v>
                </c:pt>
                <c:pt idx="11963">
                  <c:v>4.5</c:v>
                </c:pt>
                <c:pt idx="11964">
                  <c:v>4.5</c:v>
                </c:pt>
                <c:pt idx="11965">
                  <c:v>4.5</c:v>
                </c:pt>
                <c:pt idx="11966">
                  <c:v>4.5</c:v>
                </c:pt>
                <c:pt idx="11967">
                  <c:v>4.5</c:v>
                </c:pt>
                <c:pt idx="11968">
                  <c:v>4.5</c:v>
                </c:pt>
                <c:pt idx="11969">
                  <c:v>4.5</c:v>
                </c:pt>
                <c:pt idx="11970">
                  <c:v>4.5</c:v>
                </c:pt>
                <c:pt idx="11971">
                  <c:v>4.5</c:v>
                </c:pt>
                <c:pt idx="11972">
                  <c:v>4.5</c:v>
                </c:pt>
                <c:pt idx="11973">
                  <c:v>4.5</c:v>
                </c:pt>
                <c:pt idx="11974">
                  <c:v>4.5</c:v>
                </c:pt>
                <c:pt idx="11975">
                  <c:v>4.5</c:v>
                </c:pt>
                <c:pt idx="11976">
                  <c:v>4.5</c:v>
                </c:pt>
                <c:pt idx="11977">
                  <c:v>4.5</c:v>
                </c:pt>
                <c:pt idx="11978">
                  <c:v>4.5</c:v>
                </c:pt>
                <c:pt idx="11979">
                  <c:v>4.5</c:v>
                </c:pt>
                <c:pt idx="11980">
                  <c:v>4.5</c:v>
                </c:pt>
                <c:pt idx="11981">
                  <c:v>4.5</c:v>
                </c:pt>
                <c:pt idx="11982">
                  <c:v>4.5</c:v>
                </c:pt>
                <c:pt idx="11983">
                  <c:v>4.5</c:v>
                </c:pt>
                <c:pt idx="11984">
                  <c:v>4.5</c:v>
                </c:pt>
                <c:pt idx="11985">
                  <c:v>4.5</c:v>
                </c:pt>
                <c:pt idx="11986">
                  <c:v>4.5</c:v>
                </c:pt>
                <c:pt idx="11987">
                  <c:v>4.5</c:v>
                </c:pt>
                <c:pt idx="11988">
                  <c:v>4.5</c:v>
                </c:pt>
                <c:pt idx="11989">
                  <c:v>4.5</c:v>
                </c:pt>
                <c:pt idx="11990">
                  <c:v>4.5</c:v>
                </c:pt>
                <c:pt idx="11991">
                  <c:v>4.5</c:v>
                </c:pt>
                <c:pt idx="11992">
                  <c:v>4.5</c:v>
                </c:pt>
                <c:pt idx="11993">
                  <c:v>4.5</c:v>
                </c:pt>
                <c:pt idx="11994">
                  <c:v>4.5</c:v>
                </c:pt>
                <c:pt idx="11995">
                  <c:v>4.5</c:v>
                </c:pt>
                <c:pt idx="11996">
                  <c:v>4.5</c:v>
                </c:pt>
                <c:pt idx="11997">
                  <c:v>4.5</c:v>
                </c:pt>
                <c:pt idx="11998">
                  <c:v>4.5</c:v>
                </c:pt>
                <c:pt idx="11999">
                  <c:v>4.5</c:v>
                </c:pt>
                <c:pt idx="12000">
                  <c:v>4.5</c:v>
                </c:pt>
                <c:pt idx="12001">
                  <c:v>4.5</c:v>
                </c:pt>
                <c:pt idx="12002">
                  <c:v>4.5</c:v>
                </c:pt>
                <c:pt idx="12003">
                  <c:v>4.5</c:v>
                </c:pt>
                <c:pt idx="12004">
                  <c:v>4.5</c:v>
                </c:pt>
                <c:pt idx="12005">
                  <c:v>4.5</c:v>
                </c:pt>
                <c:pt idx="12006">
                  <c:v>4.5</c:v>
                </c:pt>
                <c:pt idx="12007">
                  <c:v>4.5</c:v>
                </c:pt>
                <c:pt idx="12008">
                  <c:v>4.5</c:v>
                </c:pt>
                <c:pt idx="12009">
                  <c:v>4.5</c:v>
                </c:pt>
                <c:pt idx="12010">
                  <c:v>4.5</c:v>
                </c:pt>
                <c:pt idx="12011">
                  <c:v>4.5</c:v>
                </c:pt>
                <c:pt idx="12012">
                  <c:v>4.5</c:v>
                </c:pt>
                <c:pt idx="12013">
                  <c:v>4.5</c:v>
                </c:pt>
                <c:pt idx="12014">
                  <c:v>4.5</c:v>
                </c:pt>
                <c:pt idx="12015">
                  <c:v>4.5</c:v>
                </c:pt>
                <c:pt idx="12016">
                  <c:v>4.5</c:v>
                </c:pt>
                <c:pt idx="12017">
                  <c:v>4.5</c:v>
                </c:pt>
                <c:pt idx="12018">
                  <c:v>4.5</c:v>
                </c:pt>
                <c:pt idx="12019">
                  <c:v>4.5</c:v>
                </c:pt>
                <c:pt idx="12020">
                  <c:v>4.5</c:v>
                </c:pt>
                <c:pt idx="12021">
                  <c:v>4.5</c:v>
                </c:pt>
                <c:pt idx="12022">
                  <c:v>4.5</c:v>
                </c:pt>
                <c:pt idx="12023">
                  <c:v>4.5</c:v>
                </c:pt>
                <c:pt idx="12024">
                  <c:v>4.5</c:v>
                </c:pt>
                <c:pt idx="12025">
                  <c:v>4.5</c:v>
                </c:pt>
                <c:pt idx="12026">
                  <c:v>4.5</c:v>
                </c:pt>
                <c:pt idx="12027">
                  <c:v>4.5</c:v>
                </c:pt>
                <c:pt idx="12028">
                  <c:v>4.5</c:v>
                </c:pt>
                <c:pt idx="12029">
                  <c:v>4.5</c:v>
                </c:pt>
                <c:pt idx="12030">
                  <c:v>4.5</c:v>
                </c:pt>
                <c:pt idx="12031">
                  <c:v>4.5</c:v>
                </c:pt>
                <c:pt idx="12032">
                  <c:v>4.5</c:v>
                </c:pt>
                <c:pt idx="12033">
                  <c:v>4.5</c:v>
                </c:pt>
                <c:pt idx="12034">
                  <c:v>4.5</c:v>
                </c:pt>
                <c:pt idx="12035">
                  <c:v>4.5</c:v>
                </c:pt>
                <c:pt idx="12036">
                  <c:v>4.5</c:v>
                </c:pt>
                <c:pt idx="12037">
                  <c:v>4.5</c:v>
                </c:pt>
                <c:pt idx="12038">
                  <c:v>4.5</c:v>
                </c:pt>
                <c:pt idx="12039">
                  <c:v>4.5</c:v>
                </c:pt>
                <c:pt idx="12040">
                  <c:v>4.5</c:v>
                </c:pt>
                <c:pt idx="12041">
                  <c:v>4.5</c:v>
                </c:pt>
                <c:pt idx="12042">
                  <c:v>4.5</c:v>
                </c:pt>
                <c:pt idx="12043">
                  <c:v>4.5</c:v>
                </c:pt>
                <c:pt idx="12044">
                  <c:v>4.5</c:v>
                </c:pt>
                <c:pt idx="12045">
                  <c:v>4.5</c:v>
                </c:pt>
                <c:pt idx="12046">
                  <c:v>4.5</c:v>
                </c:pt>
                <c:pt idx="12047">
                  <c:v>4.5</c:v>
                </c:pt>
                <c:pt idx="12048">
                  <c:v>4.5</c:v>
                </c:pt>
                <c:pt idx="12049">
                  <c:v>4.5</c:v>
                </c:pt>
                <c:pt idx="12050">
                  <c:v>4.5</c:v>
                </c:pt>
                <c:pt idx="12051">
                  <c:v>4.5</c:v>
                </c:pt>
                <c:pt idx="12052">
                  <c:v>4.5</c:v>
                </c:pt>
                <c:pt idx="12053">
                  <c:v>4.5</c:v>
                </c:pt>
                <c:pt idx="12054">
                  <c:v>4.5</c:v>
                </c:pt>
                <c:pt idx="12055">
                  <c:v>4.5</c:v>
                </c:pt>
                <c:pt idx="12056">
                  <c:v>4.5</c:v>
                </c:pt>
                <c:pt idx="12057">
                  <c:v>4.5</c:v>
                </c:pt>
                <c:pt idx="12058">
                  <c:v>4.5</c:v>
                </c:pt>
                <c:pt idx="12059">
                  <c:v>4.5</c:v>
                </c:pt>
                <c:pt idx="12060">
                  <c:v>4.5</c:v>
                </c:pt>
                <c:pt idx="12061">
                  <c:v>4.5</c:v>
                </c:pt>
                <c:pt idx="12062">
                  <c:v>4.5</c:v>
                </c:pt>
                <c:pt idx="12063">
                  <c:v>4.5</c:v>
                </c:pt>
                <c:pt idx="12064">
                  <c:v>4.5</c:v>
                </c:pt>
                <c:pt idx="12065">
                  <c:v>4.5</c:v>
                </c:pt>
                <c:pt idx="12066">
                  <c:v>4.5</c:v>
                </c:pt>
                <c:pt idx="12067">
                  <c:v>4.5</c:v>
                </c:pt>
                <c:pt idx="12068">
                  <c:v>4.5</c:v>
                </c:pt>
                <c:pt idx="12069">
                  <c:v>4.5</c:v>
                </c:pt>
                <c:pt idx="12070">
                  <c:v>4.5</c:v>
                </c:pt>
                <c:pt idx="12071">
                  <c:v>4.5</c:v>
                </c:pt>
                <c:pt idx="12072">
                  <c:v>4.5</c:v>
                </c:pt>
                <c:pt idx="12073">
                  <c:v>4.5</c:v>
                </c:pt>
                <c:pt idx="12074">
                  <c:v>4.5</c:v>
                </c:pt>
                <c:pt idx="12075">
                  <c:v>4.5</c:v>
                </c:pt>
                <c:pt idx="12076">
                  <c:v>4.5</c:v>
                </c:pt>
                <c:pt idx="12077">
                  <c:v>4.5</c:v>
                </c:pt>
                <c:pt idx="12078">
                  <c:v>4.5</c:v>
                </c:pt>
                <c:pt idx="12079">
                  <c:v>4.5</c:v>
                </c:pt>
                <c:pt idx="12080">
                  <c:v>4.5</c:v>
                </c:pt>
                <c:pt idx="12081">
                  <c:v>4.5</c:v>
                </c:pt>
                <c:pt idx="12082">
                  <c:v>4.5</c:v>
                </c:pt>
                <c:pt idx="12083">
                  <c:v>4.5</c:v>
                </c:pt>
                <c:pt idx="12084">
                  <c:v>4.5</c:v>
                </c:pt>
                <c:pt idx="12085">
                  <c:v>4.5</c:v>
                </c:pt>
                <c:pt idx="12086">
                  <c:v>4.5</c:v>
                </c:pt>
                <c:pt idx="12087">
                  <c:v>4.5</c:v>
                </c:pt>
                <c:pt idx="12088">
                  <c:v>4.5</c:v>
                </c:pt>
                <c:pt idx="12089">
                  <c:v>4.5</c:v>
                </c:pt>
                <c:pt idx="12090">
                  <c:v>4.5</c:v>
                </c:pt>
                <c:pt idx="12091">
                  <c:v>4.5</c:v>
                </c:pt>
                <c:pt idx="12092">
                  <c:v>4.5</c:v>
                </c:pt>
                <c:pt idx="12093">
                  <c:v>4.5</c:v>
                </c:pt>
                <c:pt idx="12094">
                  <c:v>4.5</c:v>
                </c:pt>
                <c:pt idx="12095">
                  <c:v>4.5</c:v>
                </c:pt>
                <c:pt idx="12096">
                  <c:v>4.5</c:v>
                </c:pt>
                <c:pt idx="12097">
                  <c:v>4.5</c:v>
                </c:pt>
                <c:pt idx="12098">
                  <c:v>4.5</c:v>
                </c:pt>
                <c:pt idx="12099">
                  <c:v>4.5</c:v>
                </c:pt>
                <c:pt idx="12100">
                  <c:v>4.5</c:v>
                </c:pt>
                <c:pt idx="12101">
                  <c:v>4.5</c:v>
                </c:pt>
                <c:pt idx="12102">
                  <c:v>4.5</c:v>
                </c:pt>
                <c:pt idx="12103">
                  <c:v>4.5</c:v>
                </c:pt>
                <c:pt idx="12104">
                  <c:v>4.5</c:v>
                </c:pt>
                <c:pt idx="12105">
                  <c:v>4.5</c:v>
                </c:pt>
                <c:pt idx="12106">
                  <c:v>4.5</c:v>
                </c:pt>
                <c:pt idx="12107">
                  <c:v>4.5</c:v>
                </c:pt>
                <c:pt idx="12108">
                  <c:v>4.5</c:v>
                </c:pt>
                <c:pt idx="12109">
                  <c:v>4.5</c:v>
                </c:pt>
                <c:pt idx="12110">
                  <c:v>4.5</c:v>
                </c:pt>
                <c:pt idx="12111">
                  <c:v>4.5</c:v>
                </c:pt>
                <c:pt idx="12112">
                  <c:v>4.5</c:v>
                </c:pt>
                <c:pt idx="12113">
                  <c:v>4.5</c:v>
                </c:pt>
                <c:pt idx="12114">
                  <c:v>4.5</c:v>
                </c:pt>
                <c:pt idx="12115">
                  <c:v>4.5</c:v>
                </c:pt>
                <c:pt idx="12116">
                  <c:v>4.5</c:v>
                </c:pt>
                <c:pt idx="12117">
                  <c:v>4.5</c:v>
                </c:pt>
                <c:pt idx="12118">
                  <c:v>4.5</c:v>
                </c:pt>
                <c:pt idx="12119">
                  <c:v>4.5</c:v>
                </c:pt>
                <c:pt idx="12120">
                  <c:v>4.5</c:v>
                </c:pt>
                <c:pt idx="12121">
                  <c:v>4.5</c:v>
                </c:pt>
                <c:pt idx="12122">
                  <c:v>4.5</c:v>
                </c:pt>
                <c:pt idx="12123">
                  <c:v>4.5</c:v>
                </c:pt>
                <c:pt idx="12124">
                  <c:v>4.5</c:v>
                </c:pt>
                <c:pt idx="12125">
                  <c:v>4.5</c:v>
                </c:pt>
                <c:pt idx="12126">
                  <c:v>4.5</c:v>
                </c:pt>
                <c:pt idx="12127">
                  <c:v>4.5</c:v>
                </c:pt>
                <c:pt idx="12128">
                  <c:v>4.5</c:v>
                </c:pt>
                <c:pt idx="12129">
                  <c:v>4.5</c:v>
                </c:pt>
                <c:pt idx="12130">
                  <c:v>4.5</c:v>
                </c:pt>
                <c:pt idx="12131">
                  <c:v>4.5</c:v>
                </c:pt>
                <c:pt idx="12132">
                  <c:v>4.5</c:v>
                </c:pt>
                <c:pt idx="12133">
                  <c:v>4.5</c:v>
                </c:pt>
                <c:pt idx="12134">
                  <c:v>4.5</c:v>
                </c:pt>
                <c:pt idx="12135">
                  <c:v>4.5</c:v>
                </c:pt>
                <c:pt idx="12136">
                  <c:v>4.5</c:v>
                </c:pt>
                <c:pt idx="12137">
                  <c:v>4.5</c:v>
                </c:pt>
                <c:pt idx="12138">
                  <c:v>4.5</c:v>
                </c:pt>
                <c:pt idx="12139">
                  <c:v>4.5</c:v>
                </c:pt>
                <c:pt idx="12140">
                  <c:v>4.5</c:v>
                </c:pt>
                <c:pt idx="12141">
                  <c:v>4.5</c:v>
                </c:pt>
                <c:pt idx="12142">
                  <c:v>4.5</c:v>
                </c:pt>
                <c:pt idx="12143">
                  <c:v>4.5</c:v>
                </c:pt>
                <c:pt idx="12144">
                  <c:v>4.5</c:v>
                </c:pt>
                <c:pt idx="12145">
                  <c:v>4.5</c:v>
                </c:pt>
                <c:pt idx="12146">
                  <c:v>4.5</c:v>
                </c:pt>
                <c:pt idx="12147">
                  <c:v>4.5</c:v>
                </c:pt>
                <c:pt idx="12148">
                  <c:v>4.5</c:v>
                </c:pt>
                <c:pt idx="12149">
                  <c:v>4.5</c:v>
                </c:pt>
                <c:pt idx="12150">
                  <c:v>4.5</c:v>
                </c:pt>
                <c:pt idx="12151">
                  <c:v>4.5</c:v>
                </c:pt>
                <c:pt idx="12152">
                  <c:v>4.5</c:v>
                </c:pt>
                <c:pt idx="12153">
                  <c:v>4.5</c:v>
                </c:pt>
                <c:pt idx="12154">
                  <c:v>4.5</c:v>
                </c:pt>
                <c:pt idx="12155">
                  <c:v>4.5</c:v>
                </c:pt>
                <c:pt idx="12156">
                  <c:v>4.5</c:v>
                </c:pt>
                <c:pt idx="12157">
                  <c:v>4.5</c:v>
                </c:pt>
                <c:pt idx="12158">
                  <c:v>4.5</c:v>
                </c:pt>
                <c:pt idx="12159">
                  <c:v>4.5</c:v>
                </c:pt>
                <c:pt idx="12160">
                  <c:v>4.5</c:v>
                </c:pt>
                <c:pt idx="12161">
                  <c:v>4.5</c:v>
                </c:pt>
                <c:pt idx="12162">
                  <c:v>4.5</c:v>
                </c:pt>
                <c:pt idx="12163">
                  <c:v>4.5</c:v>
                </c:pt>
                <c:pt idx="12164">
                  <c:v>4.5</c:v>
                </c:pt>
                <c:pt idx="12165">
                  <c:v>4.5</c:v>
                </c:pt>
                <c:pt idx="12166">
                  <c:v>4.5</c:v>
                </c:pt>
                <c:pt idx="12167">
                  <c:v>4.5</c:v>
                </c:pt>
                <c:pt idx="12168">
                  <c:v>4.5</c:v>
                </c:pt>
                <c:pt idx="12169">
                  <c:v>4.5</c:v>
                </c:pt>
                <c:pt idx="12170">
                  <c:v>4.5</c:v>
                </c:pt>
                <c:pt idx="12171">
                  <c:v>4.5</c:v>
                </c:pt>
                <c:pt idx="12172">
                  <c:v>4.5</c:v>
                </c:pt>
                <c:pt idx="12173">
                  <c:v>4.5</c:v>
                </c:pt>
                <c:pt idx="12174">
                  <c:v>4.5</c:v>
                </c:pt>
                <c:pt idx="12175">
                  <c:v>4.5</c:v>
                </c:pt>
                <c:pt idx="12176">
                  <c:v>4.5</c:v>
                </c:pt>
                <c:pt idx="12177">
                  <c:v>4.5</c:v>
                </c:pt>
                <c:pt idx="12178">
                  <c:v>4.5</c:v>
                </c:pt>
                <c:pt idx="12179">
                  <c:v>4.5</c:v>
                </c:pt>
                <c:pt idx="12180">
                  <c:v>4.5</c:v>
                </c:pt>
                <c:pt idx="12181">
                  <c:v>4.5</c:v>
                </c:pt>
                <c:pt idx="12182">
                  <c:v>4.5</c:v>
                </c:pt>
                <c:pt idx="12183">
                  <c:v>4.5</c:v>
                </c:pt>
                <c:pt idx="12184">
                  <c:v>4.5</c:v>
                </c:pt>
                <c:pt idx="12185">
                  <c:v>4.5</c:v>
                </c:pt>
                <c:pt idx="12186">
                  <c:v>4.5</c:v>
                </c:pt>
                <c:pt idx="12187">
                  <c:v>4.5</c:v>
                </c:pt>
                <c:pt idx="12188">
                  <c:v>4.5</c:v>
                </c:pt>
                <c:pt idx="12189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C1-4A2F-980B-3105EBF943C2}"/>
            </c:ext>
          </c:extLst>
        </c:ser>
        <c:ser>
          <c:idx val="0"/>
          <c:order val="3"/>
          <c:tx>
            <c:strRef>
              <c:f>'Raw Data'!$F$3:$F$17477</c:f>
              <c:strCache>
                <c:ptCount val="17475"/>
                <c:pt idx="0">
                  <c:v>9.0000</c:v>
                </c:pt>
                <c:pt idx="1">
                  <c:v>9.0000</c:v>
                </c:pt>
                <c:pt idx="2">
                  <c:v>9.0000</c:v>
                </c:pt>
                <c:pt idx="3">
                  <c:v>9.0000</c:v>
                </c:pt>
                <c:pt idx="4">
                  <c:v>9.0000</c:v>
                </c:pt>
                <c:pt idx="5">
                  <c:v>9.0000</c:v>
                </c:pt>
                <c:pt idx="6">
                  <c:v>9.0000</c:v>
                </c:pt>
                <c:pt idx="7">
                  <c:v>9.0000</c:v>
                </c:pt>
                <c:pt idx="8">
                  <c:v>9.0000</c:v>
                </c:pt>
                <c:pt idx="9">
                  <c:v>9.0000</c:v>
                </c:pt>
                <c:pt idx="10">
                  <c:v>9.0000</c:v>
                </c:pt>
                <c:pt idx="11">
                  <c:v>9.0000</c:v>
                </c:pt>
                <c:pt idx="12">
                  <c:v>9.0000</c:v>
                </c:pt>
                <c:pt idx="13">
                  <c:v>9.0000</c:v>
                </c:pt>
                <c:pt idx="14">
                  <c:v>9.0000</c:v>
                </c:pt>
                <c:pt idx="15">
                  <c:v>9.0000</c:v>
                </c:pt>
                <c:pt idx="16">
                  <c:v>9.0000</c:v>
                </c:pt>
                <c:pt idx="17">
                  <c:v>9.0000</c:v>
                </c:pt>
                <c:pt idx="18">
                  <c:v>9.0000</c:v>
                </c:pt>
                <c:pt idx="19">
                  <c:v>9.0000</c:v>
                </c:pt>
                <c:pt idx="20">
                  <c:v>9.0000</c:v>
                </c:pt>
                <c:pt idx="21">
                  <c:v>8.7500</c:v>
                </c:pt>
                <c:pt idx="22">
                  <c:v>8.7500</c:v>
                </c:pt>
                <c:pt idx="23">
                  <c:v>8.7500</c:v>
                </c:pt>
                <c:pt idx="24">
                  <c:v>8.7500</c:v>
                </c:pt>
                <c:pt idx="25">
                  <c:v>8.7500</c:v>
                </c:pt>
                <c:pt idx="26">
                  <c:v>8.7500</c:v>
                </c:pt>
                <c:pt idx="27">
                  <c:v>8.7500</c:v>
                </c:pt>
                <c:pt idx="28">
                  <c:v>8.7500</c:v>
                </c:pt>
                <c:pt idx="29">
                  <c:v>8.7500</c:v>
                </c:pt>
                <c:pt idx="30">
                  <c:v>8.7500</c:v>
                </c:pt>
                <c:pt idx="31">
                  <c:v>8.7500</c:v>
                </c:pt>
                <c:pt idx="32">
                  <c:v>8.7500</c:v>
                </c:pt>
                <c:pt idx="33">
                  <c:v>8.7500</c:v>
                </c:pt>
                <c:pt idx="34">
                  <c:v>8.7500</c:v>
                </c:pt>
                <c:pt idx="35">
                  <c:v>8.7500</c:v>
                </c:pt>
                <c:pt idx="36">
                  <c:v>8.7500</c:v>
                </c:pt>
                <c:pt idx="37">
                  <c:v>8.7500</c:v>
                </c:pt>
                <c:pt idx="38">
                  <c:v>8.7500</c:v>
                </c:pt>
                <c:pt idx="39">
                  <c:v>8.7500</c:v>
                </c:pt>
                <c:pt idx="40">
                  <c:v>8.7500</c:v>
                </c:pt>
                <c:pt idx="41">
                  <c:v>8.7500</c:v>
                </c:pt>
                <c:pt idx="42">
                  <c:v>8.7500</c:v>
                </c:pt>
                <c:pt idx="43">
                  <c:v>8.7500</c:v>
                </c:pt>
                <c:pt idx="44">
                  <c:v>8.7500</c:v>
                </c:pt>
                <c:pt idx="45">
                  <c:v>8.7500</c:v>
                </c:pt>
                <c:pt idx="46">
                  <c:v>8.7500</c:v>
                </c:pt>
                <c:pt idx="47">
                  <c:v>8.7500</c:v>
                </c:pt>
                <c:pt idx="48">
                  <c:v>8.7500</c:v>
                </c:pt>
                <c:pt idx="49">
                  <c:v>8.7500</c:v>
                </c:pt>
                <c:pt idx="50">
                  <c:v>8.7500</c:v>
                </c:pt>
                <c:pt idx="51">
                  <c:v>8.7500</c:v>
                </c:pt>
                <c:pt idx="52">
                  <c:v>8.7500</c:v>
                </c:pt>
                <c:pt idx="53">
                  <c:v>8.7500</c:v>
                </c:pt>
                <c:pt idx="54">
                  <c:v>8.7500</c:v>
                </c:pt>
                <c:pt idx="55">
                  <c:v>8.7500</c:v>
                </c:pt>
                <c:pt idx="56">
                  <c:v>8.7500</c:v>
                </c:pt>
                <c:pt idx="57">
                  <c:v>8.7500</c:v>
                </c:pt>
                <c:pt idx="58">
                  <c:v>8.7500</c:v>
                </c:pt>
                <c:pt idx="59">
                  <c:v>8.7500</c:v>
                </c:pt>
                <c:pt idx="60">
                  <c:v>8.7500</c:v>
                </c:pt>
                <c:pt idx="61">
                  <c:v>8.7500</c:v>
                </c:pt>
                <c:pt idx="62">
                  <c:v>8.7500</c:v>
                </c:pt>
                <c:pt idx="63">
                  <c:v>8.7500</c:v>
                </c:pt>
                <c:pt idx="64">
                  <c:v>8.7500</c:v>
                </c:pt>
                <c:pt idx="65">
                  <c:v>8.7500</c:v>
                </c:pt>
                <c:pt idx="66">
                  <c:v>8.7500</c:v>
                </c:pt>
                <c:pt idx="67">
                  <c:v>8.7500</c:v>
                </c:pt>
                <c:pt idx="68">
                  <c:v>8.7500</c:v>
                </c:pt>
                <c:pt idx="69">
                  <c:v>8.7500</c:v>
                </c:pt>
                <c:pt idx="70">
                  <c:v>8.7500</c:v>
                </c:pt>
                <c:pt idx="71">
                  <c:v>8.7500</c:v>
                </c:pt>
                <c:pt idx="72">
                  <c:v>8.7500</c:v>
                </c:pt>
                <c:pt idx="73">
                  <c:v>8.7500</c:v>
                </c:pt>
                <c:pt idx="74">
                  <c:v>8.7500</c:v>
                </c:pt>
                <c:pt idx="75">
                  <c:v>8.7500</c:v>
                </c:pt>
                <c:pt idx="76">
                  <c:v>8.7500</c:v>
                </c:pt>
                <c:pt idx="77">
                  <c:v>8.7500</c:v>
                </c:pt>
                <c:pt idx="78">
                  <c:v>8.7500</c:v>
                </c:pt>
                <c:pt idx="79">
                  <c:v>8.7500</c:v>
                </c:pt>
                <c:pt idx="80">
                  <c:v>8.7500</c:v>
                </c:pt>
                <c:pt idx="81">
                  <c:v>8.7500</c:v>
                </c:pt>
                <c:pt idx="82">
                  <c:v>8.7500</c:v>
                </c:pt>
                <c:pt idx="83">
                  <c:v>8.7500</c:v>
                </c:pt>
                <c:pt idx="84">
                  <c:v>8.5000</c:v>
                </c:pt>
                <c:pt idx="85">
                  <c:v>8.5000</c:v>
                </c:pt>
                <c:pt idx="86">
                  <c:v>8.5000</c:v>
                </c:pt>
                <c:pt idx="87">
                  <c:v>8.5000</c:v>
                </c:pt>
                <c:pt idx="88">
                  <c:v>8.5000</c:v>
                </c:pt>
                <c:pt idx="89">
                  <c:v>8.5000</c:v>
                </c:pt>
                <c:pt idx="90">
                  <c:v>8.5000</c:v>
                </c:pt>
                <c:pt idx="91">
                  <c:v>8.5000</c:v>
                </c:pt>
                <c:pt idx="92">
                  <c:v>8.5000</c:v>
                </c:pt>
                <c:pt idx="93">
                  <c:v>8.5000</c:v>
                </c:pt>
                <c:pt idx="94">
                  <c:v>8.5000</c:v>
                </c:pt>
                <c:pt idx="95">
                  <c:v>8.5000</c:v>
                </c:pt>
                <c:pt idx="96">
                  <c:v>8.5000</c:v>
                </c:pt>
                <c:pt idx="97">
                  <c:v>8.5000</c:v>
                </c:pt>
                <c:pt idx="98">
                  <c:v>8.5000</c:v>
                </c:pt>
                <c:pt idx="99">
                  <c:v>8.5000</c:v>
                </c:pt>
                <c:pt idx="100">
                  <c:v>8.5000</c:v>
                </c:pt>
                <c:pt idx="101">
                  <c:v>8.5000</c:v>
                </c:pt>
                <c:pt idx="102">
                  <c:v>8.5000</c:v>
                </c:pt>
                <c:pt idx="103">
                  <c:v>8.5000</c:v>
                </c:pt>
                <c:pt idx="104">
                  <c:v>8.5000</c:v>
                </c:pt>
                <c:pt idx="105">
                  <c:v>8.0000</c:v>
                </c:pt>
                <c:pt idx="106">
                  <c:v>8.0000</c:v>
                </c:pt>
                <c:pt idx="107">
                  <c:v>8.0000</c:v>
                </c:pt>
                <c:pt idx="108">
                  <c:v>8.0000</c:v>
                </c:pt>
                <c:pt idx="109">
                  <c:v>8.0000</c:v>
                </c:pt>
                <c:pt idx="110">
                  <c:v>8.0000</c:v>
                </c:pt>
                <c:pt idx="111">
                  <c:v>8.0000</c:v>
                </c:pt>
                <c:pt idx="112">
                  <c:v>8.0000</c:v>
                </c:pt>
                <c:pt idx="113">
                  <c:v>8.2500</c:v>
                </c:pt>
                <c:pt idx="114">
                  <c:v>8.2500</c:v>
                </c:pt>
                <c:pt idx="115">
                  <c:v>8.2500</c:v>
                </c:pt>
                <c:pt idx="116">
                  <c:v>8.2500</c:v>
                </c:pt>
                <c:pt idx="117">
                  <c:v>8.2500</c:v>
                </c:pt>
                <c:pt idx="118">
                  <c:v>8.2500</c:v>
                </c:pt>
                <c:pt idx="119">
                  <c:v>8.2500</c:v>
                </c:pt>
                <c:pt idx="120">
                  <c:v>8.2500</c:v>
                </c:pt>
                <c:pt idx="121">
                  <c:v>8.2500</c:v>
                </c:pt>
                <c:pt idx="122">
                  <c:v>8.2500</c:v>
                </c:pt>
                <c:pt idx="123">
                  <c:v>8.2500</c:v>
                </c:pt>
                <c:pt idx="124">
                  <c:v>8.2500</c:v>
                </c:pt>
                <c:pt idx="125">
                  <c:v>8.2500</c:v>
                </c:pt>
                <c:pt idx="126">
                  <c:v>8.2500</c:v>
                </c:pt>
                <c:pt idx="127">
                  <c:v>8.2500</c:v>
                </c:pt>
                <c:pt idx="128">
                  <c:v>8.2500</c:v>
                </c:pt>
                <c:pt idx="129">
                  <c:v>8.2500</c:v>
                </c:pt>
                <c:pt idx="130">
                  <c:v>8.2500</c:v>
                </c:pt>
                <c:pt idx="131">
                  <c:v>8.2500</c:v>
                </c:pt>
                <c:pt idx="132">
                  <c:v>8.2500</c:v>
                </c:pt>
                <c:pt idx="133">
                  <c:v>8.0000</c:v>
                </c:pt>
                <c:pt idx="134">
                  <c:v>8.0000</c:v>
                </c:pt>
                <c:pt idx="135">
                  <c:v>8.0000</c:v>
                </c:pt>
                <c:pt idx="136">
                  <c:v>8.0000</c:v>
                </c:pt>
                <c:pt idx="137">
                  <c:v>8.0000</c:v>
                </c:pt>
                <c:pt idx="138">
                  <c:v>8.0000</c:v>
                </c:pt>
                <c:pt idx="139">
                  <c:v>8.0000</c:v>
                </c:pt>
                <c:pt idx="140">
                  <c:v>7.7500</c:v>
                </c:pt>
                <c:pt idx="141">
                  <c:v>7.7500</c:v>
                </c:pt>
                <c:pt idx="142">
                  <c:v>7.7500</c:v>
                </c:pt>
                <c:pt idx="143">
                  <c:v>7.7500</c:v>
                </c:pt>
                <c:pt idx="144">
                  <c:v>7.7500</c:v>
                </c:pt>
                <c:pt idx="145">
                  <c:v>7.7500</c:v>
                </c:pt>
                <c:pt idx="146">
                  <c:v>7.7500</c:v>
                </c:pt>
                <c:pt idx="147">
                  <c:v>7.7500</c:v>
                </c:pt>
                <c:pt idx="148">
                  <c:v>7.7500</c:v>
                </c:pt>
                <c:pt idx="149">
                  <c:v>7.7500</c:v>
                </c:pt>
                <c:pt idx="150">
                  <c:v>7.7500</c:v>
                </c:pt>
                <c:pt idx="151">
                  <c:v>7.7500</c:v>
                </c:pt>
                <c:pt idx="152">
                  <c:v>7.7500</c:v>
                </c:pt>
                <c:pt idx="153">
                  <c:v>7.7500</c:v>
                </c:pt>
                <c:pt idx="154">
                  <c:v>7.7500</c:v>
                </c:pt>
                <c:pt idx="155">
                  <c:v>7.7500</c:v>
                </c:pt>
                <c:pt idx="156">
                  <c:v>7.7500</c:v>
                </c:pt>
                <c:pt idx="157">
                  <c:v>7.7500</c:v>
                </c:pt>
                <c:pt idx="158">
                  <c:v>7.7500</c:v>
                </c:pt>
                <c:pt idx="159">
                  <c:v>7.7500</c:v>
                </c:pt>
                <c:pt idx="160">
                  <c:v>7.7500</c:v>
                </c:pt>
                <c:pt idx="161">
                  <c:v>7.7500</c:v>
                </c:pt>
                <c:pt idx="162">
                  <c:v>7.7500</c:v>
                </c:pt>
                <c:pt idx="163">
                  <c:v>7.7500</c:v>
                </c:pt>
                <c:pt idx="164">
                  <c:v>7.7500</c:v>
                </c:pt>
                <c:pt idx="165">
                  <c:v>7.7500</c:v>
                </c:pt>
                <c:pt idx="166">
                  <c:v>7.7500</c:v>
                </c:pt>
                <c:pt idx="167">
                  <c:v>7.7500</c:v>
                </c:pt>
                <c:pt idx="168">
                  <c:v>7.7500</c:v>
                </c:pt>
                <c:pt idx="169">
                  <c:v>7.7500</c:v>
                </c:pt>
                <c:pt idx="170">
                  <c:v>7.7500</c:v>
                </c:pt>
                <c:pt idx="171">
                  <c:v>7.7500</c:v>
                </c:pt>
                <c:pt idx="172">
                  <c:v>7.7500</c:v>
                </c:pt>
                <c:pt idx="173">
                  <c:v>7.7500</c:v>
                </c:pt>
                <c:pt idx="174">
                  <c:v>7.7500</c:v>
                </c:pt>
                <c:pt idx="175">
                  <c:v>7.5000</c:v>
                </c:pt>
                <c:pt idx="176">
                  <c:v>7.5000</c:v>
                </c:pt>
                <c:pt idx="177">
                  <c:v>7.5000</c:v>
                </c:pt>
                <c:pt idx="178">
                  <c:v>7.5000</c:v>
                </c:pt>
                <c:pt idx="179">
                  <c:v>7.5000</c:v>
                </c:pt>
                <c:pt idx="180">
                  <c:v>7.5000</c:v>
                </c:pt>
                <c:pt idx="181">
                  <c:v>7.5000</c:v>
                </c:pt>
                <c:pt idx="182">
                  <c:v>7.5000</c:v>
                </c:pt>
                <c:pt idx="183">
                  <c:v>7.5000</c:v>
                </c:pt>
                <c:pt idx="184">
                  <c:v>7.5000</c:v>
                </c:pt>
                <c:pt idx="185">
                  <c:v>7.5000</c:v>
                </c:pt>
                <c:pt idx="186">
                  <c:v>7.5000</c:v>
                </c:pt>
                <c:pt idx="187">
                  <c:v>7.5000</c:v>
                </c:pt>
                <c:pt idx="188">
                  <c:v>7.5000</c:v>
                </c:pt>
                <c:pt idx="189">
                  <c:v>7.5000</c:v>
                </c:pt>
                <c:pt idx="190">
                  <c:v>7.5000</c:v>
                </c:pt>
                <c:pt idx="191">
                  <c:v>7.5000</c:v>
                </c:pt>
                <c:pt idx="192">
                  <c:v>7.5000</c:v>
                </c:pt>
                <c:pt idx="193">
                  <c:v>7.5000</c:v>
                </c:pt>
                <c:pt idx="194">
                  <c:v>7.5000</c:v>
                </c:pt>
                <c:pt idx="195">
                  <c:v>7.5000</c:v>
                </c:pt>
                <c:pt idx="196">
                  <c:v>7.5000</c:v>
                </c:pt>
                <c:pt idx="197">
                  <c:v>7.5000</c:v>
                </c:pt>
                <c:pt idx="198">
                  <c:v>7.5000</c:v>
                </c:pt>
                <c:pt idx="199">
                  <c:v>7.5000</c:v>
                </c:pt>
                <c:pt idx="200">
                  <c:v>7.5000</c:v>
                </c:pt>
                <c:pt idx="201">
                  <c:v>7.5000</c:v>
                </c:pt>
                <c:pt idx="202">
                  <c:v>7.5000</c:v>
                </c:pt>
                <c:pt idx="203">
                  <c:v>9.0000</c:v>
                </c:pt>
                <c:pt idx="204">
                  <c:v>9.0000</c:v>
                </c:pt>
                <c:pt idx="205">
                  <c:v>9.0000</c:v>
                </c:pt>
                <c:pt idx="206">
                  <c:v>9.0000</c:v>
                </c:pt>
                <c:pt idx="207">
                  <c:v>9.0000</c:v>
                </c:pt>
                <c:pt idx="208">
                  <c:v>9.0000</c:v>
                </c:pt>
                <c:pt idx="209">
                  <c:v>9.0000</c:v>
                </c:pt>
                <c:pt idx="210">
                  <c:v>11.5000</c:v>
                </c:pt>
                <c:pt idx="211">
                  <c:v>11.5000</c:v>
                </c:pt>
                <c:pt idx="212">
                  <c:v>11.5000</c:v>
                </c:pt>
                <c:pt idx="213">
                  <c:v>11.5000</c:v>
                </c:pt>
                <c:pt idx="214">
                  <c:v>11.5000</c:v>
                </c:pt>
                <c:pt idx="215">
                  <c:v>11.5000</c:v>
                </c:pt>
                <c:pt idx="216">
                  <c:v>11.5000</c:v>
                </c:pt>
                <c:pt idx="217">
                  <c:v>11.5000</c:v>
                </c:pt>
                <c:pt idx="218">
                  <c:v>11.5000</c:v>
                </c:pt>
                <c:pt idx="219">
                  <c:v>11.5000</c:v>
                </c:pt>
                <c:pt idx="220">
                  <c:v>11.5000</c:v>
                </c:pt>
                <c:pt idx="221">
                  <c:v>11.5000</c:v>
                </c:pt>
                <c:pt idx="222">
                  <c:v>11.5000</c:v>
                </c:pt>
                <c:pt idx="223">
                  <c:v>11.5000</c:v>
                </c:pt>
                <c:pt idx="224">
                  <c:v>11.5000</c:v>
                </c:pt>
                <c:pt idx="225">
                  <c:v>11.5000</c:v>
                </c:pt>
                <c:pt idx="226">
                  <c:v>11.5000</c:v>
                </c:pt>
                <c:pt idx="227">
                  <c:v>11.5000</c:v>
                </c:pt>
                <c:pt idx="228">
                  <c:v>11.5000</c:v>
                </c:pt>
                <c:pt idx="229">
                  <c:v>11.5000</c:v>
                </c:pt>
                <c:pt idx="230">
                  <c:v>11.5000</c:v>
                </c:pt>
                <c:pt idx="231">
                  <c:v>11.5000</c:v>
                </c:pt>
                <c:pt idx="232">
                  <c:v>11.5000</c:v>
                </c:pt>
                <c:pt idx="233">
                  <c:v>11.5000</c:v>
                </c:pt>
                <c:pt idx="234">
                  <c:v>11.5000</c:v>
                </c:pt>
                <c:pt idx="235">
                  <c:v>11.5000</c:v>
                </c:pt>
                <c:pt idx="236">
                  <c:v>11.5000</c:v>
                </c:pt>
                <c:pt idx="237">
                  <c:v>11.5000</c:v>
                </c:pt>
                <c:pt idx="238">
                  <c:v>11.5000</c:v>
                </c:pt>
                <c:pt idx="239">
                  <c:v>11.5000</c:v>
                </c:pt>
                <c:pt idx="240">
                  <c:v>11.5000</c:v>
                </c:pt>
                <c:pt idx="241">
                  <c:v>11.5000</c:v>
                </c:pt>
                <c:pt idx="242">
                  <c:v>11.5000</c:v>
                </c:pt>
                <c:pt idx="243">
                  <c:v>11.5000</c:v>
                </c:pt>
                <c:pt idx="244">
                  <c:v>11.5000</c:v>
                </c:pt>
                <c:pt idx="245">
                  <c:v>11.5000</c:v>
                </c:pt>
                <c:pt idx="246">
                  <c:v>11.5000</c:v>
                </c:pt>
                <c:pt idx="247">
                  <c:v>11.5000</c:v>
                </c:pt>
                <c:pt idx="248">
                  <c:v>11.5000</c:v>
                </c:pt>
                <c:pt idx="249">
                  <c:v>11.5000</c:v>
                </c:pt>
                <c:pt idx="250">
                  <c:v>11.5000</c:v>
                </c:pt>
                <c:pt idx="251">
                  <c:v>11.5000</c:v>
                </c:pt>
                <c:pt idx="252">
                  <c:v>11.5000</c:v>
                </c:pt>
                <c:pt idx="253">
                  <c:v>11.5000</c:v>
                </c:pt>
                <c:pt idx="254">
                  <c:v>11.5000</c:v>
                </c:pt>
                <c:pt idx="255">
                  <c:v>11.5000</c:v>
                </c:pt>
                <c:pt idx="256">
                  <c:v>11.5000</c:v>
                </c:pt>
                <c:pt idx="257">
                  <c:v>11.5000</c:v>
                </c:pt>
                <c:pt idx="258">
                  <c:v>11.5000</c:v>
                </c:pt>
                <c:pt idx="259">
                  <c:v>11.5000</c:v>
                </c:pt>
                <c:pt idx="260">
                  <c:v>11.5000</c:v>
                </c:pt>
                <c:pt idx="261">
                  <c:v>11.5000</c:v>
                </c:pt>
                <c:pt idx="262">
                  <c:v>11.5000</c:v>
                </c:pt>
                <c:pt idx="263">
                  <c:v>11.5000</c:v>
                </c:pt>
                <c:pt idx="264">
                  <c:v>11.5000</c:v>
                </c:pt>
                <c:pt idx="265">
                  <c:v>11.5000</c:v>
                </c:pt>
                <c:pt idx="266">
                  <c:v>11.5000</c:v>
                </c:pt>
                <c:pt idx="267">
                  <c:v>11.5000</c:v>
                </c:pt>
                <c:pt idx="268">
                  <c:v>11.5000</c:v>
                </c:pt>
                <c:pt idx="269">
                  <c:v>11.5000</c:v>
                </c:pt>
                <c:pt idx="270">
                  <c:v>11.5000</c:v>
                </c:pt>
                <c:pt idx="271">
                  <c:v>11.5000</c:v>
                </c:pt>
                <c:pt idx="272">
                  <c:v>11.5000</c:v>
                </c:pt>
                <c:pt idx="273">
                  <c:v>11.5000</c:v>
                </c:pt>
                <c:pt idx="274">
                  <c:v>11.5000</c:v>
                </c:pt>
                <c:pt idx="275">
                  <c:v>11.5000</c:v>
                </c:pt>
                <c:pt idx="276">
                  <c:v>11.5000</c:v>
                </c:pt>
                <c:pt idx="277">
                  <c:v>11.5000</c:v>
                </c:pt>
                <c:pt idx="278">
                  <c:v>11.5000</c:v>
                </c:pt>
                <c:pt idx="279">
                  <c:v>11.5000</c:v>
                </c:pt>
                <c:pt idx="280">
                  <c:v>11.5000</c:v>
                </c:pt>
                <c:pt idx="281">
                  <c:v>11.5000</c:v>
                </c:pt>
                <c:pt idx="282">
                  <c:v>11.5000</c:v>
                </c:pt>
                <c:pt idx="283">
                  <c:v>11.5000</c:v>
                </c:pt>
                <c:pt idx="284">
                  <c:v>11.5000</c:v>
                </c:pt>
                <c:pt idx="285">
                  <c:v>11.5000</c:v>
                </c:pt>
                <c:pt idx="286">
                  <c:v>11.5000</c:v>
                </c:pt>
                <c:pt idx="287">
                  <c:v>11.5000</c:v>
                </c:pt>
                <c:pt idx="288">
                  <c:v>11.5000</c:v>
                </c:pt>
                <c:pt idx="289">
                  <c:v>11.5000</c:v>
                </c:pt>
                <c:pt idx="290">
                  <c:v>11.5000</c:v>
                </c:pt>
                <c:pt idx="291">
                  <c:v>11.5000</c:v>
                </c:pt>
                <c:pt idx="292">
                  <c:v>11.5000</c:v>
                </c:pt>
                <c:pt idx="293">
                  <c:v>11.5000</c:v>
                </c:pt>
                <c:pt idx="294">
                  <c:v>11.2500</c:v>
                </c:pt>
                <c:pt idx="295">
                  <c:v>11.2500</c:v>
                </c:pt>
                <c:pt idx="296">
                  <c:v>11.2500</c:v>
                </c:pt>
                <c:pt idx="297">
                  <c:v>11.2500</c:v>
                </c:pt>
                <c:pt idx="298">
                  <c:v>11.2500</c:v>
                </c:pt>
                <c:pt idx="299">
                  <c:v>11.2500</c:v>
                </c:pt>
                <c:pt idx="300">
                  <c:v>11.2500</c:v>
                </c:pt>
                <c:pt idx="301">
                  <c:v>11.2500</c:v>
                </c:pt>
                <c:pt idx="302">
                  <c:v>11.2500</c:v>
                </c:pt>
                <c:pt idx="303">
                  <c:v>11.2500</c:v>
                </c:pt>
                <c:pt idx="304">
                  <c:v>11.2500</c:v>
                </c:pt>
                <c:pt idx="305">
                  <c:v>11.2500</c:v>
                </c:pt>
                <c:pt idx="306">
                  <c:v>11.2500</c:v>
                </c:pt>
                <c:pt idx="307">
                  <c:v>11.2500</c:v>
                </c:pt>
                <c:pt idx="308">
                  <c:v>11.2500</c:v>
                </c:pt>
                <c:pt idx="309">
                  <c:v>11.2500</c:v>
                </c:pt>
                <c:pt idx="310">
                  <c:v>11.2500</c:v>
                </c:pt>
                <c:pt idx="311">
                  <c:v>11.2500</c:v>
                </c:pt>
                <c:pt idx="312">
                  <c:v>11.2500</c:v>
                </c:pt>
                <c:pt idx="313">
                  <c:v>11.2500</c:v>
                </c:pt>
                <c:pt idx="314">
                  <c:v>11.2500</c:v>
                </c:pt>
                <c:pt idx="315">
                  <c:v>11.2500</c:v>
                </c:pt>
                <c:pt idx="316">
                  <c:v>13.0000</c:v>
                </c:pt>
                <c:pt idx="317">
                  <c:v>13.0000</c:v>
                </c:pt>
                <c:pt idx="318">
                  <c:v>13.0000</c:v>
                </c:pt>
                <c:pt idx="319">
                  <c:v>13.0000</c:v>
                </c:pt>
                <c:pt idx="320">
                  <c:v>13.0000</c:v>
                </c:pt>
                <c:pt idx="321">
                  <c:v>13.0000</c:v>
                </c:pt>
                <c:pt idx="322">
                  <c:v>13.0000</c:v>
                </c:pt>
                <c:pt idx="323">
                  <c:v>13.0000</c:v>
                </c:pt>
                <c:pt idx="324">
                  <c:v>13.0000</c:v>
                </c:pt>
                <c:pt idx="325">
                  <c:v>13.0000</c:v>
                </c:pt>
                <c:pt idx="326">
                  <c:v>13.0000</c:v>
                </c:pt>
                <c:pt idx="327">
                  <c:v>13.0000</c:v>
                </c:pt>
                <c:pt idx="328">
                  <c:v>13.0000</c:v>
                </c:pt>
                <c:pt idx="329">
                  <c:v>13.0000</c:v>
                </c:pt>
                <c:pt idx="330">
                  <c:v>13.0000</c:v>
                </c:pt>
                <c:pt idx="331">
                  <c:v>13.0000</c:v>
                </c:pt>
                <c:pt idx="332">
                  <c:v>13.0000</c:v>
                </c:pt>
                <c:pt idx="333">
                  <c:v>13.0000</c:v>
                </c:pt>
                <c:pt idx="334">
                  <c:v>13.0000</c:v>
                </c:pt>
                <c:pt idx="335">
                  <c:v>13.0000</c:v>
                </c:pt>
                <c:pt idx="336">
                  <c:v>13.0000</c:v>
                </c:pt>
                <c:pt idx="337">
                  <c:v>13.0000</c:v>
                </c:pt>
                <c:pt idx="338">
                  <c:v>13.0000</c:v>
                </c:pt>
                <c:pt idx="339">
                  <c:v>13.0000</c:v>
                </c:pt>
                <c:pt idx="340">
                  <c:v>13.0000</c:v>
                </c:pt>
                <c:pt idx="341">
                  <c:v>13.0000</c:v>
                </c:pt>
                <c:pt idx="342">
                  <c:v>13.0000</c:v>
                </c:pt>
                <c:pt idx="343">
                  <c:v>13.0000</c:v>
                </c:pt>
                <c:pt idx="344">
                  <c:v>13.0000</c:v>
                </c:pt>
                <c:pt idx="345">
                  <c:v>13.0000</c:v>
                </c:pt>
                <c:pt idx="346">
                  <c:v>13.0000</c:v>
                </c:pt>
                <c:pt idx="347">
                  <c:v>13.0000</c:v>
                </c:pt>
                <c:pt idx="348">
                  <c:v>13.0000</c:v>
                </c:pt>
                <c:pt idx="349">
                  <c:v>13.0000</c:v>
                </c:pt>
                <c:pt idx="350">
                  <c:v>13.0000</c:v>
                </c:pt>
                <c:pt idx="351">
                  <c:v>13.0000</c:v>
                </c:pt>
                <c:pt idx="352">
                  <c:v>13.0000</c:v>
                </c:pt>
                <c:pt idx="353">
                  <c:v>13.0000</c:v>
                </c:pt>
                <c:pt idx="354">
                  <c:v>13.0000</c:v>
                </c:pt>
                <c:pt idx="355">
                  <c:v>13.0000</c:v>
                </c:pt>
                <c:pt idx="356">
                  <c:v>13.0000</c:v>
                </c:pt>
                <c:pt idx="357">
                  <c:v>13.0000</c:v>
                </c:pt>
                <c:pt idx="358">
                  <c:v>13.0000</c:v>
                </c:pt>
                <c:pt idx="359">
                  <c:v>13.0000</c:v>
                </c:pt>
                <c:pt idx="360">
                  <c:v>13.0000</c:v>
                </c:pt>
                <c:pt idx="361">
                  <c:v>13.0000</c:v>
                </c:pt>
                <c:pt idx="362">
                  <c:v>13.0000</c:v>
                </c:pt>
                <c:pt idx="363">
                  <c:v>13.0000</c:v>
                </c:pt>
                <c:pt idx="364">
                  <c:v>13.0000</c:v>
                </c:pt>
                <c:pt idx="365">
                  <c:v>13.0000</c:v>
                </c:pt>
                <c:pt idx="366">
                  <c:v>13.0000</c:v>
                </c:pt>
                <c:pt idx="367">
                  <c:v>13.0000</c:v>
                </c:pt>
                <c:pt idx="368">
                  <c:v>13.0000</c:v>
                </c:pt>
                <c:pt idx="369">
                  <c:v>13.0000</c:v>
                </c:pt>
                <c:pt idx="370">
                  <c:v>13.0000</c:v>
                </c:pt>
                <c:pt idx="371">
                  <c:v>12.7500</c:v>
                </c:pt>
                <c:pt idx="372">
                  <c:v>12.7500</c:v>
                </c:pt>
                <c:pt idx="373">
                  <c:v>12.7500</c:v>
                </c:pt>
                <c:pt idx="374">
                  <c:v>12.7500</c:v>
                </c:pt>
                <c:pt idx="375">
                  <c:v>12.7500</c:v>
                </c:pt>
                <c:pt idx="376">
                  <c:v>12.7500</c:v>
                </c:pt>
                <c:pt idx="377">
                  <c:v>12.7500</c:v>
                </c:pt>
                <c:pt idx="378">
                  <c:v>12.7500</c:v>
                </c:pt>
                <c:pt idx="379">
                  <c:v>12.7500</c:v>
                </c:pt>
                <c:pt idx="380">
                  <c:v>12.7500</c:v>
                </c:pt>
                <c:pt idx="381">
                  <c:v>12.7500</c:v>
                </c:pt>
                <c:pt idx="382">
                  <c:v>12.7500</c:v>
                </c:pt>
                <c:pt idx="383">
                  <c:v>12.7500</c:v>
                </c:pt>
                <c:pt idx="384">
                  <c:v>12.7500</c:v>
                </c:pt>
                <c:pt idx="385">
                  <c:v>12.7500</c:v>
                </c:pt>
                <c:pt idx="386">
                  <c:v>12.7500</c:v>
                </c:pt>
                <c:pt idx="387">
                  <c:v>12.7500</c:v>
                </c:pt>
                <c:pt idx="388">
                  <c:v>12.7500</c:v>
                </c:pt>
                <c:pt idx="389">
                  <c:v>12.7500</c:v>
                </c:pt>
                <c:pt idx="390">
                  <c:v>12.7500</c:v>
                </c:pt>
                <c:pt idx="391">
                  <c:v>12.7500</c:v>
                </c:pt>
                <c:pt idx="392">
                  <c:v>12.7500</c:v>
                </c:pt>
                <c:pt idx="393">
                  <c:v>12.7500</c:v>
                </c:pt>
                <c:pt idx="394">
                  <c:v>12.7500</c:v>
                </c:pt>
                <c:pt idx="395">
                  <c:v>12.7500</c:v>
                </c:pt>
                <c:pt idx="396">
                  <c:v>12.7500</c:v>
                </c:pt>
                <c:pt idx="397">
                  <c:v>12.7500</c:v>
                </c:pt>
                <c:pt idx="398">
                  <c:v>12.7500</c:v>
                </c:pt>
                <c:pt idx="399">
                  <c:v>12.5000</c:v>
                </c:pt>
                <c:pt idx="400">
                  <c:v>12.5000</c:v>
                </c:pt>
                <c:pt idx="401">
                  <c:v>12.5000</c:v>
                </c:pt>
                <c:pt idx="402">
                  <c:v>12.5000</c:v>
                </c:pt>
                <c:pt idx="403">
                  <c:v>12.5000</c:v>
                </c:pt>
                <c:pt idx="404">
                  <c:v>12.5000</c:v>
                </c:pt>
                <c:pt idx="405">
                  <c:v>12.5000</c:v>
                </c:pt>
                <c:pt idx="406">
                  <c:v>12.5000</c:v>
                </c:pt>
                <c:pt idx="407">
                  <c:v>12.5000</c:v>
                </c:pt>
                <c:pt idx="408">
                  <c:v>12.5000</c:v>
                </c:pt>
                <c:pt idx="409">
                  <c:v>12.5000</c:v>
                </c:pt>
                <c:pt idx="410">
                  <c:v>12.5000</c:v>
                </c:pt>
                <c:pt idx="411">
                  <c:v>12.5000</c:v>
                </c:pt>
                <c:pt idx="412">
                  <c:v>12.5000</c:v>
                </c:pt>
                <c:pt idx="413">
                  <c:v>12.5000</c:v>
                </c:pt>
                <c:pt idx="414">
                  <c:v>12.5000</c:v>
                </c:pt>
                <c:pt idx="415">
                  <c:v>12.5000</c:v>
                </c:pt>
                <c:pt idx="416">
                  <c:v>12.5000</c:v>
                </c:pt>
                <c:pt idx="417">
                  <c:v>12.5000</c:v>
                </c:pt>
                <c:pt idx="418">
                  <c:v>12.5000</c:v>
                </c:pt>
                <c:pt idx="419">
                  <c:v>12.5000</c:v>
                </c:pt>
                <c:pt idx="420">
                  <c:v>12.5000</c:v>
                </c:pt>
                <c:pt idx="421">
                  <c:v>12.5000</c:v>
                </c:pt>
                <c:pt idx="422">
                  <c:v>12.5000</c:v>
                </c:pt>
                <c:pt idx="423">
                  <c:v>12.5000</c:v>
                </c:pt>
                <c:pt idx="424">
                  <c:v>12.5000</c:v>
                </c:pt>
                <c:pt idx="425">
                  <c:v>12.5000</c:v>
                </c:pt>
                <c:pt idx="426">
                  <c:v>12.5000</c:v>
                </c:pt>
                <c:pt idx="427">
                  <c:v>12.5000</c:v>
                </c:pt>
                <c:pt idx="428">
                  <c:v>12.5000</c:v>
                </c:pt>
                <c:pt idx="429">
                  <c:v>12.5000</c:v>
                </c:pt>
                <c:pt idx="430">
                  <c:v>12.5000</c:v>
                </c:pt>
                <c:pt idx="431">
                  <c:v>12.5000</c:v>
                </c:pt>
                <c:pt idx="432">
                  <c:v>12.5000</c:v>
                </c:pt>
                <c:pt idx="433">
                  <c:v>12.5000</c:v>
                </c:pt>
                <c:pt idx="434">
                  <c:v>12.5000</c:v>
                </c:pt>
                <c:pt idx="435">
                  <c:v>12.5000</c:v>
                </c:pt>
                <c:pt idx="436">
                  <c:v>12.5000</c:v>
                </c:pt>
                <c:pt idx="437">
                  <c:v>12.5000</c:v>
                </c:pt>
                <c:pt idx="438">
                  <c:v>12.5000</c:v>
                </c:pt>
                <c:pt idx="439">
                  <c:v>12.5000</c:v>
                </c:pt>
                <c:pt idx="440">
                  <c:v>12.5000</c:v>
                </c:pt>
                <c:pt idx="441">
                  <c:v>12.5000</c:v>
                </c:pt>
                <c:pt idx="442">
                  <c:v>12.5000</c:v>
                </c:pt>
                <c:pt idx="443">
                  <c:v>12.5000</c:v>
                </c:pt>
                <c:pt idx="444">
                  <c:v>12.5000</c:v>
                </c:pt>
                <c:pt idx="445">
                  <c:v>12.5000</c:v>
                </c:pt>
                <c:pt idx="446">
                  <c:v>12.5000</c:v>
                </c:pt>
                <c:pt idx="447">
                  <c:v>12.5000</c:v>
                </c:pt>
                <c:pt idx="448">
                  <c:v>12.5000</c:v>
                </c:pt>
                <c:pt idx="449">
                  <c:v>12.5000</c:v>
                </c:pt>
                <c:pt idx="450">
                  <c:v>12.5000</c:v>
                </c:pt>
                <c:pt idx="451">
                  <c:v>12.5000</c:v>
                </c:pt>
                <c:pt idx="452">
                  <c:v>12.5000</c:v>
                </c:pt>
                <c:pt idx="453">
                  <c:v>12.5000</c:v>
                </c:pt>
                <c:pt idx="454">
                  <c:v>12.5000</c:v>
                </c:pt>
                <c:pt idx="455">
                  <c:v>12.5000</c:v>
                </c:pt>
                <c:pt idx="456">
                  <c:v>12.5000</c:v>
                </c:pt>
                <c:pt idx="457">
                  <c:v>12.5000</c:v>
                </c:pt>
                <c:pt idx="458">
                  <c:v>12.5000</c:v>
                </c:pt>
                <c:pt idx="459">
                  <c:v>12.5000</c:v>
                </c:pt>
                <c:pt idx="460">
                  <c:v>12.5000</c:v>
                </c:pt>
                <c:pt idx="461">
                  <c:v>12.5000</c:v>
                </c:pt>
                <c:pt idx="462">
                  <c:v>12.2500</c:v>
                </c:pt>
                <c:pt idx="463">
                  <c:v>12.2500</c:v>
                </c:pt>
                <c:pt idx="464">
                  <c:v>12.2500</c:v>
                </c:pt>
                <c:pt idx="465">
                  <c:v>12.2500</c:v>
                </c:pt>
                <c:pt idx="466">
                  <c:v>12.2500</c:v>
                </c:pt>
                <c:pt idx="467">
                  <c:v>12.2500</c:v>
                </c:pt>
                <c:pt idx="468">
                  <c:v>12.2500</c:v>
                </c:pt>
                <c:pt idx="469">
                  <c:v>12.2500</c:v>
                </c:pt>
                <c:pt idx="470">
                  <c:v>12.0000</c:v>
                </c:pt>
                <c:pt idx="471">
                  <c:v>12.0000</c:v>
                </c:pt>
                <c:pt idx="472">
                  <c:v>12.0000</c:v>
                </c:pt>
                <c:pt idx="473">
                  <c:v>12.0000</c:v>
                </c:pt>
                <c:pt idx="474">
                  <c:v>12.0000</c:v>
                </c:pt>
                <c:pt idx="475">
                  <c:v>12.0000</c:v>
                </c:pt>
                <c:pt idx="476">
                  <c:v>12.0000</c:v>
                </c:pt>
                <c:pt idx="477">
                  <c:v>12.0000</c:v>
                </c:pt>
                <c:pt idx="478">
                  <c:v>12.0000</c:v>
                </c:pt>
                <c:pt idx="479">
                  <c:v>12.0000</c:v>
                </c:pt>
                <c:pt idx="480">
                  <c:v>12.0000</c:v>
                </c:pt>
                <c:pt idx="481">
                  <c:v>12.0000</c:v>
                </c:pt>
                <c:pt idx="482">
                  <c:v>12.0000</c:v>
                </c:pt>
                <c:pt idx="483">
                  <c:v>12.0000</c:v>
                </c:pt>
                <c:pt idx="484">
                  <c:v>12.0000</c:v>
                </c:pt>
                <c:pt idx="485">
                  <c:v>12.0000</c:v>
                </c:pt>
                <c:pt idx="486">
                  <c:v>12.0000</c:v>
                </c:pt>
                <c:pt idx="487">
                  <c:v>12.0000</c:v>
                </c:pt>
                <c:pt idx="488">
                  <c:v>12.0000</c:v>
                </c:pt>
                <c:pt idx="489">
                  <c:v>12.0000</c:v>
                </c:pt>
                <c:pt idx="490">
                  <c:v>12.0000</c:v>
                </c:pt>
                <c:pt idx="491">
                  <c:v>12.0000</c:v>
                </c:pt>
                <c:pt idx="492">
                  <c:v>12.0000</c:v>
                </c:pt>
                <c:pt idx="493">
                  <c:v>12.0000</c:v>
                </c:pt>
                <c:pt idx="494">
                  <c:v>12.0000</c:v>
                </c:pt>
                <c:pt idx="495">
                  <c:v>12.0000</c:v>
                </c:pt>
                <c:pt idx="496">
                  <c:v>12.0000</c:v>
                </c:pt>
                <c:pt idx="497">
                  <c:v>12.0000</c:v>
                </c:pt>
                <c:pt idx="498">
                  <c:v>12.0000</c:v>
                </c:pt>
                <c:pt idx="499">
                  <c:v>12.0000</c:v>
                </c:pt>
                <c:pt idx="500">
                  <c:v>12.0000</c:v>
                </c:pt>
                <c:pt idx="501">
                  <c:v>12.0000</c:v>
                </c:pt>
                <c:pt idx="502">
                  <c:v>12.0000</c:v>
                </c:pt>
                <c:pt idx="503">
                  <c:v>12.0000</c:v>
                </c:pt>
                <c:pt idx="504">
                  <c:v>12.0000</c:v>
                </c:pt>
                <c:pt idx="505">
                  <c:v>12.0000</c:v>
                </c:pt>
                <c:pt idx="506">
                  <c:v>12.0000</c:v>
                </c:pt>
                <c:pt idx="507">
                  <c:v>12.0000</c:v>
                </c:pt>
                <c:pt idx="508">
                  <c:v>12.0000</c:v>
                </c:pt>
                <c:pt idx="509">
                  <c:v>12.0000</c:v>
                </c:pt>
                <c:pt idx="510">
                  <c:v>12.0000</c:v>
                </c:pt>
                <c:pt idx="511">
                  <c:v>12.0000</c:v>
                </c:pt>
                <c:pt idx="512">
                  <c:v>11.7500</c:v>
                </c:pt>
                <c:pt idx="513">
                  <c:v>11.7500</c:v>
                </c:pt>
                <c:pt idx="514">
                  <c:v>11.7500</c:v>
                </c:pt>
                <c:pt idx="515">
                  <c:v>11.7500</c:v>
                </c:pt>
                <c:pt idx="516">
                  <c:v>11.7500</c:v>
                </c:pt>
                <c:pt idx="517">
                  <c:v>11.7500</c:v>
                </c:pt>
                <c:pt idx="518">
                  <c:v>11.7500</c:v>
                </c:pt>
                <c:pt idx="519">
                  <c:v>11.7500</c:v>
                </c:pt>
                <c:pt idx="520">
                  <c:v>11.7500</c:v>
                </c:pt>
                <c:pt idx="521">
                  <c:v>11.7500</c:v>
                </c:pt>
                <c:pt idx="522">
                  <c:v>11.7500</c:v>
                </c:pt>
                <c:pt idx="523">
                  <c:v>11.7500</c:v>
                </c:pt>
                <c:pt idx="524">
                  <c:v>11.7500</c:v>
                </c:pt>
                <c:pt idx="525">
                  <c:v>11.7500</c:v>
                </c:pt>
                <c:pt idx="526">
                  <c:v>11.7500</c:v>
                </c:pt>
                <c:pt idx="527">
                  <c:v>11.7500</c:v>
                </c:pt>
                <c:pt idx="528">
                  <c:v>11.7500</c:v>
                </c:pt>
                <c:pt idx="529">
                  <c:v>11.7500</c:v>
                </c:pt>
                <c:pt idx="530">
                  <c:v>11.7500</c:v>
                </c:pt>
                <c:pt idx="531">
                  <c:v>11.7500</c:v>
                </c:pt>
                <c:pt idx="532">
                  <c:v>11.7500</c:v>
                </c:pt>
                <c:pt idx="533">
                  <c:v>11.7500</c:v>
                </c:pt>
                <c:pt idx="534">
                  <c:v>11.7500</c:v>
                </c:pt>
                <c:pt idx="535">
                  <c:v>11.7500</c:v>
                </c:pt>
                <c:pt idx="536">
                  <c:v>11.7500</c:v>
                </c:pt>
                <c:pt idx="537">
                  <c:v>11.7500</c:v>
                </c:pt>
                <c:pt idx="538">
                  <c:v>11.7500</c:v>
                </c:pt>
                <c:pt idx="539">
                  <c:v>11.7500</c:v>
                </c:pt>
                <c:pt idx="540">
                  <c:v>11.7500</c:v>
                </c:pt>
                <c:pt idx="541">
                  <c:v>11.7500</c:v>
                </c:pt>
                <c:pt idx="542">
                  <c:v>11.7500</c:v>
                </c:pt>
                <c:pt idx="543">
                  <c:v>11.7500</c:v>
                </c:pt>
                <c:pt idx="544">
                  <c:v>11.7500</c:v>
                </c:pt>
                <c:pt idx="545">
                  <c:v>11.7500</c:v>
                </c:pt>
                <c:pt idx="546">
                  <c:v>11.7500</c:v>
                </c:pt>
                <c:pt idx="547">
                  <c:v>11.7500</c:v>
                </c:pt>
                <c:pt idx="548">
                  <c:v>11.7500</c:v>
                </c:pt>
                <c:pt idx="549">
                  <c:v>11.7500</c:v>
                </c:pt>
                <c:pt idx="550">
                  <c:v>11.7500</c:v>
                </c:pt>
                <c:pt idx="551">
                  <c:v>11.7500</c:v>
                </c:pt>
                <c:pt idx="552">
                  <c:v>11.7500</c:v>
                </c:pt>
                <c:pt idx="553">
                  <c:v>11.7500</c:v>
                </c:pt>
                <c:pt idx="554">
                  <c:v>11.7500</c:v>
                </c:pt>
                <c:pt idx="555">
                  <c:v>11.7500</c:v>
                </c:pt>
                <c:pt idx="556">
                  <c:v>11.7500</c:v>
                </c:pt>
                <c:pt idx="557">
                  <c:v>11.7500</c:v>
                </c:pt>
                <c:pt idx="558">
                  <c:v>11.7500</c:v>
                </c:pt>
                <c:pt idx="559">
                  <c:v>11.7500</c:v>
                </c:pt>
                <c:pt idx="560">
                  <c:v>11.7500</c:v>
                </c:pt>
                <c:pt idx="561">
                  <c:v>11.7500</c:v>
                </c:pt>
                <c:pt idx="562">
                  <c:v>11.7500</c:v>
                </c:pt>
                <c:pt idx="563">
                  <c:v>11.7500</c:v>
                </c:pt>
                <c:pt idx="564">
                  <c:v>11.7500</c:v>
                </c:pt>
                <c:pt idx="565">
                  <c:v>11.7500</c:v>
                </c:pt>
                <c:pt idx="566">
                  <c:v>11.7500</c:v>
                </c:pt>
                <c:pt idx="567">
                  <c:v>11.7500</c:v>
                </c:pt>
                <c:pt idx="568">
                  <c:v>11.7500</c:v>
                </c:pt>
                <c:pt idx="569">
                  <c:v>11.7500</c:v>
                </c:pt>
                <c:pt idx="570">
                  <c:v>11.7500</c:v>
                </c:pt>
                <c:pt idx="571">
                  <c:v>11.7500</c:v>
                </c:pt>
                <c:pt idx="572">
                  <c:v>11.7500</c:v>
                </c:pt>
                <c:pt idx="573">
                  <c:v>11.7500</c:v>
                </c:pt>
                <c:pt idx="574">
                  <c:v>11.7500</c:v>
                </c:pt>
                <c:pt idx="575">
                  <c:v>11.7500</c:v>
                </c:pt>
                <c:pt idx="576">
                  <c:v>11.7500</c:v>
                </c:pt>
                <c:pt idx="577">
                  <c:v>11.7500</c:v>
                </c:pt>
                <c:pt idx="578">
                  <c:v>11.7500</c:v>
                </c:pt>
                <c:pt idx="579">
                  <c:v>11.7500</c:v>
                </c:pt>
                <c:pt idx="580">
                  <c:v>11.7500</c:v>
                </c:pt>
                <c:pt idx="581">
                  <c:v>11.7500</c:v>
                </c:pt>
                <c:pt idx="582">
                  <c:v>11.7500</c:v>
                </c:pt>
                <c:pt idx="583">
                  <c:v>11.7500</c:v>
                </c:pt>
                <c:pt idx="584">
                  <c:v>11.7500</c:v>
                </c:pt>
                <c:pt idx="585">
                  <c:v>11.7500</c:v>
                </c:pt>
                <c:pt idx="586">
                  <c:v>11.7500</c:v>
                </c:pt>
                <c:pt idx="587">
                  <c:v>11.7500</c:v>
                </c:pt>
                <c:pt idx="588">
                  <c:v>11.7500</c:v>
                </c:pt>
                <c:pt idx="589">
                  <c:v>11.7500</c:v>
                </c:pt>
                <c:pt idx="590">
                  <c:v>11.7500</c:v>
                </c:pt>
                <c:pt idx="591">
                  <c:v>11.7500</c:v>
                </c:pt>
                <c:pt idx="592">
                  <c:v>11.7500</c:v>
                </c:pt>
                <c:pt idx="593">
                  <c:v>11.7500</c:v>
                </c:pt>
                <c:pt idx="594">
                  <c:v>11.7500</c:v>
                </c:pt>
                <c:pt idx="595">
                  <c:v>11.7500</c:v>
                </c:pt>
                <c:pt idx="596">
                  <c:v>11.7500</c:v>
                </c:pt>
                <c:pt idx="597">
                  <c:v>11.7500</c:v>
                </c:pt>
                <c:pt idx="598">
                  <c:v>11.7500</c:v>
                </c:pt>
                <c:pt idx="599">
                  <c:v>11.7500</c:v>
                </c:pt>
                <c:pt idx="600">
                  <c:v>11.7500</c:v>
                </c:pt>
                <c:pt idx="601">
                  <c:v>11.7500</c:v>
                </c:pt>
                <c:pt idx="602">
                  <c:v>11.7500</c:v>
                </c:pt>
                <c:pt idx="603">
                  <c:v>11.7500</c:v>
                </c:pt>
                <c:pt idx="604">
                  <c:v>11.7500</c:v>
                </c:pt>
                <c:pt idx="605">
                  <c:v>11.7500</c:v>
                </c:pt>
                <c:pt idx="606">
                  <c:v>11.7500</c:v>
                </c:pt>
                <c:pt idx="607">
                  <c:v>11.7500</c:v>
                </c:pt>
                <c:pt idx="608">
                  <c:v>11.7500</c:v>
                </c:pt>
                <c:pt idx="609">
                  <c:v>11.7500</c:v>
                </c:pt>
                <c:pt idx="610">
                  <c:v>11.7500</c:v>
                </c:pt>
                <c:pt idx="611">
                  <c:v>11.7500</c:v>
                </c:pt>
                <c:pt idx="612">
                  <c:v>11.7500</c:v>
                </c:pt>
                <c:pt idx="613">
                  <c:v>11.7500</c:v>
                </c:pt>
                <c:pt idx="614">
                  <c:v>11.7500</c:v>
                </c:pt>
                <c:pt idx="615">
                  <c:v>11.7500</c:v>
                </c:pt>
                <c:pt idx="616">
                  <c:v>11.7500</c:v>
                </c:pt>
                <c:pt idx="617">
                  <c:v>11.7500</c:v>
                </c:pt>
                <c:pt idx="618">
                  <c:v>11.7500</c:v>
                </c:pt>
                <c:pt idx="619">
                  <c:v>11.7500</c:v>
                </c:pt>
                <c:pt idx="620">
                  <c:v>11.5000</c:v>
                </c:pt>
                <c:pt idx="621">
                  <c:v>11.5000</c:v>
                </c:pt>
                <c:pt idx="622">
                  <c:v>11.5000</c:v>
                </c:pt>
                <c:pt idx="623">
                  <c:v>11.5000</c:v>
                </c:pt>
                <c:pt idx="624">
                  <c:v>11.5000</c:v>
                </c:pt>
                <c:pt idx="625">
                  <c:v>11.5000</c:v>
                </c:pt>
                <c:pt idx="626">
                  <c:v>11.5000</c:v>
                </c:pt>
                <c:pt idx="627">
                  <c:v>11.5000</c:v>
                </c:pt>
                <c:pt idx="628">
                  <c:v>11.5000</c:v>
                </c:pt>
                <c:pt idx="629">
                  <c:v>11.5000</c:v>
                </c:pt>
                <c:pt idx="630">
                  <c:v>11.5000</c:v>
                </c:pt>
                <c:pt idx="631">
                  <c:v>11.5000</c:v>
                </c:pt>
                <c:pt idx="632">
                  <c:v>11.5000</c:v>
                </c:pt>
                <c:pt idx="633">
                  <c:v>11.5000</c:v>
                </c:pt>
                <c:pt idx="634">
                  <c:v>11.5000</c:v>
                </c:pt>
                <c:pt idx="635">
                  <c:v>11.5000</c:v>
                </c:pt>
                <c:pt idx="636">
                  <c:v>11.5000</c:v>
                </c:pt>
                <c:pt idx="637">
                  <c:v>11.5000</c:v>
                </c:pt>
                <c:pt idx="638">
                  <c:v>11.5000</c:v>
                </c:pt>
                <c:pt idx="639">
                  <c:v>11.5000</c:v>
                </c:pt>
                <c:pt idx="640">
                  <c:v>11.5000</c:v>
                </c:pt>
                <c:pt idx="641">
                  <c:v>11.5000</c:v>
                </c:pt>
                <c:pt idx="642">
                  <c:v>11.5000</c:v>
                </c:pt>
                <c:pt idx="643">
                  <c:v>11.5000</c:v>
                </c:pt>
                <c:pt idx="644">
                  <c:v>11.5000</c:v>
                </c:pt>
                <c:pt idx="645">
                  <c:v>11.5000</c:v>
                </c:pt>
                <c:pt idx="646">
                  <c:v>11.5000</c:v>
                </c:pt>
                <c:pt idx="647">
                  <c:v>11.5000</c:v>
                </c:pt>
                <c:pt idx="648">
                  <c:v>11.5000</c:v>
                </c:pt>
                <c:pt idx="649">
                  <c:v>11.5000</c:v>
                </c:pt>
                <c:pt idx="650">
                  <c:v>11.5000</c:v>
                </c:pt>
                <c:pt idx="651">
                  <c:v>11.5000</c:v>
                </c:pt>
                <c:pt idx="652">
                  <c:v>11.5000</c:v>
                </c:pt>
                <c:pt idx="653">
                  <c:v>11.5000</c:v>
                </c:pt>
                <c:pt idx="654">
                  <c:v>11.5000</c:v>
                </c:pt>
                <c:pt idx="655">
                  <c:v>11.5000</c:v>
                </c:pt>
                <c:pt idx="656">
                  <c:v>11.5000</c:v>
                </c:pt>
                <c:pt idx="657">
                  <c:v>11.5000</c:v>
                </c:pt>
                <c:pt idx="658">
                  <c:v>11.5000</c:v>
                </c:pt>
                <c:pt idx="659">
                  <c:v>11.5000</c:v>
                </c:pt>
                <c:pt idx="660">
                  <c:v>11.5000</c:v>
                </c:pt>
                <c:pt idx="661">
                  <c:v>11.5000</c:v>
                </c:pt>
                <c:pt idx="662">
                  <c:v>11.5000</c:v>
                </c:pt>
                <c:pt idx="663">
                  <c:v>11.5000</c:v>
                </c:pt>
                <c:pt idx="664">
                  <c:v>11.5000</c:v>
                </c:pt>
                <c:pt idx="665">
                  <c:v>11.5000</c:v>
                </c:pt>
                <c:pt idx="666">
                  <c:v>11.5000</c:v>
                </c:pt>
                <c:pt idx="667">
                  <c:v>11.5000</c:v>
                </c:pt>
                <c:pt idx="668">
                  <c:v>11.5000</c:v>
                </c:pt>
                <c:pt idx="669">
                  <c:v>11.5000</c:v>
                </c:pt>
                <c:pt idx="670">
                  <c:v>11.5000</c:v>
                </c:pt>
                <c:pt idx="671">
                  <c:v>11.5000</c:v>
                </c:pt>
                <c:pt idx="672">
                  <c:v>11.5000</c:v>
                </c:pt>
                <c:pt idx="673">
                  <c:v>11.5000</c:v>
                </c:pt>
                <c:pt idx="674">
                  <c:v>11.5000</c:v>
                </c:pt>
                <c:pt idx="675">
                  <c:v>11.5000</c:v>
                </c:pt>
                <c:pt idx="676">
                  <c:v>11.5000</c:v>
                </c:pt>
                <c:pt idx="677">
                  <c:v>11.5000</c:v>
                </c:pt>
                <c:pt idx="678">
                  <c:v>11.5000</c:v>
                </c:pt>
                <c:pt idx="679">
                  <c:v>11.5000</c:v>
                </c:pt>
                <c:pt idx="680">
                  <c:v>11.5000</c:v>
                </c:pt>
                <c:pt idx="681">
                  <c:v>11.5000</c:v>
                </c:pt>
                <c:pt idx="682">
                  <c:v>11.5000</c:v>
                </c:pt>
                <c:pt idx="683">
                  <c:v>11.5000</c:v>
                </c:pt>
                <c:pt idx="684">
                  <c:v>11.5000</c:v>
                </c:pt>
                <c:pt idx="685">
                  <c:v>11.5000</c:v>
                </c:pt>
                <c:pt idx="686">
                  <c:v>11.5000</c:v>
                </c:pt>
                <c:pt idx="687">
                  <c:v>11.5000</c:v>
                </c:pt>
                <c:pt idx="688">
                  <c:v>11.5000</c:v>
                </c:pt>
                <c:pt idx="689">
                  <c:v>11.5000</c:v>
                </c:pt>
                <c:pt idx="690">
                  <c:v>11.5000</c:v>
                </c:pt>
                <c:pt idx="691">
                  <c:v>11.5000</c:v>
                </c:pt>
                <c:pt idx="692">
                  <c:v>11.5000</c:v>
                </c:pt>
                <c:pt idx="693">
                  <c:v>11.5000</c:v>
                </c:pt>
                <c:pt idx="694">
                  <c:v>11.5000</c:v>
                </c:pt>
                <c:pt idx="695">
                  <c:v>11.5000</c:v>
                </c:pt>
                <c:pt idx="696">
                  <c:v>11.5000</c:v>
                </c:pt>
                <c:pt idx="697">
                  <c:v>11.5000</c:v>
                </c:pt>
                <c:pt idx="698">
                  <c:v>11.5000</c:v>
                </c:pt>
                <c:pt idx="699">
                  <c:v>11.5000</c:v>
                </c:pt>
                <c:pt idx="700">
                  <c:v>11.5000</c:v>
                </c:pt>
                <c:pt idx="701">
                  <c:v>11.5000</c:v>
                </c:pt>
                <c:pt idx="702">
                  <c:v>11.5000</c:v>
                </c:pt>
                <c:pt idx="703">
                  <c:v>11.5000</c:v>
                </c:pt>
                <c:pt idx="704">
                  <c:v>11.5000</c:v>
                </c:pt>
                <c:pt idx="705">
                  <c:v>11.5000</c:v>
                </c:pt>
                <c:pt idx="706">
                  <c:v>11.5000</c:v>
                </c:pt>
                <c:pt idx="707">
                  <c:v>11.5000</c:v>
                </c:pt>
                <c:pt idx="708">
                  <c:v>11.5000</c:v>
                </c:pt>
                <c:pt idx="709">
                  <c:v>11.5000</c:v>
                </c:pt>
                <c:pt idx="710">
                  <c:v>11.5000</c:v>
                </c:pt>
                <c:pt idx="711">
                  <c:v>11.5000</c:v>
                </c:pt>
                <c:pt idx="712">
                  <c:v>11.5000</c:v>
                </c:pt>
                <c:pt idx="713">
                  <c:v>11.5000</c:v>
                </c:pt>
                <c:pt idx="714">
                  <c:v>11.5000</c:v>
                </c:pt>
                <c:pt idx="715">
                  <c:v>11.5000</c:v>
                </c:pt>
                <c:pt idx="716">
                  <c:v>11.5000</c:v>
                </c:pt>
                <c:pt idx="717">
                  <c:v>11.5000</c:v>
                </c:pt>
                <c:pt idx="718">
                  <c:v>11.5000</c:v>
                </c:pt>
                <c:pt idx="719">
                  <c:v>11.5000</c:v>
                </c:pt>
                <c:pt idx="720">
                  <c:v>11.5000</c:v>
                </c:pt>
                <c:pt idx="721">
                  <c:v>11.5000</c:v>
                </c:pt>
                <c:pt idx="722">
                  <c:v>11.5000</c:v>
                </c:pt>
                <c:pt idx="723">
                  <c:v>11.5000</c:v>
                </c:pt>
                <c:pt idx="724">
                  <c:v>11.5000</c:v>
                </c:pt>
                <c:pt idx="725">
                  <c:v>11.5000</c:v>
                </c:pt>
                <c:pt idx="726">
                  <c:v>11.5000</c:v>
                </c:pt>
                <c:pt idx="727">
                  <c:v>11.5000</c:v>
                </c:pt>
                <c:pt idx="728">
                  <c:v>11.5000</c:v>
                </c:pt>
                <c:pt idx="729">
                  <c:v>11.5000</c:v>
                </c:pt>
                <c:pt idx="730">
                  <c:v>11.5000</c:v>
                </c:pt>
                <c:pt idx="731">
                  <c:v>11.5000</c:v>
                </c:pt>
                <c:pt idx="732">
                  <c:v>11.5000</c:v>
                </c:pt>
                <c:pt idx="733">
                  <c:v>11.5000</c:v>
                </c:pt>
                <c:pt idx="734">
                  <c:v>11.5000</c:v>
                </c:pt>
                <c:pt idx="735">
                  <c:v>11.5000</c:v>
                </c:pt>
                <c:pt idx="736">
                  <c:v>11.5000</c:v>
                </c:pt>
                <c:pt idx="737">
                  <c:v>11.5000</c:v>
                </c:pt>
                <c:pt idx="738">
                  <c:v>11.5000</c:v>
                </c:pt>
                <c:pt idx="739">
                  <c:v>11.5000</c:v>
                </c:pt>
                <c:pt idx="740">
                  <c:v>11.5000</c:v>
                </c:pt>
                <c:pt idx="741">
                  <c:v>11.5000</c:v>
                </c:pt>
                <c:pt idx="742">
                  <c:v>11.5000</c:v>
                </c:pt>
                <c:pt idx="743">
                  <c:v>11.5000</c:v>
                </c:pt>
                <c:pt idx="744">
                  <c:v>11.5000</c:v>
                </c:pt>
                <c:pt idx="745">
                  <c:v>11.5000</c:v>
                </c:pt>
                <c:pt idx="746">
                  <c:v>11.5000</c:v>
                </c:pt>
                <c:pt idx="747">
                  <c:v>11.5000</c:v>
                </c:pt>
                <c:pt idx="748">
                  <c:v>11.5000</c:v>
                </c:pt>
                <c:pt idx="749">
                  <c:v>11.2500</c:v>
                </c:pt>
                <c:pt idx="750">
                  <c:v>11.2500</c:v>
                </c:pt>
                <c:pt idx="751">
                  <c:v>11.2500</c:v>
                </c:pt>
                <c:pt idx="752">
                  <c:v>11.2500</c:v>
                </c:pt>
                <c:pt idx="753">
                  <c:v>11.2500</c:v>
                </c:pt>
                <c:pt idx="754">
                  <c:v>11.2500</c:v>
                </c:pt>
                <c:pt idx="755">
                  <c:v>11.2500</c:v>
                </c:pt>
                <c:pt idx="756">
                  <c:v>11.0000</c:v>
                </c:pt>
                <c:pt idx="757">
                  <c:v>11.0000</c:v>
                </c:pt>
                <c:pt idx="758">
                  <c:v>11.0000</c:v>
                </c:pt>
                <c:pt idx="759">
                  <c:v>11.0000</c:v>
                </c:pt>
                <c:pt idx="760">
                  <c:v>11.0000</c:v>
                </c:pt>
                <c:pt idx="761">
                  <c:v>11.0000</c:v>
                </c:pt>
                <c:pt idx="762">
                  <c:v>11.0000</c:v>
                </c:pt>
                <c:pt idx="763">
                  <c:v>11.0000</c:v>
                </c:pt>
                <c:pt idx="764">
                  <c:v>11.0000</c:v>
                </c:pt>
                <c:pt idx="765">
                  <c:v>11.0000</c:v>
                </c:pt>
                <c:pt idx="766">
                  <c:v>11.0000</c:v>
                </c:pt>
                <c:pt idx="767">
                  <c:v>11.0000</c:v>
                </c:pt>
                <c:pt idx="768">
                  <c:v>11.0000</c:v>
                </c:pt>
                <c:pt idx="769">
                  <c:v>11.0000</c:v>
                </c:pt>
                <c:pt idx="770">
                  <c:v>10.7500</c:v>
                </c:pt>
                <c:pt idx="771">
                  <c:v>10.7500</c:v>
                </c:pt>
                <c:pt idx="772">
                  <c:v>10.7500</c:v>
                </c:pt>
                <c:pt idx="773">
                  <c:v>10.7500</c:v>
                </c:pt>
                <c:pt idx="774">
                  <c:v>10.7500</c:v>
                </c:pt>
                <c:pt idx="775">
                  <c:v>10.7500</c:v>
                </c:pt>
                <c:pt idx="776">
                  <c:v>10.7500</c:v>
                </c:pt>
                <c:pt idx="777">
                  <c:v>10.5000</c:v>
                </c:pt>
                <c:pt idx="778">
                  <c:v>10.5000</c:v>
                </c:pt>
                <c:pt idx="779">
                  <c:v>10.5000</c:v>
                </c:pt>
                <c:pt idx="780">
                  <c:v>10.5000</c:v>
                </c:pt>
                <c:pt idx="781">
                  <c:v>10.5000</c:v>
                </c:pt>
                <c:pt idx="782">
                  <c:v>10.5000</c:v>
                </c:pt>
                <c:pt idx="783">
                  <c:v>10.5000</c:v>
                </c:pt>
                <c:pt idx="784">
                  <c:v>10.5000</c:v>
                </c:pt>
                <c:pt idx="785">
                  <c:v>10.5000</c:v>
                </c:pt>
                <c:pt idx="786">
                  <c:v>10.5000</c:v>
                </c:pt>
                <c:pt idx="787">
                  <c:v>10.5000</c:v>
                </c:pt>
                <c:pt idx="788">
                  <c:v>10.5000</c:v>
                </c:pt>
                <c:pt idx="789">
                  <c:v>10.5000</c:v>
                </c:pt>
                <c:pt idx="790">
                  <c:v>10.5000</c:v>
                </c:pt>
                <c:pt idx="791">
                  <c:v>10.5000</c:v>
                </c:pt>
                <c:pt idx="792">
                  <c:v>10.5000</c:v>
                </c:pt>
                <c:pt idx="793">
                  <c:v>10.5000</c:v>
                </c:pt>
                <c:pt idx="794">
                  <c:v>10.5000</c:v>
                </c:pt>
                <c:pt idx="795">
                  <c:v>10.5000</c:v>
                </c:pt>
                <c:pt idx="796">
                  <c:v>10.5000</c:v>
                </c:pt>
                <c:pt idx="797">
                  <c:v>10.5000</c:v>
                </c:pt>
                <c:pt idx="798">
                  <c:v>10.2500</c:v>
                </c:pt>
                <c:pt idx="799">
                  <c:v>10.2500</c:v>
                </c:pt>
                <c:pt idx="800">
                  <c:v>10.2500</c:v>
                </c:pt>
                <c:pt idx="801">
                  <c:v>10.2500</c:v>
                </c:pt>
                <c:pt idx="802">
                  <c:v>10.2500</c:v>
                </c:pt>
                <c:pt idx="803">
                  <c:v>10.2500</c:v>
                </c:pt>
                <c:pt idx="804">
                  <c:v>10.2500</c:v>
                </c:pt>
                <c:pt idx="805">
                  <c:v>10.2500</c:v>
                </c:pt>
                <c:pt idx="806">
                  <c:v>10.2500</c:v>
                </c:pt>
                <c:pt idx="807">
                  <c:v>10.2500</c:v>
                </c:pt>
                <c:pt idx="808">
                  <c:v>10.2500</c:v>
                </c:pt>
                <c:pt idx="809">
                  <c:v>10.2500</c:v>
                </c:pt>
                <c:pt idx="810">
                  <c:v>10.2500</c:v>
                </c:pt>
                <c:pt idx="811">
                  <c:v>10.2500</c:v>
                </c:pt>
                <c:pt idx="812">
                  <c:v>10.0000</c:v>
                </c:pt>
                <c:pt idx="813">
                  <c:v>10.0000</c:v>
                </c:pt>
                <c:pt idx="814">
                  <c:v>10.0000</c:v>
                </c:pt>
                <c:pt idx="815">
                  <c:v>10.0000</c:v>
                </c:pt>
                <c:pt idx="816">
                  <c:v>10.0000</c:v>
                </c:pt>
                <c:pt idx="817">
                  <c:v>10.0000</c:v>
                </c:pt>
                <c:pt idx="818">
                  <c:v>10.0000</c:v>
                </c:pt>
                <c:pt idx="819">
                  <c:v>10.0000</c:v>
                </c:pt>
                <c:pt idx="820">
                  <c:v>10.0000</c:v>
                </c:pt>
                <c:pt idx="821">
                  <c:v>10.0000</c:v>
                </c:pt>
                <c:pt idx="822">
                  <c:v>10.0000</c:v>
                </c:pt>
                <c:pt idx="823">
                  <c:v>10.0000</c:v>
                </c:pt>
                <c:pt idx="824">
                  <c:v>10.0000</c:v>
                </c:pt>
                <c:pt idx="825">
                  <c:v>10.0000</c:v>
                </c:pt>
                <c:pt idx="826">
                  <c:v>10.0000</c:v>
                </c:pt>
                <c:pt idx="827">
                  <c:v>10.0000</c:v>
                </c:pt>
                <c:pt idx="828">
                  <c:v>10.0000</c:v>
                </c:pt>
                <c:pt idx="829">
                  <c:v>10.0000</c:v>
                </c:pt>
                <c:pt idx="830">
                  <c:v>10.0000</c:v>
                </c:pt>
                <c:pt idx="831">
                  <c:v>10.0000</c:v>
                </c:pt>
                <c:pt idx="832">
                  <c:v>10.0000</c:v>
                </c:pt>
                <c:pt idx="833">
                  <c:v>10.0000</c:v>
                </c:pt>
                <c:pt idx="834">
                  <c:v>10.0000</c:v>
                </c:pt>
                <c:pt idx="835">
                  <c:v>10.0000</c:v>
                </c:pt>
                <c:pt idx="836">
                  <c:v>10.0000</c:v>
                </c:pt>
                <c:pt idx="837">
                  <c:v>10.0000</c:v>
                </c:pt>
                <c:pt idx="838">
                  <c:v>10.0000</c:v>
                </c:pt>
                <c:pt idx="839">
                  <c:v>10.0000</c:v>
                </c:pt>
                <c:pt idx="840">
                  <c:v>9.7500</c:v>
                </c:pt>
                <c:pt idx="841">
                  <c:v>9.7500</c:v>
                </c:pt>
                <c:pt idx="842">
                  <c:v>9.7500</c:v>
                </c:pt>
                <c:pt idx="843">
                  <c:v>9.7500</c:v>
                </c:pt>
                <c:pt idx="844">
                  <c:v>9.7500</c:v>
                </c:pt>
                <c:pt idx="845">
                  <c:v>9.7500</c:v>
                </c:pt>
                <c:pt idx="846">
                  <c:v>9.7500</c:v>
                </c:pt>
                <c:pt idx="847">
                  <c:v>9.7500</c:v>
                </c:pt>
                <c:pt idx="848">
                  <c:v>9.7500</c:v>
                </c:pt>
                <c:pt idx="849">
                  <c:v>9.7500</c:v>
                </c:pt>
                <c:pt idx="850">
                  <c:v>9.7500</c:v>
                </c:pt>
                <c:pt idx="851">
                  <c:v>9.7500</c:v>
                </c:pt>
                <c:pt idx="852">
                  <c:v>9.7500</c:v>
                </c:pt>
                <c:pt idx="853">
                  <c:v>9.7500</c:v>
                </c:pt>
                <c:pt idx="854">
                  <c:v>10.0000</c:v>
                </c:pt>
                <c:pt idx="855">
                  <c:v>10.0000</c:v>
                </c:pt>
                <c:pt idx="856">
                  <c:v>10.0000</c:v>
                </c:pt>
                <c:pt idx="857">
                  <c:v>10.0000</c:v>
                </c:pt>
                <c:pt idx="858">
                  <c:v>10.0000</c:v>
                </c:pt>
                <c:pt idx="859">
                  <c:v>10.0000</c:v>
                </c:pt>
                <c:pt idx="860">
                  <c:v>10.0000</c:v>
                </c:pt>
                <c:pt idx="861">
                  <c:v>10.0000</c:v>
                </c:pt>
                <c:pt idx="862">
                  <c:v>10.0000</c:v>
                </c:pt>
                <c:pt idx="863">
                  <c:v>10.0000</c:v>
                </c:pt>
                <c:pt idx="864">
                  <c:v>10.0000</c:v>
                </c:pt>
                <c:pt idx="865">
                  <c:v>10.0000</c:v>
                </c:pt>
                <c:pt idx="866">
                  <c:v>10.0000</c:v>
                </c:pt>
                <c:pt idx="867">
                  <c:v>10.0000</c:v>
                </c:pt>
                <c:pt idx="868">
                  <c:v>10.0000</c:v>
                </c:pt>
                <c:pt idx="869">
                  <c:v>10.0000</c:v>
                </c:pt>
                <c:pt idx="870">
                  <c:v>10.0000</c:v>
                </c:pt>
                <c:pt idx="871">
                  <c:v>10.0000</c:v>
                </c:pt>
                <c:pt idx="872">
                  <c:v>10.0000</c:v>
                </c:pt>
                <c:pt idx="873">
                  <c:v>10.0000</c:v>
                </c:pt>
                <c:pt idx="874">
                  <c:v>10.0000</c:v>
                </c:pt>
                <c:pt idx="875">
                  <c:v>10.0000</c:v>
                </c:pt>
                <c:pt idx="876">
                  <c:v>10.0000</c:v>
                </c:pt>
                <c:pt idx="877">
                  <c:v>10.0000</c:v>
                </c:pt>
                <c:pt idx="878">
                  <c:v>10.0000</c:v>
                </c:pt>
                <c:pt idx="879">
                  <c:v>10.0000</c:v>
                </c:pt>
                <c:pt idx="880">
                  <c:v>10.0000</c:v>
                </c:pt>
                <c:pt idx="881">
                  <c:v>10.0000</c:v>
                </c:pt>
                <c:pt idx="882">
                  <c:v>10.0000</c:v>
                </c:pt>
                <c:pt idx="883">
                  <c:v>10.0000</c:v>
                </c:pt>
                <c:pt idx="884">
                  <c:v>10.0000</c:v>
                </c:pt>
                <c:pt idx="885">
                  <c:v>10.0000</c:v>
                </c:pt>
                <c:pt idx="886">
                  <c:v>10.0000</c:v>
                </c:pt>
                <c:pt idx="887">
                  <c:v>10.0000</c:v>
                </c:pt>
                <c:pt idx="888">
                  <c:v>10.0000</c:v>
                </c:pt>
                <c:pt idx="889">
                  <c:v>10.0000</c:v>
                </c:pt>
                <c:pt idx="890">
                  <c:v>10.0000</c:v>
                </c:pt>
                <c:pt idx="891">
                  <c:v>10.0000</c:v>
                </c:pt>
                <c:pt idx="892">
                  <c:v>10.0000</c:v>
                </c:pt>
                <c:pt idx="893">
                  <c:v>10.0000</c:v>
                </c:pt>
                <c:pt idx="894">
                  <c:v>10.0000</c:v>
                </c:pt>
                <c:pt idx="895">
                  <c:v>10.0000</c:v>
                </c:pt>
                <c:pt idx="896">
                  <c:v>10.0000</c:v>
                </c:pt>
                <c:pt idx="897">
                  <c:v>10.0000</c:v>
                </c:pt>
                <c:pt idx="898">
                  <c:v>10.0000</c:v>
                </c:pt>
                <c:pt idx="899">
                  <c:v>10.0000</c:v>
                </c:pt>
                <c:pt idx="900">
                  <c:v>10.0000</c:v>
                </c:pt>
                <c:pt idx="901">
                  <c:v>10.0000</c:v>
                </c:pt>
                <c:pt idx="902">
                  <c:v>10.0000</c:v>
                </c:pt>
                <c:pt idx="903">
                  <c:v>10.0000</c:v>
                </c:pt>
                <c:pt idx="904">
                  <c:v>10.0000</c:v>
                </c:pt>
                <c:pt idx="905">
                  <c:v>10.0000</c:v>
                </c:pt>
                <c:pt idx="906">
                  <c:v>10.0000</c:v>
                </c:pt>
                <c:pt idx="907">
                  <c:v>10.0000</c:v>
                </c:pt>
                <c:pt idx="908">
                  <c:v>10.0000</c:v>
                </c:pt>
                <c:pt idx="909">
                  <c:v>10.0000</c:v>
                </c:pt>
                <c:pt idx="910">
                  <c:v>10.0000</c:v>
                </c:pt>
                <c:pt idx="911">
                  <c:v>10.0000</c:v>
                </c:pt>
                <c:pt idx="912">
                  <c:v>10.0000</c:v>
                </c:pt>
                <c:pt idx="913">
                  <c:v>10.0000</c:v>
                </c:pt>
                <c:pt idx="914">
                  <c:v>10.0000</c:v>
                </c:pt>
                <c:pt idx="915">
                  <c:v>10.0000</c:v>
                </c:pt>
                <c:pt idx="916">
                  <c:v>10.0000</c:v>
                </c:pt>
                <c:pt idx="917">
                  <c:v>10.0000</c:v>
                </c:pt>
                <c:pt idx="918">
                  <c:v>10.0000</c:v>
                </c:pt>
                <c:pt idx="919">
                  <c:v>10.0000</c:v>
                </c:pt>
                <c:pt idx="920">
                  <c:v>10.0000</c:v>
                </c:pt>
                <c:pt idx="921">
                  <c:v>10.0000</c:v>
                </c:pt>
                <c:pt idx="922">
                  <c:v>10.0000</c:v>
                </c:pt>
                <c:pt idx="923">
                  <c:v>10.0000</c:v>
                </c:pt>
                <c:pt idx="924">
                  <c:v>10.0000</c:v>
                </c:pt>
                <c:pt idx="925">
                  <c:v>10.0000</c:v>
                </c:pt>
                <c:pt idx="926">
                  <c:v>10.0000</c:v>
                </c:pt>
                <c:pt idx="927">
                  <c:v>10.0000</c:v>
                </c:pt>
                <c:pt idx="928">
                  <c:v>10.0000</c:v>
                </c:pt>
                <c:pt idx="929">
                  <c:v>10.0000</c:v>
                </c:pt>
                <c:pt idx="930">
                  <c:v>10.0000</c:v>
                </c:pt>
                <c:pt idx="931">
                  <c:v>10.0000</c:v>
                </c:pt>
                <c:pt idx="932">
                  <c:v>10.0000</c:v>
                </c:pt>
                <c:pt idx="933">
                  <c:v>10.0000</c:v>
                </c:pt>
                <c:pt idx="934">
                  <c:v>10.0000</c:v>
                </c:pt>
                <c:pt idx="935">
                  <c:v>10.0000</c:v>
                </c:pt>
                <c:pt idx="936">
                  <c:v>10.0000</c:v>
                </c:pt>
                <c:pt idx="937">
                  <c:v>10.0000</c:v>
                </c:pt>
                <c:pt idx="938">
                  <c:v>11.0000</c:v>
                </c:pt>
                <c:pt idx="939">
                  <c:v>11.0000</c:v>
                </c:pt>
                <c:pt idx="940">
                  <c:v>11.0000</c:v>
                </c:pt>
                <c:pt idx="941">
                  <c:v>11.0000</c:v>
                </c:pt>
                <c:pt idx="942">
                  <c:v>11.0000</c:v>
                </c:pt>
                <c:pt idx="943">
                  <c:v>11.0000</c:v>
                </c:pt>
                <c:pt idx="944">
                  <c:v>11.0000</c:v>
                </c:pt>
                <c:pt idx="945">
                  <c:v>11.0000</c:v>
                </c:pt>
                <c:pt idx="946">
                  <c:v>11.0000</c:v>
                </c:pt>
                <c:pt idx="947">
                  <c:v>11.0000</c:v>
                </c:pt>
                <c:pt idx="948">
                  <c:v>11.0000</c:v>
                </c:pt>
                <c:pt idx="949">
                  <c:v>11.0000</c:v>
                </c:pt>
                <c:pt idx="950">
                  <c:v>11.0000</c:v>
                </c:pt>
                <c:pt idx="951">
                  <c:v>11.0000</c:v>
                </c:pt>
                <c:pt idx="952">
                  <c:v>11.0000</c:v>
                </c:pt>
                <c:pt idx="953">
                  <c:v>11.0000</c:v>
                </c:pt>
                <c:pt idx="954">
                  <c:v>11.0000</c:v>
                </c:pt>
                <c:pt idx="955">
                  <c:v>11.0000</c:v>
                </c:pt>
                <c:pt idx="956">
                  <c:v>11.0000</c:v>
                </c:pt>
                <c:pt idx="957">
                  <c:v>11.0000</c:v>
                </c:pt>
                <c:pt idx="958">
                  <c:v>11.0000</c:v>
                </c:pt>
                <c:pt idx="959">
                  <c:v>11.0000</c:v>
                </c:pt>
                <c:pt idx="960">
                  <c:v>11.0000</c:v>
                </c:pt>
                <c:pt idx="961">
                  <c:v>11.0000</c:v>
                </c:pt>
                <c:pt idx="962">
                  <c:v>11.0000</c:v>
                </c:pt>
                <c:pt idx="963">
                  <c:v>11.0000</c:v>
                </c:pt>
                <c:pt idx="964">
                  <c:v>11.0000</c:v>
                </c:pt>
                <c:pt idx="965">
                  <c:v>11.0000</c:v>
                </c:pt>
                <c:pt idx="966">
                  <c:v>11.0000</c:v>
                </c:pt>
                <c:pt idx="967">
                  <c:v>11.0000</c:v>
                </c:pt>
                <c:pt idx="968">
                  <c:v>11.0000</c:v>
                </c:pt>
                <c:pt idx="969">
                  <c:v>11.0000</c:v>
                </c:pt>
                <c:pt idx="970">
                  <c:v>11.0000</c:v>
                </c:pt>
                <c:pt idx="971">
                  <c:v>11.0000</c:v>
                </c:pt>
                <c:pt idx="972">
                  <c:v>11.0000</c:v>
                </c:pt>
                <c:pt idx="973">
                  <c:v>11.0000</c:v>
                </c:pt>
                <c:pt idx="974">
                  <c:v>11.0000</c:v>
                </c:pt>
                <c:pt idx="975">
                  <c:v>11.0000</c:v>
                </c:pt>
                <c:pt idx="976">
                  <c:v>11.0000</c:v>
                </c:pt>
                <c:pt idx="977">
                  <c:v>11.0000</c:v>
                </c:pt>
                <c:pt idx="978">
                  <c:v>11.0000</c:v>
                </c:pt>
                <c:pt idx="979">
                  <c:v>11.0000</c:v>
                </c:pt>
                <c:pt idx="980">
                  <c:v>11.0000</c:v>
                </c:pt>
                <c:pt idx="981">
                  <c:v>11.0000</c:v>
                </c:pt>
                <c:pt idx="982">
                  <c:v>11.0000</c:v>
                </c:pt>
                <c:pt idx="983">
                  <c:v>11.0000</c:v>
                </c:pt>
                <c:pt idx="984">
                  <c:v>11.0000</c:v>
                </c:pt>
                <c:pt idx="985">
                  <c:v>11.0000</c:v>
                </c:pt>
                <c:pt idx="986">
                  <c:v>11.0000</c:v>
                </c:pt>
                <c:pt idx="987">
                  <c:v>11.0000</c:v>
                </c:pt>
                <c:pt idx="988">
                  <c:v>11.0000</c:v>
                </c:pt>
                <c:pt idx="989">
                  <c:v>11.0000</c:v>
                </c:pt>
                <c:pt idx="990">
                  <c:v>11.0000</c:v>
                </c:pt>
                <c:pt idx="991">
                  <c:v>11.0000</c:v>
                </c:pt>
                <c:pt idx="992">
                  <c:v>11.0000</c:v>
                </c:pt>
                <c:pt idx="993">
                  <c:v>11.0000</c:v>
                </c:pt>
                <c:pt idx="994">
                  <c:v>11.0000</c:v>
                </c:pt>
                <c:pt idx="995">
                  <c:v>11.0000</c:v>
                </c:pt>
                <c:pt idx="996">
                  <c:v>11.0000</c:v>
                </c:pt>
                <c:pt idx="997">
                  <c:v>11.0000</c:v>
                </c:pt>
                <c:pt idx="998">
                  <c:v>11.0000</c:v>
                </c:pt>
                <c:pt idx="999">
                  <c:v>11.0000</c:v>
                </c:pt>
                <c:pt idx="1000">
                  <c:v>11.0000</c:v>
                </c:pt>
                <c:pt idx="1001">
                  <c:v>11.0000</c:v>
                </c:pt>
                <c:pt idx="1002">
                  <c:v>11.0000</c:v>
                </c:pt>
                <c:pt idx="1003">
                  <c:v>11.0000</c:v>
                </c:pt>
                <c:pt idx="1004">
                  <c:v>11.0000</c:v>
                </c:pt>
                <c:pt idx="1005">
                  <c:v>11.0000</c:v>
                </c:pt>
                <c:pt idx="1006">
                  <c:v>11.0000</c:v>
                </c:pt>
                <c:pt idx="1007">
                  <c:v>11.0000</c:v>
                </c:pt>
                <c:pt idx="1008">
                  <c:v>12.0000</c:v>
                </c:pt>
                <c:pt idx="1009">
                  <c:v>12.0000</c:v>
                </c:pt>
                <c:pt idx="1010">
                  <c:v>12.0000</c:v>
                </c:pt>
                <c:pt idx="1011">
                  <c:v>12.0000</c:v>
                </c:pt>
                <c:pt idx="1012">
                  <c:v>12.0000</c:v>
                </c:pt>
                <c:pt idx="1013">
                  <c:v>12.0000</c:v>
                </c:pt>
                <c:pt idx="1014">
                  <c:v>12.0000</c:v>
                </c:pt>
                <c:pt idx="1015">
                  <c:v>12.0000</c:v>
                </c:pt>
                <c:pt idx="1016">
                  <c:v>12.0000</c:v>
                </c:pt>
                <c:pt idx="1017">
                  <c:v>12.0000</c:v>
                </c:pt>
                <c:pt idx="1018">
                  <c:v>12.0000</c:v>
                </c:pt>
                <c:pt idx="1019">
                  <c:v>12.0000</c:v>
                </c:pt>
                <c:pt idx="1020">
                  <c:v>12.0000</c:v>
                </c:pt>
                <c:pt idx="1021">
                  <c:v>12.0000</c:v>
                </c:pt>
                <c:pt idx="1022">
                  <c:v>12.0000</c:v>
                </c:pt>
                <c:pt idx="1023">
                  <c:v>12.0000</c:v>
                </c:pt>
                <c:pt idx="1024">
                  <c:v>12.0000</c:v>
                </c:pt>
                <c:pt idx="1025">
                  <c:v>12.0000</c:v>
                </c:pt>
                <c:pt idx="1026">
                  <c:v>12.0000</c:v>
                </c:pt>
                <c:pt idx="1027">
                  <c:v>12.0000</c:v>
                </c:pt>
                <c:pt idx="1028">
                  <c:v>12.0000</c:v>
                </c:pt>
                <c:pt idx="1029">
                  <c:v>12.0000</c:v>
                </c:pt>
                <c:pt idx="1030">
                  <c:v>12.0000</c:v>
                </c:pt>
                <c:pt idx="1031">
                  <c:v>12.0000</c:v>
                </c:pt>
                <c:pt idx="1032">
                  <c:v>12.0000</c:v>
                </c:pt>
                <c:pt idx="1033">
                  <c:v>12.0000</c:v>
                </c:pt>
                <c:pt idx="1034">
                  <c:v>12.0000</c:v>
                </c:pt>
                <c:pt idx="1035">
                  <c:v>12.0000</c:v>
                </c:pt>
                <c:pt idx="1036">
                  <c:v>12.0000</c:v>
                </c:pt>
                <c:pt idx="1037">
                  <c:v>12.0000</c:v>
                </c:pt>
                <c:pt idx="1038">
                  <c:v>12.0000</c:v>
                </c:pt>
                <c:pt idx="1039">
                  <c:v>12.0000</c:v>
                </c:pt>
                <c:pt idx="1040">
                  <c:v>12.0000</c:v>
                </c:pt>
                <c:pt idx="1041">
                  <c:v>12.0000</c:v>
                </c:pt>
                <c:pt idx="1042">
                  <c:v>12.0000</c:v>
                </c:pt>
                <c:pt idx="1043">
                  <c:v>12.0000</c:v>
                </c:pt>
                <c:pt idx="1044">
                  <c:v>12.0000</c:v>
                </c:pt>
                <c:pt idx="1045">
                  <c:v>12.0000</c:v>
                </c:pt>
                <c:pt idx="1046">
                  <c:v>12.0000</c:v>
                </c:pt>
                <c:pt idx="1047">
                  <c:v>12.0000</c:v>
                </c:pt>
                <c:pt idx="1048">
                  <c:v>12.0000</c:v>
                </c:pt>
                <c:pt idx="1049">
                  <c:v>12.0000</c:v>
                </c:pt>
                <c:pt idx="1050">
                  <c:v>11.7500</c:v>
                </c:pt>
                <c:pt idx="1051">
                  <c:v>11.7500</c:v>
                </c:pt>
                <c:pt idx="1052">
                  <c:v>11.7500</c:v>
                </c:pt>
                <c:pt idx="1053">
                  <c:v>11.7500</c:v>
                </c:pt>
                <c:pt idx="1054">
                  <c:v>11.7500</c:v>
                </c:pt>
                <c:pt idx="1055">
                  <c:v>11.7500</c:v>
                </c:pt>
                <c:pt idx="1056">
                  <c:v>11.7500</c:v>
                </c:pt>
                <c:pt idx="1057">
                  <c:v>11.7500</c:v>
                </c:pt>
                <c:pt idx="1058">
                  <c:v>11.7500</c:v>
                </c:pt>
                <c:pt idx="1059">
                  <c:v>11.7500</c:v>
                </c:pt>
                <c:pt idx="1060">
                  <c:v>11.7500</c:v>
                </c:pt>
                <c:pt idx="1061">
                  <c:v>11.7500</c:v>
                </c:pt>
                <c:pt idx="1062">
                  <c:v>11.7500</c:v>
                </c:pt>
                <c:pt idx="1063">
                  <c:v>11.7500</c:v>
                </c:pt>
                <c:pt idx="1064">
                  <c:v>11.5000</c:v>
                </c:pt>
                <c:pt idx="1065">
                  <c:v>11.5000</c:v>
                </c:pt>
                <c:pt idx="1066">
                  <c:v>11.5000</c:v>
                </c:pt>
                <c:pt idx="1067">
                  <c:v>11.5000</c:v>
                </c:pt>
                <c:pt idx="1068">
                  <c:v>11.5000</c:v>
                </c:pt>
                <c:pt idx="1069">
                  <c:v>11.5000</c:v>
                </c:pt>
                <c:pt idx="1070">
                  <c:v>11.5000</c:v>
                </c:pt>
                <c:pt idx="1071">
                  <c:v>11.5000</c:v>
                </c:pt>
                <c:pt idx="1072">
                  <c:v>11.5000</c:v>
                </c:pt>
                <c:pt idx="1073">
                  <c:v>11.5000</c:v>
                </c:pt>
                <c:pt idx="1074">
                  <c:v>11.5000</c:v>
                </c:pt>
                <c:pt idx="1075">
                  <c:v>11.5000</c:v>
                </c:pt>
                <c:pt idx="1076">
                  <c:v>11.5000</c:v>
                </c:pt>
                <c:pt idx="1077">
                  <c:v>11.5000</c:v>
                </c:pt>
                <c:pt idx="1078">
                  <c:v>11.5000</c:v>
                </c:pt>
                <c:pt idx="1079">
                  <c:v>11.5000</c:v>
                </c:pt>
                <c:pt idx="1080">
                  <c:v>11.5000</c:v>
                </c:pt>
                <c:pt idx="1081">
                  <c:v>11.5000</c:v>
                </c:pt>
                <c:pt idx="1082">
                  <c:v>11.5000</c:v>
                </c:pt>
                <c:pt idx="1083">
                  <c:v>11.5000</c:v>
                </c:pt>
                <c:pt idx="1084">
                  <c:v>11.5000</c:v>
                </c:pt>
                <c:pt idx="1085">
                  <c:v>11.5000</c:v>
                </c:pt>
                <c:pt idx="1086">
                  <c:v>11.5000</c:v>
                </c:pt>
                <c:pt idx="1087">
                  <c:v>11.5000</c:v>
                </c:pt>
                <c:pt idx="1088">
                  <c:v>11.5000</c:v>
                </c:pt>
                <c:pt idx="1089">
                  <c:v>11.5000</c:v>
                </c:pt>
                <c:pt idx="1090">
                  <c:v>11.5000</c:v>
                </c:pt>
                <c:pt idx="1091">
                  <c:v>11.5000</c:v>
                </c:pt>
                <c:pt idx="1092">
                  <c:v>11.2500</c:v>
                </c:pt>
                <c:pt idx="1093">
                  <c:v>11.2500</c:v>
                </c:pt>
                <c:pt idx="1094">
                  <c:v>11.2500</c:v>
                </c:pt>
                <c:pt idx="1095">
                  <c:v>11.2500</c:v>
                </c:pt>
                <c:pt idx="1096">
                  <c:v>11.2500</c:v>
                </c:pt>
                <c:pt idx="1097">
                  <c:v>11.2500</c:v>
                </c:pt>
                <c:pt idx="1098">
                  <c:v>11.2500</c:v>
                </c:pt>
                <c:pt idx="1099">
                  <c:v>11.0000</c:v>
                </c:pt>
                <c:pt idx="1100">
                  <c:v>11.0000</c:v>
                </c:pt>
                <c:pt idx="1101">
                  <c:v>11.0000</c:v>
                </c:pt>
                <c:pt idx="1102">
                  <c:v>11.0000</c:v>
                </c:pt>
                <c:pt idx="1103">
                  <c:v>11.0000</c:v>
                </c:pt>
                <c:pt idx="1104">
                  <c:v>11.0000</c:v>
                </c:pt>
                <c:pt idx="1105">
                  <c:v>11.0000</c:v>
                </c:pt>
                <c:pt idx="1106">
                  <c:v>11.0000</c:v>
                </c:pt>
                <c:pt idx="1107">
                  <c:v>11.0000</c:v>
                </c:pt>
                <c:pt idx="1108">
                  <c:v>11.0000</c:v>
                </c:pt>
                <c:pt idx="1109">
                  <c:v>11.0000</c:v>
                </c:pt>
                <c:pt idx="1110">
                  <c:v>11.0000</c:v>
                </c:pt>
                <c:pt idx="1111">
                  <c:v>11.0000</c:v>
                </c:pt>
                <c:pt idx="1112">
                  <c:v>11.0000</c:v>
                </c:pt>
                <c:pt idx="1113">
                  <c:v>10.7500</c:v>
                </c:pt>
                <c:pt idx="1114">
                  <c:v>10.7500</c:v>
                </c:pt>
                <c:pt idx="1115">
                  <c:v>10.7500</c:v>
                </c:pt>
                <c:pt idx="1116">
                  <c:v>10.7500</c:v>
                </c:pt>
                <c:pt idx="1117">
                  <c:v>10.7500</c:v>
                </c:pt>
                <c:pt idx="1118">
                  <c:v>10.7500</c:v>
                </c:pt>
                <c:pt idx="1119">
                  <c:v>10.7500</c:v>
                </c:pt>
                <c:pt idx="1120">
                  <c:v>10.5000</c:v>
                </c:pt>
                <c:pt idx="1121">
                  <c:v>10.5000</c:v>
                </c:pt>
                <c:pt idx="1122">
                  <c:v>10.5000</c:v>
                </c:pt>
                <c:pt idx="1123">
                  <c:v>10.5000</c:v>
                </c:pt>
                <c:pt idx="1124">
                  <c:v>10.5000</c:v>
                </c:pt>
                <c:pt idx="1125">
                  <c:v>10.5000</c:v>
                </c:pt>
                <c:pt idx="1126">
                  <c:v>10.5000</c:v>
                </c:pt>
                <c:pt idx="1127">
                  <c:v>10.0000</c:v>
                </c:pt>
                <c:pt idx="1128">
                  <c:v>10.0000</c:v>
                </c:pt>
                <c:pt idx="1129">
                  <c:v>10.0000</c:v>
                </c:pt>
                <c:pt idx="1130">
                  <c:v>10.0000</c:v>
                </c:pt>
                <c:pt idx="1131">
                  <c:v>10.0000</c:v>
                </c:pt>
                <c:pt idx="1132">
                  <c:v>10.0000</c:v>
                </c:pt>
                <c:pt idx="1133">
                  <c:v>10.0000</c:v>
                </c:pt>
                <c:pt idx="1134">
                  <c:v>9.5000</c:v>
                </c:pt>
                <c:pt idx="1135">
                  <c:v>9.5000</c:v>
                </c:pt>
                <c:pt idx="1136">
                  <c:v>9.5000</c:v>
                </c:pt>
                <c:pt idx="1137">
                  <c:v>9.5000</c:v>
                </c:pt>
                <c:pt idx="1138">
                  <c:v>9.5000</c:v>
                </c:pt>
                <c:pt idx="1139">
                  <c:v>9.5000</c:v>
                </c:pt>
                <c:pt idx="1140">
                  <c:v>9.5000</c:v>
                </c:pt>
                <c:pt idx="1141">
                  <c:v>9.5000</c:v>
                </c:pt>
                <c:pt idx="1142">
                  <c:v>9.5000</c:v>
                </c:pt>
                <c:pt idx="1143">
                  <c:v>9.5000</c:v>
                </c:pt>
                <c:pt idx="1144">
                  <c:v>9.5000</c:v>
                </c:pt>
                <c:pt idx="1145">
                  <c:v>9.5000</c:v>
                </c:pt>
                <c:pt idx="1146">
                  <c:v>9.5000</c:v>
                </c:pt>
                <c:pt idx="1147">
                  <c:v>9.5000</c:v>
                </c:pt>
                <c:pt idx="1148">
                  <c:v>9.5000</c:v>
                </c:pt>
                <c:pt idx="1149">
                  <c:v>9.5000</c:v>
                </c:pt>
                <c:pt idx="1150">
                  <c:v>9.5000</c:v>
                </c:pt>
                <c:pt idx="1151">
                  <c:v>9.5000</c:v>
                </c:pt>
                <c:pt idx="1152">
                  <c:v>9.5000</c:v>
                </c:pt>
                <c:pt idx="1153">
                  <c:v>9.5000</c:v>
                </c:pt>
                <c:pt idx="1154">
                  <c:v>9.5000</c:v>
                </c:pt>
                <c:pt idx="1155">
                  <c:v>9.2500</c:v>
                </c:pt>
                <c:pt idx="1156">
                  <c:v>9.2500</c:v>
                </c:pt>
                <c:pt idx="1157">
                  <c:v>9.2500</c:v>
                </c:pt>
                <c:pt idx="1158">
                  <c:v>9.2500</c:v>
                </c:pt>
                <c:pt idx="1159">
                  <c:v>9.2500</c:v>
                </c:pt>
                <c:pt idx="1160">
                  <c:v>9.2500</c:v>
                </c:pt>
                <c:pt idx="1161">
                  <c:v>9.2500</c:v>
                </c:pt>
                <c:pt idx="1162">
                  <c:v>9.0000</c:v>
                </c:pt>
                <c:pt idx="1163">
                  <c:v>9.0000</c:v>
                </c:pt>
                <c:pt idx="1164">
                  <c:v>9.0000</c:v>
                </c:pt>
                <c:pt idx="1165">
                  <c:v>9.0000</c:v>
                </c:pt>
                <c:pt idx="1166">
                  <c:v>9.0000</c:v>
                </c:pt>
                <c:pt idx="1167">
                  <c:v>9.0000</c:v>
                </c:pt>
                <c:pt idx="1168">
                  <c:v>9.0000</c:v>
                </c:pt>
                <c:pt idx="1169">
                  <c:v>9.0000</c:v>
                </c:pt>
                <c:pt idx="1170">
                  <c:v>9.0000</c:v>
                </c:pt>
                <c:pt idx="1171">
                  <c:v>9.0000</c:v>
                </c:pt>
                <c:pt idx="1172">
                  <c:v>9.0000</c:v>
                </c:pt>
                <c:pt idx="1173">
                  <c:v>9.0000</c:v>
                </c:pt>
                <c:pt idx="1174">
                  <c:v>9.0000</c:v>
                </c:pt>
                <c:pt idx="1175">
                  <c:v>9.0000</c:v>
                </c:pt>
                <c:pt idx="1176">
                  <c:v>9.0000</c:v>
                </c:pt>
                <c:pt idx="1177">
                  <c:v>9.0000</c:v>
                </c:pt>
                <c:pt idx="1178">
                  <c:v>9.0000</c:v>
                </c:pt>
                <c:pt idx="1179">
                  <c:v>9.0000</c:v>
                </c:pt>
                <c:pt idx="1180">
                  <c:v>9.0000</c:v>
                </c:pt>
                <c:pt idx="1181">
                  <c:v>9.0000</c:v>
                </c:pt>
                <c:pt idx="1182">
                  <c:v>9.0000</c:v>
                </c:pt>
                <c:pt idx="1183">
                  <c:v>9.0000</c:v>
                </c:pt>
                <c:pt idx="1184">
                  <c:v>9.0000</c:v>
                </c:pt>
                <c:pt idx="1185">
                  <c:v>9.0000</c:v>
                </c:pt>
                <c:pt idx="1186">
                  <c:v>9.0000</c:v>
                </c:pt>
                <c:pt idx="1187">
                  <c:v>9.0000</c:v>
                </c:pt>
                <c:pt idx="1188">
                  <c:v>9.0000</c:v>
                </c:pt>
                <c:pt idx="1189">
                  <c:v>9.0000</c:v>
                </c:pt>
                <c:pt idx="1190">
                  <c:v>9.0000</c:v>
                </c:pt>
                <c:pt idx="1191">
                  <c:v>9.0000</c:v>
                </c:pt>
                <c:pt idx="1192">
                  <c:v>9.0000</c:v>
                </c:pt>
                <c:pt idx="1193">
                  <c:v>9.0000</c:v>
                </c:pt>
                <c:pt idx="1194">
                  <c:v>9.0000</c:v>
                </c:pt>
                <c:pt idx="1195">
                  <c:v>9.0000</c:v>
                </c:pt>
                <c:pt idx="1196">
                  <c:v>9.0000</c:v>
                </c:pt>
                <c:pt idx="1197">
                  <c:v>9.0000</c:v>
                </c:pt>
                <c:pt idx="1198">
                  <c:v>9.0000</c:v>
                </c:pt>
                <c:pt idx="1199">
                  <c:v>9.0000</c:v>
                </c:pt>
                <c:pt idx="1200">
                  <c:v>9.0000</c:v>
                </c:pt>
                <c:pt idx="1201">
                  <c:v>9.0000</c:v>
                </c:pt>
                <c:pt idx="1202">
                  <c:v>9.0000</c:v>
                </c:pt>
                <c:pt idx="1203">
                  <c:v>9.0000</c:v>
                </c:pt>
                <c:pt idx="1204">
                  <c:v>9.0000</c:v>
                </c:pt>
                <c:pt idx="1205">
                  <c:v>9.0000</c:v>
                </c:pt>
                <c:pt idx="1206">
                  <c:v>9.0000</c:v>
                </c:pt>
                <c:pt idx="1207">
                  <c:v>9.0000</c:v>
                </c:pt>
                <c:pt idx="1208">
                  <c:v>9.0000</c:v>
                </c:pt>
                <c:pt idx="1209">
                  <c:v>9.0000</c:v>
                </c:pt>
                <c:pt idx="1210">
                  <c:v>9.0000</c:v>
                </c:pt>
                <c:pt idx="1211">
                  <c:v>10.5000</c:v>
                </c:pt>
                <c:pt idx="1212">
                  <c:v>10.5000</c:v>
                </c:pt>
                <c:pt idx="1213">
                  <c:v>10.5000</c:v>
                </c:pt>
                <c:pt idx="1214">
                  <c:v>10.5000</c:v>
                </c:pt>
                <c:pt idx="1215">
                  <c:v>10.5000</c:v>
                </c:pt>
                <c:pt idx="1216">
                  <c:v>10.5000</c:v>
                </c:pt>
                <c:pt idx="1217">
                  <c:v>10.5000</c:v>
                </c:pt>
                <c:pt idx="1218">
                  <c:v>10.5000</c:v>
                </c:pt>
                <c:pt idx="1219">
                  <c:v>10.5000</c:v>
                </c:pt>
                <c:pt idx="1220">
                  <c:v>10.5000</c:v>
                </c:pt>
                <c:pt idx="1221">
                  <c:v>10.5000</c:v>
                </c:pt>
                <c:pt idx="1222">
                  <c:v>10.5000</c:v>
                </c:pt>
                <c:pt idx="1223">
                  <c:v>10.5000</c:v>
                </c:pt>
                <c:pt idx="1224">
                  <c:v>10.5000</c:v>
                </c:pt>
                <c:pt idx="1225">
                  <c:v>10.5000</c:v>
                </c:pt>
                <c:pt idx="1226">
                  <c:v>10.5000</c:v>
                </c:pt>
                <c:pt idx="1227">
                  <c:v>10.5000</c:v>
                </c:pt>
                <c:pt idx="1228">
                  <c:v>10.5000</c:v>
                </c:pt>
                <c:pt idx="1229">
                  <c:v>10.5000</c:v>
                </c:pt>
                <c:pt idx="1230">
                  <c:v>10.5000</c:v>
                </c:pt>
                <c:pt idx="1231">
                  <c:v>10.5000</c:v>
                </c:pt>
                <c:pt idx="1232">
                  <c:v>10.5000</c:v>
                </c:pt>
                <c:pt idx="1233">
                  <c:v>10.5000</c:v>
                </c:pt>
                <c:pt idx="1234">
                  <c:v>10.5000</c:v>
                </c:pt>
                <c:pt idx="1235">
                  <c:v>10.5000</c:v>
                </c:pt>
                <c:pt idx="1236">
                  <c:v>10.5000</c:v>
                </c:pt>
                <c:pt idx="1237">
                  <c:v>10.5000</c:v>
                </c:pt>
                <c:pt idx="1238">
                  <c:v>10.5000</c:v>
                </c:pt>
                <c:pt idx="1239">
                  <c:v>11.5000</c:v>
                </c:pt>
                <c:pt idx="1240">
                  <c:v>11.5000</c:v>
                </c:pt>
                <c:pt idx="1241">
                  <c:v>11.5000</c:v>
                </c:pt>
                <c:pt idx="1242">
                  <c:v>11.5000</c:v>
                </c:pt>
                <c:pt idx="1243">
                  <c:v>11.5000</c:v>
                </c:pt>
                <c:pt idx="1244">
                  <c:v>11.5000</c:v>
                </c:pt>
                <c:pt idx="1245">
                  <c:v>11.5000</c:v>
                </c:pt>
                <c:pt idx="1246">
                  <c:v>11.5000</c:v>
                </c:pt>
                <c:pt idx="1247">
                  <c:v>11.5000</c:v>
                </c:pt>
                <c:pt idx="1248">
                  <c:v>11.5000</c:v>
                </c:pt>
                <c:pt idx="1249">
                  <c:v>11.5000</c:v>
                </c:pt>
                <c:pt idx="1250">
                  <c:v>11.5000</c:v>
                </c:pt>
                <c:pt idx="1251">
                  <c:v>11.5000</c:v>
                </c:pt>
                <c:pt idx="1252">
                  <c:v>11.5000</c:v>
                </c:pt>
                <c:pt idx="1253">
                  <c:v>11.5000</c:v>
                </c:pt>
                <c:pt idx="1254">
                  <c:v>11.5000</c:v>
                </c:pt>
                <c:pt idx="1255">
                  <c:v>11.5000</c:v>
                </c:pt>
                <c:pt idx="1256">
                  <c:v>11.5000</c:v>
                </c:pt>
                <c:pt idx="1257">
                  <c:v>11.5000</c:v>
                </c:pt>
                <c:pt idx="1258">
                  <c:v>11.5000</c:v>
                </c:pt>
                <c:pt idx="1259">
                  <c:v>11.5000</c:v>
                </c:pt>
                <c:pt idx="1260">
                  <c:v>11.5000</c:v>
                </c:pt>
                <c:pt idx="1261">
                  <c:v>11.5000</c:v>
                </c:pt>
                <c:pt idx="1262">
                  <c:v>11.5000</c:v>
                </c:pt>
                <c:pt idx="1263">
                  <c:v>11.5000</c:v>
                </c:pt>
                <c:pt idx="1264">
                  <c:v>11.5000</c:v>
                </c:pt>
                <c:pt idx="1265">
                  <c:v>11.5000</c:v>
                </c:pt>
                <c:pt idx="1266">
                  <c:v>11.5000</c:v>
                </c:pt>
                <c:pt idx="1267">
                  <c:v>11.5000</c:v>
                </c:pt>
                <c:pt idx="1268">
                  <c:v>11.5000</c:v>
                </c:pt>
                <c:pt idx="1269">
                  <c:v>11.5000</c:v>
                </c:pt>
                <c:pt idx="1270">
                  <c:v>11.5000</c:v>
                </c:pt>
                <c:pt idx="1271">
                  <c:v>11.5000</c:v>
                </c:pt>
                <c:pt idx="1272">
                  <c:v>11.5000</c:v>
                </c:pt>
                <c:pt idx="1273">
                  <c:v>11.5000</c:v>
                </c:pt>
                <c:pt idx="1274">
                  <c:v>11.5000</c:v>
                </c:pt>
                <c:pt idx="1275">
                  <c:v>11.5000</c:v>
                </c:pt>
                <c:pt idx="1276">
                  <c:v>11.5000</c:v>
                </c:pt>
                <c:pt idx="1277">
                  <c:v>11.5000</c:v>
                </c:pt>
                <c:pt idx="1278">
                  <c:v>11.5000</c:v>
                </c:pt>
                <c:pt idx="1279">
                  <c:v>11.5000</c:v>
                </c:pt>
                <c:pt idx="1280">
                  <c:v>11.5000</c:v>
                </c:pt>
                <c:pt idx="1281">
                  <c:v>11.5000</c:v>
                </c:pt>
                <c:pt idx="1282">
                  <c:v>11.5000</c:v>
                </c:pt>
                <c:pt idx="1283">
                  <c:v>11.5000</c:v>
                </c:pt>
                <c:pt idx="1284">
                  <c:v>11.5000</c:v>
                </c:pt>
                <c:pt idx="1285">
                  <c:v>11.5000</c:v>
                </c:pt>
                <c:pt idx="1286">
                  <c:v>11.5000</c:v>
                </c:pt>
                <c:pt idx="1287">
                  <c:v>11.5000</c:v>
                </c:pt>
                <c:pt idx="1288">
                  <c:v>11.5000</c:v>
                </c:pt>
                <c:pt idx="1289">
                  <c:v>11.5000</c:v>
                </c:pt>
                <c:pt idx="1290">
                  <c:v>11.5000</c:v>
                </c:pt>
                <c:pt idx="1291">
                  <c:v>11.5000</c:v>
                </c:pt>
                <c:pt idx="1292">
                  <c:v>11.5000</c:v>
                </c:pt>
                <c:pt idx="1293">
                  <c:v>11.5000</c:v>
                </c:pt>
                <c:pt idx="1294">
                  <c:v>11.5000</c:v>
                </c:pt>
                <c:pt idx="1295">
                  <c:v>11.5000</c:v>
                </c:pt>
                <c:pt idx="1296">
                  <c:v>11.5000</c:v>
                </c:pt>
                <c:pt idx="1297">
                  <c:v>11.5000</c:v>
                </c:pt>
                <c:pt idx="1298">
                  <c:v>11.5000</c:v>
                </c:pt>
                <c:pt idx="1299">
                  <c:v>11.5000</c:v>
                </c:pt>
                <c:pt idx="1300">
                  <c:v>11.5000</c:v>
                </c:pt>
                <c:pt idx="1301">
                  <c:v>11.5000</c:v>
                </c:pt>
                <c:pt idx="1302">
                  <c:v>11.5000</c:v>
                </c:pt>
                <c:pt idx="1303">
                  <c:v>11.5000</c:v>
                </c:pt>
                <c:pt idx="1304">
                  <c:v>11.5000</c:v>
                </c:pt>
                <c:pt idx="1305">
                  <c:v>11.5000</c:v>
                </c:pt>
                <c:pt idx="1306">
                  <c:v>11.5000</c:v>
                </c:pt>
                <c:pt idx="1307">
                  <c:v>11.5000</c:v>
                </c:pt>
                <c:pt idx="1308">
                  <c:v>11.5000</c:v>
                </c:pt>
                <c:pt idx="1309">
                  <c:v>11.5000</c:v>
                </c:pt>
                <c:pt idx="1310">
                  <c:v>11.5000</c:v>
                </c:pt>
                <c:pt idx="1311">
                  <c:v>11.5000</c:v>
                </c:pt>
                <c:pt idx="1312">
                  <c:v>11.5000</c:v>
                </c:pt>
                <c:pt idx="1313">
                  <c:v>11.5000</c:v>
                </c:pt>
                <c:pt idx="1314">
                  <c:v>11.5000</c:v>
                </c:pt>
                <c:pt idx="1315">
                  <c:v>11.5000</c:v>
                </c:pt>
                <c:pt idx="1316">
                  <c:v>11.5000</c:v>
                </c:pt>
                <c:pt idx="1317">
                  <c:v>11.5000</c:v>
                </c:pt>
                <c:pt idx="1318">
                  <c:v>11.5000</c:v>
                </c:pt>
                <c:pt idx="1319">
                  <c:v>11.5000</c:v>
                </c:pt>
                <c:pt idx="1320">
                  <c:v>11.5000</c:v>
                </c:pt>
                <c:pt idx="1321">
                  <c:v>11.5000</c:v>
                </c:pt>
                <c:pt idx="1322">
                  <c:v>11.5000</c:v>
                </c:pt>
                <c:pt idx="1323">
                  <c:v>11.5000</c:v>
                </c:pt>
                <c:pt idx="1324">
                  <c:v>11.5000</c:v>
                </c:pt>
                <c:pt idx="1325">
                  <c:v>11.5000</c:v>
                </c:pt>
                <c:pt idx="1326">
                  <c:v>11.5000</c:v>
                </c:pt>
                <c:pt idx="1327">
                  <c:v>11.5000</c:v>
                </c:pt>
                <c:pt idx="1328">
                  <c:v>11.5000</c:v>
                </c:pt>
                <c:pt idx="1329">
                  <c:v>11.5000</c:v>
                </c:pt>
                <c:pt idx="1330">
                  <c:v>11.5000</c:v>
                </c:pt>
                <c:pt idx="1331">
                  <c:v>11.5000</c:v>
                </c:pt>
                <c:pt idx="1332">
                  <c:v>11.5000</c:v>
                </c:pt>
                <c:pt idx="1333">
                  <c:v>11.5000</c:v>
                </c:pt>
                <c:pt idx="1334">
                  <c:v>11.5000</c:v>
                </c:pt>
                <c:pt idx="1335">
                  <c:v>11.5000</c:v>
                </c:pt>
                <c:pt idx="1336">
                  <c:v>11.5000</c:v>
                </c:pt>
                <c:pt idx="1337">
                  <c:v>11.5000</c:v>
                </c:pt>
                <c:pt idx="1338">
                  <c:v>11.5000</c:v>
                </c:pt>
                <c:pt idx="1339">
                  <c:v>11.5000</c:v>
                </c:pt>
                <c:pt idx="1340">
                  <c:v>11.5000</c:v>
                </c:pt>
                <c:pt idx="1341">
                  <c:v>11.5000</c:v>
                </c:pt>
                <c:pt idx="1342">
                  <c:v>11.5000</c:v>
                </c:pt>
                <c:pt idx="1343">
                  <c:v>11.5000</c:v>
                </c:pt>
                <c:pt idx="1344">
                  <c:v>11.5000</c:v>
                </c:pt>
                <c:pt idx="1345">
                  <c:v>11.5000</c:v>
                </c:pt>
                <c:pt idx="1346">
                  <c:v>11.5000</c:v>
                </c:pt>
                <c:pt idx="1347">
                  <c:v>11.5000</c:v>
                </c:pt>
                <c:pt idx="1348">
                  <c:v>11.5000</c:v>
                </c:pt>
                <c:pt idx="1349">
                  <c:v>11.5000</c:v>
                </c:pt>
                <c:pt idx="1350">
                  <c:v>11.5000</c:v>
                </c:pt>
                <c:pt idx="1351">
                  <c:v>13.0000</c:v>
                </c:pt>
                <c:pt idx="1352">
                  <c:v>13.0000</c:v>
                </c:pt>
                <c:pt idx="1353">
                  <c:v>13.0000</c:v>
                </c:pt>
                <c:pt idx="1354">
                  <c:v>13.0000</c:v>
                </c:pt>
                <c:pt idx="1355">
                  <c:v>13.0000</c:v>
                </c:pt>
                <c:pt idx="1356">
                  <c:v>13.0000</c:v>
                </c:pt>
                <c:pt idx="1357">
                  <c:v>13.0000</c:v>
                </c:pt>
                <c:pt idx="1358">
                  <c:v>13.0000</c:v>
                </c:pt>
                <c:pt idx="1359">
                  <c:v>13.0000</c:v>
                </c:pt>
                <c:pt idx="1360">
                  <c:v>13.0000</c:v>
                </c:pt>
                <c:pt idx="1361">
                  <c:v>13.0000</c:v>
                </c:pt>
                <c:pt idx="1362">
                  <c:v>13.0000</c:v>
                </c:pt>
                <c:pt idx="1363">
                  <c:v>13.0000</c:v>
                </c:pt>
                <c:pt idx="1364">
                  <c:v>13.0000</c:v>
                </c:pt>
                <c:pt idx="1365">
                  <c:v>13.0000</c:v>
                </c:pt>
                <c:pt idx="1366">
                  <c:v>13.0000</c:v>
                </c:pt>
                <c:pt idx="1367">
                  <c:v>13.0000</c:v>
                </c:pt>
                <c:pt idx="1368">
                  <c:v>13.0000</c:v>
                </c:pt>
                <c:pt idx="1369">
                  <c:v>13.0000</c:v>
                </c:pt>
                <c:pt idx="1370">
                  <c:v>13.0000</c:v>
                </c:pt>
                <c:pt idx="1371">
                  <c:v>13.0000</c:v>
                </c:pt>
                <c:pt idx="1372">
                  <c:v>13.0000</c:v>
                </c:pt>
                <c:pt idx="1373">
                  <c:v>13.0000</c:v>
                </c:pt>
                <c:pt idx="1374">
                  <c:v>13.0000</c:v>
                </c:pt>
                <c:pt idx="1375">
                  <c:v>15.0000</c:v>
                </c:pt>
                <c:pt idx="1376">
                  <c:v>15.0000</c:v>
                </c:pt>
                <c:pt idx="1377">
                  <c:v>15.0000</c:v>
                </c:pt>
                <c:pt idx="1378">
                  <c:v>15.0000</c:v>
                </c:pt>
                <c:pt idx="1379">
                  <c:v>15.0000</c:v>
                </c:pt>
                <c:pt idx="1380">
                  <c:v>15.0000</c:v>
                </c:pt>
                <c:pt idx="1381">
                  <c:v>15.0000</c:v>
                </c:pt>
                <c:pt idx="1382">
                  <c:v>15.0000</c:v>
                </c:pt>
                <c:pt idx="1383">
                  <c:v>15.0000</c:v>
                </c:pt>
                <c:pt idx="1384">
                  <c:v>15.0000</c:v>
                </c:pt>
                <c:pt idx="1385">
                  <c:v>15.0000</c:v>
                </c:pt>
                <c:pt idx="1386">
                  <c:v>15.0000</c:v>
                </c:pt>
                <c:pt idx="1387">
                  <c:v>15.0000</c:v>
                </c:pt>
                <c:pt idx="1388">
                  <c:v>15.0000</c:v>
                </c:pt>
                <c:pt idx="1389">
                  <c:v>15.0000</c:v>
                </c:pt>
                <c:pt idx="1390">
                  <c:v>15.0000</c:v>
                </c:pt>
                <c:pt idx="1391">
                  <c:v>15.0000</c:v>
                </c:pt>
                <c:pt idx="1392">
                  <c:v>15.0000</c:v>
                </c:pt>
                <c:pt idx="1393">
                  <c:v>15.0000</c:v>
                </c:pt>
                <c:pt idx="1394">
                  <c:v>15.0000</c:v>
                </c:pt>
                <c:pt idx="1395">
                  <c:v>15.0000</c:v>
                </c:pt>
                <c:pt idx="1396">
                  <c:v>15.0000</c:v>
                </c:pt>
                <c:pt idx="1397">
                  <c:v>15.0000</c:v>
                </c:pt>
                <c:pt idx="1398">
                  <c:v>15.0000</c:v>
                </c:pt>
                <c:pt idx="1399">
                  <c:v>15.0000</c:v>
                </c:pt>
                <c:pt idx="1400">
                  <c:v>15.0000</c:v>
                </c:pt>
                <c:pt idx="1401">
                  <c:v>15.0000</c:v>
                </c:pt>
                <c:pt idx="1402">
                  <c:v>15.0000</c:v>
                </c:pt>
                <c:pt idx="1403">
                  <c:v>15.0000</c:v>
                </c:pt>
                <c:pt idx="1404">
                  <c:v>15.0000</c:v>
                </c:pt>
                <c:pt idx="1405">
                  <c:v>15.0000</c:v>
                </c:pt>
                <c:pt idx="1406">
                  <c:v>15.0000</c:v>
                </c:pt>
                <c:pt idx="1407">
                  <c:v>15.0000</c:v>
                </c:pt>
                <c:pt idx="1408">
                  <c:v>15.0000</c:v>
                </c:pt>
                <c:pt idx="1409">
                  <c:v>15.0000</c:v>
                </c:pt>
                <c:pt idx="1410">
                  <c:v>15.0000</c:v>
                </c:pt>
                <c:pt idx="1411">
                  <c:v>15.0000</c:v>
                </c:pt>
                <c:pt idx="1412">
                  <c:v>15.0000</c:v>
                </c:pt>
                <c:pt idx="1413">
                  <c:v>15.0000</c:v>
                </c:pt>
                <c:pt idx="1414">
                  <c:v>15.0000</c:v>
                </c:pt>
                <c:pt idx="1415">
                  <c:v>15.0000</c:v>
                </c:pt>
                <c:pt idx="1416">
                  <c:v>15.0000</c:v>
                </c:pt>
                <c:pt idx="1417">
                  <c:v>15.0000</c:v>
                </c:pt>
                <c:pt idx="1418">
                  <c:v>15.0000</c:v>
                </c:pt>
                <c:pt idx="1419">
                  <c:v>15.0000</c:v>
                </c:pt>
                <c:pt idx="1420">
                  <c:v>15.0000</c:v>
                </c:pt>
                <c:pt idx="1421">
                  <c:v>14.7500</c:v>
                </c:pt>
                <c:pt idx="1422">
                  <c:v>14.7500</c:v>
                </c:pt>
                <c:pt idx="1423">
                  <c:v>14.7500</c:v>
                </c:pt>
                <c:pt idx="1424">
                  <c:v>14.7500</c:v>
                </c:pt>
                <c:pt idx="1425">
                  <c:v>14.7500</c:v>
                </c:pt>
                <c:pt idx="1426">
                  <c:v>14.7500</c:v>
                </c:pt>
                <c:pt idx="1427">
                  <c:v>14.7500</c:v>
                </c:pt>
                <c:pt idx="1428">
                  <c:v>14.7500</c:v>
                </c:pt>
                <c:pt idx="1429">
                  <c:v>14.7500</c:v>
                </c:pt>
                <c:pt idx="1430">
                  <c:v>14.7500</c:v>
                </c:pt>
                <c:pt idx="1431">
                  <c:v>14.7500</c:v>
                </c:pt>
                <c:pt idx="1432">
                  <c:v>14.7500</c:v>
                </c:pt>
                <c:pt idx="1433">
                  <c:v>14.7500</c:v>
                </c:pt>
                <c:pt idx="1434">
                  <c:v>14.7500</c:v>
                </c:pt>
                <c:pt idx="1435">
                  <c:v>14.7500</c:v>
                </c:pt>
                <c:pt idx="1436">
                  <c:v>14.7500</c:v>
                </c:pt>
                <c:pt idx="1437">
                  <c:v>14.7500</c:v>
                </c:pt>
                <c:pt idx="1438">
                  <c:v>14.7500</c:v>
                </c:pt>
                <c:pt idx="1439">
                  <c:v>14.7500</c:v>
                </c:pt>
                <c:pt idx="1440">
                  <c:v>14.7500</c:v>
                </c:pt>
                <c:pt idx="1441">
                  <c:v>14.7500</c:v>
                </c:pt>
                <c:pt idx="1442">
                  <c:v>14.7500</c:v>
                </c:pt>
                <c:pt idx="1443">
                  <c:v>14.7500</c:v>
                </c:pt>
                <c:pt idx="1444">
                  <c:v>14.7500</c:v>
                </c:pt>
                <c:pt idx="1445">
                  <c:v>14.7500</c:v>
                </c:pt>
                <c:pt idx="1446">
                  <c:v>14.7500</c:v>
                </c:pt>
                <c:pt idx="1447">
                  <c:v>14.7500</c:v>
                </c:pt>
                <c:pt idx="1448">
                  <c:v>14.7500</c:v>
                </c:pt>
                <c:pt idx="1449">
                  <c:v>14.5000</c:v>
                </c:pt>
                <c:pt idx="1450">
                  <c:v>14.5000</c:v>
                </c:pt>
                <c:pt idx="1451">
                  <c:v>14.5000</c:v>
                </c:pt>
                <c:pt idx="1452">
                  <c:v>14.5000</c:v>
                </c:pt>
                <c:pt idx="1453">
                  <c:v>14.5000</c:v>
                </c:pt>
                <c:pt idx="1454">
                  <c:v>14.5000</c:v>
                </c:pt>
                <c:pt idx="1455">
                  <c:v>14.5000</c:v>
                </c:pt>
                <c:pt idx="1456">
                  <c:v>14.5000</c:v>
                </c:pt>
                <c:pt idx="1457">
                  <c:v>14.5000</c:v>
                </c:pt>
                <c:pt idx="1458">
                  <c:v>14.2500</c:v>
                </c:pt>
                <c:pt idx="1459">
                  <c:v>14.2500</c:v>
                </c:pt>
                <c:pt idx="1460">
                  <c:v>14.2500</c:v>
                </c:pt>
                <c:pt idx="1461">
                  <c:v>14.2500</c:v>
                </c:pt>
                <c:pt idx="1462">
                  <c:v>14.2500</c:v>
                </c:pt>
                <c:pt idx="1463">
                  <c:v>14.2500</c:v>
                </c:pt>
                <c:pt idx="1464">
                  <c:v>14.2500</c:v>
                </c:pt>
                <c:pt idx="1465">
                  <c:v>14.2500</c:v>
                </c:pt>
                <c:pt idx="1466">
                  <c:v>14.2500</c:v>
                </c:pt>
                <c:pt idx="1467">
                  <c:v>14.2500</c:v>
                </c:pt>
                <c:pt idx="1468">
                  <c:v>14.2500</c:v>
                </c:pt>
                <c:pt idx="1469">
                  <c:v>14.2500</c:v>
                </c:pt>
                <c:pt idx="1470">
                  <c:v>14.0000</c:v>
                </c:pt>
                <c:pt idx="1471">
                  <c:v>14.0000</c:v>
                </c:pt>
                <c:pt idx="1472">
                  <c:v>14.0000</c:v>
                </c:pt>
                <c:pt idx="1473">
                  <c:v>14.0000</c:v>
                </c:pt>
                <c:pt idx="1474">
                  <c:v>14.0000</c:v>
                </c:pt>
                <c:pt idx="1475">
                  <c:v>14.0000</c:v>
                </c:pt>
                <c:pt idx="1476">
                  <c:v>14.0000</c:v>
                </c:pt>
                <c:pt idx="1477">
                  <c:v>14.0000</c:v>
                </c:pt>
                <c:pt idx="1478">
                  <c:v>14.0000</c:v>
                </c:pt>
                <c:pt idx="1479">
                  <c:v>14.0000</c:v>
                </c:pt>
                <c:pt idx="1480">
                  <c:v>14.0000</c:v>
                </c:pt>
                <c:pt idx="1481">
                  <c:v>14.0000</c:v>
                </c:pt>
                <c:pt idx="1482">
                  <c:v>14.0000</c:v>
                </c:pt>
                <c:pt idx="1483">
                  <c:v>14.0000</c:v>
                </c:pt>
                <c:pt idx="1484">
                  <c:v>13.2500</c:v>
                </c:pt>
                <c:pt idx="1485">
                  <c:v>13.2500</c:v>
                </c:pt>
                <c:pt idx="1486">
                  <c:v>13.2500</c:v>
                </c:pt>
                <c:pt idx="1487">
                  <c:v>13.2500</c:v>
                </c:pt>
                <c:pt idx="1488">
                  <c:v>13.2500</c:v>
                </c:pt>
                <c:pt idx="1489">
                  <c:v>13.2500</c:v>
                </c:pt>
                <c:pt idx="1490">
                  <c:v>13.2500</c:v>
                </c:pt>
                <c:pt idx="1491">
                  <c:v>12.2500</c:v>
                </c:pt>
                <c:pt idx="1492">
                  <c:v>12.2500</c:v>
                </c:pt>
                <c:pt idx="1493">
                  <c:v>12.2500</c:v>
                </c:pt>
                <c:pt idx="1494">
                  <c:v>12.0000</c:v>
                </c:pt>
                <c:pt idx="1495">
                  <c:v>12.0000</c:v>
                </c:pt>
                <c:pt idx="1496">
                  <c:v>12.0000</c:v>
                </c:pt>
                <c:pt idx="1497">
                  <c:v>12.0000</c:v>
                </c:pt>
                <c:pt idx="1498">
                  <c:v>12.0000</c:v>
                </c:pt>
                <c:pt idx="1499">
                  <c:v>12.0000</c:v>
                </c:pt>
                <c:pt idx="1500">
                  <c:v>12.0000</c:v>
                </c:pt>
                <c:pt idx="1501">
                  <c:v>12.0000</c:v>
                </c:pt>
                <c:pt idx="1502">
                  <c:v>12.0000</c:v>
                </c:pt>
                <c:pt idx="1503">
                  <c:v>12.0000</c:v>
                </c:pt>
                <c:pt idx="1504">
                  <c:v>12.0000</c:v>
                </c:pt>
                <c:pt idx="1505">
                  <c:v>12.0000</c:v>
                </c:pt>
                <c:pt idx="1506">
                  <c:v>12.0000</c:v>
                </c:pt>
                <c:pt idx="1507">
                  <c:v>12.0000</c:v>
                </c:pt>
                <c:pt idx="1508">
                  <c:v>12.0000</c:v>
                </c:pt>
                <c:pt idx="1509">
                  <c:v>12.0000</c:v>
                </c:pt>
                <c:pt idx="1510">
                  <c:v>12.0000</c:v>
                </c:pt>
                <c:pt idx="1511">
                  <c:v>12.0000</c:v>
                </c:pt>
                <c:pt idx="1512">
                  <c:v>12.0000</c:v>
                </c:pt>
                <c:pt idx="1513">
                  <c:v>12.0000</c:v>
                </c:pt>
                <c:pt idx="1514">
                  <c:v>12.0000</c:v>
                </c:pt>
                <c:pt idx="1515">
                  <c:v>12.0000</c:v>
                </c:pt>
                <c:pt idx="1516">
                  <c:v>12.0000</c:v>
                </c:pt>
                <c:pt idx="1517">
                  <c:v>12.0000</c:v>
                </c:pt>
                <c:pt idx="1518">
                  <c:v>12.0000</c:v>
                </c:pt>
                <c:pt idx="1519">
                  <c:v>12.0000</c:v>
                </c:pt>
                <c:pt idx="1520">
                  <c:v>12.0000</c:v>
                </c:pt>
                <c:pt idx="1521">
                  <c:v>12.0000</c:v>
                </c:pt>
                <c:pt idx="1522">
                  <c:v>12.0000</c:v>
                </c:pt>
                <c:pt idx="1523">
                  <c:v>12.0000</c:v>
                </c:pt>
                <c:pt idx="1524">
                  <c:v>12.0000</c:v>
                </c:pt>
                <c:pt idx="1525">
                  <c:v>12.0000</c:v>
                </c:pt>
                <c:pt idx="1526">
                  <c:v>12.0000</c:v>
                </c:pt>
                <c:pt idx="1527">
                  <c:v>12.0000</c:v>
                </c:pt>
                <c:pt idx="1528">
                  <c:v>12.0000</c:v>
                </c:pt>
                <c:pt idx="1529">
                  <c:v>11.0000</c:v>
                </c:pt>
                <c:pt idx="1530">
                  <c:v>11.0000</c:v>
                </c:pt>
                <c:pt idx="1531">
                  <c:v>11.0000</c:v>
                </c:pt>
                <c:pt idx="1532">
                  <c:v>11.0000</c:v>
                </c:pt>
                <c:pt idx="1533">
                  <c:v>11.0000</c:v>
                </c:pt>
                <c:pt idx="1534">
                  <c:v>11.0000</c:v>
                </c:pt>
                <c:pt idx="1535">
                  <c:v>11.0000</c:v>
                </c:pt>
                <c:pt idx="1536">
                  <c:v>11.0000</c:v>
                </c:pt>
                <c:pt idx="1537">
                  <c:v>11.0000</c:v>
                </c:pt>
                <c:pt idx="1538">
                  <c:v>11.0000</c:v>
                </c:pt>
                <c:pt idx="1539">
                  <c:v>11.0000</c:v>
                </c:pt>
                <c:pt idx="1540">
                  <c:v>10.5000</c:v>
                </c:pt>
                <c:pt idx="1541">
                  <c:v>10.5000</c:v>
                </c:pt>
                <c:pt idx="1542">
                  <c:v>10.5000</c:v>
                </c:pt>
                <c:pt idx="1543">
                  <c:v>10.5000</c:v>
                </c:pt>
                <c:pt idx="1544">
                  <c:v>10.5000</c:v>
                </c:pt>
                <c:pt idx="1545">
                  <c:v>10.5000</c:v>
                </c:pt>
                <c:pt idx="1546">
                  <c:v>10.5000</c:v>
                </c:pt>
                <c:pt idx="1547">
                  <c:v>10.5000</c:v>
                </c:pt>
                <c:pt idx="1548">
                  <c:v>10.5000</c:v>
                </c:pt>
                <c:pt idx="1549">
                  <c:v>10.5000</c:v>
                </c:pt>
                <c:pt idx="1550">
                  <c:v>9.5000</c:v>
                </c:pt>
                <c:pt idx="1551">
                  <c:v>9.5000</c:v>
                </c:pt>
                <c:pt idx="1552">
                  <c:v>9.5000</c:v>
                </c:pt>
                <c:pt idx="1553">
                  <c:v>9.5000</c:v>
                </c:pt>
                <c:pt idx="1554">
                  <c:v>9.5000</c:v>
                </c:pt>
                <c:pt idx="1555">
                  <c:v>9.5000</c:v>
                </c:pt>
                <c:pt idx="1556">
                  <c:v>9.5000</c:v>
                </c:pt>
                <c:pt idx="1557">
                  <c:v>9.5000</c:v>
                </c:pt>
                <c:pt idx="1558">
                  <c:v>9.5000</c:v>
                </c:pt>
                <c:pt idx="1559">
                  <c:v>9.5000</c:v>
                </c:pt>
                <c:pt idx="1560">
                  <c:v>9.5000</c:v>
                </c:pt>
                <c:pt idx="1561">
                  <c:v>9.5000</c:v>
                </c:pt>
                <c:pt idx="1562">
                  <c:v>9.2500</c:v>
                </c:pt>
                <c:pt idx="1563">
                  <c:v>9.2500</c:v>
                </c:pt>
                <c:pt idx="1564">
                  <c:v>9.2500</c:v>
                </c:pt>
                <c:pt idx="1565">
                  <c:v>9.2500</c:v>
                </c:pt>
                <c:pt idx="1566">
                  <c:v>9.2500</c:v>
                </c:pt>
                <c:pt idx="1567">
                  <c:v>9.2500</c:v>
                </c:pt>
                <c:pt idx="1568">
                  <c:v>9.0000</c:v>
                </c:pt>
                <c:pt idx="1569">
                  <c:v>9.0000</c:v>
                </c:pt>
                <c:pt idx="1570">
                  <c:v>9.0000</c:v>
                </c:pt>
                <c:pt idx="1571">
                  <c:v>9.0000</c:v>
                </c:pt>
                <c:pt idx="1572">
                  <c:v>9.0000</c:v>
                </c:pt>
                <c:pt idx="1573">
                  <c:v>9.0000</c:v>
                </c:pt>
                <c:pt idx="1574">
                  <c:v>9.0000</c:v>
                </c:pt>
                <c:pt idx="1575">
                  <c:v>8.7500</c:v>
                </c:pt>
                <c:pt idx="1576">
                  <c:v>8.7500</c:v>
                </c:pt>
                <c:pt idx="1577">
                  <c:v>8.7500</c:v>
                </c:pt>
                <c:pt idx="1578">
                  <c:v>8.7500</c:v>
                </c:pt>
                <c:pt idx="1579">
                  <c:v>8.7500</c:v>
                </c:pt>
                <c:pt idx="1580">
                  <c:v>8.7500</c:v>
                </c:pt>
                <c:pt idx="1581">
                  <c:v>8.7500</c:v>
                </c:pt>
                <c:pt idx="1582">
                  <c:v>8.2500</c:v>
                </c:pt>
                <c:pt idx="1583">
                  <c:v>8.2500</c:v>
                </c:pt>
                <c:pt idx="1584">
                  <c:v>8.2500</c:v>
                </c:pt>
                <c:pt idx="1585">
                  <c:v>8.2500</c:v>
                </c:pt>
                <c:pt idx="1586">
                  <c:v>8.2500</c:v>
                </c:pt>
                <c:pt idx="1587">
                  <c:v>8.2500</c:v>
                </c:pt>
                <c:pt idx="1588">
                  <c:v>8.2500</c:v>
                </c:pt>
                <c:pt idx="1589">
                  <c:v>8.2500</c:v>
                </c:pt>
                <c:pt idx="1590">
                  <c:v>8.2500</c:v>
                </c:pt>
                <c:pt idx="1591">
                  <c:v>8.2500</c:v>
                </c:pt>
                <c:pt idx="1592">
                  <c:v>8.2500</c:v>
                </c:pt>
                <c:pt idx="1593">
                  <c:v>8.2500</c:v>
                </c:pt>
                <c:pt idx="1594">
                  <c:v>8.2500</c:v>
                </c:pt>
                <c:pt idx="1595">
                  <c:v>8.2500</c:v>
                </c:pt>
                <c:pt idx="1596">
                  <c:v>8.0000</c:v>
                </c:pt>
                <c:pt idx="1597">
                  <c:v>8.0000</c:v>
                </c:pt>
                <c:pt idx="1598">
                  <c:v>8.0000</c:v>
                </c:pt>
                <c:pt idx="1599">
                  <c:v>8.0000</c:v>
                </c:pt>
                <c:pt idx="1600">
                  <c:v>8.0000</c:v>
                </c:pt>
                <c:pt idx="1601">
                  <c:v>8.0000</c:v>
                </c:pt>
                <c:pt idx="1602">
                  <c:v>8.0000</c:v>
                </c:pt>
                <c:pt idx="1603">
                  <c:v>8.0000</c:v>
                </c:pt>
                <c:pt idx="1604">
                  <c:v>8.0000</c:v>
                </c:pt>
                <c:pt idx="1605">
                  <c:v>8.0000</c:v>
                </c:pt>
                <c:pt idx="1606">
                  <c:v>8.0000</c:v>
                </c:pt>
                <c:pt idx="1607">
                  <c:v>8.0000</c:v>
                </c:pt>
                <c:pt idx="1608">
                  <c:v>8.0000</c:v>
                </c:pt>
                <c:pt idx="1609">
                  <c:v>8.0000</c:v>
                </c:pt>
                <c:pt idx="1610">
                  <c:v>8.0000</c:v>
                </c:pt>
                <c:pt idx="1611">
                  <c:v>8.0000</c:v>
                </c:pt>
                <c:pt idx="1612">
                  <c:v>8.0000</c:v>
                </c:pt>
                <c:pt idx="1613">
                  <c:v>8.0000</c:v>
                </c:pt>
                <c:pt idx="1614">
                  <c:v>8.0000</c:v>
                </c:pt>
                <c:pt idx="1615">
                  <c:v>8.0000</c:v>
                </c:pt>
                <c:pt idx="1616">
                  <c:v>8.0000</c:v>
                </c:pt>
                <c:pt idx="1617">
                  <c:v>8.0000</c:v>
                </c:pt>
                <c:pt idx="1618">
                  <c:v>8.0000</c:v>
                </c:pt>
                <c:pt idx="1619">
                  <c:v>8.0000</c:v>
                </c:pt>
                <c:pt idx="1620">
                  <c:v>8.0000</c:v>
                </c:pt>
                <c:pt idx="1621">
                  <c:v>8.0000</c:v>
                </c:pt>
                <c:pt idx="1622">
                  <c:v>8.0000</c:v>
                </c:pt>
                <c:pt idx="1623">
                  <c:v>8.0000</c:v>
                </c:pt>
                <c:pt idx="1624">
                  <c:v>8.0000</c:v>
                </c:pt>
                <c:pt idx="1625">
                  <c:v>8.0000</c:v>
                </c:pt>
                <c:pt idx="1626">
                  <c:v>8.0000</c:v>
                </c:pt>
                <c:pt idx="1627">
                  <c:v>8.0000</c:v>
                </c:pt>
                <c:pt idx="1628">
                  <c:v>8.0000</c:v>
                </c:pt>
                <c:pt idx="1629">
                  <c:v>8.0000</c:v>
                </c:pt>
                <c:pt idx="1630">
                  <c:v>8.0000</c:v>
                </c:pt>
                <c:pt idx="1631">
                  <c:v>8.0000</c:v>
                </c:pt>
                <c:pt idx="1632">
                  <c:v>8.0000</c:v>
                </c:pt>
                <c:pt idx="1633">
                  <c:v>8.0000</c:v>
                </c:pt>
                <c:pt idx="1634">
                  <c:v>8.0000</c:v>
                </c:pt>
                <c:pt idx="1635">
                  <c:v>8.0000</c:v>
                </c:pt>
                <c:pt idx="1636">
                  <c:v>8.0000</c:v>
                </c:pt>
                <c:pt idx="1637">
                  <c:v>8.0000</c:v>
                </c:pt>
                <c:pt idx="1638">
                  <c:v>8.0000</c:v>
                </c:pt>
                <c:pt idx="1639">
                  <c:v>8.0000</c:v>
                </c:pt>
                <c:pt idx="1640">
                  <c:v>8.0000</c:v>
                </c:pt>
                <c:pt idx="1641">
                  <c:v>8.0000</c:v>
                </c:pt>
                <c:pt idx="1642">
                  <c:v>8.0000</c:v>
                </c:pt>
                <c:pt idx="1643">
                  <c:v>8.0000</c:v>
                </c:pt>
                <c:pt idx="1644">
                  <c:v>8.0000</c:v>
                </c:pt>
                <c:pt idx="1645">
                  <c:v>8.0000</c:v>
                </c:pt>
                <c:pt idx="1646">
                  <c:v>8.0000</c:v>
                </c:pt>
                <c:pt idx="1647">
                  <c:v>8.0000</c:v>
                </c:pt>
                <c:pt idx="1648">
                  <c:v>8.0000</c:v>
                </c:pt>
                <c:pt idx="1649">
                  <c:v>8.0000</c:v>
                </c:pt>
                <c:pt idx="1650">
                  <c:v>8.0000</c:v>
                </c:pt>
                <c:pt idx="1651">
                  <c:v>8.0000</c:v>
                </c:pt>
                <c:pt idx="1652">
                  <c:v>8.0000</c:v>
                </c:pt>
                <c:pt idx="1653">
                  <c:v>8.0000</c:v>
                </c:pt>
                <c:pt idx="1654">
                  <c:v>8.0000</c:v>
                </c:pt>
                <c:pt idx="1655">
                  <c:v>8.0000</c:v>
                </c:pt>
                <c:pt idx="1656">
                  <c:v>8.0000</c:v>
                </c:pt>
                <c:pt idx="1657">
                  <c:v>8.0000</c:v>
                </c:pt>
                <c:pt idx="1658">
                  <c:v>8.0000</c:v>
                </c:pt>
                <c:pt idx="1659">
                  <c:v>8.0000</c:v>
                </c:pt>
                <c:pt idx="1660">
                  <c:v>8.0000</c:v>
                </c:pt>
                <c:pt idx="1661">
                  <c:v>8.0000</c:v>
                </c:pt>
                <c:pt idx="1662">
                  <c:v>8.0000</c:v>
                </c:pt>
                <c:pt idx="1663">
                  <c:v>8.0000</c:v>
                </c:pt>
                <c:pt idx="1664">
                  <c:v>8.0000</c:v>
                </c:pt>
                <c:pt idx="1665">
                  <c:v>8.0000</c:v>
                </c:pt>
                <c:pt idx="1666">
                  <c:v>8.0000</c:v>
                </c:pt>
                <c:pt idx="1667">
                  <c:v>8.0000</c:v>
                </c:pt>
                <c:pt idx="1668">
                  <c:v>8.0000</c:v>
                </c:pt>
                <c:pt idx="1669">
                  <c:v>8.0000</c:v>
                </c:pt>
                <c:pt idx="1670">
                  <c:v>8.0000</c:v>
                </c:pt>
                <c:pt idx="1671">
                  <c:v>8.0000</c:v>
                </c:pt>
                <c:pt idx="1672">
                  <c:v>8.0000</c:v>
                </c:pt>
                <c:pt idx="1673">
                  <c:v>8.0000</c:v>
                </c:pt>
                <c:pt idx="1674">
                  <c:v>8.0000</c:v>
                </c:pt>
                <c:pt idx="1675">
                  <c:v>8.0000</c:v>
                </c:pt>
                <c:pt idx="1676">
                  <c:v>8.0000</c:v>
                </c:pt>
                <c:pt idx="1677">
                  <c:v>8.0000</c:v>
                </c:pt>
                <c:pt idx="1678">
                  <c:v>8.0000</c:v>
                </c:pt>
                <c:pt idx="1679">
                  <c:v>8.0000</c:v>
                </c:pt>
                <c:pt idx="1680">
                  <c:v>7.5000</c:v>
                </c:pt>
                <c:pt idx="1681">
                  <c:v>7.5000</c:v>
                </c:pt>
                <c:pt idx="1682">
                  <c:v>7.5000</c:v>
                </c:pt>
                <c:pt idx="1683">
                  <c:v>7.5000</c:v>
                </c:pt>
                <c:pt idx="1684">
                  <c:v>7.5000</c:v>
                </c:pt>
                <c:pt idx="1685">
                  <c:v>7.5000</c:v>
                </c:pt>
                <c:pt idx="1686">
                  <c:v>7.5000</c:v>
                </c:pt>
                <c:pt idx="1687">
                  <c:v>7.0000</c:v>
                </c:pt>
                <c:pt idx="1688">
                  <c:v>7.0000</c:v>
                </c:pt>
                <c:pt idx="1689">
                  <c:v>7.0000</c:v>
                </c:pt>
                <c:pt idx="1690">
                  <c:v>7.0000</c:v>
                </c:pt>
                <c:pt idx="1691">
                  <c:v>7.0000</c:v>
                </c:pt>
                <c:pt idx="1692">
                  <c:v>7.0000</c:v>
                </c:pt>
                <c:pt idx="1693">
                  <c:v>7.0000</c:v>
                </c:pt>
                <c:pt idx="1694">
                  <c:v>7.0000</c:v>
                </c:pt>
                <c:pt idx="1695">
                  <c:v>7.0000</c:v>
                </c:pt>
                <c:pt idx="1696">
                  <c:v>7.0000</c:v>
                </c:pt>
                <c:pt idx="1697">
                  <c:v>7.0000</c:v>
                </c:pt>
                <c:pt idx="1698">
                  <c:v>7.0000</c:v>
                </c:pt>
                <c:pt idx="1699">
                  <c:v>7.0000</c:v>
                </c:pt>
                <c:pt idx="1700">
                  <c:v>7.0000</c:v>
                </c:pt>
                <c:pt idx="1701">
                  <c:v>7.0000</c:v>
                </c:pt>
                <c:pt idx="1702">
                  <c:v>7.0000</c:v>
                </c:pt>
                <c:pt idx="1703">
                  <c:v>7.0000</c:v>
                </c:pt>
                <c:pt idx="1704">
                  <c:v>7.0000</c:v>
                </c:pt>
                <c:pt idx="1705">
                  <c:v>7.0000</c:v>
                </c:pt>
                <c:pt idx="1706">
                  <c:v>7.0000</c:v>
                </c:pt>
                <c:pt idx="1707">
                  <c:v>7.0000</c:v>
                </c:pt>
                <c:pt idx="1708">
                  <c:v>7.0000</c:v>
                </c:pt>
                <c:pt idx="1709">
                  <c:v>7.0000</c:v>
                </c:pt>
                <c:pt idx="1710">
                  <c:v>7.0000</c:v>
                </c:pt>
                <c:pt idx="1711">
                  <c:v>7.0000</c:v>
                </c:pt>
                <c:pt idx="1712">
                  <c:v>7.0000</c:v>
                </c:pt>
                <c:pt idx="1713">
                  <c:v>7.0000</c:v>
                </c:pt>
                <c:pt idx="1714">
                  <c:v>7.0000</c:v>
                </c:pt>
                <c:pt idx="1715">
                  <c:v>6.5000</c:v>
                </c:pt>
                <c:pt idx="1716">
                  <c:v>6.5000</c:v>
                </c:pt>
                <c:pt idx="1717">
                  <c:v>6.5000</c:v>
                </c:pt>
                <c:pt idx="1718">
                  <c:v>6.5000</c:v>
                </c:pt>
                <c:pt idx="1719">
                  <c:v>6.5000</c:v>
                </c:pt>
                <c:pt idx="1720">
                  <c:v>6.5000</c:v>
                </c:pt>
                <c:pt idx="1721">
                  <c:v>6.5000</c:v>
                </c:pt>
                <c:pt idx="1722">
                  <c:v>6.0000</c:v>
                </c:pt>
                <c:pt idx="1723">
                  <c:v>6.0000</c:v>
                </c:pt>
                <c:pt idx="1724">
                  <c:v>6.0000</c:v>
                </c:pt>
                <c:pt idx="1725">
                  <c:v>6.0000</c:v>
                </c:pt>
                <c:pt idx="1726">
                  <c:v>6.0000</c:v>
                </c:pt>
                <c:pt idx="1727">
                  <c:v>6.0000</c:v>
                </c:pt>
                <c:pt idx="1728">
                  <c:v>6.0000</c:v>
                </c:pt>
                <c:pt idx="1729">
                  <c:v>6.0000</c:v>
                </c:pt>
                <c:pt idx="1730">
                  <c:v>6.0000</c:v>
                </c:pt>
                <c:pt idx="1731">
                  <c:v>6.0000</c:v>
                </c:pt>
                <c:pt idx="1732">
                  <c:v>6.0000</c:v>
                </c:pt>
                <c:pt idx="1733">
                  <c:v>6.0000</c:v>
                </c:pt>
                <c:pt idx="1734">
                  <c:v>6.0000</c:v>
                </c:pt>
                <c:pt idx="1735">
                  <c:v>6.0000</c:v>
                </c:pt>
                <c:pt idx="1736">
                  <c:v>6.0000</c:v>
                </c:pt>
                <c:pt idx="1737">
                  <c:v>6.0000</c:v>
                </c:pt>
                <c:pt idx="1738">
                  <c:v>6.0000</c:v>
                </c:pt>
                <c:pt idx="1739">
                  <c:v>6.0000</c:v>
                </c:pt>
                <c:pt idx="1740">
                  <c:v>6.0000</c:v>
                </c:pt>
                <c:pt idx="1741">
                  <c:v>6.0000</c:v>
                </c:pt>
                <c:pt idx="1742">
                  <c:v>6.0000</c:v>
                </c:pt>
                <c:pt idx="1743">
                  <c:v>5.5000</c:v>
                </c:pt>
                <c:pt idx="1744">
                  <c:v>5.5000</c:v>
                </c:pt>
                <c:pt idx="1745">
                  <c:v>5.5000</c:v>
                </c:pt>
                <c:pt idx="1746">
                  <c:v>5.5000</c:v>
                </c:pt>
                <c:pt idx="1747">
                  <c:v>5.5000</c:v>
                </c:pt>
                <c:pt idx="1748">
                  <c:v>5.5000</c:v>
                </c:pt>
                <c:pt idx="1749">
                  <c:v>5.5000</c:v>
                </c:pt>
                <c:pt idx="1750">
                  <c:v>5.0000</c:v>
                </c:pt>
                <c:pt idx="1751">
                  <c:v>5.0000</c:v>
                </c:pt>
                <c:pt idx="1752">
                  <c:v>5.0000</c:v>
                </c:pt>
                <c:pt idx="1753">
                  <c:v>5.0000</c:v>
                </c:pt>
                <c:pt idx="1754">
                  <c:v>5.0000</c:v>
                </c:pt>
                <c:pt idx="1755">
                  <c:v>5.0000</c:v>
                </c:pt>
                <c:pt idx="1756">
                  <c:v>5.0000</c:v>
                </c:pt>
                <c:pt idx="1757">
                  <c:v>5.0000</c:v>
                </c:pt>
                <c:pt idx="1758">
                  <c:v>5.0000</c:v>
                </c:pt>
                <c:pt idx="1759">
                  <c:v>5.0000</c:v>
                </c:pt>
                <c:pt idx="1760">
                  <c:v>5.0000</c:v>
                </c:pt>
                <c:pt idx="1761">
                  <c:v>5.0000</c:v>
                </c:pt>
                <c:pt idx="1762">
                  <c:v>5.0000</c:v>
                </c:pt>
                <c:pt idx="1763">
                  <c:v>5.0000</c:v>
                </c:pt>
                <c:pt idx="1764">
                  <c:v>5.0000</c:v>
                </c:pt>
                <c:pt idx="1765">
                  <c:v>5.0000</c:v>
                </c:pt>
                <c:pt idx="1766">
                  <c:v>5.0000</c:v>
                </c:pt>
                <c:pt idx="1767">
                  <c:v>5.0000</c:v>
                </c:pt>
                <c:pt idx="1768">
                  <c:v>5.0000</c:v>
                </c:pt>
                <c:pt idx="1769">
                  <c:v>5.0000</c:v>
                </c:pt>
                <c:pt idx="1770">
                  <c:v>5.0000</c:v>
                </c:pt>
                <c:pt idx="1771">
                  <c:v>5.0000</c:v>
                </c:pt>
                <c:pt idx="1772">
                  <c:v>5.0000</c:v>
                </c:pt>
                <c:pt idx="1773">
                  <c:v>5.0000</c:v>
                </c:pt>
                <c:pt idx="1774">
                  <c:v>5.0000</c:v>
                </c:pt>
                <c:pt idx="1775">
                  <c:v>5.0000</c:v>
                </c:pt>
                <c:pt idx="1776">
                  <c:v>5.0000</c:v>
                </c:pt>
                <c:pt idx="1777">
                  <c:v>5.0000</c:v>
                </c:pt>
                <c:pt idx="1778">
                  <c:v>5.0000</c:v>
                </c:pt>
                <c:pt idx="1779">
                  <c:v>5.0000</c:v>
                </c:pt>
                <c:pt idx="1780">
                  <c:v>5.0000</c:v>
                </c:pt>
                <c:pt idx="1781">
                  <c:v>5.0000</c:v>
                </c:pt>
                <c:pt idx="1782">
                  <c:v>5.0000</c:v>
                </c:pt>
                <c:pt idx="1783">
                  <c:v>5.0000</c:v>
                </c:pt>
                <c:pt idx="1784">
                  <c:v>5.0000</c:v>
                </c:pt>
                <c:pt idx="1785">
                  <c:v>5.0000</c:v>
                </c:pt>
                <c:pt idx="1786">
                  <c:v>5.0000</c:v>
                </c:pt>
                <c:pt idx="1787">
                  <c:v>5.0000</c:v>
                </c:pt>
                <c:pt idx="1788">
                  <c:v>5.0000</c:v>
                </c:pt>
                <c:pt idx="1789">
                  <c:v>5.0000</c:v>
                </c:pt>
                <c:pt idx="1790">
                  <c:v>5.0000</c:v>
                </c:pt>
                <c:pt idx="1791">
                  <c:v>5.0000</c:v>
                </c:pt>
                <c:pt idx="1792">
                  <c:v>7.0000</c:v>
                </c:pt>
                <c:pt idx="1793">
                  <c:v>7.0000</c:v>
                </c:pt>
                <c:pt idx="1794">
                  <c:v>7.0000</c:v>
                </c:pt>
                <c:pt idx="1795">
                  <c:v>7.0000</c:v>
                </c:pt>
                <c:pt idx="1796">
                  <c:v>7.0000</c:v>
                </c:pt>
                <c:pt idx="1797">
                  <c:v>7.0000</c:v>
                </c:pt>
                <c:pt idx="1798">
                  <c:v>7.0000</c:v>
                </c:pt>
                <c:pt idx="1799">
                  <c:v>7.0000</c:v>
                </c:pt>
                <c:pt idx="1800">
                  <c:v>7.0000</c:v>
                </c:pt>
                <c:pt idx="1801">
                  <c:v>7.0000</c:v>
                </c:pt>
                <c:pt idx="1802">
                  <c:v>7.0000</c:v>
                </c:pt>
                <c:pt idx="1803">
                  <c:v>7.0000</c:v>
                </c:pt>
                <c:pt idx="1804">
                  <c:v>7.0000</c:v>
                </c:pt>
                <c:pt idx="1805">
                  <c:v>7.0000</c:v>
                </c:pt>
                <c:pt idx="1806">
                  <c:v>7.0000</c:v>
                </c:pt>
                <c:pt idx="1807">
                  <c:v>7.0000</c:v>
                </c:pt>
                <c:pt idx="1808">
                  <c:v>7.0000</c:v>
                </c:pt>
                <c:pt idx="1809">
                  <c:v>7.0000</c:v>
                </c:pt>
                <c:pt idx="1810">
                  <c:v>7.0000</c:v>
                </c:pt>
                <c:pt idx="1811">
                  <c:v>7.0000</c:v>
                </c:pt>
                <c:pt idx="1812">
                  <c:v>7.0000</c:v>
                </c:pt>
                <c:pt idx="1813">
                  <c:v>7.0000</c:v>
                </c:pt>
                <c:pt idx="1814">
                  <c:v>7.0000</c:v>
                </c:pt>
                <c:pt idx="1815">
                  <c:v>7.0000</c:v>
                </c:pt>
                <c:pt idx="1816">
                  <c:v>7.0000</c:v>
                </c:pt>
                <c:pt idx="1817">
                  <c:v>7.0000</c:v>
                </c:pt>
                <c:pt idx="1818">
                  <c:v>7.0000</c:v>
                </c:pt>
                <c:pt idx="1819">
                  <c:v>7.0000</c:v>
                </c:pt>
                <c:pt idx="1820">
                  <c:v>7.0000</c:v>
                </c:pt>
                <c:pt idx="1821">
                  <c:v>7.0000</c:v>
                </c:pt>
                <c:pt idx="1822">
                  <c:v>7.0000</c:v>
                </c:pt>
                <c:pt idx="1823">
                  <c:v>7.0000</c:v>
                </c:pt>
                <c:pt idx="1824">
                  <c:v>7.0000</c:v>
                </c:pt>
                <c:pt idx="1825">
                  <c:v>7.0000</c:v>
                </c:pt>
                <c:pt idx="1826">
                  <c:v>7.0000</c:v>
                </c:pt>
                <c:pt idx="1827">
                  <c:v>7.0000</c:v>
                </c:pt>
                <c:pt idx="1828">
                  <c:v>7.0000</c:v>
                </c:pt>
                <c:pt idx="1829">
                  <c:v>7.0000</c:v>
                </c:pt>
                <c:pt idx="1830">
                  <c:v>7.0000</c:v>
                </c:pt>
                <c:pt idx="1831">
                  <c:v>7.0000</c:v>
                </c:pt>
                <c:pt idx="1832">
                  <c:v>7.0000</c:v>
                </c:pt>
                <c:pt idx="1833">
                  <c:v>7.0000</c:v>
                </c:pt>
                <c:pt idx="1834">
                  <c:v>6.5000</c:v>
                </c:pt>
                <c:pt idx="1835">
                  <c:v>6.5000</c:v>
                </c:pt>
                <c:pt idx="1836">
                  <c:v>6.5000</c:v>
                </c:pt>
                <c:pt idx="1837">
                  <c:v>6.5000</c:v>
                </c:pt>
                <c:pt idx="1838">
                  <c:v>6.5000</c:v>
                </c:pt>
                <c:pt idx="1839">
                  <c:v>6.5000</c:v>
                </c:pt>
                <c:pt idx="1840">
                  <c:v>6.5000</c:v>
                </c:pt>
                <c:pt idx="1841">
                  <c:v>6.5000</c:v>
                </c:pt>
                <c:pt idx="1842">
                  <c:v>6.5000</c:v>
                </c:pt>
                <c:pt idx="1843">
                  <c:v>6.5000</c:v>
                </c:pt>
                <c:pt idx="1844">
                  <c:v>6.5000</c:v>
                </c:pt>
                <c:pt idx="1845">
                  <c:v>6.5000</c:v>
                </c:pt>
                <c:pt idx="1846">
                  <c:v>6.5000</c:v>
                </c:pt>
                <c:pt idx="1847">
                  <c:v>6.5000</c:v>
                </c:pt>
                <c:pt idx="1848">
                  <c:v>6.5000</c:v>
                </c:pt>
                <c:pt idx="1849">
                  <c:v>6.5000</c:v>
                </c:pt>
                <c:pt idx="1850">
                  <c:v>6.5000</c:v>
                </c:pt>
                <c:pt idx="1851">
                  <c:v>6.5000</c:v>
                </c:pt>
                <c:pt idx="1852">
                  <c:v>6.5000</c:v>
                </c:pt>
                <c:pt idx="1853">
                  <c:v>6.5000</c:v>
                </c:pt>
                <c:pt idx="1854">
                  <c:v>6.5000</c:v>
                </c:pt>
                <c:pt idx="1855">
                  <c:v>6.5000</c:v>
                </c:pt>
                <c:pt idx="1856">
                  <c:v>6.5000</c:v>
                </c:pt>
                <c:pt idx="1857">
                  <c:v>6.5000</c:v>
                </c:pt>
                <c:pt idx="1858">
                  <c:v>6.5000</c:v>
                </c:pt>
                <c:pt idx="1859">
                  <c:v>6.5000</c:v>
                </c:pt>
                <c:pt idx="1860">
                  <c:v>6.5000</c:v>
                </c:pt>
                <c:pt idx="1861">
                  <c:v>6.5000</c:v>
                </c:pt>
                <c:pt idx="1862">
                  <c:v>6.5000</c:v>
                </c:pt>
                <c:pt idx="1863">
                  <c:v>6.5000</c:v>
                </c:pt>
                <c:pt idx="1864">
                  <c:v>6.5000</c:v>
                </c:pt>
                <c:pt idx="1865">
                  <c:v>6.5000</c:v>
                </c:pt>
                <c:pt idx="1866">
                  <c:v>6.5000</c:v>
                </c:pt>
                <c:pt idx="1867">
                  <c:v>6.5000</c:v>
                </c:pt>
                <c:pt idx="1868">
                  <c:v>6.5000</c:v>
                </c:pt>
                <c:pt idx="1869">
                  <c:v>6.5000</c:v>
                </c:pt>
                <c:pt idx="1870">
                  <c:v>6.5000</c:v>
                </c:pt>
                <c:pt idx="1871">
                  <c:v>6.5000</c:v>
                </c:pt>
                <c:pt idx="1872">
                  <c:v>6.5000</c:v>
                </c:pt>
                <c:pt idx="1873">
                  <c:v>6.5000</c:v>
                </c:pt>
                <c:pt idx="1874">
                  <c:v>6.5000</c:v>
                </c:pt>
                <c:pt idx="1875">
                  <c:v>6.5000</c:v>
                </c:pt>
                <c:pt idx="1876">
                  <c:v>6.5000</c:v>
                </c:pt>
                <c:pt idx="1877">
                  <c:v>6.5000</c:v>
                </c:pt>
                <c:pt idx="1878">
                  <c:v>6.5000</c:v>
                </c:pt>
                <c:pt idx="1879">
                  <c:v>6.5000</c:v>
                </c:pt>
                <c:pt idx="1880">
                  <c:v>6.5000</c:v>
                </c:pt>
                <c:pt idx="1881">
                  <c:v>6.5000</c:v>
                </c:pt>
                <c:pt idx="1882">
                  <c:v>6.5000</c:v>
                </c:pt>
                <c:pt idx="1883">
                  <c:v>6.5000</c:v>
                </c:pt>
                <c:pt idx="1884">
                  <c:v>6.5000</c:v>
                </c:pt>
                <c:pt idx="1885">
                  <c:v>6.5000</c:v>
                </c:pt>
                <c:pt idx="1886">
                  <c:v>6.5000</c:v>
                </c:pt>
                <c:pt idx="1887">
                  <c:v>6.5000</c:v>
                </c:pt>
                <c:pt idx="1888">
                  <c:v>6.5000</c:v>
                </c:pt>
                <c:pt idx="1889">
                  <c:v>6.5000</c:v>
                </c:pt>
                <c:pt idx="1890">
                  <c:v>6.5000</c:v>
                </c:pt>
                <c:pt idx="1891">
                  <c:v>6.5000</c:v>
                </c:pt>
                <c:pt idx="1892">
                  <c:v>6.5000</c:v>
                </c:pt>
                <c:pt idx="1893">
                  <c:v>6.5000</c:v>
                </c:pt>
                <c:pt idx="1894">
                  <c:v>6.5000</c:v>
                </c:pt>
                <c:pt idx="1895">
                  <c:v>6.5000</c:v>
                </c:pt>
                <c:pt idx="1896">
                  <c:v>6.5000</c:v>
                </c:pt>
                <c:pt idx="1897">
                  <c:v>6.5000</c:v>
                </c:pt>
                <c:pt idx="1898">
                  <c:v>6.5000</c:v>
                </c:pt>
                <c:pt idx="1899">
                  <c:v>6.5000</c:v>
                </c:pt>
                <c:pt idx="1900">
                  <c:v>6.5000</c:v>
                </c:pt>
                <c:pt idx="1901">
                  <c:v>6.5000</c:v>
                </c:pt>
                <c:pt idx="1902">
                  <c:v>6.5000</c:v>
                </c:pt>
                <c:pt idx="1903">
                  <c:v>6.5000</c:v>
                </c:pt>
                <c:pt idx="1904">
                  <c:v>6.5000</c:v>
                </c:pt>
                <c:pt idx="1905">
                  <c:v>6.5000</c:v>
                </c:pt>
                <c:pt idx="1906">
                  <c:v>6.5000</c:v>
                </c:pt>
                <c:pt idx="1907">
                  <c:v>6.5000</c:v>
                </c:pt>
                <c:pt idx="1908">
                  <c:v>6.5000</c:v>
                </c:pt>
                <c:pt idx="1909">
                  <c:v>6.5000</c:v>
                </c:pt>
                <c:pt idx="1910">
                  <c:v>6.5000</c:v>
                </c:pt>
                <c:pt idx="1911">
                  <c:v>6.5000</c:v>
                </c:pt>
                <c:pt idx="1912">
                  <c:v>6.5000</c:v>
                </c:pt>
                <c:pt idx="1913">
                  <c:v>6.5000</c:v>
                </c:pt>
                <c:pt idx="1914">
                  <c:v>6.5000</c:v>
                </c:pt>
                <c:pt idx="1915">
                  <c:v>6.5000</c:v>
                </c:pt>
                <c:pt idx="1916">
                  <c:v>6.5000</c:v>
                </c:pt>
                <c:pt idx="1917">
                  <c:v>6.5000</c:v>
                </c:pt>
                <c:pt idx="1918">
                  <c:v>6.5000</c:v>
                </c:pt>
                <c:pt idx="1919">
                  <c:v>6.5000</c:v>
                </c:pt>
                <c:pt idx="1920">
                  <c:v>6.5000</c:v>
                </c:pt>
                <c:pt idx="1921">
                  <c:v>6.5000</c:v>
                </c:pt>
                <c:pt idx="1922">
                  <c:v>6.5000</c:v>
                </c:pt>
                <c:pt idx="1923">
                  <c:v>6.5000</c:v>
                </c:pt>
                <c:pt idx="1924">
                  <c:v>6.5000</c:v>
                </c:pt>
                <c:pt idx="1925">
                  <c:v>6.5000</c:v>
                </c:pt>
                <c:pt idx="1926">
                  <c:v>6.5000</c:v>
                </c:pt>
                <c:pt idx="1927">
                  <c:v>7.5000</c:v>
                </c:pt>
                <c:pt idx="1928">
                  <c:v>7.5000</c:v>
                </c:pt>
                <c:pt idx="1929">
                  <c:v>7.5000</c:v>
                </c:pt>
                <c:pt idx="1930">
                  <c:v>7.5000</c:v>
                </c:pt>
                <c:pt idx="1931">
                  <c:v>7.5000</c:v>
                </c:pt>
                <c:pt idx="1932">
                  <c:v>7.5000</c:v>
                </c:pt>
                <c:pt idx="1933">
                  <c:v>7.5000</c:v>
                </c:pt>
                <c:pt idx="1934">
                  <c:v>7.5000</c:v>
                </c:pt>
                <c:pt idx="1935">
                  <c:v>7.5000</c:v>
                </c:pt>
                <c:pt idx="1936">
                  <c:v>7.5000</c:v>
                </c:pt>
                <c:pt idx="1937">
                  <c:v>7.5000</c:v>
                </c:pt>
                <c:pt idx="1938">
                  <c:v>7.5000</c:v>
                </c:pt>
                <c:pt idx="1939">
                  <c:v>7.5000</c:v>
                </c:pt>
                <c:pt idx="1940">
                  <c:v>7.5000</c:v>
                </c:pt>
                <c:pt idx="1941">
                  <c:v>7.5000</c:v>
                </c:pt>
                <c:pt idx="1942">
                  <c:v>7.5000</c:v>
                </c:pt>
                <c:pt idx="1943">
                  <c:v>7.5000</c:v>
                </c:pt>
                <c:pt idx="1944">
                  <c:v>7.5000</c:v>
                </c:pt>
                <c:pt idx="1945">
                  <c:v>7.5000</c:v>
                </c:pt>
                <c:pt idx="1946">
                  <c:v>7.5000</c:v>
                </c:pt>
                <c:pt idx="1947">
                  <c:v>7.5000</c:v>
                </c:pt>
                <c:pt idx="1948">
                  <c:v>7.5000</c:v>
                </c:pt>
                <c:pt idx="1949">
                  <c:v>7.5000</c:v>
                </c:pt>
                <c:pt idx="1950">
                  <c:v>7.5000</c:v>
                </c:pt>
                <c:pt idx="1951">
                  <c:v>7.5000</c:v>
                </c:pt>
                <c:pt idx="1952">
                  <c:v>7.5000</c:v>
                </c:pt>
                <c:pt idx="1953">
                  <c:v>8.7500</c:v>
                </c:pt>
                <c:pt idx="1954">
                  <c:v>8.7500</c:v>
                </c:pt>
                <c:pt idx="1955">
                  <c:v>8.7500</c:v>
                </c:pt>
                <c:pt idx="1956">
                  <c:v>8.7500</c:v>
                </c:pt>
                <c:pt idx="1957">
                  <c:v>8.7500</c:v>
                </c:pt>
                <c:pt idx="1958">
                  <c:v>8.7500</c:v>
                </c:pt>
                <c:pt idx="1959">
                  <c:v>8.7500</c:v>
                </c:pt>
                <c:pt idx="1960">
                  <c:v>9.0000</c:v>
                </c:pt>
                <c:pt idx="1961">
                  <c:v>9.0000</c:v>
                </c:pt>
                <c:pt idx="1962">
                  <c:v>9.0000</c:v>
                </c:pt>
                <c:pt idx="1963">
                  <c:v>9.0000</c:v>
                </c:pt>
                <c:pt idx="1964">
                  <c:v>9.0000</c:v>
                </c:pt>
                <c:pt idx="1965">
                  <c:v>9.0000</c:v>
                </c:pt>
                <c:pt idx="1966">
                  <c:v>9.0000</c:v>
                </c:pt>
                <c:pt idx="1967">
                  <c:v>9.0000</c:v>
                </c:pt>
                <c:pt idx="1968">
                  <c:v>9.0000</c:v>
                </c:pt>
                <c:pt idx="1969">
                  <c:v>9.0000</c:v>
                </c:pt>
                <c:pt idx="1970">
                  <c:v>9.0000</c:v>
                </c:pt>
                <c:pt idx="1971">
                  <c:v>9.0000</c:v>
                </c:pt>
                <c:pt idx="1972">
                  <c:v>9.0000</c:v>
                </c:pt>
                <c:pt idx="1973">
                  <c:v>9.0000</c:v>
                </c:pt>
                <c:pt idx="1974">
                  <c:v>9.0000</c:v>
                </c:pt>
                <c:pt idx="1975">
                  <c:v>9.0000</c:v>
                </c:pt>
                <c:pt idx="1976">
                  <c:v>9.0000</c:v>
                </c:pt>
                <c:pt idx="1977">
                  <c:v>9.0000</c:v>
                </c:pt>
                <c:pt idx="1978">
                  <c:v>9.0000</c:v>
                </c:pt>
                <c:pt idx="1979">
                  <c:v>9.0000</c:v>
                </c:pt>
                <c:pt idx="1980">
                  <c:v>9.0000</c:v>
                </c:pt>
                <c:pt idx="1981">
                  <c:v>9.0000</c:v>
                </c:pt>
                <c:pt idx="1982">
                  <c:v>9.0000</c:v>
                </c:pt>
                <c:pt idx="1983">
                  <c:v>9.0000</c:v>
                </c:pt>
                <c:pt idx="1984">
                  <c:v>10.0000</c:v>
                </c:pt>
                <c:pt idx="1985">
                  <c:v>10.0000</c:v>
                </c:pt>
                <c:pt idx="1986">
                  <c:v>10.0000</c:v>
                </c:pt>
                <c:pt idx="1987">
                  <c:v>10.0000</c:v>
                </c:pt>
                <c:pt idx="1988">
                  <c:v>10.0000</c:v>
                </c:pt>
                <c:pt idx="1989">
                  <c:v>10.0000</c:v>
                </c:pt>
                <c:pt idx="1990">
                  <c:v>10.0000</c:v>
                </c:pt>
                <c:pt idx="1991">
                  <c:v>10.0000</c:v>
                </c:pt>
                <c:pt idx="1992">
                  <c:v>10.0000</c:v>
                </c:pt>
                <c:pt idx="1993">
                  <c:v>10.0000</c:v>
                </c:pt>
                <c:pt idx="1994">
                  <c:v>10.0000</c:v>
                </c:pt>
                <c:pt idx="1995">
                  <c:v>10.0000</c:v>
                </c:pt>
                <c:pt idx="1996">
                  <c:v>10.0000</c:v>
                </c:pt>
                <c:pt idx="1997">
                  <c:v>10.0000</c:v>
                </c:pt>
                <c:pt idx="1998">
                  <c:v>10.0000</c:v>
                </c:pt>
                <c:pt idx="1999">
                  <c:v>10.0000</c:v>
                </c:pt>
                <c:pt idx="2000">
                  <c:v>10.0000</c:v>
                </c:pt>
                <c:pt idx="2001">
                  <c:v>10.0000</c:v>
                </c:pt>
                <c:pt idx="2002">
                  <c:v>10.0000</c:v>
                </c:pt>
                <c:pt idx="2003">
                  <c:v>10.0000</c:v>
                </c:pt>
                <c:pt idx="2004">
                  <c:v>10.0000</c:v>
                </c:pt>
                <c:pt idx="2005">
                  <c:v>10.0000</c:v>
                </c:pt>
                <c:pt idx="2006">
                  <c:v>10.0000</c:v>
                </c:pt>
                <c:pt idx="2007">
                  <c:v>10.0000</c:v>
                </c:pt>
                <c:pt idx="2008">
                  <c:v>10.0000</c:v>
                </c:pt>
                <c:pt idx="2009">
                  <c:v>10.0000</c:v>
                </c:pt>
                <c:pt idx="2010">
                  <c:v>10.0000</c:v>
                </c:pt>
                <c:pt idx="2011">
                  <c:v>10.0000</c:v>
                </c:pt>
                <c:pt idx="2012">
                  <c:v>10.0000</c:v>
                </c:pt>
                <c:pt idx="2013">
                  <c:v>10.0000</c:v>
                </c:pt>
                <c:pt idx="2014">
                  <c:v>10.0000</c:v>
                </c:pt>
                <c:pt idx="2015">
                  <c:v>10.0000</c:v>
                </c:pt>
                <c:pt idx="2016">
                  <c:v>10.0000</c:v>
                </c:pt>
                <c:pt idx="2017">
                  <c:v>10.0000</c:v>
                </c:pt>
                <c:pt idx="2018">
                  <c:v>10.0000</c:v>
                </c:pt>
                <c:pt idx="2019">
                  <c:v>10.0000</c:v>
                </c:pt>
                <c:pt idx="2020">
                  <c:v>10.0000</c:v>
                </c:pt>
                <c:pt idx="2021">
                  <c:v>10.0000</c:v>
                </c:pt>
                <c:pt idx="2022">
                  <c:v>10.0000</c:v>
                </c:pt>
                <c:pt idx="2023">
                  <c:v>10.0000</c:v>
                </c:pt>
                <c:pt idx="2024">
                  <c:v>10.0000</c:v>
                </c:pt>
                <c:pt idx="2025">
                  <c:v>10.0000</c:v>
                </c:pt>
                <c:pt idx="2026">
                  <c:v>10.0000</c:v>
                </c:pt>
                <c:pt idx="2027">
                  <c:v>10.0000</c:v>
                </c:pt>
                <c:pt idx="2028">
                  <c:v>10.0000</c:v>
                </c:pt>
                <c:pt idx="2029">
                  <c:v>10.0000</c:v>
                </c:pt>
                <c:pt idx="2030">
                  <c:v>10.0000</c:v>
                </c:pt>
                <c:pt idx="2031">
                  <c:v>10.0000</c:v>
                </c:pt>
                <c:pt idx="2032">
                  <c:v>10.0000</c:v>
                </c:pt>
                <c:pt idx="2033">
                  <c:v>10.0000</c:v>
                </c:pt>
                <c:pt idx="2034">
                  <c:v>10.0000</c:v>
                </c:pt>
                <c:pt idx="2035">
                  <c:v>10.0000</c:v>
                </c:pt>
                <c:pt idx="2036">
                  <c:v>10.0000</c:v>
                </c:pt>
                <c:pt idx="2037">
                  <c:v>10.0000</c:v>
                </c:pt>
                <c:pt idx="2038">
                  <c:v>10.0000</c:v>
                </c:pt>
                <c:pt idx="2039">
                  <c:v>10.0000</c:v>
                </c:pt>
                <c:pt idx="2040">
                  <c:v>10.0000</c:v>
                </c:pt>
                <c:pt idx="2041">
                  <c:v>10.0000</c:v>
                </c:pt>
                <c:pt idx="2042">
                  <c:v>10.0000</c:v>
                </c:pt>
                <c:pt idx="2043">
                  <c:v>10.0000</c:v>
                </c:pt>
                <c:pt idx="2044">
                  <c:v>10.0000</c:v>
                </c:pt>
                <c:pt idx="2045">
                  <c:v>10.0000</c:v>
                </c:pt>
                <c:pt idx="2046">
                  <c:v>10.0000</c:v>
                </c:pt>
                <c:pt idx="2047">
                  <c:v>10.0000</c:v>
                </c:pt>
                <c:pt idx="2048">
                  <c:v>10.0000</c:v>
                </c:pt>
                <c:pt idx="2049">
                  <c:v>10.0000</c:v>
                </c:pt>
                <c:pt idx="2050">
                  <c:v>10.0000</c:v>
                </c:pt>
                <c:pt idx="2051">
                  <c:v>10.0000</c:v>
                </c:pt>
                <c:pt idx="2052">
                  <c:v>10.0000</c:v>
                </c:pt>
                <c:pt idx="2053">
                  <c:v>10.0000</c:v>
                </c:pt>
                <c:pt idx="2054">
                  <c:v>10.0000</c:v>
                </c:pt>
                <c:pt idx="2055">
                  <c:v>10.0000</c:v>
                </c:pt>
                <c:pt idx="2056">
                  <c:v>10.0000</c:v>
                </c:pt>
                <c:pt idx="2057">
                  <c:v>10.0000</c:v>
                </c:pt>
                <c:pt idx="2058">
                  <c:v>10.0000</c:v>
                </c:pt>
                <c:pt idx="2059">
                  <c:v>10.0000</c:v>
                </c:pt>
                <c:pt idx="2060">
                  <c:v>10.0000</c:v>
                </c:pt>
                <c:pt idx="2061">
                  <c:v>10.0000</c:v>
                </c:pt>
                <c:pt idx="2062">
                  <c:v>10.0000</c:v>
                </c:pt>
                <c:pt idx="2063">
                  <c:v>10.0000</c:v>
                </c:pt>
                <c:pt idx="2064">
                  <c:v>10.0000</c:v>
                </c:pt>
                <c:pt idx="2065">
                  <c:v>10.0000</c:v>
                </c:pt>
                <c:pt idx="2066">
                  <c:v>10.0000</c:v>
                </c:pt>
                <c:pt idx="2067">
                  <c:v>10.0000</c:v>
                </c:pt>
                <c:pt idx="2068">
                  <c:v>10.0000</c:v>
                </c:pt>
                <c:pt idx="2069">
                  <c:v>10.0000</c:v>
                </c:pt>
                <c:pt idx="2070">
                  <c:v>10.0000</c:v>
                </c:pt>
                <c:pt idx="2071">
                  <c:v>10.0000</c:v>
                </c:pt>
                <c:pt idx="2072">
                  <c:v>10.0000</c:v>
                </c:pt>
                <c:pt idx="2073">
                  <c:v>10.0000</c:v>
                </c:pt>
                <c:pt idx="2074">
                  <c:v>10.0000</c:v>
                </c:pt>
                <c:pt idx="2075">
                  <c:v>10.0000</c:v>
                </c:pt>
                <c:pt idx="2076">
                  <c:v>10.0000</c:v>
                </c:pt>
                <c:pt idx="2077">
                  <c:v>10.0000</c:v>
                </c:pt>
                <c:pt idx="2078">
                  <c:v>10.0000</c:v>
                </c:pt>
                <c:pt idx="2079">
                  <c:v>10.0000</c:v>
                </c:pt>
                <c:pt idx="2080">
                  <c:v>10.0000</c:v>
                </c:pt>
                <c:pt idx="2081">
                  <c:v>10.0000</c:v>
                </c:pt>
                <c:pt idx="2082">
                  <c:v>10.0000</c:v>
                </c:pt>
                <c:pt idx="2083">
                  <c:v>10.0000</c:v>
                </c:pt>
                <c:pt idx="2084">
                  <c:v>10.0000</c:v>
                </c:pt>
                <c:pt idx="2085">
                  <c:v>10.0000</c:v>
                </c:pt>
                <c:pt idx="2086">
                  <c:v>10.0000</c:v>
                </c:pt>
                <c:pt idx="2087">
                  <c:v>10.0000</c:v>
                </c:pt>
                <c:pt idx="2088">
                  <c:v>10.0000</c:v>
                </c:pt>
                <c:pt idx="2089">
                  <c:v>10.0000</c:v>
                </c:pt>
                <c:pt idx="2090">
                  <c:v>10.0000</c:v>
                </c:pt>
                <c:pt idx="2091">
                  <c:v>10.0000</c:v>
                </c:pt>
                <c:pt idx="2092">
                  <c:v>10.0000</c:v>
                </c:pt>
                <c:pt idx="2093">
                  <c:v>10.0000</c:v>
                </c:pt>
                <c:pt idx="2094">
                  <c:v>10.0000</c:v>
                </c:pt>
                <c:pt idx="2095">
                  <c:v>10.0000</c:v>
                </c:pt>
                <c:pt idx="2096">
                  <c:v>10.0000</c:v>
                </c:pt>
                <c:pt idx="2097">
                  <c:v>10.0000</c:v>
                </c:pt>
                <c:pt idx="2098">
                  <c:v>10.0000</c:v>
                </c:pt>
                <c:pt idx="2099">
                  <c:v>10.0000</c:v>
                </c:pt>
                <c:pt idx="2100">
                  <c:v>10.0000</c:v>
                </c:pt>
                <c:pt idx="2101">
                  <c:v>10.0000</c:v>
                </c:pt>
                <c:pt idx="2102">
                  <c:v>10.0000</c:v>
                </c:pt>
                <c:pt idx="2103">
                  <c:v>10.0000</c:v>
                </c:pt>
                <c:pt idx="2104">
                  <c:v>10.0000</c:v>
                </c:pt>
                <c:pt idx="2105">
                  <c:v>10.0000</c:v>
                </c:pt>
                <c:pt idx="2106">
                  <c:v>10.0000</c:v>
                </c:pt>
                <c:pt idx="2107">
                  <c:v>10.0000</c:v>
                </c:pt>
                <c:pt idx="2108">
                  <c:v>10.0000</c:v>
                </c:pt>
                <c:pt idx="2109">
                  <c:v>10.0000</c:v>
                </c:pt>
                <c:pt idx="2110">
                  <c:v>10.0000</c:v>
                </c:pt>
                <c:pt idx="2111">
                  <c:v>10.0000</c:v>
                </c:pt>
                <c:pt idx="2112">
                  <c:v>10.0000</c:v>
                </c:pt>
                <c:pt idx="2113">
                  <c:v>10.0000</c:v>
                </c:pt>
                <c:pt idx="2114">
                  <c:v>10.0000</c:v>
                </c:pt>
                <c:pt idx="2115">
                  <c:v>10.0000</c:v>
                </c:pt>
                <c:pt idx="2116">
                  <c:v>10.0000</c:v>
                </c:pt>
                <c:pt idx="2117">
                  <c:v>10.0000</c:v>
                </c:pt>
                <c:pt idx="2118">
                  <c:v>10.0000</c:v>
                </c:pt>
                <c:pt idx="2119">
                  <c:v>10.0000</c:v>
                </c:pt>
                <c:pt idx="2120">
                  <c:v>10.0000</c:v>
                </c:pt>
                <c:pt idx="2121">
                  <c:v>10.0000</c:v>
                </c:pt>
                <c:pt idx="2122">
                  <c:v>10.0000</c:v>
                </c:pt>
                <c:pt idx="2123">
                  <c:v>10.0000</c:v>
                </c:pt>
                <c:pt idx="2124">
                  <c:v>10.0000</c:v>
                </c:pt>
                <c:pt idx="2125">
                  <c:v>10.0000</c:v>
                </c:pt>
                <c:pt idx="2126">
                  <c:v>10.0000</c:v>
                </c:pt>
                <c:pt idx="2127">
                  <c:v>10.0000</c:v>
                </c:pt>
                <c:pt idx="2128">
                  <c:v>10.0000</c:v>
                </c:pt>
                <c:pt idx="2129">
                  <c:v>10.0000</c:v>
                </c:pt>
                <c:pt idx="2130">
                  <c:v>10.0000</c:v>
                </c:pt>
                <c:pt idx="2131">
                  <c:v>10.0000</c:v>
                </c:pt>
                <c:pt idx="2132">
                  <c:v>10.0000</c:v>
                </c:pt>
                <c:pt idx="2133">
                  <c:v>10.0000</c:v>
                </c:pt>
                <c:pt idx="2134">
                  <c:v>10.0000</c:v>
                </c:pt>
                <c:pt idx="2135">
                  <c:v>10.0000</c:v>
                </c:pt>
                <c:pt idx="2136">
                  <c:v>10.0000</c:v>
                </c:pt>
                <c:pt idx="2137">
                  <c:v>10.0000</c:v>
                </c:pt>
                <c:pt idx="2138">
                  <c:v>12.5000</c:v>
                </c:pt>
                <c:pt idx="2139">
                  <c:v>12.5000</c:v>
                </c:pt>
                <c:pt idx="2140">
                  <c:v>12.5000</c:v>
                </c:pt>
                <c:pt idx="2141">
                  <c:v>12.5000</c:v>
                </c:pt>
                <c:pt idx="2142">
                  <c:v>12.5000</c:v>
                </c:pt>
                <c:pt idx="2143">
                  <c:v>12.5000</c:v>
                </c:pt>
                <c:pt idx="2144">
                  <c:v>12.5000</c:v>
                </c:pt>
                <c:pt idx="2145">
                  <c:v>12.5000</c:v>
                </c:pt>
                <c:pt idx="2146">
                  <c:v>12.5000</c:v>
                </c:pt>
                <c:pt idx="2147">
                  <c:v>12.5000</c:v>
                </c:pt>
                <c:pt idx="2148">
                  <c:v>12.5000</c:v>
                </c:pt>
                <c:pt idx="2149">
                  <c:v>12.5000</c:v>
                </c:pt>
                <c:pt idx="2150">
                  <c:v>12.5000</c:v>
                </c:pt>
                <c:pt idx="2151">
                  <c:v>12.5000</c:v>
                </c:pt>
                <c:pt idx="2152">
                  <c:v>12.5000</c:v>
                </c:pt>
                <c:pt idx="2153">
                  <c:v>12.5000</c:v>
                </c:pt>
                <c:pt idx="2154">
                  <c:v>12.5000</c:v>
                </c:pt>
                <c:pt idx="2155">
                  <c:v>12.5000</c:v>
                </c:pt>
                <c:pt idx="2156">
                  <c:v>12.5000</c:v>
                </c:pt>
                <c:pt idx="2157">
                  <c:v>12.5000</c:v>
                </c:pt>
                <c:pt idx="2158">
                  <c:v>12.5000</c:v>
                </c:pt>
                <c:pt idx="2159">
                  <c:v>12.5000</c:v>
                </c:pt>
                <c:pt idx="2160">
                  <c:v>12.5000</c:v>
                </c:pt>
                <c:pt idx="2161">
                  <c:v>12.5000</c:v>
                </c:pt>
                <c:pt idx="2162">
                  <c:v>12.5000</c:v>
                </c:pt>
                <c:pt idx="2163">
                  <c:v>12.5000</c:v>
                </c:pt>
                <c:pt idx="2164">
                  <c:v>12.5000</c:v>
                </c:pt>
                <c:pt idx="2165">
                  <c:v>12.5000</c:v>
                </c:pt>
                <c:pt idx="2166">
                  <c:v>12.5000</c:v>
                </c:pt>
                <c:pt idx="2167">
                  <c:v>12.5000</c:v>
                </c:pt>
                <c:pt idx="2168">
                  <c:v>12.5000</c:v>
                </c:pt>
                <c:pt idx="2169">
                  <c:v>12.5000</c:v>
                </c:pt>
                <c:pt idx="2170">
                  <c:v>12.5000</c:v>
                </c:pt>
                <c:pt idx="2171">
                  <c:v>12.5000</c:v>
                </c:pt>
                <c:pt idx="2172">
                  <c:v>12.5000</c:v>
                </c:pt>
                <c:pt idx="2173">
                  <c:v>12.5000</c:v>
                </c:pt>
                <c:pt idx="2174">
                  <c:v>12.5000</c:v>
                </c:pt>
                <c:pt idx="2175">
                  <c:v>12.5000</c:v>
                </c:pt>
                <c:pt idx="2176">
                  <c:v>12.5000</c:v>
                </c:pt>
                <c:pt idx="2177">
                  <c:v>12.5000</c:v>
                </c:pt>
                <c:pt idx="2178">
                  <c:v>12.5000</c:v>
                </c:pt>
                <c:pt idx="2179">
                  <c:v>12.5000</c:v>
                </c:pt>
                <c:pt idx="2180">
                  <c:v>12.5000</c:v>
                </c:pt>
                <c:pt idx="2181">
                  <c:v>12.5000</c:v>
                </c:pt>
                <c:pt idx="2182">
                  <c:v>12.5000</c:v>
                </c:pt>
                <c:pt idx="2183">
                  <c:v>12.5000</c:v>
                </c:pt>
                <c:pt idx="2184">
                  <c:v>12.5000</c:v>
                </c:pt>
                <c:pt idx="2185">
                  <c:v>12.5000</c:v>
                </c:pt>
                <c:pt idx="2186">
                  <c:v>12.5000</c:v>
                </c:pt>
                <c:pt idx="2187">
                  <c:v>12.5000</c:v>
                </c:pt>
                <c:pt idx="2188">
                  <c:v>12.5000</c:v>
                </c:pt>
                <c:pt idx="2189">
                  <c:v>12.5000</c:v>
                </c:pt>
                <c:pt idx="2190">
                  <c:v>12.5000</c:v>
                </c:pt>
                <c:pt idx="2191">
                  <c:v>12.5000</c:v>
                </c:pt>
                <c:pt idx="2192">
                  <c:v>12.5000</c:v>
                </c:pt>
                <c:pt idx="2193">
                  <c:v>12.5000</c:v>
                </c:pt>
                <c:pt idx="2194">
                  <c:v>12.5000</c:v>
                </c:pt>
                <c:pt idx="2195">
                  <c:v>12.5000</c:v>
                </c:pt>
                <c:pt idx="2196">
                  <c:v>12.5000</c:v>
                </c:pt>
                <c:pt idx="2197">
                  <c:v>12.5000</c:v>
                </c:pt>
                <c:pt idx="2198">
                  <c:v>12.5000</c:v>
                </c:pt>
                <c:pt idx="2199">
                  <c:v>12.5000</c:v>
                </c:pt>
                <c:pt idx="2200">
                  <c:v>12.5000</c:v>
                </c:pt>
                <c:pt idx="2201">
                  <c:v>12.5000</c:v>
                </c:pt>
                <c:pt idx="2202">
                  <c:v>12.5000</c:v>
                </c:pt>
                <c:pt idx="2203">
                  <c:v>12.5000</c:v>
                </c:pt>
                <c:pt idx="2204">
                  <c:v>12.5000</c:v>
                </c:pt>
                <c:pt idx="2205">
                  <c:v>12.5000</c:v>
                </c:pt>
                <c:pt idx="2206">
                  <c:v>12.5000</c:v>
                </c:pt>
                <c:pt idx="2207">
                  <c:v>12.5000</c:v>
                </c:pt>
                <c:pt idx="2208">
                  <c:v>12.5000</c:v>
                </c:pt>
                <c:pt idx="2209">
                  <c:v>12.5000</c:v>
                </c:pt>
                <c:pt idx="2210">
                  <c:v>12.5000</c:v>
                </c:pt>
                <c:pt idx="2211">
                  <c:v>12.5000</c:v>
                </c:pt>
                <c:pt idx="2212">
                  <c:v>12.5000</c:v>
                </c:pt>
                <c:pt idx="2213">
                  <c:v>12.5000</c:v>
                </c:pt>
                <c:pt idx="2214">
                  <c:v>12.5000</c:v>
                </c:pt>
                <c:pt idx="2215">
                  <c:v>12.5000</c:v>
                </c:pt>
                <c:pt idx="2216">
                  <c:v>12.5000</c:v>
                </c:pt>
                <c:pt idx="2217">
                  <c:v>12.5000</c:v>
                </c:pt>
                <c:pt idx="2218">
                  <c:v>12.5000</c:v>
                </c:pt>
                <c:pt idx="2219">
                  <c:v>12.5000</c:v>
                </c:pt>
                <c:pt idx="2220">
                  <c:v>12.5000</c:v>
                </c:pt>
                <c:pt idx="2221">
                  <c:v>12.5000</c:v>
                </c:pt>
                <c:pt idx="2222">
                  <c:v>12.5000</c:v>
                </c:pt>
                <c:pt idx="2223">
                  <c:v>12.5000</c:v>
                </c:pt>
                <c:pt idx="2224">
                  <c:v>12.5000</c:v>
                </c:pt>
                <c:pt idx="2225">
                  <c:v>12.5000</c:v>
                </c:pt>
                <c:pt idx="2226">
                  <c:v>12.5000</c:v>
                </c:pt>
                <c:pt idx="2227">
                  <c:v>12.5000</c:v>
                </c:pt>
                <c:pt idx="2228">
                  <c:v>12.5000</c:v>
                </c:pt>
                <c:pt idx="2229">
                  <c:v>14.0000</c:v>
                </c:pt>
                <c:pt idx="2230">
                  <c:v>14.0000</c:v>
                </c:pt>
                <c:pt idx="2231">
                  <c:v>14.0000</c:v>
                </c:pt>
                <c:pt idx="2232">
                  <c:v>14.0000</c:v>
                </c:pt>
                <c:pt idx="2233">
                  <c:v>14.0000</c:v>
                </c:pt>
                <c:pt idx="2234">
                  <c:v>14.0000</c:v>
                </c:pt>
                <c:pt idx="2235">
                  <c:v>14.0000</c:v>
                </c:pt>
                <c:pt idx="2236">
                  <c:v>14.0000</c:v>
                </c:pt>
                <c:pt idx="2237">
                  <c:v>14.0000</c:v>
                </c:pt>
                <c:pt idx="2238">
                  <c:v>14.0000</c:v>
                </c:pt>
                <c:pt idx="2239">
                  <c:v>14.0000</c:v>
                </c:pt>
                <c:pt idx="2240">
                  <c:v>14.0000</c:v>
                </c:pt>
                <c:pt idx="2241">
                  <c:v>14.0000</c:v>
                </c:pt>
                <c:pt idx="2242">
                  <c:v>14.0000</c:v>
                </c:pt>
                <c:pt idx="2243">
                  <c:v>14.0000</c:v>
                </c:pt>
                <c:pt idx="2244">
                  <c:v>14.0000</c:v>
                </c:pt>
                <c:pt idx="2245">
                  <c:v>14.0000</c:v>
                </c:pt>
                <c:pt idx="2246">
                  <c:v>14.0000</c:v>
                </c:pt>
                <c:pt idx="2247">
                  <c:v>14.0000</c:v>
                </c:pt>
                <c:pt idx="2248">
                  <c:v>14.0000</c:v>
                </c:pt>
                <c:pt idx="2249">
                  <c:v>14.0000</c:v>
                </c:pt>
                <c:pt idx="2250">
                  <c:v>13.0000</c:v>
                </c:pt>
                <c:pt idx="2251">
                  <c:v>13.0000</c:v>
                </c:pt>
                <c:pt idx="2252">
                  <c:v>13.0000</c:v>
                </c:pt>
                <c:pt idx="2253">
                  <c:v>13.0000</c:v>
                </c:pt>
                <c:pt idx="2254">
                  <c:v>13.0000</c:v>
                </c:pt>
                <c:pt idx="2255">
                  <c:v>13.0000</c:v>
                </c:pt>
                <c:pt idx="2256">
                  <c:v>13.0000</c:v>
                </c:pt>
                <c:pt idx="2257">
                  <c:v>13.0000</c:v>
                </c:pt>
                <c:pt idx="2258">
                  <c:v>13.0000</c:v>
                </c:pt>
                <c:pt idx="2259">
                  <c:v>13.0000</c:v>
                </c:pt>
                <c:pt idx="2260">
                  <c:v>13.0000</c:v>
                </c:pt>
                <c:pt idx="2261">
                  <c:v>13.0000</c:v>
                </c:pt>
                <c:pt idx="2262">
                  <c:v>13.0000</c:v>
                </c:pt>
                <c:pt idx="2263">
                  <c:v>13.0000</c:v>
                </c:pt>
                <c:pt idx="2264">
                  <c:v>13.0000</c:v>
                </c:pt>
                <c:pt idx="2265">
                  <c:v>13.0000</c:v>
                </c:pt>
                <c:pt idx="2266">
                  <c:v>13.0000</c:v>
                </c:pt>
                <c:pt idx="2267">
                  <c:v>13.0000</c:v>
                </c:pt>
                <c:pt idx="2268">
                  <c:v>13.0000</c:v>
                </c:pt>
                <c:pt idx="2269">
                  <c:v>13.0000</c:v>
                </c:pt>
                <c:pt idx="2270">
                  <c:v>13.0000</c:v>
                </c:pt>
                <c:pt idx="2271">
                  <c:v>13.0000</c:v>
                </c:pt>
                <c:pt idx="2272">
                  <c:v>13.0000</c:v>
                </c:pt>
                <c:pt idx="2273">
                  <c:v>13.0000</c:v>
                </c:pt>
                <c:pt idx="2274">
                  <c:v>13.0000</c:v>
                </c:pt>
                <c:pt idx="2275">
                  <c:v>13.0000</c:v>
                </c:pt>
                <c:pt idx="2276">
                  <c:v>13.0000</c:v>
                </c:pt>
                <c:pt idx="2277">
                  <c:v>13.0000</c:v>
                </c:pt>
                <c:pt idx="2278">
                  <c:v>13.0000</c:v>
                </c:pt>
                <c:pt idx="2279">
                  <c:v>13.0000</c:v>
                </c:pt>
                <c:pt idx="2280">
                  <c:v>13.0000</c:v>
                </c:pt>
                <c:pt idx="2281">
                  <c:v>13.0000</c:v>
                </c:pt>
                <c:pt idx="2282">
                  <c:v>13.0000</c:v>
                </c:pt>
                <c:pt idx="2283">
                  <c:v>13.0000</c:v>
                </c:pt>
                <c:pt idx="2284">
                  <c:v>13.0000</c:v>
                </c:pt>
                <c:pt idx="2285">
                  <c:v>12.0000</c:v>
                </c:pt>
                <c:pt idx="2286">
                  <c:v>12.0000</c:v>
                </c:pt>
                <c:pt idx="2287">
                  <c:v>12.0000</c:v>
                </c:pt>
                <c:pt idx="2288">
                  <c:v>12.0000</c:v>
                </c:pt>
                <c:pt idx="2289">
                  <c:v>12.0000</c:v>
                </c:pt>
                <c:pt idx="2290">
                  <c:v>12.0000</c:v>
                </c:pt>
                <c:pt idx="2291">
                  <c:v>12.0000</c:v>
                </c:pt>
                <c:pt idx="2292">
                  <c:v>12.0000</c:v>
                </c:pt>
                <c:pt idx="2293">
                  <c:v>12.0000</c:v>
                </c:pt>
                <c:pt idx="2294">
                  <c:v>12.0000</c:v>
                </c:pt>
                <c:pt idx="2295">
                  <c:v>12.0000</c:v>
                </c:pt>
                <c:pt idx="2296">
                  <c:v>12.0000</c:v>
                </c:pt>
                <c:pt idx="2297">
                  <c:v>12.0000</c:v>
                </c:pt>
                <c:pt idx="2298">
                  <c:v>12.0000</c:v>
                </c:pt>
                <c:pt idx="2299">
                  <c:v>12.0000</c:v>
                </c:pt>
                <c:pt idx="2300">
                  <c:v>12.0000</c:v>
                </c:pt>
                <c:pt idx="2301">
                  <c:v>12.0000</c:v>
                </c:pt>
                <c:pt idx="2302">
                  <c:v>12.0000</c:v>
                </c:pt>
                <c:pt idx="2303">
                  <c:v>12.0000</c:v>
                </c:pt>
                <c:pt idx="2304">
                  <c:v>12.0000</c:v>
                </c:pt>
                <c:pt idx="2305">
                  <c:v>12.0000</c:v>
                </c:pt>
                <c:pt idx="2306">
                  <c:v>12.0000</c:v>
                </c:pt>
                <c:pt idx="2307">
                  <c:v>12.0000</c:v>
                </c:pt>
                <c:pt idx="2308">
                  <c:v>12.0000</c:v>
                </c:pt>
                <c:pt idx="2309">
                  <c:v>12.0000</c:v>
                </c:pt>
                <c:pt idx="2310">
                  <c:v>12.0000</c:v>
                </c:pt>
                <c:pt idx="2311">
                  <c:v>12.0000</c:v>
                </c:pt>
                <c:pt idx="2312">
                  <c:v>12.0000</c:v>
                </c:pt>
                <c:pt idx="2313">
                  <c:v>12.0000</c:v>
                </c:pt>
                <c:pt idx="2314">
                  <c:v>12.0000</c:v>
                </c:pt>
                <c:pt idx="2315">
                  <c:v>12.0000</c:v>
                </c:pt>
                <c:pt idx="2316">
                  <c:v>12.0000</c:v>
                </c:pt>
                <c:pt idx="2317">
                  <c:v>12.0000</c:v>
                </c:pt>
                <c:pt idx="2318">
                  <c:v>12.0000</c:v>
                </c:pt>
                <c:pt idx="2319">
                  <c:v>12.0000</c:v>
                </c:pt>
                <c:pt idx="2320">
                  <c:v>12.0000</c:v>
                </c:pt>
                <c:pt idx="2321">
                  <c:v>12.0000</c:v>
                </c:pt>
                <c:pt idx="2322">
                  <c:v>12.0000</c:v>
                </c:pt>
                <c:pt idx="2323">
                  <c:v>12.0000</c:v>
                </c:pt>
                <c:pt idx="2324">
                  <c:v>12.0000</c:v>
                </c:pt>
                <c:pt idx="2325">
                  <c:v>12.0000</c:v>
                </c:pt>
                <c:pt idx="2326">
                  <c:v>12.0000</c:v>
                </c:pt>
                <c:pt idx="2327">
                  <c:v>12.0000</c:v>
                </c:pt>
                <c:pt idx="2328">
                  <c:v>12.0000</c:v>
                </c:pt>
                <c:pt idx="2329">
                  <c:v>12.0000</c:v>
                </c:pt>
                <c:pt idx="2330">
                  <c:v>12.0000</c:v>
                </c:pt>
                <c:pt idx="2331">
                  <c:v>12.0000</c:v>
                </c:pt>
                <c:pt idx="2332">
                  <c:v>12.0000</c:v>
                </c:pt>
                <c:pt idx="2333">
                  <c:v>12.0000</c:v>
                </c:pt>
                <c:pt idx="2334">
                  <c:v>12.0000</c:v>
                </c:pt>
                <c:pt idx="2335">
                  <c:v>12.0000</c:v>
                </c:pt>
                <c:pt idx="2336">
                  <c:v>12.0000</c:v>
                </c:pt>
                <c:pt idx="2337">
                  <c:v>12.0000</c:v>
                </c:pt>
                <c:pt idx="2338">
                  <c:v>12.0000</c:v>
                </c:pt>
                <c:pt idx="2339">
                  <c:v>12.0000</c:v>
                </c:pt>
                <c:pt idx="2340">
                  <c:v>12.0000</c:v>
                </c:pt>
                <c:pt idx="2341">
                  <c:v>12.0000</c:v>
                </c:pt>
                <c:pt idx="2342">
                  <c:v>12.0000</c:v>
                </c:pt>
                <c:pt idx="2343">
                  <c:v>12.0000</c:v>
                </c:pt>
                <c:pt idx="2344">
                  <c:v>12.0000</c:v>
                </c:pt>
                <c:pt idx="2345">
                  <c:v>12.0000</c:v>
                </c:pt>
                <c:pt idx="2346">
                  <c:v>12.0000</c:v>
                </c:pt>
                <c:pt idx="2347">
                  <c:v>12.0000</c:v>
                </c:pt>
                <c:pt idx="2348">
                  <c:v>12.0000</c:v>
                </c:pt>
                <c:pt idx="2349">
                  <c:v>12.0000</c:v>
                </c:pt>
                <c:pt idx="2350">
                  <c:v>12.0000</c:v>
                </c:pt>
                <c:pt idx="2351">
                  <c:v>12.0000</c:v>
                </c:pt>
                <c:pt idx="2352">
                  <c:v>12.0000</c:v>
                </c:pt>
                <c:pt idx="2353">
                  <c:v>12.0000</c:v>
                </c:pt>
                <c:pt idx="2354">
                  <c:v>14.0000</c:v>
                </c:pt>
                <c:pt idx="2355">
                  <c:v>14.0000</c:v>
                </c:pt>
                <c:pt idx="2356">
                  <c:v>14.0000</c:v>
                </c:pt>
                <c:pt idx="2357">
                  <c:v>14.0000</c:v>
                </c:pt>
                <c:pt idx="2358">
                  <c:v>14.0000</c:v>
                </c:pt>
                <c:pt idx="2359">
                  <c:v>14.0000</c:v>
                </c:pt>
                <c:pt idx="2360">
                  <c:v>14.0000</c:v>
                </c:pt>
                <c:pt idx="2361">
                  <c:v>14.0000</c:v>
                </c:pt>
                <c:pt idx="2362">
                  <c:v>14.0000</c:v>
                </c:pt>
                <c:pt idx="2363">
                  <c:v>14.0000</c:v>
                </c:pt>
                <c:pt idx="2364">
                  <c:v>14.0000</c:v>
                </c:pt>
                <c:pt idx="2365">
                  <c:v>14.0000</c:v>
                </c:pt>
                <c:pt idx="2366">
                  <c:v>14.0000</c:v>
                </c:pt>
                <c:pt idx="2367">
                  <c:v>14.0000</c:v>
                </c:pt>
                <c:pt idx="2368">
                  <c:v>14.0000</c:v>
                </c:pt>
                <c:pt idx="2369">
                  <c:v>14.0000</c:v>
                </c:pt>
                <c:pt idx="2370">
                  <c:v>14.0000</c:v>
                </c:pt>
                <c:pt idx="2371">
                  <c:v>14.0000</c:v>
                </c:pt>
                <c:pt idx="2372">
                  <c:v>14.0000</c:v>
                </c:pt>
                <c:pt idx="2373">
                  <c:v>14.0000</c:v>
                </c:pt>
                <c:pt idx="2374">
                  <c:v>14.0000</c:v>
                </c:pt>
                <c:pt idx="2375">
                  <c:v>14.0000</c:v>
                </c:pt>
                <c:pt idx="2376">
                  <c:v>14.0000</c:v>
                </c:pt>
                <c:pt idx="2377">
                  <c:v>14.0000</c:v>
                </c:pt>
                <c:pt idx="2378">
                  <c:v>14.0000</c:v>
                </c:pt>
                <c:pt idx="2379">
                  <c:v>14.0000</c:v>
                </c:pt>
                <c:pt idx="2380">
                  <c:v>14.0000</c:v>
                </c:pt>
                <c:pt idx="2381">
                  <c:v>14.0000</c:v>
                </c:pt>
                <c:pt idx="2382">
                  <c:v>14.0000</c:v>
                </c:pt>
                <c:pt idx="2383">
                  <c:v>14.0000</c:v>
                </c:pt>
                <c:pt idx="2384">
                  <c:v>14.0000</c:v>
                </c:pt>
                <c:pt idx="2385">
                  <c:v>14.0000</c:v>
                </c:pt>
                <c:pt idx="2386">
                  <c:v>14.0000</c:v>
                </c:pt>
                <c:pt idx="2387">
                  <c:v>14.0000</c:v>
                </c:pt>
                <c:pt idx="2388">
                  <c:v>14.0000</c:v>
                </c:pt>
                <c:pt idx="2389">
                  <c:v>14.0000</c:v>
                </c:pt>
                <c:pt idx="2390">
                  <c:v>14.0000</c:v>
                </c:pt>
                <c:pt idx="2391">
                  <c:v>14.0000</c:v>
                </c:pt>
                <c:pt idx="2392">
                  <c:v>14.0000</c:v>
                </c:pt>
                <c:pt idx="2393">
                  <c:v>14.0000</c:v>
                </c:pt>
                <c:pt idx="2394">
                  <c:v>14.0000</c:v>
                </c:pt>
                <c:pt idx="2395">
                  <c:v>14.0000</c:v>
                </c:pt>
                <c:pt idx="2396">
                  <c:v>14.0000</c:v>
                </c:pt>
                <c:pt idx="2397">
                  <c:v>14.0000</c:v>
                </c:pt>
                <c:pt idx="2398">
                  <c:v>14.0000</c:v>
                </c:pt>
                <c:pt idx="2399">
                  <c:v>14.0000</c:v>
                </c:pt>
                <c:pt idx="2400">
                  <c:v>14.0000</c:v>
                </c:pt>
                <c:pt idx="2401">
                  <c:v>14.0000</c:v>
                </c:pt>
                <c:pt idx="2402">
                  <c:v>14.0000</c:v>
                </c:pt>
                <c:pt idx="2403">
                  <c:v>14.0000</c:v>
                </c:pt>
                <c:pt idx="2404">
                  <c:v>14.0000</c:v>
                </c:pt>
                <c:pt idx="2405">
                  <c:v>14.0000</c:v>
                </c:pt>
                <c:pt idx="2406">
                  <c:v>14.0000</c:v>
                </c:pt>
                <c:pt idx="2407">
                  <c:v>14.0000</c:v>
                </c:pt>
                <c:pt idx="2408">
                  <c:v>14.0000</c:v>
                </c:pt>
                <c:pt idx="2409">
                  <c:v>14.0000</c:v>
                </c:pt>
                <c:pt idx="2410">
                  <c:v>14.0000</c:v>
                </c:pt>
                <c:pt idx="2411">
                  <c:v>14.0000</c:v>
                </c:pt>
                <c:pt idx="2412">
                  <c:v>14.0000</c:v>
                </c:pt>
                <c:pt idx="2413">
                  <c:v>14.0000</c:v>
                </c:pt>
                <c:pt idx="2414">
                  <c:v>14.0000</c:v>
                </c:pt>
                <c:pt idx="2415">
                  <c:v>14.0000</c:v>
                </c:pt>
                <c:pt idx="2416">
                  <c:v>14.0000</c:v>
                </c:pt>
                <c:pt idx="2417">
                  <c:v>14.0000</c:v>
                </c:pt>
                <c:pt idx="2418">
                  <c:v>14.0000</c:v>
                </c:pt>
                <c:pt idx="2419">
                  <c:v>14.0000</c:v>
                </c:pt>
                <c:pt idx="2420">
                  <c:v>14.0000</c:v>
                </c:pt>
                <c:pt idx="2421">
                  <c:v>14.0000</c:v>
                </c:pt>
                <c:pt idx="2422">
                  <c:v>14.0000</c:v>
                </c:pt>
                <c:pt idx="2423">
                  <c:v>14.0000</c:v>
                </c:pt>
                <c:pt idx="2424">
                  <c:v>14.0000</c:v>
                </c:pt>
                <c:pt idx="2425">
                  <c:v>14.0000</c:v>
                </c:pt>
                <c:pt idx="2426">
                  <c:v>14.0000</c:v>
                </c:pt>
                <c:pt idx="2427">
                  <c:v>14.0000</c:v>
                </c:pt>
                <c:pt idx="2428">
                  <c:v>14.0000</c:v>
                </c:pt>
                <c:pt idx="2429">
                  <c:v>14.0000</c:v>
                </c:pt>
                <c:pt idx="2430">
                  <c:v>14.0000</c:v>
                </c:pt>
                <c:pt idx="2431">
                  <c:v>14.0000</c:v>
                </c:pt>
                <c:pt idx="2432">
                  <c:v>14.0000</c:v>
                </c:pt>
                <c:pt idx="2433">
                  <c:v>14.0000</c:v>
                </c:pt>
                <c:pt idx="2434">
                  <c:v>14.0000</c:v>
                </c:pt>
                <c:pt idx="2435">
                  <c:v>14.0000</c:v>
                </c:pt>
                <c:pt idx="2436">
                  <c:v>14.0000</c:v>
                </c:pt>
                <c:pt idx="2437">
                  <c:v>14.0000</c:v>
                </c:pt>
                <c:pt idx="2438">
                  <c:v>14.0000</c:v>
                </c:pt>
                <c:pt idx="2439">
                  <c:v>14.0000</c:v>
                </c:pt>
                <c:pt idx="2440">
                  <c:v>14.0000</c:v>
                </c:pt>
                <c:pt idx="2441">
                  <c:v>14.0000</c:v>
                </c:pt>
                <c:pt idx="2442">
                  <c:v>14.0000</c:v>
                </c:pt>
                <c:pt idx="2443">
                  <c:v>14.0000</c:v>
                </c:pt>
                <c:pt idx="2444">
                  <c:v>14.0000</c:v>
                </c:pt>
                <c:pt idx="2445">
                  <c:v>14.0000</c:v>
                </c:pt>
                <c:pt idx="2446">
                  <c:v>14.0000</c:v>
                </c:pt>
                <c:pt idx="2447">
                  <c:v>14.0000</c:v>
                </c:pt>
                <c:pt idx="2448">
                  <c:v>14.0000</c:v>
                </c:pt>
                <c:pt idx="2449">
                  <c:v>14.0000</c:v>
                </c:pt>
                <c:pt idx="2450">
                  <c:v>14.0000</c:v>
                </c:pt>
                <c:pt idx="2451">
                  <c:v>14.0000</c:v>
                </c:pt>
                <c:pt idx="2452">
                  <c:v>14.0000</c:v>
                </c:pt>
                <c:pt idx="2453">
                  <c:v>14.0000</c:v>
                </c:pt>
                <c:pt idx="2454">
                  <c:v>14.0000</c:v>
                </c:pt>
                <c:pt idx="2455">
                  <c:v>14.0000</c:v>
                </c:pt>
                <c:pt idx="2456">
                  <c:v>14.0000</c:v>
                </c:pt>
                <c:pt idx="2457">
                  <c:v>14.0000</c:v>
                </c:pt>
                <c:pt idx="2458">
                  <c:v>14.0000</c:v>
                </c:pt>
                <c:pt idx="2459">
                  <c:v>14.0000</c:v>
                </c:pt>
                <c:pt idx="2460">
                  <c:v>14.0000</c:v>
                </c:pt>
                <c:pt idx="2461">
                  <c:v>14.0000</c:v>
                </c:pt>
                <c:pt idx="2462">
                  <c:v>14.0000</c:v>
                </c:pt>
                <c:pt idx="2463">
                  <c:v>14.0000</c:v>
                </c:pt>
                <c:pt idx="2464">
                  <c:v>14.0000</c:v>
                </c:pt>
                <c:pt idx="2465">
                  <c:v>14.0000</c:v>
                </c:pt>
                <c:pt idx="2466">
                  <c:v>14.0000</c:v>
                </c:pt>
                <c:pt idx="2467">
                  <c:v>14.0000</c:v>
                </c:pt>
                <c:pt idx="2468">
                  <c:v>14.0000</c:v>
                </c:pt>
                <c:pt idx="2469">
                  <c:v>14.0000</c:v>
                </c:pt>
                <c:pt idx="2470">
                  <c:v>14.0000</c:v>
                </c:pt>
                <c:pt idx="2471">
                  <c:v>14.0000</c:v>
                </c:pt>
                <c:pt idx="2472">
                  <c:v>14.0000</c:v>
                </c:pt>
                <c:pt idx="2473">
                  <c:v>14.0000</c:v>
                </c:pt>
                <c:pt idx="2474">
                  <c:v>14.0000</c:v>
                </c:pt>
                <c:pt idx="2475">
                  <c:v>14.0000</c:v>
                </c:pt>
                <c:pt idx="2476">
                  <c:v>14.0000</c:v>
                </c:pt>
                <c:pt idx="2477">
                  <c:v>14.0000</c:v>
                </c:pt>
                <c:pt idx="2478">
                  <c:v>14.0000</c:v>
                </c:pt>
                <c:pt idx="2479">
                  <c:v>14.0000</c:v>
                </c:pt>
                <c:pt idx="2480">
                  <c:v>14.0000</c:v>
                </c:pt>
                <c:pt idx="2481">
                  <c:v>14.0000</c:v>
                </c:pt>
                <c:pt idx="2482">
                  <c:v>14.0000</c:v>
                </c:pt>
                <c:pt idx="2483">
                  <c:v>14.0000</c:v>
                </c:pt>
                <c:pt idx="2484">
                  <c:v>14.0000</c:v>
                </c:pt>
                <c:pt idx="2485">
                  <c:v>14.0000</c:v>
                </c:pt>
                <c:pt idx="2486">
                  <c:v>14.0000</c:v>
                </c:pt>
                <c:pt idx="2487">
                  <c:v>14.0000</c:v>
                </c:pt>
                <c:pt idx="2488">
                  <c:v>14.0000</c:v>
                </c:pt>
                <c:pt idx="2489">
                  <c:v>14.0000</c:v>
                </c:pt>
                <c:pt idx="2490">
                  <c:v>14.0000</c:v>
                </c:pt>
                <c:pt idx="2491">
                  <c:v>14.0000</c:v>
                </c:pt>
                <c:pt idx="2492">
                  <c:v>14.0000</c:v>
                </c:pt>
                <c:pt idx="2493">
                  <c:v>14.0000</c:v>
                </c:pt>
                <c:pt idx="2494">
                  <c:v>14.0000</c:v>
                </c:pt>
                <c:pt idx="2495">
                  <c:v>14.0000</c:v>
                </c:pt>
                <c:pt idx="2496">
                  <c:v>14.0000</c:v>
                </c:pt>
                <c:pt idx="2497">
                  <c:v>14.0000</c:v>
                </c:pt>
                <c:pt idx="2498">
                  <c:v>14.0000</c:v>
                </c:pt>
                <c:pt idx="2499">
                  <c:v>14.0000</c:v>
                </c:pt>
                <c:pt idx="2500">
                  <c:v>14.0000</c:v>
                </c:pt>
                <c:pt idx="2501">
                  <c:v>14.0000</c:v>
                </c:pt>
                <c:pt idx="2502">
                  <c:v>14.0000</c:v>
                </c:pt>
                <c:pt idx="2503">
                  <c:v>14.0000</c:v>
                </c:pt>
                <c:pt idx="2504">
                  <c:v>14.0000</c:v>
                </c:pt>
                <c:pt idx="2505">
                  <c:v>14.0000</c:v>
                </c:pt>
                <c:pt idx="2506">
                  <c:v>14.0000</c:v>
                </c:pt>
                <c:pt idx="2507">
                  <c:v>14.0000</c:v>
                </c:pt>
                <c:pt idx="2508">
                  <c:v>14.0000</c:v>
                </c:pt>
                <c:pt idx="2509">
                  <c:v>17.0000</c:v>
                </c:pt>
                <c:pt idx="2510">
                  <c:v>17.0000</c:v>
                </c:pt>
                <c:pt idx="2511">
                  <c:v>17.0000</c:v>
                </c:pt>
                <c:pt idx="2512">
                  <c:v>17.0000</c:v>
                </c:pt>
                <c:pt idx="2513">
                  <c:v>17.0000</c:v>
                </c:pt>
                <c:pt idx="2514">
                  <c:v>17.0000</c:v>
                </c:pt>
                <c:pt idx="2515">
                  <c:v>17.0000</c:v>
                </c:pt>
                <c:pt idx="2516">
                  <c:v>17.0000</c:v>
                </c:pt>
                <c:pt idx="2517">
                  <c:v>17.0000</c:v>
                </c:pt>
                <c:pt idx="2518">
                  <c:v>17.0000</c:v>
                </c:pt>
                <c:pt idx="2519">
                  <c:v>17.0000</c:v>
                </c:pt>
                <c:pt idx="2520">
                  <c:v>17.0000</c:v>
                </c:pt>
                <c:pt idx="2521">
                  <c:v>17.0000</c:v>
                </c:pt>
                <c:pt idx="2522">
                  <c:v>17.0000</c:v>
                </c:pt>
                <c:pt idx="2523">
                  <c:v>17.0000</c:v>
                </c:pt>
                <c:pt idx="2524">
                  <c:v>17.0000</c:v>
                </c:pt>
                <c:pt idx="2525">
                  <c:v>17.0000</c:v>
                </c:pt>
                <c:pt idx="2526">
                  <c:v>17.0000</c:v>
                </c:pt>
                <c:pt idx="2527">
                  <c:v>17.0000</c:v>
                </c:pt>
                <c:pt idx="2528">
                  <c:v>17.0000</c:v>
                </c:pt>
                <c:pt idx="2529">
                  <c:v>17.0000</c:v>
                </c:pt>
                <c:pt idx="2530">
                  <c:v>17.0000</c:v>
                </c:pt>
                <c:pt idx="2531">
                  <c:v>17.0000</c:v>
                </c:pt>
                <c:pt idx="2532">
                  <c:v>17.0000</c:v>
                </c:pt>
                <c:pt idx="2533">
                  <c:v>17.0000</c:v>
                </c:pt>
                <c:pt idx="2534">
                  <c:v>17.0000</c:v>
                </c:pt>
                <c:pt idx="2535">
                  <c:v>17.0000</c:v>
                </c:pt>
                <c:pt idx="2536">
                  <c:v>17.0000</c:v>
                </c:pt>
                <c:pt idx="2537">
                  <c:v>17.0000</c:v>
                </c:pt>
                <c:pt idx="2538">
                  <c:v>17.0000</c:v>
                </c:pt>
                <c:pt idx="2539">
                  <c:v>17.0000</c:v>
                </c:pt>
                <c:pt idx="2540">
                  <c:v>17.0000</c:v>
                </c:pt>
                <c:pt idx="2541">
                  <c:v>17.0000</c:v>
                </c:pt>
                <c:pt idx="2542">
                  <c:v>17.0000</c:v>
                </c:pt>
                <c:pt idx="2543">
                  <c:v>17.0000</c:v>
                </c:pt>
                <c:pt idx="2544">
                  <c:v>17.0000</c:v>
                </c:pt>
                <c:pt idx="2545">
                  <c:v>17.0000</c:v>
                </c:pt>
                <c:pt idx="2546">
                  <c:v>17.0000</c:v>
                </c:pt>
                <c:pt idx="2547">
                  <c:v>17.0000</c:v>
                </c:pt>
                <c:pt idx="2548">
                  <c:v>17.0000</c:v>
                </c:pt>
                <c:pt idx="2549">
                  <c:v>17.0000</c:v>
                </c:pt>
                <c:pt idx="2550">
                  <c:v>17.0000</c:v>
                </c:pt>
                <c:pt idx="2551">
                  <c:v>17.0000</c:v>
                </c:pt>
                <c:pt idx="2552">
                  <c:v>17.0000</c:v>
                </c:pt>
                <c:pt idx="2553">
                  <c:v>17.0000</c:v>
                </c:pt>
                <c:pt idx="2554">
                  <c:v>17.0000</c:v>
                </c:pt>
                <c:pt idx="2555">
                  <c:v>17.0000</c:v>
                </c:pt>
                <c:pt idx="2556">
                  <c:v>17.0000</c:v>
                </c:pt>
                <c:pt idx="2557">
                  <c:v>17.0000</c:v>
                </c:pt>
                <c:pt idx="2558">
                  <c:v>17.0000</c:v>
                </c:pt>
                <c:pt idx="2559">
                  <c:v>17.0000</c:v>
                </c:pt>
                <c:pt idx="2560">
                  <c:v>17.0000</c:v>
                </c:pt>
                <c:pt idx="2561">
                  <c:v>17.0000</c:v>
                </c:pt>
                <c:pt idx="2562">
                  <c:v>17.0000</c:v>
                </c:pt>
                <c:pt idx="2563">
                  <c:v>17.0000</c:v>
                </c:pt>
                <c:pt idx="2564">
                  <c:v>17.0000</c:v>
                </c:pt>
                <c:pt idx="2565">
                  <c:v>17.0000</c:v>
                </c:pt>
                <c:pt idx="2566">
                  <c:v>17.0000</c:v>
                </c:pt>
                <c:pt idx="2567">
                  <c:v>17.0000</c:v>
                </c:pt>
                <c:pt idx="2568">
                  <c:v>17.0000</c:v>
                </c:pt>
                <c:pt idx="2569">
                  <c:v>17.0000</c:v>
                </c:pt>
                <c:pt idx="2570">
                  <c:v>17.0000</c:v>
                </c:pt>
                <c:pt idx="2571">
                  <c:v>17.0000</c:v>
                </c:pt>
                <c:pt idx="2572">
                  <c:v>17.0000</c:v>
                </c:pt>
                <c:pt idx="2573">
                  <c:v>17.0000</c:v>
                </c:pt>
                <c:pt idx="2574">
                  <c:v>17.0000</c:v>
                </c:pt>
                <c:pt idx="2575">
                  <c:v>17.0000</c:v>
                </c:pt>
                <c:pt idx="2576">
                  <c:v>17.0000</c:v>
                </c:pt>
                <c:pt idx="2577">
                  <c:v>17.0000</c:v>
                </c:pt>
                <c:pt idx="2578">
                  <c:v>17.0000</c:v>
                </c:pt>
                <c:pt idx="2579">
                  <c:v>17.0000</c:v>
                </c:pt>
                <c:pt idx="2580">
                  <c:v>17.0000</c:v>
                </c:pt>
                <c:pt idx="2581">
                  <c:v>17.0000</c:v>
                </c:pt>
                <c:pt idx="2582">
                  <c:v>17.0000</c:v>
                </c:pt>
                <c:pt idx="2583">
                  <c:v>17.0000</c:v>
                </c:pt>
                <c:pt idx="2584">
                  <c:v>17.0000</c:v>
                </c:pt>
                <c:pt idx="2585">
                  <c:v>17.0000</c:v>
                </c:pt>
                <c:pt idx="2586">
                  <c:v>17.0000</c:v>
                </c:pt>
                <c:pt idx="2587">
                  <c:v>17.0000</c:v>
                </c:pt>
                <c:pt idx="2588">
                  <c:v>17.0000</c:v>
                </c:pt>
                <c:pt idx="2589">
                  <c:v>17.0000</c:v>
                </c:pt>
                <c:pt idx="2590">
                  <c:v>17.0000</c:v>
                </c:pt>
                <c:pt idx="2591">
                  <c:v>17.0000</c:v>
                </c:pt>
                <c:pt idx="2592">
                  <c:v>17.0000</c:v>
                </c:pt>
                <c:pt idx="2593">
                  <c:v>17.0000</c:v>
                </c:pt>
                <c:pt idx="2594">
                  <c:v>17.0000</c:v>
                </c:pt>
                <c:pt idx="2595">
                  <c:v>17.0000</c:v>
                </c:pt>
                <c:pt idx="2596">
                  <c:v>17.0000</c:v>
                </c:pt>
                <c:pt idx="2597">
                  <c:v>17.0000</c:v>
                </c:pt>
                <c:pt idx="2598">
                  <c:v>17.0000</c:v>
                </c:pt>
                <c:pt idx="2599">
                  <c:v>17.0000</c:v>
                </c:pt>
                <c:pt idx="2600">
                  <c:v>17.0000</c:v>
                </c:pt>
                <c:pt idx="2601">
                  <c:v>17.0000</c:v>
                </c:pt>
                <c:pt idx="2602">
                  <c:v>17.0000</c:v>
                </c:pt>
                <c:pt idx="2603">
                  <c:v>17.0000</c:v>
                </c:pt>
                <c:pt idx="2604">
                  <c:v>17.0000</c:v>
                </c:pt>
                <c:pt idx="2605">
                  <c:v>17.0000</c:v>
                </c:pt>
                <c:pt idx="2606">
                  <c:v>17.0000</c:v>
                </c:pt>
                <c:pt idx="2607">
                  <c:v>17.0000</c:v>
                </c:pt>
                <c:pt idx="2608">
                  <c:v>17.0000</c:v>
                </c:pt>
                <c:pt idx="2609">
                  <c:v>17.0000</c:v>
                </c:pt>
                <c:pt idx="2610">
                  <c:v>17.0000</c:v>
                </c:pt>
                <c:pt idx="2611">
                  <c:v>17.0000</c:v>
                </c:pt>
                <c:pt idx="2612">
                  <c:v>17.0000</c:v>
                </c:pt>
                <c:pt idx="2613">
                  <c:v>17.0000</c:v>
                </c:pt>
                <c:pt idx="2614">
                  <c:v>17.0000</c:v>
                </c:pt>
                <c:pt idx="2615">
                  <c:v>17.0000</c:v>
                </c:pt>
                <c:pt idx="2616">
                  <c:v>17.0000</c:v>
                </c:pt>
                <c:pt idx="2617">
                  <c:v>17.0000</c:v>
                </c:pt>
                <c:pt idx="2618">
                  <c:v>17.0000</c:v>
                </c:pt>
                <c:pt idx="2619">
                  <c:v>17.0000</c:v>
                </c:pt>
                <c:pt idx="2620">
                  <c:v>17.0000</c:v>
                </c:pt>
                <c:pt idx="2621">
                  <c:v>17.0000</c:v>
                </c:pt>
                <c:pt idx="2622">
                  <c:v>17.0000</c:v>
                </c:pt>
                <c:pt idx="2623">
                  <c:v>17.0000</c:v>
                </c:pt>
                <c:pt idx="2624">
                  <c:v>17.0000</c:v>
                </c:pt>
                <c:pt idx="2625">
                  <c:v>17.0000</c:v>
                </c:pt>
                <c:pt idx="2626">
                  <c:v>17.0000</c:v>
                </c:pt>
                <c:pt idx="2627">
                  <c:v>17.0000</c:v>
                </c:pt>
                <c:pt idx="2628">
                  <c:v>17.0000</c:v>
                </c:pt>
                <c:pt idx="2629">
                  <c:v>17.0000</c:v>
                </c:pt>
                <c:pt idx="2630">
                  <c:v>17.0000</c:v>
                </c:pt>
                <c:pt idx="2631">
                  <c:v>17.0000</c:v>
                </c:pt>
                <c:pt idx="2632">
                  <c:v>17.0000</c:v>
                </c:pt>
                <c:pt idx="2633">
                  <c:v>17.0000</c:v>
                </c:pt>
                <c:pt idx="2634">
                  <c:v>17.0000</c:v>
                </c:pt>
                <c:pt idx="2635">
                  <c:v>17.0000</c:v>
                </c:pt>
                <c:pt idx="2636">
                  <c:v>17.0000</c:v>
                </c:pt>
                <c:pt idx="2637">
                  <c:v>17.0000</c:v>
                </c:pt>
                <c:pt idx="2638">
                  <c:v>17.0000</c:v>
                </c:pt>
                <c:pt idx="2639">
                  <c:v>17.0000</c:v>
                </c:pt>
                <c:pt idx="2640">
                  <c:v>17.0000</c:v>
                </c:pt>
                <c:pt idx="2641">
                  <c:v>17.0000</c:v>
                </c:pt>
                <c:pt idx="2642">
                  <c:v>17.0000</c:v>
                </c:pt>
                <c:pt idx="2643">
                  <c:v>17.0000</c:v>
                </c:pt>
                <c:pt idx="2644">
                  <c:v>17.0000</c:v>
                </c:pt>
                <c:pt idx="2645">
                  <c:v>17.0000</c:v>
                </c:pt>
                <c:pt idx="2646">
                  <c:v>17.0000</c:v>
                </c:pt>
                <c:pt idx="2647">
                  <c:v>17.0000</c:v>
                </c:pt>
                <c:pt idx="2648">
                  <c:v>17.0000</c:v>
                </c:pt>
                <c:pt idx="2649">
                  <c:v>17.0000</c:v>
                </c:pt>
                <c:pt idx="2650">
                  <c:v>17.0000</c:v>
                </c:pt>
                <c:pt idx="2651">
                  <c:v>17.0000</c:v>
                </c:pt>
                <c:pt idx="2652">
                  <c:v>17.0000</c:v>
                </c:pt>
                <c:pt idx="2653">
                  <c:v>17.0000</c:v>
                </c:pt>
                <c:pt idx="2654">
                  <c:v>17.0000</c:v>
                </c:pt>
                <c:pt idx="2655">
                  <c:v>17.0000</c:v>
                </c:pt>
                <c:pt idx="2656">
                  <c:v>17.0000</c:v>
                </c:pt>
                <c:pt idx="2657">
                  <c:v>17.0000</c:v>
                </c:pt>
                <c:pt idx="2658">
                  <c:v>17.0000</c:v>
                </c:pt>
                <c:pt idx="2659">
                  <c:v>17.0000</c:v>
                </c:pt>
                <c:pt idx="2660">
                  <c:v>17.0000</c:v>
                </c:pt>
                <c:pt idx="2661">
                  <c:v>17.0000</c:v>
                </c:pt>
                <c:pt idx="2662">
                  <c:v>17.0000</c:v>
                </c:pt>
                <c:pt idx="2663">
                  <c:v>17.0000</c:v>
                </c:pt>
                <c:pt idx="2664">
                  <c:v>17.0000</c:v>
                </c:pt>
                <c:pt idx="2665">
                  <c:v>17.0000</c:v>
                </c:pt>
                <c:pt idx="2666">
                  <c:v>17.0000</c:v>
                </c:pt>
                <c:pt idx="2667">
                  <c:v>17.0000</c:v>
                </c:pt>
                <c:pt idx="2668">
                  <c:v>17.0000</c:v>
                </c:pt>
                <c:pt idx="2669">
                  <c:v>17.0000</c:v>
                </c:pt>
                <c:pt idx="2670">
                  <c:v>17.0000</c:v>
                </c:pt>
                <c:pt idx="2671">
                  <c:v>17.0000</c:v>
                </c:pt>
                <c:pt idx="2672">
                  <c:v>17.0000</c:v>
                </c:pt>
                <c:pt idx="2673">
                  <c:v>17.0000</c:v>
                </c:pt>
                <c:pt idx="2674">
                  <c:v>17.0000</c:v>
                </c:pt>
                <c:pt idx="2675">
                  <c:v>17.0000</c:v>
                </c:pt>
                <c:pt idx="2676">
                  <c:v>17.0000</c:v>
                </c:pt>
                <c:pt idx="2677">
                  <c:v>17.0000</c:v>
                </c:pt>
                <c:pt idx="2678">
                  <c:v>17.0000</c:v>
                </c:pt>
                <c:pt idx="2679">
                  <c:v>17.0000</c:v>
                </c:pt>
                <c:pt idx="2680">
                  <c:v>17.0000</c:v>
                </c:pt>
                <c:pt idx="2681">
                  <c:v>17.0000</c:v>
                </c:pt>
                <c:pt idx="2682">
                  <c:v>17.0000</c:v>
                </c:pt>
                <c:pt idx="2683">
                  <c:v>17.0000</c:v>
                </c:pt>
                <c:pt idx="2684">
                  <c:v>17.0000</c:v>
                </c:pt>
                <c:pt idx="2685">
                  <c:v>17.0000</c:v>
                </c:pt>
                <c:pt idx="2686">
                  <c:v>17.0000</c:v>
                </c:pt>
                <c:pt idx="2687">
                  <c:v>17.0000</c:v>
                </c:pt>
                <c:pt idx="2688">
                  <c:v>17.0000</c:v>
                </c:pt>
                <c:pt idx="2689">
                  <c:v>17.0000</c:v>
                </c:pt>
                <c:pt idx="2690">
                  <c:v>17.0000</c:v>
                </c:pt>
                <c:pt idx="2691">
                  <c:v>17.0000</c:v>
                </c:pt>
                <c:pt idx="2692">
                  <c:v>17.0000</c:v>
                </c:pt>
                <c:pt idx="2693">
                  <c:v>17.0000</c:v>
                </c:pt>
                <c:pt idx="2694">
                  <c:v>17.0000</c:v>
                </c:pt>
                <c:pt idx="2695">
                  <c:v>17.0000</c:v>
                </c:pt>
                <c:pt idx="2696">
                  <c:v>17.0000</c:v>
                </c:pt>
                <c:pt idx="2697">
                  <c:v>17.0000</c:v>
                </c:pt>
                <c:pt idx="2698">
                  <c:v>17.0000</c:v>
                </c:pt>
                <c:pt idx="2699">
                  <c:v>17.0000</c:v>
                </c:pt>
                <c:pt idx="2700">
                  <c:v>17.0000</c:v>
                </c:pt>
                <c:pt idx="2701">
                  <c:v>17.0000</c:v>
                </c:pt>
                <c:pt idx="2702">
                  <c:v>17.0000</c:v>
                </c:pt>
                <c:pt idx="2703">
                  <c:v>17.0000</c:v>
                </c:pt>
                <c:pt idx="2704">
                  <c:v>17.0000</c:v>
                </c:pt>
                <c:pt idx="2705">
                  <c:v>17.0000</c:v>
                </c:pt>
                <c:pt idx="2706">
                  <c:v>17.0000</c:v>
                </c:pt>
                <c:pt idx="2707">
                  <c:v>17.0000</c:v>
                </c:pt>
                <c:pt idx="2708">
                  <c:v>17.0000</c:v>
                </c:pt>
                <c:pt idx="2709">
                  <c:v>17.0000</c:v>
                </c:pt>
                <c:pt idx="2710">
                  <c:v>17.0000</c:v>
                </c:pt>
                <c:pt idx="2711">
                  <c:v>17.0000</c:v>
                </c:pt>
                <c:pt idx="2712">
                  <c:v>17.0000</c:v>
                </c:pt>
                <c:pt idx="2713">
                  <c:v>17.0000</c:v>
                </c:pt>
                <c:pt idx="2714">
                  <c:v>17.0000</c:v>
                </c:pt>
                <c:pt idx="2715">
                  <c:v>17.0000</c:v>
                </c:pt>
                <c:pt idx="2716">
                  <c:v>17.0000</c:v>
                </c:pt>
                <c:pt idx="2717">
                  <c:v>17.0000</c:v>
                </c:pt>
                <c:pt idx="2718">
                  <c:v>17.0000</c:v>
                </c:pt>
                <c:pt idx="2719">
                  <c:v>17.0000</c:v>
                </c:pt>
                <c:pt idx="2720">
                  <c:v>17.0000</c:v>
                </c:pt>
                <c:pt idx="2721">
                  <c:v>17.0000</c:v>
                </c:pt>
                <c:pt idx="2722">
                  <c:v>17.0000</c:v>
                </c:pt>
                <c:pt idx="2723">
                  <c:v>17.0000</c:v>
                </c:pt>
                <c:pt idx="2724">
                  <c:v>17.0000</c:v>
                </c:pt>
                <c:pt idx="2725">
                  <c:v>17.0000</c:v>
                </c:pt>
                <c:pt idx="2726">
                  <c:v>17.0000</c:v>
                </c:pt>
                <c:pt idx="2727">
                  <c:v>17.0000</c:v>
                </c:pt>
                <c:pt idx="2728">
                  <c:v>17.0000</c:v>
                </c:pt>
                <c:pt idx="2729">
                  <c:v>17.0000</c:v>
                </c:pt>
                <c:pt idx="2730">
                  <c:v>17.0000</c:v>
                </c:pt>
                <c:pt idx="2731">
                  <c:v>17.0000</c:v>
                </c:pt>
                <c:pt idx="2732">
                  <c:v>17.0000</c:v>
                </c:pt>
                <c:pt idx="2733">
                  <c:v>17.0000</c:v>
                </c:pt>
                <c:pt idx="2734">
                  <c:v>17.0000</c:v>
                </c:pt>
                <c:pt idx="2735">
                  <c:v>17.0000</c:v>
                </c:pt>
                <c:pt idx="2736">
                  <c:v>17.0000</c:v>
                </c:pt>
                <c:pt idx="2737">
                  <c:v>17.0000</c:v>
                </c:pt>
                <c:pt idx="2738">
                  <c:v>17.0000</c:v>
                </c:pt>
                <c:pt idx="2739">
                  <c:v>17.0000</c:v>
                </c:pt>
                <c:pt idx="2740">
                  <c:v>16.0000</c:v>
                </c:pt>
                <c:pt idx="2741">
                  <c:v>16.0000</c:v>
                </c:pt>
                <c:pt idx="2742">
                  <c:v>16.0000</c:v>
                </c:pt>
                <c:pt idx="2743">
                  <c:v>16.0000</c:v>
                </c:pt>
                <c:pt idx="2744">
                  <c:v>16.0000</c:v>
                </c:pt>
                <c:pt idx="2745">
                  <c:v>16.0000</c:v>
                </c:pt>
                <c:pt idx="2746">
                  <c:v>16.0000</c:v>
                </c:pt>
                <c:pt idx="2747">
                  <c:v>16.0000</c:v>
                </c:pt>
                <c:pt idx="2748">
                  <c:v>16.0000</c:v>
                </c:pt>
                <c:pt idx="2749">
                  <c:v>16.0000</c:v>
                </c:pt>
                <c:pt idx="2750">
                  <c:v>16.0000</c:v>
                </c:pt>
                <c:pt idx="2751">
                  <c:v>16.0000</c:v>
                </c:pt>
                <c:pt idx="2752">
                  <c:v>16.0000</c:v>
                </c:pt>
                <c:pt idx="2753">
                  <c:v>16.0000</c:v>
                </c:pt>
                <c:pt idx="2754">
                  <c:v>16.0000</c:v>
                </c:pt>
                <c:pt idx="2755">
                  <c:v>16.0000</c:v>
                </c:pt>
                <c:pt idx="2756">
                  <c:v>16.0000</c:v>
                </c:pt>
                <c:pt idx="2757">
                  <c:v>16.0000</c:v>
                </c:pt>
                <c:pt idx="2758">
                  <c:v>16.0000</c:v>
                </c:pt>
                <c:pt idx="2759">
                  <c:v>16.0000</c:v>
                </c:pt>
                <c:pt idx="2760">
                  <c:v>16.0000</c:v>
                </c:pt>
                <c:pt idx="2761">
                  <c:v>16.0000</c:v>
                </c:pt>
                <c:pt idx="2762">
                  <c:v>16.0000</c:v>
                </c:pt>
                <c:pt idx="2763">
                  <c:v>16.0000</c:v>
                </c:pt>
                <c:pt idx="2764">
                  <c:v>16.0000</c:v>
                </c:pt>
                <c:pt idx="2765">
                  <c:v>16.0000</c:v>
                </c:pt>
                <c:pt idx="2766">
                  <c:v>16.0000</c:v>
                </c:pt>
                <c:pt idx="2767">
                  <c:v>16.0000</c:v>
                </c:pt>
                <c:pt idx="2768">
                  <c:v>16.0000</c:v>
                </c:pt>
                <c:pt idx="2769">
                  <c:v>16.0000</c:v>
                </c:pt>
                <c:pt idx="2770">
                  <c:v>16.0000</c:v>
                </c:pt>
                <c:pt idx="2771">
                  <c:v>16.0000</c:v>
                </c:pt>
                <c:pt idx="2772">
                  <c:v>16.0000</c:v>
                </c:pt>
                <c:pt idx="2773">
                  <c:v>16.0000</c:v>
                </c:pt>
                <c:pt idx="2774">
                  <c:v>16.0000</c:v>
                </c:pt>
                <c:pt idx="2775">
                  <c:v>16.0000</c:v>
                </c:pt>
                <c:pt idx="2776">
                  <c:v>16.0000</c:v>
                </c:pt>
                <c:pt idx="2777">
                  <c:v>16.0000</c:v>
                </c:pt>
                <c:pt idx="2778">
                  <c:v>16.0000</c:v>
                </c:pt>
                <c:pt idx="2779">
                  <c:v>16.0000</c:v>
                </c:pt>
                <c:pt idx="2780">
                  <c:v>16.0000</c:v>
                </c:pt>
                <c:pt idx="2781">
                  <c:v>16.0000</c:v>
                </c:pt>
                <c:pt idx="2782">
                  <c:v>16.0000</c:v>
                </c:pt>
                <c:pt idx="2783">
                  <c:v>16.0000</c:v>
                </c:pt>
                <c:pt idx="2784">
                  <c:v>16.0000</c:v>
                </c:pt>
                <c:pt idx="2785">
                  <c:v>16.0000</c:v>
                </c:pt>
                <c:pt idx="2786">
                  <c:v>16.0000</c:v>
                </c:pt>
                <c:pt idx="2787">
                  <c:v>16.0000</c:v>
                </c:pt>
                <c:pt idx="2788">
                  <c:v>16.0000</c:v>
                </c:pt>
                <c:pt idx="2789">
                  <c:v>16.0000</c:v>
                </c:pt>
                <c:pt idx="2790">
                  <c:v>16.0000</c:v>
                </c:pt>
                <c:pt idx="2791">
                  <c:v>16.0000</c:v>
                </c:pt>
                <c:pt idx="2792">
                  <c:v>16.0000</c:v>
                </c:pt>
                <c:pt idx="2793">
                  <c:v>16.0000</c:v>
                </c:pt>
                <c:pt idx="2794">
                  <c:v>16.0000</c:v>
                </c:pt>
                <c:pt idx="2795">
                  <c:v>16.0000</c:v>
                </c:pt>
                <c:pt idx="2796">
                  <c:v>16.0000</c:v>
                </c:pt>
                <c:pt idx="2797">
                  <c:v>16.0000</c:v>
                </c:pt>
                <c:pt idx="2798">
                  <c:v>16.0000</c:v>
                </c:pt>
                <c:pt idx="2799">
                  <c:v>16.0000</c:v>
                </c:pt>
                <c:pt idx="2800">
                  <c:v>16.0000</c:v>
                </c:pt>
                <c:pt idx="2801">
                  <c:v>16.0000</c:v>
                </c:pt>
                <c:pt idx="2802">
                  <c:v>16.0000</c:v>
                </c:pt>
                <c:pt idx="2803">
                  <c:v>16.0000</c:v>
                </c:pt>
                <c:pt idx="2804">
                  <c:v>16.0000</c:v>
                </c:pt>
                <c:pt idx="2805">
                  <c:v>16.0000</c:v>
                </c:pt>
                <c:pt idx="2806">
                  <c:v>16.0000</c:v>
                </c:pt>
                <c:pt idx="2807">
                  <c:v>16.0000</c:v>
                </c:pt>
                <c:pt idx="2808">
                  <c:v>16.0000</c:v>
                </c:pt>
                <c:pt idx="2809">
                  <c:v>16.0000</c:v>
                </c:pt>
                <c:pt idx="2810">
                  <c:v>16.0000</c:v>
                </c:pt>
                <c:pt idx="2811">
                  <c:v>16.0000</c:v>
                </c:pt>
                <c:pt idx="2812">
                  <c:v>16.0000</c:v>
                </c:pt>
                <c:pt idx="2813">
                  <c:v>16.0000</c:v>
                </c:pt>
                <c:pt idx="2814">
                  <c:v>16.0000</c:v>
                </c:pt>
                <c:pt idx="2815">
                  <c:v>16.0000</c:v>
                </c:pt>
                <c:pt idx="2816">
                  <c:v>16.0000</c:v>
                </c:pt>
                <c:pt idx="2817">
                  <c:v>16.0000</c:v>
                </c:pt>
                <c:pt idx="2818">
                  <c:v>16.0000</c:v>
                </c:pt>
                <c:pt idx="2819">
                  <c:v>16.0000</c:v>
                </c:pt>
                <c:pt idx="2820">
                  <c:v>16.0000</c:v>
                </c:pt>
                <c:pt idx="2821">
                  <c:v>16.0000</c:v>
                </c:pt>
                <c:pt idx="2822">
                  <c:v>16.0000</c:v>
                </c:pt>
                <c:pt idx="2823">
                  <c:v>16.0000</c:v>
                </c:pt>
                <c:pt idx="2824">
                  <c:v>16.0000</c:v>
                </c:pt>
                <c:pt idx="2825">
                  <c:v>16.0000</c:v>
                </c:pt>
                <c:pt idx="2826">
                  <c:v>16.0000</c:v>
                </c:pt>
                <c:pt idx="2827">
                  <c:v>16.0000</c:v>
                </c:pt>
                <c:pt idx="2828">
                  <c:v>16.0000</c:v>
                </c:pt>
                <c:pt idx="2829">
                  <c:v>16.0000</c:v>
                </c:pt>
                <c:pt idx="2830">
                  <c:v>16.0000</c:v>
                </c:pt>
                <c:pt idx="2831">
                  <c:v>16.0000</c:v>
                </c:pt>
                <c:pt idx="2832">
                  <c:v>16.0000</c:v>
                </c:pt>
                <c:pt idx="2833">
                  <c:v>16.0000</c:v>
                </c:pt>
                <c:pt idx="2834">
                  <c:v>16.0000</c:v>
                </c:pt>
                <c:pt idx="2835">
                  <c:v>16.0000</c:v>
                </c:pt>
                <c:pt idx="2836">
                  <c:v>16.0000</c:v>
                </c:pt>
                <c:pt idx="2837">
                  <c:v>16.0000</c:v>
                </c:pt>
                <c:pt idx="2838">
                  <c:v>16.0000</c:v>
                </c:pt>
                <c:pt idx="2839">
                  <c:v>16.0000</c:v>
                </c:pt>
                <c:pt idx="2840">
                  <c:v>16.0000</c:v>
                </c:pt>
                <c:pt idx="2841">
                  <c:v>16.0000</c:v>
                </c:pt>
                <c:pt idx="2842">
                  <c:v>16.0000</c:v>
                </c:pt>
                <c:pt idx="2843">
                  <c:v>16.0000</c:v>
                </c:pt>
                <c:pt idx="2844">
                  <c:v>16.0000</c:v>
                </c:pt>
                <c:pt idx="2845">
                  <c:v>16.0000</c:v>
                </c:pt>
                <c:pt idx="2846">
                  <c:v>16.0000</c:v>
                </c:pt>
                <c:pt idx="2847">
                  <c:v>16.0000</c:v>
                </c:pt>
                <c:pt idx="2848">
                  <c:v>16.0000</c:v>
                </c:pt>
                <c:pt idx="2849">
                  <c:v>16.0000</c:v>
                </c:pt>
                <c:pt idx="2850">
                  <c:v>16.0000</c:v>
                </c:pt>
                <c:pt idx="2851">
                  <c:v>16.0000</c:v>
                </c:pt>
                <c:pt idx="2852">
                  <c:v>16.0000</c:v>
                </c:pt>
                <c:pt idx="2853">
                  <c:v>16.0000</c:v>
                </c:pt>
                <c:pt idx="2854">
                  <c:v>16.0000</c:v>
                </c:pt>
                <c:pt idx="2855">
                  <c:v>16.0000</c:v>
                </c:pt>
                <c:pt idx="2856">
                  <c:v>16.0000</c:v>
                </c:pt>
                <c:pt idx="2857">
                  <c:v>16.0000</c:v>
                </c:pt>
                <c:pt idx="2858">
                  <c:v>16.0000</c:v>
                </c:pt>
                <c:pt idx="2859">
                  <c:v>16.0000</c:v>
                </c:pt>
                <c:pt idx="2860">
                  <c:v>16.0000</c:v>
                </c:pt>
                <c:pt idx="2861">
                  <c:v>16.0000</c:v>
                </c:pt>
                <c:pt idx="2862">
                  <c:v>16.0000</c:v>
                </c:pt>
                <c:pt idx="2863">
                  <c:v>16.0000</c:v>
                </c:pt>
                <c:pt idx="2864">
                  <c:v>16.0000</c:v>
                </c:pt>
                <c:pt idx="2865">
                  <c:v>16.0000</c:v>
                </c:pt>
                <c:pt idx="2866">
                  <c:v>16.0000</c:v>
                </c:pt>
                <c:pt idx="2867">
                  <c:v>16.0000</c:v>
                </c:pt>
                <c:pt idx="2868">
                  <c:v>16.0000</c:v>
                </c:pt>
                <c:pt idx="2869">
                  <c:v>16.0000</c:v>
                </c:pt>
                <c:pt idx="2870">
                  <c:v>16.0000</c:v>
                </c:pt>
                <c:pt idx="2871">
                  <c:v>16.0000</c:v>
                </c:pt>
                <c:pt idx="2872">
                  <c:v>16.0000</c:v>
                </c:pt>
                <c:pt idx="2873">
                  <c:v>16.0000</c:v>
                </c:pt>
                <c:pt idx="2874">
                  <c:v>16.0000</c:v>
                </c:pt>
                <c:pt idx="2875">
                  <c:v>16.0000</c:v>
                </c:pt>
                <c:pt idx="2876">
                  <c:v>16.0000</c:v>
                </c:pt>
                <c:pt idx="2877">
                  <c:v>16.0000</c:v>
                </c:pt>
                <c:pt idx="2878">
                  <c:v>16.0000</c:v>
                </c:pt>
                <c:pt idx="2879">
                  <c:v>16.0000</c:v>
                </c:pt>
                <c:pt idx="2880">
                  <c:v>16.0000</c:v>
                </c:pt>
                <c:pt idx="2881">
                  <c:v>16.0000</c:v>
                </c:pt>
                <c:pt idx="2882">
                  <c:v>16.0000</c:v>
                </c:pt>
                <c:pt idx="2883">
                  <c:v>16.0000</c:v>
                </c:pt>
                <c:pt idx="2884">
                  <c:v>16.0000</c:v>
                </c:pt>
                <c:pt idx="2885">
                  <c:v>14.0000</c:v>
                </c:pt>
                <c:pt idx="2886">
                  <c:v>14.0000</c:v>
                </c:pt>
                <c:pt idx="2887">
                  <c:v>14.0000</c:v>
                </c:pt>
                <c:pt idx="2888">
                  <c:v>14.0000</c:v>
                </c:pt>
                <c:pt idx="2889">
                  <c:v>14.0000</c:v>
                </c:pt>
                <c:pt idx="2890">
                  <c:v>14.0000</c:v>
                </c:pt>
                <c:pt idx="2891">
                  <c:v>14.0000</c:v>
                </c:pt>
                <c:pt idx="2892">
                  <c:v>14.0000</c:v>
                </c:pt>
                <c:pt idx="2893">
                  <c:v>14.0000</c:v>
                </c:pt>
                <c:pt idx="2894">
                  <c:v>14.0000</c:v>
                </c:pt>
                <c:pt idx="2895">
                  <c:v>14.0000</c:v>
                </c:pt>
                <c:pt idx="2896">
                  <c:v>14.0000</c:v>
                </c:pt>
                <c:pt idx="2897">
                  <c:v>14.0000</c:v>
                </c:pt>
                <c:pt idx="2898">
                  <c:v>14.0000</c:v>
                </c:pt>
                <c:pt idx="2899">
                  <c:v>14.0000</c:v>
                </c:pt>
                <c:pt idx="2900">
                  <c:v>14.0000</c:v>
                </c:pt>
                <c:pt idx="2901">
                  <c:v>14.0000</c:v>
                </c:pt>
                <c:pt idx="2902">
                  <c:v>14.0000</c:v>
                </c:pt>
                <c:pt idx="2903">
                  <c:v>14.0000</c:v>
                </c:pt>
                <c:pt idx="2904">
                  <c:v>14.0000</c:v>
                </c:pt>
                <c:pt idx="2905">
                  <c:v>14.0000</c:v>
                </c:pt>
                <c:pt idx="2906">
                  <c:v>14.0000</c:v>
                </c:pt>
                <c:pt idx="2907">
                  <c:v>14.0000</c:v>
                </c:pt>
                <c:pt idx="2908">
                  <c:v>14.0000</c:v>
                </c:pt>
                <c:pt idx="2909">
                  <c:v>14.0000</c:v>
                </c:pt>
                <c:pt idx="2910">
                  <c:v>14.0000</c:v>
                </c:pt>
                <c:pt idx="2911">
                  <c:v>14.0000</c:v>
                </c:pt>
                <c:pt idx="2912">
                  <c:v>14.0000</c:v>
                </c:pt>
                <c:pt idx="2913">
                  <c:v>14.0000</c:v>
                </c:pt>
                <c:pt idx="2914">
                  <c:v>14.0000</c:v>
                </c:pt>
                <c:pt idx="2915">
                  <c:v>14.0000</c:v>
                </c:pt>
                <c:pt idx="2916">
                  <c:v>14.0000</c:v>
                </c:pt>
                <c:pt idx="2917">
                  <c:v>14.0000</c:v>
                </c:pt>
                <c:pt idx="2918">
                  <c:v>14.0000</c:v>
                </c:pt>
                <c:pt idx="2919">
                  <c:v>14.0000</c:v>
                </c:pt>
                <c:pt idx="2920">
                  <c:v>14.0000</c:v>
                </c:pt>
                <c:pt idx="2921">
                  <c:v>14.0000</c:v>
                </c:pt>
                <c:pt idx="2922">
                  <c:v>14.0000</c:v>
                </c:pt>
                <c:pt idx="2923">
                  <c:v>14.0000</c:v>
                </c:pt>
                <c:pt idx="2924">
                  <c:v>14.0000</c:v>
                </c:pt>
                <c:pt idx="2925">
                  <c:v>14.0000</c:v>
                </c:pt>
                <c:pt idx="2926">
                  <c:v>14.0000</c:v>
                </c:pt>
                <c:pt idx="2927">
                  <c:v>14.0000</c:v>
                </c:pt>
                <c:pt idx="2928">
                  <c:v>14.0000</c:v>
                </c:pt>
                <c:pt idx="2929">
                  <c:v>14.0000</c:v>
                </c:pt>
                <c:pt idx="2930">
                  <c:v>14.0000</c:v>
                </c:pt>
                <c:pt idx="2931">
                  <c:v>14.0000</c:v>
                </c:pt>
                <c:pt idx="2932">
                  <c:v>14.0000</c:v>
                </c:pt>
                <c:pt idx="2933">
                  <c:v>14.0000</c:v>
                </c:pt>
                <c:pt idx="2934">
                  <c:v>14.0000</c:v>
                </c:pt>
                <c:pt idx="2935">
                  <c:v>14.0000</c:v>
                </c:pt>
                <c:pt idx="2936">
                  <c:v>14.0000</c:v>
                </c:pt>
                <c:pt idx="2937">
                  <c:v>14.0000</c:v>
                </c:pt>
                <c:pt idx="2938">
                  <c:v>14.0000</c:v>
                </c:pt>
                <c:pt idx="2939">
                  <c:v>14.0000</c:v>
                </c:pt>
                <c:pt idx="2940">
                  <c:v>14.0000</c:v>
                </c:pt>
                <c:pt idx="2941">
                  <c:v>14.0000</c:v>
                </c:pt>
                <c:pt idx="2942">
                  <c:v>14.0000</c:v>
                </c:pt>
                <c:pt idx="2943">
                  <c:v>14.0000</c:v>
                </c:pt>
                <c:pt idx="2944">
                  <c:v>14.0000</c:v>
                </c:pt>
                <c:pt idx="2945">
                  <c:v>14.0000</c:v>
                </c:pt>
                <c:pt idx="2946">
                  <c:v>14.0000</c:v>
                </c:pt>
                <c:pt idx="2947">
                  <c:v>14.0000</c:v>
                </c:pt>
                <c:pt idx="2948">
                  <c:v>14.0000</c:v>
                </c:pt>
                <c:pt idx="2949">
                  <c:v>14.0000</c:v>
                </c:pt>
                <c:pt idx="2950">
                  <c:v>14.0000</c:v>
                </c:pt>
                <c:pt idx="2951">
                  <c:v>14.0000</c:v>
                </c:pt>
                <c:pt idx="2952">
                  <c:v>14.0000</c:v>
                </c:pt>
                <c:pt idx="2953">
                  <c:v>14.0000</c:v>
                </c:pt>
                <c:pt idx="2954">
                  <c:v>14.0000</c:v>
                </c:pt>
                <c:pt idx="2955">
                  <c:v>14.0000</c:v>
                </c:pt>
                <c:pt idx="2956">
                  <c:v>14.0000</c:v>
                </c:pt>
                <c:pt idx="2957">
                  <c:v>14.0000</c:v>
                </c:pt>
                <c:pt idx="2958">
                  <c:v>14.0000</c:v>
                </c:pt>
                <c:pt idx="2959">
                  <c:v>14.0000</c:v>
                </c:pt>
                <c:pt idx="2960">
                  <c:v>14.0000</c:v>
                </c:pt>
                <c:pt idx="2961">
                  <c:v>14.0000</c:v>
                </c:pt>
                <c:pt idx="2962">
                  <c:v>14.0000</c:v>
                </c:pt>
                <c:pt idx="2963">
                  <c:v>14.0000</c:v>
                </c:pt>
                <c:pt idx="2964">
                  <c:v>14.0000</c:v>
                </c:pt>
                <c:pt idx="2965">
                  <c:v>14.0000</c:v>
                </c:pt>
                <c:pt idx="2966">
                  <c:v>14.0000</c:v>
                </c:pt>
                <c:pt idx="2967">
                  <c:v>14.0000</c:v>
                </c:pt>
                <c:pt idx="2968">
                  <c:v>14.0000</c:v>
                </c:pt>
                <c:pt idx="2969">
                  <c:v>14.0000</c:v>
                </c:pt>
                <c:pt idx="2970">
                  <c:v>14.0000</c:v>
                </c:pt>
                <c:pt idx="2971">
                  <c:v>14.0000</c:v>
                </c:pt>
                <c:pt idx="2972">
                  <c:v>14.0000</c:v>
                </c:pt>
                <c:pt idx="2973">
                  <c:v>14.0000</c:v>
                </c:pt>
                <c:pt idx="2974">
                  <c:v>14.0000</c:v>
                </c:pt>
                <c:pt idx="2975">
                  <c:v>14.0000</c:v>
                </c:pt>
                <c:pt idx="2976">
                  <c:v>14.0000</c:v>
                </c:pt>
                <c:pt idx="2977">
                  <c:v>14.0000</c:v>
                </c:pt>
                <c:pt idx="2978">
                  <c:v>14.0000</c:v>
                </c:pt>
                <c:pt idx="2979">
                  <c:v>14.0000</c:v>
                </c:pt>
                <c:pt idx="2980">
                  <c:v>14.0000</c:v>
                </c:pt>
                <c:pt idx="2981">
                  <c:v>14.0000</c:v>
                </c:pt>
                <c:pt idx="2982">
                  <c:v>14.0000</c:v>
                </c:pt>
                <c:pt idx="2983">
                  <c:v>14.0000</c:v>
                </c:pt>
                <c:pt idx="2984">
                  <c:v>14.0000</c:v>
                </c:pt>
                <c:pt idx="2985">
                  <c:v>14.0000</c:v>
                </c:pt>
                <c:pt idx="2986">
                  <c:v>14.0000</c:v>
                </c:pt>
                <c:pt idx="2987">
                  <c:v>14.0000</c:v>
                </c:pt>
                <c:pt idx="2988">
                  <c:v>14.0000</c:v>
                </c:pt>
                <c:pt idx="2989">
                  <c:v>14.0000</c:v>
                </c:pt>
                <c:pt idx="2990">
                  <c:v>14.0000</c:v>
                </c:pt>
                <c:pt idx="2991">
                  <c:v>12.0000</c:v>
                </c:pt>
                <c:pt idx="2992">
                  <c:v>12.0000</c:v>
                </c:pt>
                <c:pt idx="2993">
                  <c:v>12.0000</c:v>
                </c:pt>
                <c:pt idx="2994">
                  <c:v>12.0000</c:v>
                </c:pt>
                <c:pt idx="2995">
                  <c:v>12.0000</c:v>
                </c:pt>
                <c:pt idx="2996">
                  <c:v>12.0000</c:v>
                </c:pt>
                <c:pt idx="2997">
                  <c:v>12.0000</c:v>
                </c:pt>
                <c:pt idx="2998">
                  <c:v>12.0000</c:v>
                </c:pt>
                <c:pt idx="2999">
                  <c:v>12.0000</c:v>
                </c:pt>
                <c:pt idx="3000">
                  <c:v>12.0000</c:v>
                </c:pt>
                <c:pt idx="3001">
                  <c:v>12.0000</c:v>
                </c:pt>
                <c:pt idx="3002">
                  <c:v>12.0000</c:v>
                </c:pt>
                <c:pt idx="3003">
                  <c:v>12.0000</c:v>
                </c:pt>
                <c:pt idx="3004">
                  <c:v>12.0000</c:v>
                </c:pt>
                <c:pt idx="3005">
                  <c:v>12.0000</c:v>
                </c:pt>
                <c:pt idx="3006">
                  <c:v>12.0000</c:v>
                </c:pt>
                <c:pt idx="3007">
                  <c:v>12.0000</c:v>
                </c:pt>
                <c:pt idx="3008">
                  <c:v>12.0000</c:v>
                </c:pt>
                <c:pt idx="3009">
                  <c:v>12.0000</c:v>
                </c:pt>
                <c:pt idx="3010">
                  <c:v>12.0000</c:v>
                </c:pt>
                <c:pt idx="3011">
                  <c:v>12.0000</c:v>
                </c:pt>
                <c:pt idx="3012">
                  <c:v>12.0000</c:v>
                </c:pt>
                <c:pt idx="3013">
                  <c:v>12.0000</c:v>
                </c:pt>
                <c:pt idx="3014">
                  <c:v>12.0000</c:v>
                </c:pt>
                <c:pt idx="3015">
                  <c:v>12.0000</c:v>
                </c:pt>
                <c:pt idx="3016">
                  <c:v>12.0000</c:v>
                </c:pt>
                <c:pt idx="3017">
                  <c:v>12.0000</c:v>
                </c:pt>
                <c:pt idx="3018">
                  <c:v>12.0000</c:v>
                </c:pt>
                <c:pt idx="3019">
                  <c:v>12.0000</c:v>
                </c:pt>
                <c:pt idx="3020">
                  <c:v>12.0000</c:v>
                </c:pt>
                <c:pt idx="3021">
                  <c:v>12.0000</c:v>
                </c:pt>
                <c:pt idx="3022">
                  <c:v>12.0000</c:v>
                </c:pt>
                <c:pt idx="3023">
                  <c:v>12.0000</c:v>
                </c:pt>
                <c:pt idx="3024">
                  <c:v>12.0000</c:v>
                </c:pt>
                <c:pt idx="3025">
                  <c:v>12.0000</c:v>
                </c:pt>
                <c:pt idx="3026">
                  <c:v>12.0000</c:v>
                </c:pt>
                <c:pt idx="3027">
                  <c:v>12.0000</c:v>
                </c:pt>
                <c:pt idx="3028">
                  <c:v>12.0000</c:v>
                </c:pt>
                <c:pt idx="3029">
                  <c:v>12.0000</c:v>
                </c:pt>
                <c:pt idx="3030">
                  <c:v>12.0000</c:v>
                </c:pt>
                <c:pt idx="3031">
                  <c:v>12.0000</c:v>
                </c:pt>
                <c:pt idx="3032">
                  <c:v>12.0000</c:v>
                </c:pt>
                <c:pt idx="3033">
                  <c:v>12.0000</c:v>
                </c:pt>
                <c:pt idx="3034">
                  <c:v>12.0000</c:v>
                </c:pt>
                <c:pt idx="3035">
                  <c:v>12.0000</c:v>
                </c:pt>
                <c:pt idx="3036">
                  <c:v>12.0000</c:v>
                </c:pt>
                <c:pt idx="3037">
                  <c:v>12.0000</c:v>
                </c:pt>
                <c:pt idx="3038">
                  <c:v>12.0000</c:v>
                </c:pt>
                <c:pt idx="3039">
                  <c:v>12.0000</c:v>
                </c:pt>
                <c:pt idx="3040">
                  <c:v>12.0000</c:v>
                </c:pt>
                <c:pt idx="3041">
                  <c:v>12.0000</c:v>
                </c:pt>
                <c:pt idx="3042">
                  <c:v>12.0000</c:v>
                </c:pt>
                <c:pt idx="3043">
                  <c:v>12.0000</c:v>
                </c:pt>
                <c:pt idx="3044">
                  <c:v>12.0000</c:v>
                </c:pt>
                <c:pt idx="3045">
                  <c:v>12.0000</c:v>
                </c:pt>
                <c:pt idx="3046">
                  <c:v>12.0000</c:v>
                </c:pt>
                <c:pt idx="3047">
                  <c:v>12.0000</c:v>
                </c:pt>
                <c:pt idx="3048">
                  <c:v>12.0000</c:v>
                </c:pt>
                <c:pt idx="3049">
                  <c:v>12.0000</c:v>
                </c:pt>
                <c:pt idx="3050">
                  <c:v>12.0000</c:v>
                </c:pt>
                <c:pt idx="3051">
                  <c:v>12.0000</c:v>
                </c:pt>
                <c:pt idx="3052">
                  <c:v>12.0000</c:v>
                </c:pt>
                <c:pt idx="3053">
                  <c:v>12.0000</c:v>
                </c:pt>
                <c:pt idx="3054">
                  <c:v>12.0000</c:v>
                </c:pt>
                <c:pt idx="3055">
                  <c:v>12.0000</c:v>
                </c:pt>
                <c:pt idx="3056">
                  <c:v>12.0000</c:v>
                </c:pt>
                <c:pt idx="3057">
                  <c:v>12.0000</c:v>
                </c:pt>
                <c:pt idx="3058">
                  <c:v>12.0000</c:v>
                </c:pt>
                <c:pt idx="3059">
                  <c:v>12.0000</c:v>
                </c:pt>
                <c:pt idx="3060">
                  <c:v>12.0000</c:v>
                </c:pt>
                <c:pt idx="3061">
                  <c:v>12.0000</c:v>
                </c:pt>
                <c:pt idx="3062">
                  <c:v>12.0000</c:v>
                </c:pt>
                <c:pt idx="3063">
                  <c:v>12.0000</c:v>
                </c:pt>
                <c:pt idx="3064">
                  <c:v>12.0000</c:v>
                </c:pt>
                <c:pt idx="3065">
                  <c:v>12.0000</c:v>
                </c:pt>
                <c:pt idx="3066">
                  <c:v>12.0000</c:v>
                </c:pt>
                <c:pt idx="3067">
                  <c:v>12.0000</c:v>
                </c:pt>
                <c:pt idx="3068">
                  <c:v>12.0000</c:v>
                </c:pt>
                <c:pt idx="3069">
                  <c:v>12.0000</c:v>
                </c:pt>
                <c:pt idx="3070">
                  <c:v>12.0000</c:v>
                </c:pt>
                <c:pt idx="3071">
                  <c:v>12.0000</c:v>
                </c:pt>
                <c:pt idx="3072">
                  <c:v>12.0000</c:v>
                </c:pt>
                <c:pt idx="3073">
                  <c:v>12.0000</c:v>
                </c:pt>
                <c:pt idx="3074">
                  <c:v>12.0000</c:v>
                </c:pt>
                <c:pt idx="3075">
                  <c:v>12.0000</c:v>
                </c:pt>
                <c:pt idx="3076">
                  <c:v>12.0000</c:v>
                </c:pt>
                <c:pt idx="3077">
                  <c:v>12.0000</c:v>
                </c:pt>
                <c:pt idx="3078">
                  <c:v>12.0000</c:v>
                </c:pt>
                <c:pt idx="3079">
                  <c:v>12.0000</c:v>
                </c:pt>
                <c:pt idx="3080">
                  <c:v>12.0000</c:v>
                </c:pt>
                <c:pt idx="3081">
                  <c:v>12.0000</c:v>
                </c:pt>
                <c:pt idx="3082">
                  <c:v>12.0000</c:v>
                </c:pt>
                <c:pt idx="3083">
                  <c:v>12.0000</c:v>
                </c:pt>
                <c:pt idx="3084">
                  <c:v>12.0000</c:v>
                </c:pt>
                <c:pt idx="3085">
                  <c:v>12.0000</c:v>
                </c:pt>
                <c:pt idx="3086">
                  <c:v>12.0000</c:v>
                </c:pt>
                <c:pt idx="3087">
                  <c:v>12.0000</c:v>
                </c:pt>
                <c:pt idx="3088">
                  <c:v>12.0000</c:v>
                </c:pt>
                <c:pt idx="3089">
                  <c:v>12.0000</c:v>
                </c:pt>
                <c:pt idx="3090">
                  <c:v>12.0000</c:v>
                </c:pt>
                <c:pt idx="3091">
                  <c:v>12.0000</c:v>
                </c:pt>
                <c:pt idx="3092">
                  <c:v>12.0000</c:v>
                </c:pt>
                <c:pt idx="3093">
                  <c:v>12.0000</c:v>
                </c:pt>
                <c:pt idx="3094">
                  <c:v>12.0000</c:v>
                </c:pt>
                <c:pt idx="3095">
                  <c:v>12.0000</c:v>
                </c:pt>
                <c:pt idx="3096">
                  <c:v>12.0000</c:v>
                </c:pt>
                <c:pt idx="3097">
                  <c:v>12.0000</c:v>
                </c:pt>
                <c:pt idx="3098">
                  <c:v>12.0000</c:v>
                </c:pt>
                <c:pt idx="3099">
                  <c:v>12.0000</c:v>
                </c:pt>
                <c:pt idx="3100">
                  <c:v>12.0000</c:v>
                </c:pt>
                <c:pt idx="3101">
                  <c:v>12.0000</c:v>
                </c:pt>
                <c:pt idx="3102">
                  <c:v>12.0000</c:v>
                </c:pt>
                <c:pt idx="3103">
                  <c:v>12.0000</c:v>
                </c:pt>
                <c:pt idx="3104">
                  <c:v>12.0000</c:v>
                </c:pt>
                <c:pt idx="3105">
                  <c:v>12.0000</c:v>
                </c:pt>
                <c:pt idx="3106">
                  <c:v>12.0000</c:v>
                </c:pt>
                <c:pt idx="3107">
                  <c:v>12.0000</c:v>
                </c:pt>
                <c:pt idx="3108">
                  <c:v>12.0000</c:v>
                </c:pt>
                <c:pt idx="3109">
                  <c:v>12.0000</c:v>
                </c:pt>
                <c:pt idx="3110">
                  <c:v>12.0000</c:v>
                </c:pt>
                <c:pt idx="3111">
                  <c:v>12.0000</c:v>
                </c:pt>
                <c:pt idx="3112">
                  <c:v>12.0000</c:v>
                </c:pt>
                <c:pt idx="3113">
                  <c:v>12.0000</c:v>
                </c:pt>
                <c:pt idx="3114">
                  <c:v>12.0000</c:v>
                </c:pt>
                <c:pt idx="3115">
                  <c:v>12.0000</c:v>
                </c:pt>
                <c:pt idx="3116">
                  <c:v>12.0000</c:v>
                </c:pt>
                <c:pt idx="3117">
                  <c:v>12.0000</c:v>
                </c:pt>
                <c:pt idx="3118">
                  <c:v>12.0000</c:v>
                </c:pt>
                <c:pt idx="3119">
                  <c:v>12.0000</c:v>
                </c:pt>
                <c:pt idx="3120">
                  <c:v>12.0000</c:v>
                </c:pt>
                <c:pt idx="3121">
                  <c:v>12.0000</c:v>
                </c:pt>
                <c:pt idx="3122">
                  <c:v>12.0000</c:v>
                </c:pt>
                <c:pt idx="3123">
                  <c:v>12.0000</c:v>
                </c:pt>
                <c:pt idx="3124">
                  <c:v>12.0000</c:v>
                </c:pt>
                <c:pt idx="3125">
                  <c:v>12.0000</c:v>
                </c:pt>
                <c:pt idx="3126">
                  <c:v>12.0000</c:v>
                </c:pt>
                <c:pt idx="3127">
                  <c:v>12.0000</c:v>
                </c:pt>
                <c:pt idx="3128">
                  <c:v>12.0000</c:v>
                </c:pt>
                <c:pt idx="3129">
                  <c:v>12.0000</c:v>
                </c:pt>
                <c:pt idx="3130">
                  <c:v>12.0000</c:v>
                </c:pt>
                <c:pt idx="3131">
                  <c:v>12.0000</c:v>
                </c:pt>
                <c:pt idx="3132">
                  <c:v>12.0000</c:v>
                </c:pt>
                <c:pt idx="3133">
                  <c:v>12.0000</c:v>
                </c:pt>
                <c:pt idx="3134">
                  <c:v>12.0000</c:v>
                </c:pt>
                <c:pt idx="3135">
                  <c:v>12.0000</c:v>
                </c:pt>
                <c:pt idx="3136">
                  <c:v>12.0000</c:v>
                </c:pt>
                <c:pt idx="3137">
                  <c:v>12.0000</c:v>
                </c:pt>
                <c:pt idx="3138">
                  <c:v>12.0000</c:v>
                </c:pt>
                <c:pt idx="3139">
                  <c:v>12.0000</c:v>
                </c:pt>
                <c:pt idx="3140">
                  <c:v>12.0000</c:v>
                </c:pt>
                <c:pt idx="3141">
                  <c:v>12.0000</c:v>
                </c:pt>
                <c:pt idx="3142">
                  <c:v>12.0000</c:v>
                </c:pt>
                <c:pt idx="3143">
                  <c:v>12.0000</c:v>
                </c:pt>
                <c:pt idx="3144">
                  <c:v>12.0000</c:v>
                </c:pt>
                <c:pt idx="3145">
                  <c:v>12.0000</c:v>
                </c:pt>
                <c:pt idx="3146">
                  <c:v>12.0000</c:v>
                </c:pt>
                <c:pt idx="3147">
                  <c:v>12.0000</c:v>
                </c:pt>
                <c:pt idx="3148">
                  <c:v>12.0000</c:v>
                </c:pt>
                <c:pt idx="3149">
                  <c:v>12.0000</c:v>
                </c:pt>
                <c:pt idx="3150">
                  <c:v>12.0000</c:v>
                </c:pt>
                <c:pt idx="3151">
                  <c:v>12.0000</c:v>
                </c:pt>
                <c:pt idx="3152">
                  <c:v>12.0000</c:v>
                </c:pt>
                <c:pt idx="3153">
                  <c:v>12.0000</c:v>
                </c:pt>
                <c:pt idx="3154">
                  <c:v>12.0000</c:v>
                </c:pt>
                <c:pt idx="3155">
                  <c:v>12.0000</c:v>
                </c:pt>
                <c:pt idx="3156">
                  <c:v>12.0000</c:v>
                </c:pt>
                <c:pt idx="3157">
                  <c:v>12.0000</c:v>
                </c:pt>
                <c:pt idx="3158">
                  <c:v>12.6875</c:v>
                </c:pt>
                <c:pt idx="3159">
                  <c:v>12.6875</c:v>
                </c:pt>
                <c:pt idx="3160">
                  <c:v>12.6875</c:v>
                </c:pt>
                <c:pt idx="3161">
                  <c:v>12.6875</c:v>
                </c:pt>
                <c:pt idx="3162">
                  <c:v>12.6875</c:v>
                </c:pt>
                <c:pt idx="3163">
                  <c:v>12.6875</c:v>
                </c:pt>
                <c:pt idx="3164">
                  <c:v>12.6875</c:v>
                </c:pt>
                <c:pt idx="3165">
                  <c:v>12.6875</c:v>
                </c:pt>
                <c:pt idx="3166">
                  <c:v>12.6875</c:v>
                </c:pt>
                <c:pt idx="3167">
                  <c:v>12.6875</c:v>
                </c:pt>
                <c:pt idx="3168">
                  <c:v>12.6875</c:v>
                </c:pt>
                <c:pt idx="3169">
                  <c:v>12.6875</c:v>
                </c:pt>
                <c:pt idx="3170">
                  <c:v>12.6875</c:v>
                </c:pt>
                <c:pt idx="3171">
                  <c:v>12.6875</c:v>
                </c:pt>
                <c:pt idx="3172">
                  <c:v>12.6875</c:v>
                </c:pt>
                <c:pt idx="3173">
                  <c:v>12.6875</c:v>
                </c:pt>
                <c:pt idx="3174">
                  <c:v>12.6875</c:v>
                </c:pt>
                <c:pt idx="3175">
                  <c:v>12.6875</c:v>
                </c:pt>
                <c:pt idx="3176">
                  <c:v>12.6875</c:v>
                </c:pt>
                <c:pt idx="3177">
                  <c:v>12.6875</c:v>
                </c:pt>
                <c:pt idx="3178">
                  <c:v>12.6875</c:v>
                </c:pt>
                <c:pt idx="3179">
                  <c:v>14.0000</c:v>
                </c:pt>
                <c:pt idx="3180">
                  <c:v>14.0000</c:v>
                </c:pt>
                <c:pt idx="3181">
                  <c:v>14.0000</c:v>
                </c:pt>
                <c:pt idx="3182">
                  <c:v>14.0000</c:v>
                </c:pt>
                <c:pt idx="3183">
                  <c:v>14.0000</c:v>
                </c:pt>
                <c:pt idx="3184">
                  <c:v>14.0000</c:v>
                </c:pt>
                <c:pt idx="3185">
                  <c:v>14.0000</c:v>
                </c:pt>
                <c:pt idx="3186">
                  <c:v>14.0000</c:v>
                </c:pt>
                <c:pt idx="3187">
                  <c:v>14.0000</c:v>
                </c:pt>
                <c:pt idx="3188">
                  <c:v>14.0000</c:v>
                </c:pt>
                <c:pt idx="3189">
                  <c:v>14.0000</c:v>
                </c:pt>
                <c:pt idx="3190">
                  <c:v>14.0000</c:v>
                </c:pt>
                <c:pt idx="3191">
                  <c:v>14.0000</c:v>
                </c:pt>
                <c:pt idx="3192">
                  <c:v>14.0000</c:v>
                </c:pt>
                <c:pt idx="3193">
                  <c:v>14.0000</c:v>
                </c:pt>
                <c:pt idx="3194">
                  <c:v>14.0000</c:v>
                </c:pt>
                <c:pt idx="3195">
                  <c:v>14.0000</c:v>
                </c:pt>
                <c:pt idx="3196">
                  <c:v>14.0000</c:v>
                </c:pt>
                <c:pt idx="3197">
                  <c:v>14.0000</c:v>
                </c:pt>
                <c:pt idx="3198">
                  <c:v>14.0000</c:v>
                </c:pt>
                <c:pt idx="3199">
                  <c:v>14.0000</c:v>
                </c:pt>
                <c:pt idx="3200">
                  <c:v>14.0000</c:v>
                </c:pt>
                <c:pt idx="3201">
                  <c:v>14.0000</c:v>
                </c:pt>
                <c:pt idx="3202">
                  <c:v>14.0000</c:v>
                </c:pt>
                <c:pt idx="3203">
                  <c:v>14.0000</c:v>
                </c:pt>
                <c:pt idx="3204">
                  <c:v>14.0000</c:v>
                </c:pt>
                <c:pt idx="3205">
                  <c:v>14.0000</c:v>
                </c:pt>
                <c:pt idx="3206">
                  <c:v>15.0000</c:v>
                </c:pt>
                <c:pt idx="3207">
                  <c:v>15.0000</c:v>
                </c:pt>
                <c:pt idx="3208">
                  <c:v>15.0000</c:v>
                </c:pt>
                <c:pt idx="3209">
                  <c:v>15.0000</c:v>
                </c:pt>
                <c:pt idx="3210">
                  <c:v>15.0000</c:v>
                </c:pt>
                <c:pt idx="3211">
                  <c:v>15.0000</c:v>
                </c:pt>
                <c:pt idx="3212">
                  <c:v>15.0000</c:v>
                </c:pt>
                <c:pt idx="3213">
                  <c:v>15.0000</c:v>
                </c:pt>
                <c:pt idx="3214">
                  <c:v>15.0000</c:v>
                </c:pt>
                <c:pt idx="3215">
                  <c:v>15.0000</c:v>
                </c:pt>
                <c:pt idx="3216">
                  <c:v>15.0000</c:v>
                </c:pt>
                <c:pt idx="3217">
                  <c:v>15.0000</c:v>
                </c:pt>
                <c:pt idx="3218">
                  <c:v>15.0000</c:v>
                </c:pt>
                <c:pt idx="3219">
                  <c:v>15.0000</c:v>
                </c:pt>
                <c:pt idx="3220">
                  <c:v>15.0000</c:v>
                </c:pt>
                <c:pt idx="3221">
                  <c:v>15.0000</c:v>
                </c:pt>
                <c:pt idx="3222">
                  <c:v>15.1250</c:v>
                </c:pt>
                <c:pt idx="3223">
                  <c:v>15.1250</c:v>
                </c:pt>
                <c:pt idx="3224">
                  <c:v>15.1250</c:v>
                </c:pt>
                <c:pt idx="3225">
                  <c:v>15.1250</c:v>
                </c:pt>
                <c:pt idx="3226">
                  <c:v>15.1250</c:v>
                </c:pt>
                <c:pt idx="3227">
                  <c:v>15.1250</c:v>
                </c:pt>
                <c:pt idx="3228">
                  <c:v>15.1250</c:v>
                </c:pt>
                <c:pt idx="3229">
                  <c:v>15.1250</c:v>
                </c:pt>
                <c:pt idx="3230">
                  <c:v>15.1250</c:v>
                </c:pt>
                <c:pt idx="3231">
                  <c:v>15.0625</c:v>
                </c:pt>
                <c:pt idx="3232">
                  <c:v>15.0625</c:v>
                </c:pt>
                <c:pt idx="3233">
                  <c:v>15.0625</c:v>
                </c:pt>
                <c:pt idx="3234">
                  <c:v>14.6250</c:v>
                </c:pt>
                <c:pt idx="3235">
                  <c:v>14.6250</c:v>
                </c:pt>
                <c:pt idx="3236">
                  <c:v>14.6250</c:v>
                </c:pt>
                <c:pt idx="3237">
                  <c:v>14.6250</c:v>
                </c:pt>
                <c:pt idx="3238">
                  <c:v>14.6250</c:v>
                </c:pt>
                <c:pt idx="3239">
                  <c:v>14.6250</c:v>
                </c:pt>
                <c:pt idx="3240">
                  <c:v>14.6250</c:v>
                </c:pt>
                <c:pt idx="3241">
                  <c:v>14.6250</c:v>
                </c:pt>
                <c:pt idx="3242">
                  <c:v>14.6250</c:v>
                </c:pt>
                <c:pt idx="3243">
                  <c:v>14.6250</c:v>
                </c:pt>
                <c:pt idx="3244">
                  <c:v>14.6250</c:v>
                </c:pt>
                <c:pt idx="3245">
                  <c:v>14.6250</c:v>
                </c:pt>
                <c:pt idx="3246">
                  <c:v>14.6250</c:v>
                </c:pt>
                <c:pt idx="3247">
                  <c:v>14.6250</c:v>
                </c:pt>
                <c:pt idx="3248">
                  <c:v>14.6250</c:v>
                </c:pt>
                <c:pt idx="3249">
                  <c:v>14.6250</c:v>
                </c:pt>
                <c:pt idx="3250">
                  <c:v>14.5625</c:v>
                </c:pt>
                <c:pt idx="3251">
                  <c:v>14.5625</c:v>
                </c:pt>
                <c:pt idx="3252">
                  <c:v>14.5625</c:v>
                </c:pt>
                <c:pt idx="3253">
                  <c:v>14.5625</c:v>
                </c:pt>
                <c:pt idx="3254">
                  <c:v>14.5625</c:v>
                </c:pt>
                <c:pt idx="3255">
                  <c:v>14.5625</c:v>
                </c:pt>
                <c:pt idx="3256">
                  <c:v>14.5625</c:v>
                </c:pt>
                <c:pt idx="3257">
                  <c:v>14.5625</c:v>
                </c:pt>
                <c:pt idx="3258">
                  <c:v>14.5625</c:v>
                </c:pt>
                <c:pt idx="3259">
                  <c:v>14.3750</c:v>
                </c:pt>
                <c:pt idx="3260">
                  <c:v>14.3750</c:v>
                </c:pt>
                <c:pt idx="3261">
                  <c:v>14.3750</c:v>
                </c:pt>
                <c:pt idx="3262">
                  <c:v>14.3750</c:v>
                </c:pt>
                <c:pt idx="3263">
                  <c:v>14.3750</c:v>
                </c:pt>
                <c:pt idx="3264">
                  <c:v>14.3750</c:v>
                </c:pt>
                <c:pt idx="3265">
                  <c:v>14.3750</c:v>
                </c:pt>
                <c:pt idx="3266">
                  <c:v>14.3750</c:v>
                </c:pt>
                <c:pt idx="3267">
                  <c:v>14.3750</c:v>
                </c:pt>
                <c:pt idx="3268">
                  <c:v>14.3750</c:v>
                </c:pt>
                <c:pt idx="3269">
                  <c:v>14.3750</c:v>
                </c:pt>
                <c:pt idx="3270">
                  <c:v>14.3750</c:v>
                </c:pt>
                <c:pt idx="3271">
                  <c:v>14.3750</c:v>
                </c:pt>
                <c:pt idx="3272">
                  <c:v>14.3750</c:v>
                </c:pt>
                <c:pt idx="3273">
                  <c:v>14.3750</c:v>
                </c:pt>
                <c:pt idx="3274">
                  <c:v>14.3750</c:v>
                </c:pt>
                <c:pt idx="3275">
                  <c:v>14.3750</c:v>
                </c:pt>
                <c:pt idx="3276">
                  <c:v>14.3750</c:v>
                </c:pt>
                <c:pt idx="3277">
                  <c:v>14.3750</c:v>
                </c:pt>
                <c:pt idx="3278">
                  <c:v>14.3750</c:v>
                </c:pt>
                <c:pt idx="3279">
                  <c:v>14.3750</c:v>
                </c:pt>
                <c:pt idx="3280">
                  <c:v>14.3750</c:v>
                </c:pt>
                <c:pt idx="3281">
                  <c:v>14.3750</c:v>
                </c:pt>
                <c:pt idx="3282">
                  <c:v>14.3750</c:v>
                </c:pt>
                <c:pt idx="3283">
                  <c:v>14.3750</c:v>
                </c:pt>
                <c:pt idx="3284">
                  <c:v>14.3750</c:v>
                </c:pt>
                <c:pt idx="3285">
                  <c:v>14.3750</c:v>
                </c:pt>
                <c:pt idx="3286">
                  <c:v>14.3750</c:v>
                </c:pt>
                <c:pt idx="3287">
                  <c:v>14.3750</c:v>
                </c:pt>
                <c:pt idx="3288">
                  <c:v>14.3750</c:v>
                </c:pt>
                <c:pt idx="3289">
                  <c:v>14.3750</c:v>
                </c:pt>
                <c:pt idx="3290">
                  <c:v>14.3750</c:v>
                </c:pt>
                <c:pt idx="3291">
                  <c:v>14.3750</c:v>
                </c:pt>
                <c:pt idx="3292">
                  <c:v>14.3750</c:v>
                </c:pt>
                <c:pt idx="3293">
                  <c:v>14.3750</c:v>
                </c:pt>
                <c:pt idx="3294">
                  <c:v>14.3750</c:v>
                </c:pt>
                <c:pt idx="3295">
                  <c:v>14.3750</c:v>
                </c:pt>
                <c:pt idx="3296">
                  <c:v>14.3750</c:v>
                </c:pt>
                <c:pt idx="3297">
                  <c:v>14.3750</c:v>
                </c:pt>
                <c:pt idx="3298">
                  <c:v>14.3750</c:v>
                </c:pt>
                <c:pt idx="3299">
                  <c:v>14.3750</c:v>
                </c:pt>
                <c:pt idx="3300">
                  <c:v>14.3750</c:v>
                </c:pt>
                <c:pt idx="3301">
                  <c:v>14.3750</c:v>
                </c:pt>
                <c:pt idx="3302">
                  <c:v>14.3750</c:v>
                </c:pt>
                <c:pt idx="3303">
                  <c:v>14.3750</c:v>
                </c:pt>
                <c:pt idx="3304">
                  <c:v>14.3125</c:v>
                </c:pt>
                <c:pt idx="3305">
                  <c:v>14.2500</c:v>
                </c:pt>
                <c:pt idx="3306">
                  <c:v>14.1250</c:v>
                </c:pt>
                <c:pt idx="3307">
                  <c:v>14.0000</c:v>
                </c:pt>
                <c:pt idx="3308">
                  <c:v>13.8750</c:v>
                </c:pt>
                <c:pt idx="3309">
                  <c:v>13.8750</c:v>
                </c:pt>
                <c:pt idx="3310">
                  <c:v>13.8750</c:v>
                </c:pt>
                <c:pt idx="3311">
                  <c:v>13.8750</c:v>
                </c:pt>
                <c:pt idx="3312">
                  <c:v>13.8750</c:v>
                </c:pt>
                <c:pt idx="3313">
                  <c:v>13.8750</c:v>
                </c:pt>
                <c:pt idx="3314">
                  <c:v>13.8750</c:v>
                </c:pt>
                <c:pt idx="3315">
                  <c:v>13.8750</c:v>
                </c:pt>
                <c:pt idx="3316">
                  <c:v>13.8750</c:v>
                </c:pt>
                <c:pt idx="3317">
                  <c:v>13.8750</c:v>
                </c:pt>
                <c:pt idx="3318">
                  <c:v>13.8750</c:v>
                </c:pt>
                <c:pt idx="3319">
                  <c:v>13.8750</c:v>
                </c:pt>
                <c:pt idx="3320">
                  <c:v>13.8750</c:v>
                </c:pt>
                <c:pt idx="3321">
                  <c:v>13.8750</c:v>
                </c:pt>
                <c:pt idx="3322">
                  <c:v>13.8750</c:v>
                </c:pt>
                <c:pt idx="3323">
                  <c:v>13.8750</c:v>
                </c:pt>
                <c:pt idx="3324">
                  <c:v>13.8750</c:v>
                </c:pt>
                <c:pt idx="3325">
                  <c:v>13.8750</c:v>
                </c:pt>
                <c:pt idx="3326">
                  <c:v>13.8750</c:v>
                </c:pt>
                <c:pt idx="3327">
                  <c:v>13.8750</c:v>
                </c:pt>
                <c:pt idx="3328">
                  <c:v>13.8750</c:v>
                </c:pt>
                <c:pt idx="3329">
                  <c:v>13.8750</c:v>
                </c:pt>
                <c:pt idx="3330">
                  <c:v>13.8750</c:v>
                </c:pt>
                <c:pt idx="3331">
                  <c:v>13.8750</c:v>
                </c:pt>
                <c:pt idx="3332">
                  <c:v>13.8750</c:v>
                </c:pt>
                <c:pt idx="3333">
                  <c:v>13.8750</c:v>
                </c:pt>
                <c:pt idx="3334">
                  <c:v>13.8750</c:v>
                </c:pt>
                <c:pt idx="3335">
                  <c:v>13.8750</c:v>
                </c:pt>
                <c:pt idx="3336">
                  <c:v>13.8750</c:v>
                </c:pt>
                <c:pt idx="3337">
                  <c:v>13.8750</c:v>
                </c:pt>
                <c:pt idx="3338">
                  <c:v>13.8750</c:v>
                </c:pt>
                <c:pt idx="3339">
                  <c:v>13.8125</c:v>
                </c:pt>
                <c:pt idx="3340">
                  <c:v>13.8125</c:v>
                </c:pt>
                <c:pt idx="3341">
                  <c:v>13.8125</c:v>
                </c:pt>
                <c:pt idx="3342">
                  <c:v>13.6250</c:v>
                </c:pt>
                <c:pt idx="3343">
                  <c:v>13.6250</c:v>
                </c:pt>
                <c:pt idx="3344">
                  <c:v>13.6250</c:v>
                </c:pt>
                <c:pt idx="3345">
                  <c:v>13.6250</c:v>
                </c:pt>
                <c:pt idx="3346">
                  <c:v>13.6250</c:v>
                </c:pt>
                <c:pt idx="3347">
                  <c:v>13.6250</c:v>
                </c:pt>
                <c:pt idx="3348">
                  <c:v>13.6250</c:v>
                </c:pt>
                <c:pt idx="3349">
                  <c:v>13.6250</c:v>
                </c:pt>
                <c:pt idx="3350">
                  <c:v>13.6250</c:v>
                </c:pt>
                <c:pt idx="3351">
                  <c:v>13.6250</c:v>
                </c:pt>
                <c:pt idx="3352">
                  <c:v>13.6250</c:v>
                </c:pt>
                <c:pt idx="3353">
                  <c:v>13.6250</c:v>
                </c:pt>
                <c:pt idx="3354">
                  <c:v>13.6250</c:v>
                </c:pt>
                <c:pt idx="3355">
                  <c:v>13.2500</c:v>
                </c:pt>
                <c:pt idx="3356">
                  <c:v>13.2500</c:v>
                </c:pt>
                <c:pt idx="3357">
                  <c:v>13.2500</c:v>
                </c:pt>
                <c:pt idx="3358">
                  <c:v>13.2500</c:v>
                </c:pt>
                <c:pt idx="3359">
                  <c:v>13.2500</c:v>
                </c:pt>
                <c:pt idx="3360">
                  <c:v>13.2500</c:v>
                </c:pt>
                <c:pt idx="3361">
                  <c:v>13.2500</c:v>
                </c:pt>
                <c:pt idx="3362">
                  <c:v>13.2500</c:v>
                </c:pt>
                <c:pt idx="3363">
                  <c:v>13.2500</c:v>
                </c:pt>
                <c:pt idx="3364">
                  <c:v>13.2500</c:v>
                </c:pt>
                <c:pt idx="3365">
                  <c:v>13.2500</c:v>
                </c:pt>
                <c:pt idx="3366">
                  <c:v>13.2500</c:v>
                </c:pt>
                <c:pt idx="3367">
                  <c:v>13.2500</c:v>
                </c:pt>
                <c:pt idx="3368">
                  <c:v>13.2500</c:v>
                </c:pt>
                <c:pt idx="3369">
                  <c:v>13.2500</c:v>
                </c:pt>
                <c:pt idx="3370">
                  <c:v>13.2500</c:v>
                </c:pt>
                <c:pt idx="3371">
                  <c:v>13.2500</c:v>
                </c:pt>
                <c:pt idx="3372">
                  <c:v>13.2500</c:v>
                </c:pt>
                <c:pt idx="3373">
                  <c:v>13.2500</c:v>
                </c:pt>
                <c:pt idx="3374">
                  <c:v>13.2500</c:v>
                </c:pt>
                <c:pt idx="3375">
                  <c:v>13.2500</c:v>
                </c:pt>
                <c:pt idx="3376">
                  <c:v>13.2500</c:v>
                </c:pt>
                <c:pt idx="3377">
                  <c:v>13.2500</c:v>
                </c:pt>
                <c:pt idx="3378">
                  <c:v>13.2500</c:v>
                </c:pt>
                <c:pt idx="3379">
                  <c:v>13.2500</c:v>
                </c:pt>
                <c:pt idx="3380">
                  <c:v>13.2500</c:v>
                </c:pt>
                <c:pt idx="3381">
                  <c:v>13.2500</c:v>
                </c:pt>
                <c:pt idx="3382">
                  <c:v>13.2500</c:v>
                </c:pt>
                <c:pt idx="3383">
                  <c:v>13.2500</c:v>
                </c:pt>
                <c:pt idx="3384">
                  <c:v>13.2500</c:v>
                </c:pt>
                <c:pt idx="3385">
                  <c:v>13.2500</c:v>
                </c:pt>
                <c:pt idx="3386">
                  <c:v>13.2500</c:v>
                </c:pt>
                <c:pt idx="3387">
                  <c:v>13.2500</c:v>
                </c:pt>
                <c:pt idx="3388">
                  <c:v>13.2500</c:v>
                </c:pt>
                <c:pt idx="3389">
                  <c:v>13.2500</c:v>
                </c:pt>
                <c:pt idx="3390">
                  <c:v>13.2500</c:v>
                </c:pt>
                <c:pt idx="3391">
                  <c:v>13.2500</c:v>
                </c:pt>
                <c:pt idx="3392">
                  <c:v>13.1250</c:v>
                </c:pt>
                <c:pt idx="3393">
                  <c:v>13.1250</c:v>
                </c:pt>
                <c:pt idx="3394">
                  <c:v>13.1250</c:v>
                </c:pt>
                <c:pt idx="3395">
                  <c:v>13.0000</c:v>
                </c:pt>
                <c:pt idx="3396">
                  <c:v>13.1250</c:v>
                </c:pt>
                <c:pt idx="3397">
                  <c:v>13.1250</c:v>
                </c:pt>
                <c:pt idx="3398">
                  <c:v>13.1250</c:v>
                </c:pt>
                <c:pt idx="3399">
                  <c:v>13.1250</c:v>
                </c:pt>
                <c:pt idx="3400">
                  <c:v>13.1250</c:v>
                </c:pt>
                <c:pt idx="3401">
                  <c:v>13.1250</c:v>
                </c:pt>
                <c:pt idx="3402">
                  <c:v>13.1250</c:v>
                </c:pt>
                <c:pt idx="3403">
                  <c:v>13.1250</c:v>
                </c:pt>
                <c:pt idx="3404">
                  <c:v>13.1250</c:v>
                </c:pt>
                <c:pt idx="3405">
                  <c:v>13.1250</c:v>
                </c:pt>
                <c:pt idx="3406">
                  <c:v>13.1250</c:v>
                </c:pt>
                <c:pt idx="3407">
                  <c:v>13.1250</c:v>
                </c:pt>
                <c:pt idx="3408">
                  <c:v>13.1250</c:v>
                </c:pt>
                <c:pt idx="3409">
                  <c:v>13.1250</c:v>
                </c:pt>
                <c:pt idx="3410">
                  <c:v>13.1250</c:v>
                </c:pt>
                <c:pt idx="3411">
                  <c:v>13.1250</c:v>
                </c:pt>
                <c:pt idx="3412">
                  <c:v>13.1250</c:v>
                </c:pt>
                <c:pt idx="3413">
                  <c:v>13.1250</c:v>
                </c:pt>
                <c:pt idx="3414">
                  <c:v>13.1250</c:v>
                </c:pt>
                <c:pt idx="3415">
                  <c:v>13.1250</c:v>
                </c:pt>
                <c:pt idx="3416">
                  <c:v>13.1250</c:v>
                </c:pt>
                <c:pt idx="3417">
                  <c:v>13.1250</c:v>
                </c:pt>
                <c:pt idx="3418">
                  <c:v>13.1250</c:v>
                </c:pt>
                <c:pt idx="3419">
                  <c:v>13.1250</c:v>
                </c:pt>
                <c:pt idx="3420">
                  <c:v>13.1250</c:v>
                </c:pt>
                <c:pt idx="3421">
                  <c:v>13.1250</c:v>
                </c:pt>
                <c:pt idx="3422">
                  <c:v>13.1250</c:v>
                </c:pt>
                <c:pt idx="3423">
                  <c:v>13.1250</c:v>
                </c:pt>
                <c:pt idx="3424">
                  <c:v>13.1250</c:v>
                </c:pt>
                <c:pt idx="3425">
                  <c:v>13.1250</c:v>
                </c:pt>
                <c:pt idx="3426">
                  <c:v>13.1250</c:v>
                </c:pt>
                <c:pt idx="3427">
                  <c:v>13.1250</c:v>
                </c:pt>
                <c:pt idx="3428">
                  <c:v>13.1250</c:v>
                </c:pt>
                <c:pt idx="3429">
                  <c:v>13.1250</c:v>
                </c:pt>
                <c:pt idx="3430">
                  <c:v>13.1250</c:v>
                </c:pt>
                <c:pt idx="3431">
                  <c:v>13.1250</c:v>
                </c:pt>
                <c:pt idx="3432">
                  <c:v>13.1250</c:v>
                </c:pt>
                <c:pt idx="3433">
                  <c:v>13.1250</c:v>
                </c:pt>
                <c:pt idx="3434">
                  <c:v>13.1250</c:v>
                </c:pt>
                <c:pt idx="3435">
                  <c:v>13.1250</c:v>
                </c:pt>
                <c:pt idx="3436">
                  <c:v>13.1250</c:v>
                </c:pt>
                <c:pt idx="3437">
                  <c:v>13.1250</c:v>
                </c:pt>
                <c:pt idx="3438">
                  <c:v>13.1250</c:v>
                </c:pt>
                <c:pt idx="3439">
                  <c:v>13.1250</c:v>
                </c:pt>
                <c:pt idx="3440">
                  <c:v>13.1250</c:v>
                </c:pt>
                <c:pt idx="3441">
                  <c:v>13.1250</c:v>
                </c:pt>
                <c:pt idx="3442">
                  <c:v>13.1250</c:v>
                </c:pt>
                <c:pt idx="3443">
                  <c:v>13.1250</c:v>
                </c:pt>
                <c:pt idx="3444">
                  <c:v>13.1250</c:v>
                </c:pt>
                <c:pt idx="3445">
                  <c:v>12.6250</c:v>
                </c:pt>
                <c:pt idx="3446">
                  <c:v>12.6250</c:v>
                </c:pt>
                <c:pt idx="3447">
                  <c:v>12.6250</c:v>
                </c:pt>
                <c:pt idx="3448">
                  <c:v>12.6250</c:v>
                </c:pt>
                <c:pt idx="3449">
                  <c:v>12.6250</c:v>
                </c:pt>
                <c:pt idx="3450">
                  <c:v>12.6250</c:v>
                </c:pt>
                <c:pt idx="3451">
                  <c:v>12.6250</c:v>
                </c:pt>
                <c:pt idx="3452">
                  <c:v>12.6250</c:v>
                </c:pt>
                <c:pt idx="3453">
                  <c:v>12.6250</c:v>
                </c:pt>
                <c:pt idx="3454">
                  <c:v>12.6250</c:v>
                </c:pt>
                <c:pt idx="3455">
                  <c:v>12.6250</c:v>
                </c:pt>
                <c:pt idx="3456">
                  <c:v>12.6250</c:v>
                </c:pt>
                <c:pt idx="3457">
                  <c:v>12.6250</c:v>
                </c:pt>
                <c:pt idx="3458">
                  <c:v>12.6250</c:v>
                </c:pt>
                <c:pt idx="3459">
                  <c:v>12.6250</c:v>
                </c:pt>
                <c:pt idx="3460">
                  <c:v>12.6250</c:v>
                </c:pt>
                <c:pt idx="3461">
                  <c:v>12.6250</c:v>
                </c:pt>
                <c:pt idx="3462">
                  <c:v>12.6250</c:v>
                </c:pt>
                <c:pt idx="3463">
                  <c:v>12.6250</c:v>
                </c:pt>
                <c:pt idx="3464">
                  <c:v>12.6250</c:v>
                </c:pt>
                <c:pt idx="3465">
                  <c:v>12.6250</c:v>
                </c:pt>
                <c:pt idx="3466">
                  <c:v>12.6250</c:v>
                </c:pt>
                <c:pt idx="3467">
                  <c:v>12.6250</c:v>
                </c:pt>
                <c:pt idx="3468">
                  <c:v>12.6250</c:v>
                </c:pt>
                <c:pt idx="3469">
                  <c:v>12.6250</c:v>
                </c:pt>
                <c:pt idx="3470">
                  <c:v>12.6250</c:v>
                </c:pt>
                <c:pt idx="3471">
                  <c:v>12.6250</c:v>
                </c:pt>
                <c:pt idx="3472">
                  <c:v>12.6250</c:v>
                </c:pt>
                <c:pt idx="3473">
                  <c:v>12.6250</c:v>
                </c:pt>
                <c:pt idx="3474">
                  <c:v>12.6250</c:v>
                </c:pt>
                <c:pt idx="3475">
                  <c:v>12.6250</c:v>
                </c:pt>
                <c:pt idx="3476">
                  <c:v>12.5000</c:v>
                </c:pt>
                <c:pt idx="3477">
                  <c:v>12.5000</c:v>
                </c:pt>
                <c:pt idx="3478">
                  <c:v>12.5000</c:v>
                </c:pt>
                <c:pt idx="3479">
                  <c:v>12.2500</c:v>
                </c:pt>
                <c:pt idx="3480">
                  <c:v>12.1250</c:v>
                </c:pt>
                <c:pt idx="3481">
                  <c:v>12.1250</c:v>
                </c:pt>
                <c:pt idx="3482">
                  <c:v>12.1250</c:v>
                </c:pt>
                <c:pt idx="3483">
                  <c:v>12.1250</c:v>
                </c:pt>
                <c:pt idx="3484">
                  <c:v>12.1250</c:v>
                </c:pt>
                <c:pt idx="3485">
                  <c:v>12.1250</c:v>
                </c:pt>
                <c:pt idx="3486">
                  <c:v>12.1250</c:v>
                </c:pt>
                <c:pt idx="3487">
                  <c:v>12.1250</c:v>
                </c:pt>
                <c:pt idx="3488">
                  <c:v>12.0625</c:v>
                </c:pt>
                <c:pt idx="3489">
                  <c:v>12.0625</c:v>
                </c:pt>
                <c:pt idx="3490">
                  <c:v>12.0625</c:v>
                </c:pt>
                <c:pt idx="3491">
                  <c:v>12.0625</c:v>
                </c:pt>
                <c:pt idx="3492">
                  <c:v>12.0625</c:v>
                </c:pt>
                <c:pt idx="3493">
                  <c:v>11.9375</c:v>
                </c:pt>
                <c:pt idx="3494">
                  <c:v>11.9375</c:v>
                </c:pt>
                <c:pt idx="3495">
                  <c:v>11.8125</c:v>
                </c:pt>
                <c:pt idx="3496">
                  <c:v>11.7500</c:v>
                </c:pt>
                <c:pt idx="3497">
                  <c:v>11.6250</c:v>
                </c:pt>
                <c:pt idx="3498">
                  <c:v>11.6250</c:v>
                </c:pt>
                <c:pt idx="3499">
                  <c:v>11.6250</c:v>
                </c:pt>
                <c:pt idx="3500">
                  <c:v>11.5625</c:v>
                </c:pt>
                <c:pt idx="3501">
                  <c:v>11.5625</c:v>
                </c:pt>
                <c:pt idx="3502">
                  <c:v>11.5000</c:v>
                </c:pt>
                <c:pt idx="3503">
                  <c:v>11.5000</c:v>
                </c:pt>
                <c:pt idx="3504">
                  <c:v>11.5000</c:v>
                </c:pt>
                <c:pt idx="3505">
                  <c:v>11.5000</c:v>
                </c:pt>
                <c:pt idx="3506">
                  <c:v>11.5000</c:v>
                </c:pt>
                <c:pt idx="3507">
                  <c:v>11.5000</c:v>
                </c:pt>
                <c:pt idx="3508">
                  <c:v>11.5000</c:v>
                </c:pt>
                <c:pt idx="3509">
                  <c:v>11.5000</c:v>
                </c:pt>
                <c:pt idx="3510">
                  <c:v>11.5000</c:v>
                </c:pt>
                <c:pt idx="3511">
                  <c:v>11.5000</c:v>
                </c:pt>
                <c:pt idx="3512">
                  <c:v>11.5000</c:v>
                </c:pt>
                <c:pt idx="3513">
                  <c:v>11.5000</c:v>
                </c:pt>
                <c:pt idx="3514">
                  <c:v>11.3750</c:v>
                </c:pt>
                <c:pt idx="3515">
                  <c:v>11.2500</c:v>
                </c:pt>
                <c:pt idx="3516">
                  <c:v>11.2500</c:v>
                </c:pt>
                <c:pt idx="3517">
                  <c:v>11.2500</c:v>
                </c:pt>
                <c:pt idx="3518">
                  <c:v>11.2500</c:v>
                </c:pt>
                <c:pt idx="3519">
                  <c:v>11.2500</c:v>
                </c:pt>
                <c:pt idx="3520">
                  <c:v>11.2500</c:v>
                </c:pt>
                <c:pt idx="3521">
                  <c:v>11.2500</c:v>
                </c:pt>
                <c:pt idx="3522">
                  <c:v>11.1250</c:v>
                </c:pt>
                <c:pt idx="3523">
                  <c:v>11.0000</c:v>
                </c:pt>
                <c:pt idx="3524">
                  <c:v>10.8750</c:v>
                </c:pt>
                <c:pt idx="3525">
                  <c:v>10.6250</c:v>
                </c:pt>
                <c:pt idx="3526">
                  <c:v>10.6250</c:v>
                </c:pt>
                <c:pt idx="3527">
                  <c:v>10.6250</c:v>
                </c:pt>
                <c:pt idx="3528">
                  <c:v>10.6250</c:v>
                </c:pt>
                <c:pt idx="3529">
                  <c:v>10.6250</c:v>
                </c:pt>
                <c:pt idx="3530">
                  <c:v>10.6250</c:v>
                </c:pt>
                <c:pt idx="3531">
                  <c:v>10.6250</c:v>
                </c:pt>
                <c:pt idx="3532">
                  <c:v>10.6250</c:v>
                </c:pt>
                <c:pt idx="3533">
                  <c:v>10.6250</c:v>
                </c:pt>
                <c:pt idx="3534">
                  <c:v>10.6250</c:v>
                </c:pt>
                <c:pt idx="3535">
                  <c:v>10.6250</c:v>
                </c:pt>
                <c:pt idx="3536">
                  <c:v>10.6250</c:v>
                </c:pt>
                <c:pt idx="3537">
                  <c:v>10.6250</c:v>
                </c:pt>
                <c:pt idx="3538">
                  <c:v>10.6250</c:v>
                </c:pt>
                <c:pt idx="3539">
                  <c:v>10.6250</c:v>
                </c:pt>
                <c:pt idx="3540">
                  <c:v>10.6250</c:v>
                </c:pt>
                <c:pt idx="3541">
                  <c:v>10.6250</c:v>
                </c:pt>
                <c:pt idx="3542">
                  <c:v>10.6250</c:v>
                </c:pt>
                <c:pt idx="3543">
                  <c:v>10.6250</c:v>
                </c:pt>
                <c:pt idx="3544">
                  <c:v>10.6250</c:v>
                </c:pt>
                <c:pt idx="3545">
                  <c:v>10.6250</c:v>
                </c:pt>
                <c:pt idx="3546">
                  <c:v>10.6250</c:v>
                </c:pt>
                <c:pt idx="3547">
                  <c:v>10.6250</c:v>
                </c:pt>
                <c:pt idx="3548">
                  <c:v>10.6250</c:v>
                </c:pt>
                <c:pt idx="3549">
                  <c:v>10.6250</c:v>
                </c:pt>
                <c:pt idx="3550">
                  <c:v>10.6250</c:v>
                </c:pt>
                <c:pt idx="3551">
                  <c:v>10.6250</c:v>
                </c:pt>
                <c:pt idx="3552">
                  <c:v>10.6250</c:v>
                </c:pt>
                <c:pt idx="3553">
                  <c:v>10.6250</c:v>
                </c:pt>
                <c:pt idx="3554">
                  <c:v>10.6250</c:v>
                </c:pt>
                <c:pt idx="3555">
                  <c:v>10.6250</c:v>
                </c:pt>
                <c:pt idx="3556">
                  <c:v>10.5000</c:v>
                </c:pt>
                <c:pt idx="3557">
                  <c:v>10.3750</c:v>
                </c:pt>
                <c:pt idx="3558">
                  <c:v>10.2500</c:v>
                </c:pt>
                <c:pt idx="3559">
                  <c:v>10.1250</c:v>
                </c:pt>
                <c:pt idx="3560">
                  <c:v>10.1250</c:v>
                </c:pt>
                <c:pt idx="3561">
                  <c:v>10.1250</c:v>
                </c:pt>
                <c:pt idx="3562">
                  <c:v>10.1250</c:v>
                </c:pt>
                <c:pt idx="3563">
                  <c:v>10.1250</c:v>
                </c:pt>
                <c:pt idx="3564">
                  <c:v>10.1250</c:v>
                </c:pt>
                <c:pt idx="3565">
                  <c:v>10.1250</c:v>
                </c:pt>
                <c:pt idx="3566">
                  <c:v>10.1250</c:v>
                </c:pt>
                <c:pt idx="3567">
                  <c:v>10.1250</c:v>
                </c:pt>
                <c:pt idx="3568">
                  <c:v>10.1250</c:v>
                </c:pt>
                <c:pt idx="3569">
                  <c:v>10.1250</c:v>
                </c:pt>
                <c:pt idx="3570">
                  <c:v>10.1250</c:v>
                </c:pt>
                <c:pt idx="3571">
                  <c:v>9.6250</c:v>
                </c:pt>
                <c:pt idx="3572">
                  <c:v>9.6250</c:v>
                </c:pt>
                <c:pt idx="3573">
                  <c:v>9.6250</c:v>
                </c:pt>
                <c:pt idx="3574">
                  <c:v>9.6250</c:v>
                </c:pt>
                <c:pt idx="3575">
                  <c:v>9.6250</c:v>
                </c:pt>
                <c:pt idx="3576">
                  <c:v>9.6250</c:v>
                </c:pt>
                <c:pt idx="3577">
                  <c:v>9.6250</c:v>
                </c:pt>
                <c:pt idx="3578">
                  <c:v>9.6250</c:v>
                </c:pt>
                <c:pt idx="3579">
                  <c:v>9.6250</c:v>
                </c:pt>
                <c:pt idx="3580">
                  <c:v>9.6250</c:v>
                </c:pt>
                <c:pt idx="3581">
                  <c:v>9.6250</c:v>
                </c:pt>
                <c:pt idx="3582">
                  <c:v>9.6250</c:v>
                </c:pt>
                <c:pt idx="3583">
                  <c:v>9.6250</c:v>
                </c:pt>
                <c:pt idx="3584">
                  <c:v>9.6250</c:v>
                </c:pt>
                <c:pt idx="3585">
                  <c:v>9.6250</c:v>
                </c:pt>
                <c:pt idx="3586">
                  <c:v>9.6250</c:v>
                </c:pt>
                <c:pt idx="3587">
                  <c:v>9.6250</c:v>
                </c:pt>
                <c:pt idx="3588">
                  <c:v>9.6250</c:v>
                </c:pt>
                <c:pt idx="3589">
                  <c:v>9.6250</c:v>
                </c:pt>
                <c:pt idx="3590">
                  <c:v>9.6250</c:v>
                </c:pt>
                <c:pt idx="3591">
                  <c:v>9.3750</c:v>
                </c:pt>
                <c:pt idx="3592">
                  <c:v>9.1250</c:v>
                </c:pt>
                <c:pt idx="3593">
                  <c:v>9.1250</c:v>
                </c:pt>
                <c:pt idx="3594">
                  <c:v>9.1250</c:v>
                </c:pt>
                <c:pt idx="3595">
                  <c:v>9.1250</c:v>
                </c:pt>
                <c:pt idx="3596">
                  <c:v>9.1250</c:v>
                </c:pt>
                <c:pt idx="3597">
                  <c:v>9.1250</c:v>
                </c:pt>
                <c:pt idx="3598">
                  <c:v>9.1250</c:v>
                </c:pt>
                <c:pt idx="3599">
                  <c:v>9.1250</c:v>
                </c:pt>
                <c:pt idx="3600">
                  <c:v>9.1250</c:v>
                </c:pt>
                <c:pt idx="3601">
                  <c:v>9.1250</c:v>
                </c:pt>
                <c:pt idx="3602">
                  <c:v>9.1250</c:v>
                </c:pt>
                <c:pt idx="3603">
                  <c:v>9.1250</c:v>
                </c:pt>
                <c:pt idx="3604">
                  <c:v>9.1250</c:v>
                </c:pt>
                <c:pt idx="3605">
                  <c:v>9.1250</c:v>
                </c:pt>
                <c:pt idx="3606">
                  <c:v>9.1250</c:v>
                </c:pt>
                <c:pt idx="3607">
                  <c:v>9.1250</c:v>
                </c:pt>
                <c:pt idx="3608">
                  <c:v>9.1250</c:v>
                </c:pt>
                <c:pt idx="3609">
                  <c:v>9.1250</c:v>
                </c:pt>
                <c:pt idx="3610">
                  <c:v>9.1250</c:v>
                </c:pt>
                <c:pt idx="3611">
                  <c:v>9.1250</c:v>
                </c:pt>
                <c:pt idx="3612">
                  <c:v>9.1250</c:v>
                </c:pt>
                <c:pt idx="3613">
                  <c:v>9.1250</c:v>
                </c:pt>
                <c:pt idx="3614">
                  <c:v>9.1250</c:v>
                </c:pt>
                <c:pt idx="3615">
                  <c:v>9.1250</c:v>
                </c:pt>
                <c:pt idx="3616">
                  <c:v>10.0000</c:v>
                </c:pt>
                <c:pt idx="3617">
                  <c:v>10.0000</c:v>
                </c:pt>
                <c:pt idx="3618">
                  <c:v>10.0000</c:v>
                </c:pt>
                <c:pt idx="3619">
                  <c:v>10.0000</c:v>
                </c:pt>
                <c:pt idx="3620">
                  <c:v>10.0000</c:v>
                </c:pt>
                <c:pt idx="3621">
                  <c:v>10.0000</c:v>
                </c:pt>
                <c:pt idx="3622">
                  <c:v>10.0000</c:v>
                </c:pt>
                <c:pt idx="3623">
                  <c:v>10.0000</c:v>
                </c:pt>
                <c:pt idx="3624">
                  <c:v>10.0000</c:v>
                </c:pt>
                <c:pt idx="3625">
                  <c:v>10.0000</c:v>
                </c:pt>
                <c:pt idx="3626">
                  <c:v>10.0000</c:v>
                </c:pt>
                <c:pt idx="3627">
                  <c:v>10.0000</c:v>
                </c:pt>
                <c:pt idx="3628">
                  <c:v>10.0000</c:v>
                </c:pt>
                <c:pt idx="3629">
                  <c:v>10.0000</c:v>
                </c:pt>
                <c:pt idx="3630">
                  <c:v>10.0000</c:v>
                </c:pt>
                <c:pt idx="3631">
                  <c:v>10.0000</c:v>
                </c:pt>
                <c:pt idx="3632">
                  <c:v>10.0000</c:v>
                </c:pt>
                <c:pt idx="3633">
                  <c:v>10.0000</c:v>
                </c:pt>
                <c:pt idx="3634">
                  <c:v>10.0000</c:v>
                </c:pt>
                <c:pt idx="3635">
                  <c:v>10.0000</c:v>
                </c:pt>
                <c:pt idx="3636">
                  <c:v>10.0000</c:v>
                </c:pt>
                <c:pt idx="3637">
                  <c:v>10.0000</c:v>
                </c:pt>
                <c:pt idx="3638">
                  <c:v>10.0000</c:v>
                </c:pt>
                <c:pt idx="3639">
                  <c:v>10.0000</c:v>
                </c:pt>
                <c:pt idx="3640">
                  <c:v>10.0000</c:v>
                </c:pt>
                <c:pt idx="3641">
                  <c:v>10.0000</c:v>
                </c:pt>
                <c:pt idx="3642">
                  <c:v>10.0000</c:v>
                </c:pt>
                <c:pt idx="3643">
                  <c:v>10.0000</c:v>
                </c:pt>
                <c:pt idx="3644">
                  <c:v>10.0000</c:v>
                </c:pt>
                <c:pt idx="3645">
                  <c:v>10.0000</c:v>
                </c:pt>
                <c:pt idx="3646">
                  <c:v>10.0000</c:v>
                </c:pt>
                <c:pt idx="3647">
                  <c:v>10.0000</c:v>
                </c:pt>
                <c:pt idx="3648">
                  <c:v>10.0000</c:v>
                </c:pt>
                <c:pt idx="3649">
                  <c:v>10.0000</c:v>
                </c:pt>
                <c:pt idx="3650">
                  <c:v>10.0000</c:v>
                </c:pt>
                <c:pt idx="3651">
                  <c:v>10.0000</c:v>
                </c:pt>
                <c:pt idx="3652">
                  <c:v>10.0000</c:v>
                </c:pt>
                <c:pt idx="3653">
                  <c:v>10.0000</c:v>
                </c:pt>
                <c:pt idx="3654">
                  <c:v>10.0000</c:v>
                </c:pt>
                <c:pt idx="3655">
                  <c:v>10.0000</c:v>
                </c:pt>
                <c:pt idx="3656">
                  <c:v>10.0000</c:v>
                </c:pt>
                <c:pt idx="3657">
                  <c:v>10.0000</c:v>
                </c:pt>
                <c:pt idx="3658">
                  <c:v>10.0000</c:v>
                </c:pt>
                <c:pt idx="3659">
                  <c:v>10.0000</c:v>
                </c:pt>
                <c:pt idx="3660">
                  <c:v>10.0000</c:v>
                </c:pt>
                <c:pt idx="3661">
                  <c:v>10.0000</c:v>
                </c:pt>
                <c:pt idx="3662">
                  <c:v>10.0000</c:v>
                </c:pt>
                <c:pt idx="3663">
                  <c:v>11.0000</c:v>
                </c:pt>
                <c:pt idx="3664">
                  <c:v>11.0000</c:v>
                </c:pt>
                <c:pt idx="3665">
                  <c:v>11.0000</c:v>
                </c:pt>
                <c:pt idx="3666">
                  <c:v>11.0000</c:v>
                </c:pt>
                <c:pt idx="3667">
                  <c:v>11.0000</c:v>
                </c:pt>
                <c:pt idx="3668">
                  <c:v>11.0000</c:v>
                </c:pt>
                <c:pt idx="3669">
                  <c:v>11.0000</c:v>
                </c:pt>
                <c:pt idx="3670">
                  <c:v>11.0000</c:v>
                </c:pt>
                <c:pt idx="3671">
                  <c:v>11.0000</c:v>
                </c:pt>
                <c:pt idx="3672">
                  <c:v>11.0000</c:v>
                </c:pt>
                <c:pt idx="3673">
                  <c:v>11.0000</c:v>
                </c:pt>
                <c:pt idx="3674">
                  <c:v>11.0000</c:v>
                </c:pt>
                <c:pt idx="3675">
                  <c:v>11.0000</c:v>
                </c:pt>
                <c:pt idx="3676">
                  <c:v>11.0000</c:v>
                </c:pt>
                <c:pt idx="3677">
                  <c:v>11.0000</c:v>
                </c:pt>
                <c:pt idx="3678">
                  <c:v>11.0000</c:v>
                </c:pt>
                <c:pt idx="3679">
                  <c:v>11.0000</c:v>
                </c:pt>
                <c:pt idx="3680">
                  <c:v>11.0000</c:v>
                </c:pt>
                <c:pt idx="3681">
                  <c:v>11.0000</c:v>
                </c:pt>
                <c:pt idx="3682">
                  <c:v>11.0000</c:v>
                </c:pt>
                <c:pt idx="3683">
                  <c:v>11.0000</c:v>
                </c:pt>
                <c:pt idx="3684">
                  <c:v>11.0000</c:v>
                </c:pt>
                <c:pt idx="3685">
                  <c:v>11.0000</c:v>
                </c:pt>
                <c:pt idx="3686">
                  <c:v>11.0000</c:v>
                </c:pt>
                <c:pt idx="3687">
                  <c:v>11.0000</c:v>
                </c:pt>
                <c:pt idx="3688">
                  <c:v>11.0000</c:v>
                </c:pt>
                <c:pt idx="3689">
                  <c:v>11.0000</c:v>
                </c:pt>
                <c:pt idx="3690">
                  <c:v>11.0000</c:v>
                </c:pt>
                <c:pt idx="3691">
                  <c:v>11.0000</c:v>
                </c:pt>
                <c:pt idx="3692">
                  <c:v>11.0000</c:v>
                </c:pt>
                <c:pt idx="3693">
                  <c:v>11.0000</c:v>
                </c:pt>
                <c:pt idx="3694">
                  <c:v>11.0000</c:v>
                </c:pt>
                <c:pt idx="3695">
                  <c:v>11.0000</c:v>
                </c:pt>
                <c:pt idx="3696">
                  <c:v>11.0000</c:v>
                </c:pt>
                <c:pt idx="3697">
                  <c:v>11.0000</c:v>
                </c:pt>
                <c:pt idx="3698">
                  <c:v>11.0000</c:v>
                </c:pt>
                <c:pt idx="3699">
                  <c:v>11.0000</c:v>
                </c:pt>
                <c:pt idx="3700">
                  <c:v>11.0000</c:v>
                </c:pt>
                <c:pt idx="3701">
                  <c:v>11.0000</c:v>
                </c:pt>
                <c:pt idx="3702">
                  <c:v>11.0000</c:v>
                </c:pt>
                <c:pt idx="3703">
                  <c:v>11.0000</c:v>
                </c:pt>
                <c:pt idx="3704">
                  <c:v>11.0000</c:v>
                </c:pt>
                <c:pt idx="3705">
                  <c:v>11.0000</c:v>
                </c:pt>
                <c:pt idx="3706">
                  <c:v>11.0000</c:v>
                </c:pt>
                <c:pt idx="3707">
                  <c:v>11.0000</c:v>
                </c:pt>
                <c:pt idx="3708">
                  <c:v>11.0000</c:v>
                </c:pt>
                <c:pt idx="3709">
                  <c:v>11.0000</c:v>
                </c:pt>
                <c:pt idx="3710">
                  <c:v>11.0000</c:v>
                </c:pt>
                <c:pt idx="3711">
                  <c:v>11.0000</c:v>
                </c:pt>
                <c:pt idx="3712">
                  <c:v>11.0000</c:v>
                </c:pt>
                <c:pt idx="3713">
                  <c:v>11.0000</c:v>
                </c:pt>
                <c:pt idx="3714">
                  <c:v>11.0000</c:v>
                </c:pt>
                <c:pt idx="3715">
                  <c:v>11.0000</c:v>
                </c:pt>
                <c:pt idx="3716">
                  <c:v>11.0000</c:v>
                </c:pt>
                <c:pt idx="3717">
                  <c:v>11.0000</c:v>
                </c:pt>
                <c:pt idx="3718">
                  <c:v>11.0000</c:v>
                </c:pt>
                <c:pt idx="3719">
                  <c:v>11.0000</c:v>
                </c:pt>
                <c:pt idx="3720">
                  <c:v>11.0000</c:v>
                </c:pt>
                <c:pt idx="3721">
                  <c:v>11.0000</c:v>
                </c:pt>
                <c:pt idx="3722">
                  <c:v>11.0000</c:v>
                </c:pt>
                <c:pt idx="3723">
                  <c:v>11.0000</c:v>
                </c:pt>
                <c:pt idx="3724">
                  <c:v>11.0000</c:v>
                </c:pt>
                <c:pt idx="3725">
                  <c:v>10.5625</c:v>
                </c:pt>
                <c:pt idx="3726">
                  <c:v>10.5625</c:v>
                </c:pt>
                <c:pt idx="3727">
                  <c:v>10.5625</c:v>
                </c:pt>
                <c:pt idx="3728">
                  <c:v>10.5625</c:v>
                </c:pt>
                <c:pt idx="3729">
                  <c:v>10.5625</c:v>
                </c:pt>
                <c:pt idx="3730">
                  <c:v>10.5625</c:v>
                </c:pt>
                <c:pt idx="3731">
                  <c:v>10.5625</c:v>
                </c:pt>
                <c:pt idx="3732">
                  <c:v>10.5625</c:v>
                </c:pt>
                <c:pt idx="3733">
                  <c:v>10.5625</c:v>
                </c:pt>
                <c:pt idx="3734">
                  <c:v>10.5625</c:v>
                </c:pt>
                <c:pt idx="3735">
                  <c:v>10.5625</c:v>
                </c:pt>
                <c:pt idx="3736">
                  <c:v>10.5625</c:v>
                </c:pt>
                <c:pt idx="3737">
                  <c:v>10.5625</c:v>
                </c:pt>
                <c:pt idx="3738">
                  <c:v>10.5625</c:v>
                </c:pt>
                <c:pt idx="3739">
                  <c:v>10.5625</c:v>
                </c:pt>
                <c:pt idx="3740">
                  <c:v>10.5625</c:v>
                </c:pt>
                <c:pt idx="3741">
                  <c:v>10.5625</c:v>
                </c:pt>
                <c:pt idx="3742">
                  <c:v>10.5625</c:v>
                </c:pt>
                <c:pt idx="3743">
                  <c:v>10.5625</c:v>
                </c:pt>
                <c:pt idx="3744">
                  <c:v>10.5625</c:v>
                </c:pt>
                <c:pt idx="3745">
                  <c:v>10.5625</c:v>
                </c:pt>
                <c:pt idx="3746">
                  <c:v>10.5625</c:v>
                </c:pt>
                <c:pt idx="3747">
                  <c:v>10.5625</c:v>
                </c:pt>
                <c:pt idx="3748">
                  <c:v>10.5625</c:v>
                </c:pt>
                <c:pt idx="3749">
                  <c:v>10.5625</c:v>
                </c:pt>
                <c:pt idx="3750">
                  <c:v>10.5625</c:v>
                </c:pt>
                <c:pt idx="3751">
                  <c:v>10.5625</c:v>
                </c:pt>
                <c:pt idx="3752">
                  <c:v>10.5625</c:v>
                </c:pt>
                <c:pt idx="3753">
                  <c:v>10.5625</c:v>
                </c:pt>
                <c:pt idx="3754">
                  <c:v>10.3125</c:v>
                </c:pt>
                <c:pt idx="3755">
                  <c:v>10.0625</c:v>
                </c:pt>
                <c:pt idx="3756">
                  <c:v>10.0625</c:v>
                </c:pt>
                <c:pt idx="3757">
                  <c:v>10.0625</c:v>
                </c:pt>
                <c:pt idx="3758">
                  <c:v>10.0625</c:v>
                </c:pt>
                <c:pt idx="3759">
                  <c:v>10.0625</c:v>
                </c:pt>
                <c:pt idx="3760">
                  <c:v>10.0625</c:v>
                </c:pt>
                <c:pt idx="3761">
                  <c:v>10.0625</c:v>
                </c:pt>
                <c:pt idx="3762">
                  <c:v>10.0625</c:v>
                </c:pt>
                <c:pt idx="3763">
                  <c:v>10.0625</c:v>
                </c:pt>
                <c:pt idx="3764">
                  <c:v>10.0625</c:v>
                </c:pt>
                <c:pt idx="3765">
                  <c:v>10.0625</c:v>
                </c:pt>
                <c:pt idx="3766">
                  <c:v>10.0625</c:v>
                </c:pt>
                <c:pt idx="3767">
                  <c:v>10.0625</c:v>
                </c:pt>
                <c:pt idx="3768">
                  <c:v>10.0625</c:v>
                </c:pt>
                <c:pt idx="3769">
                  <c:v>10.0625</c:v>
                </c:pt>
                <c:pt idx="3770">
                  <c:v>10.0625</c:v>
                </c:pt>
                <c:pt idx="3771">
                  <c:v>10.0625</c:v>
                </c:pt>
                <c:pt idx="3772">
                  <c:v>10.0625</c:v>
                </c:pt>
                <c:pt idx="3773">
                  <c:v>10.0625</c:v>
                </c:pt>
                <c:pt idx="3774">
                  <c:v>10.0625</c:v>
                </c:pt>
                <c:pt idx="3775">
                  <c:v>10.0625</c:v>
                </c:pt>
                <c:pt idx="3776">
                  <c:v>10.0625</c:v>
                </c:pt>
                <c:pt idx="3777">
                  <c:v>10.0625</c:v>
                </c:pt>
                <c:pt idx="3778">
                  <c:v>10.0625</c:v>
                </c:pt>
                <c:pt idx="3779">
                  <c:v>10.0625</c:v>
                </c:pt>
                <c:pt idx="3780">
                  <c:v>10.0625</c:v>
                </c:pt>
                <c:pt idx="3781">
                  <c:v>10.0625</c:v>
                </c:pt>
                <c:pt idx="3782">
                  <c:v>10.0625</c:v>
                </c:pt>
                <c:pt idx="3783">
                  <c:v>10.0625</c:v>
                </c:pt>
                <c:pt idx="3784">
                  <c:v>10.0625</c:v>
                </c:pt>
                <c:pt idx="3785">
                  <c:v>10.0625</c:v>
                </c:pt>
                <c:pt idx="3786">
                  <c:v>10.0625</c:v>
                </c:pt>
                <c:pt idx="3787">
                  <c:v>10.0625</c:v>
                </c:pt>
                <c:pt idx="3788">
                  <c:v>10.0625</c:v>
                </c:pt>
                <c:pt idx="3789">
                  <c:v>10.0625</c:v>
                </c:pt>
                <c:pt idx="3790">
                  <c:v>10.0625</c:v>
                </c:pt>
                <c:pt idx="3791">
                  <c:v>10.0625</c:v>
                </c:pt>
                <c:pt idx="3792">
                  <c:v>10.0625</c:v>
                </c:pt>
                <c:pt idx="3793">
                  <c:v>10.0625</c:v>
                </c:pt>
                <c:pt idx="3794">
                  <c:v>10.0625</c:v>
                </c:pt>
                <c:pt idx="3795">
                  <c:v>10.0625</c:v>
                </c:pt>
                <c:pt idx="3796">
                  <c:v>10.0625</c:v>
                </c:pt>
                <c:pt idx="3797">
                  <c:v>10.0625</c:v>
                </c:pt>
                <c:pt idx="3798">
                  <c:v>10.0625</c:v>
                </c:pt>
                <c:pt idx="3799">
                  <c:v>10.0625</c:v>
                </c:pt>
                <c:pt idx="3800">
                  <c:v>10.0625</c:v>
                </c:pt>
                <c:pt idx="3801">
                  <c:v>10.0625</c:v>
                </c:pt>
                <c:pt idx="3802">
                  <c:v>10.0625</c:v>
                </c:pt>
                <c:pt idx="3803">
                  <c:v>10.0625</c:v>
                </c:pt>
                <c:pt idx="3804">
                  <c:v>10.0625</c:v>
                </c:pt>
                <c:pt idx="3805">
                  <c:v>10.0625</c:v>
                </c:pt>
                <c:pt idx="3806">
                  <c:v>10.0625</c:v>
                </c:pt>
                <c:pt idx="3807">
                  <c:v>10.0625</c:v>
                </c:pt>
                <c:pt idx="3808">
                  <c:v>10.0625</c:v>
                </c:pt>
                <c:pt idx="3809">
                  <c:v>10.0625</c:v>
                </c:pt>
                <c:pt idx="3810">
                  <c:v>10.0625</c:v>
                </c:pt>
                <c:pt idx="3811">
                  <c:v>10.0625</c:v>
                </c:pt>
                <c:pt idx="3812">
                  <c:v>10.0625</c:v>
                </c:pt>
                <c:pt idx="3813">
                  <c:v>10.0625</c:v>
                </c:pt>
                <c:pt idx="3814">
                  <c:v>10.0625</c:v>
                </c:pt>
                <c:pt idx="3815">
                  <c:v>9.8125</c:v>
                </c:pt>
                <c:pt idx="3816">
                  <c:v>9.5625</c:v>
                </c:pt>
                <c:pt idx="3817">
                  <c:v>9.5625</c:v>
                </c:pt>
                <c:pt idx="3818">
                  <c:v>9.5625</c:v>
                </c:pt>
                <c:pt idx="3819">
                  <c:v>9.5625</c:v>
                </c:pt>
                <c:pt idx="3820">
                  <c:v>9.5625</c:v>
                </c:pt>
                <c:pt idx="3821">
                  <c:v>9.5625</c:v>
                </c:pt>
                <c:pt idx="3822">
                  <c:v>9.5625</c:v>
                </c:pt>
                <c:pt idx="3823">
                  <c:v>9.5625</c:v>
                </c:pt>
                <c:pt idx="3824">
                  <c:v>9.5625</c:v>
                </c:pt>
                <c:pt idx="3825">
                  <c:v>9.5625</c:v>
                </c:pt>
                <c:pt idx="3826">
                  <c:v>9.5625</c:v>
                </c:pt>
                <c:pt idx="3827">
                  <c:v>9.5625</c:v>
                </c:pt>
                <c:pt idx="3828">
                  <c:v>9.5625</c:v>
                </c:pt>
                <c:pt idx="3829">
                  <c:v>9.5625</c:v>
                </c:pt>
                <c:pt idx="3830">
                  <c:v>9.5625</c:v>
                </c:pt>
                <c:pt idx="3831">
                  <c:v>9.5625</c:v>
                </c:pt>
                <c:pt idx="3832">
                  <c:v>9.5625</c:v>
                </c:pt>
                <c:pt idx="3833">
                  <c:v>9.5625</c:v>
                </c:pt>
                <c:pt idx="3834">
                  <c:v>9.5625</c:v>
                </c:pt>
                <c:pt idx="3835">
                  <c:v>9.5625</c:v>
                </c:pt>
                <c:pt idx="3836">
                  <c:v>9.5625</c:v>
                </c:pt>
                <c:pt idx="3837">
                  <c:v>9.5625</c:v>
                </c:pt>
                <c:pt idx="3838">
                  <c:v>9.5625</c:v>
                </c:pt>
                <c:pt idx="3839">
                  <c:v>9.5625</c:v>
                </c:pt>
                <c:pt idx="3840">
                  <c:v>9.5625</c:v>
                </c:pt>
                <c:pt idx="3841">
                  <c:v>9.5625</c:v>
                </c:pt>
                <c:pt idx="3842">
                  <c:v>9.5625</c:v>
                </c:pt>
                <c:pt idx="3843">
                  <c:v>9.5625</c:v>
                </c:pt>
                <c:pt idx="3844">
                  <c:v>9.5625</c:v>
                </c:pt>
                <c:pt idx="3845">
                  <c:v>9.5625</c:v>
                </c:pt>
                <c:pt idx="3846">
                  <c:v>9.5625</c:v>
                </c:pt>
                <c:pt idx="3847">
                  <c:v>9.5625</c:v>
                </c:pt>
                <c:pt idx="3848">
                  <c:v>9.5625</c:v>
                </c:pt>
                <c:pt idx="3849">
                  <c:v>9.5625</c:v>
                </c:pt>
                <c:pt idx="3850">
                  <c:v>9.5625</c:v>
                </c:pt>
                <c:pt idx="3851">
                  <c:v>9.5625</c:v>
                </c:pt>
                <c:pt idx="3852">
                  <c:v>9.5625</c:v>
                </c:pt>
                <c:pt idx="3853">
                  <c:v>9.5625</c:v>
                </c:pt>
                <c:pt idx="3854">
                  <c:v>9.5625</c:v>
                </c:pt>
                <c:pt idx="3855">
                  <c:v>9.5625</c:v>
                </c:pt>
                <c:pt idx="3856">
                  <c:v>9.5625</c:v>
                </c:pt>
                <c:pt idx="3857">
                  <c:v>9.5625</c:v>
                </c:pt>
                <c:pt idx="3858">
                  <c:v>9.5625</c:v>
                </c:pt>
                <c:pt idx="3859">
                  <c:v>9.5625</c:v>
                </c:pt>
                <c:pt idx="3860">
                  <c:v>9.5625</c:v>
                </c:pt>
                <c:pt idx="3861">
                  <c:v>9.5625</c:v>
                </c:pt>
                <c:pt idx="3862">
                  <c:v>9.5625</c:v>
                </c:pt>
                <c:pt idx="3863">
                  <c:v>9.5625</c:v>
                </c:pt>
                <c:pt idx="3864">
                  <c:v>9.5625</c:v>
                </c:pt>
                <c:pt idx="3865">
                  <c:v>9.5625</c:v>
                </c:pt>
                <c:pt idx="3866">
                  <c:v>9.5625</c:v>
                </c:pt>
                <c:pt idx="3867">
                  <c:v>9.5625</c:v>
                </c:pt>
                <c:pt idx="3868">
                  <c:v>9.5625</c:v>
                </c:pt>
                <c:pt idx="3869">
                  <c:v>9.5625</c:v>
                </c:pt>
                <c:pt idx="3870">
                  <c:v>9.5625</c:v>
                </c:pt>
                <c:pt idx="3871">
                  <c:v>9.5625</c:v>
                </c:pt>
                <c:pt idx="3872">
                  <c:v>9.4375</c:v>
                </c:pt>
                <c:pt idx="3873">
                  <c:v>9.5625</c:v>
                </c:pt>
                <c:pt idx="3874">
                  <c:v>9.5625</c:v>
                </c:pt>
                <c:pt idx="3875">
                  <c:v>9.5625</c:v>
                </c:pt>
                <c:pt idx="3876">
                  <c:v>9.5625</c:v>
                </c:pt>
                <c:pt idx="3877">
                  <c:v>9.5625</c:v>
                </c:pt>
                <c:pt idx="3878">
                  <c:v>9.5625</c:v>
                </c:pt>
                <c:pt idx="3879">
                  <c:v>9.5625</c:v>
                </c:pt>
                <c:pt idx="3880">
                  <c:v>9.5625</c:v>
                </c:pt>
                <c:pt idx="3881">
                  <c:v>9.5625</c:v>
                </c:pt>
                <c:pt idx="3882">
                  <c:v>9.5625</c:v>
                </c:pt>
                <c:pt idx="3883">
                  <c:v>9.5625</c:v>
                </c:pt>
                <c:pt idx="3884">
                  <c:v>9.5625</c:v>
                </c:pt>
                <c:pt idx="3885">
                  <c:v>9.5625</c:v>
                </c:pt>
                <c:pt idx="3886">
                  <c:v>9.5625</c:v>
                </c:pt>
                <c:pt idx="3887">
                  <c:v>9.5625</c:v>
                </c:pt>
                <c:pt idx="3888">
                  <c:v>9.5625</c:v>
                </c:pt>
                <c:pt idx="3889">
                  <c:v>9.5625</c:v>
                </c:pt>
                <c:pt idx="3890">
                  <c:v>9.5625</c:v>
                </c:pt>
                <c:pt idx="3891">
                  <c:v>9.5625</c:v>
                </c:pt>
                <c:pt idx="3892">
                  <c:v>9.5625</c:v>
                </c:pt>
                <c:pt idx="3893">
                  <c:v>9.5625</c:v>
                </c:pt>
                <c:pt idx="3894">
                  <c:v>9.5625</c:v>
                </c:pt>
                <c:pt idx="3895">
                  <c:v>9.5625</c:v>
                </c:pt>
                <c:pt idx="3896">
                  <c:v>9.5625</c:v>
                </c:pt>
                <c:pt idx="3897">
                  <c:v>9.5625</c:v>
                </c:pt>
                <c:pt idx="3898">
                  <c:v>9.5625</c:v>
                </c:pt>
                <c:pt idx="3899">
                  <c:v>9.5625</c:v>
                </c:pt>
                <c:pt idx="3900">
                  <c:v>9.5625</c:v>
                </c:pt>
                <c:pt idx="3901">
                  <c:v>9.5625</c:v>
                </c:pt>
                <c:pt idx="3902">
                  <c:v>9.5625</c:v>
                </c:pt>
                <c:pt idx="3903">
                  <c:v>9.5625</c:v>
                </c:pt>
                <c:pt idx="3904">
                  <c:v>9.5625</c:v>
                </c:pt>
                <c:pt idx="3905">
                  <c:v>9.5625</c:v>
                </c:pt>
                <c:pt idx="3906">
                  <c:v>9.5625</c:v>
                </c:pt>
                <c:pt idx="3907">
                  <c:v>9.5625</c:v>
                </c:pt>
                <c:pt idx="3908">
                  <c:v>9.5625</c:v>
                </c:pt>
                <c:pt idx="3909">
                  <c:v>9.5625</c:v>
                </c:pt>
                <c:pt idx="3910">
                  <c:v>9.5625</c:v>
                </c:pt>
                <c:pt idx="3911">
                  <c:v>9.5625</c:v>
                </c:pt>
                <c:pt idx="3912">
                  <c:v>9.5625</c:v>
                </c:pt>
                <c:pt idx="3913">
                  <c:v>9.5625</c:v>
                </c:pt>
                <c:pt idx="3914">
                  <c:v>9.5625</c:v>
                </c:pt>
                <c:pt idx="3915">
                  <c:v>9.5625</c:v>
                </c:pt>
                <c:pt idx="3916">
                  <c:v>9.5625</c:v>
                </c:pt>
                <c:pt idx="3917">
                  <c:v>9.5625</c:v>
                </c:pt>
                <c:pt idx="3918">
                  <c:v>9.5625</c:v>
                </c:pt>
                <c:pt idx="3919">
                  <c:v>9.5625</c:v>
                </c:pt>
                <c:pt idx="3920">
                  <c:v>9.5625</c:v>
                </c:pt>
                <c:pt idx="3921">
                  <c:v>9.5625</c:v>
                </c:pt>
                <c:pt idx="3922">
                  <c:v>9.5625</c:v>
                </c:pt>
                <c:pt idx="3923">
                  <c:v>9.5625</c:v>
                </c:pt>
                <c:pt idx="3924">
                  <c:v>9.5625</c:v>
                </c:pt>
                <c:pt idx="3925">
                  <c:v>9.5625</c:v>
                </c:pt>
                <c:pt idx="3926">
                  <c:v>9.5625</c:v>
                </c:pt>
                <c:pt idx="3927">
                  <c:v>9.0625</c:v>
                </c:pt>
                <c:pt idx="3928">
                  <c:v>9.0625</c:v>
                </c:pt>
                <c:pt idx="3929">
                  <c:v>9.0625</c:v>
                </c:pt>
                <c:pt idx="3930">
                  <c:v>9.0625</c:v>
                </c:pt>
                <c:pt idx="3931">
                  <c:v>9.0625</c:v>
                </c:pt>
                <c:pt idx="3932">
                  <c:v>9.0625</c:v>
                </c:pt>
                <c:pt idx="3933">
                  <c:v>9.0625</c:v>
                </c:pt>
                <c:pt idx="3934">
                  <c:v>9.0625</c:v>
                </c:pt>
                <c:pt idx="3935">
                  <c:v>9.0625</c:v>
                </c:pt>
                <c:pt idx="3936">
                  <c:v>9.0625</c:v>
                </c:pt>
                <c:pt idx="3937">
                  <c:v>9.0625</c:v>
                </c:pt>
                <c:pt idx="3938">
                  <c:v>9.0625</c:v>
                </c:pt>
                <c:pt idx="3939">
                  <c:v>9.0625</c:v>
                </c:pt>
                <c:pt idx="3940">
                  <c:v>9.0625</c:v>
                </c:pt>
                <c:pt idx="3941">
                  <c:v>9.0625</c:v>
                </c:pt>
                <c:pt idx="3942">
                  <c:v>9.0625</c:v>
                </c:pt>
                <c:pt idx="3943">
                  <c:v>9.0625</c:v>
                </c:pt>
                <c:pt idx="3944">
                  <c:v>9.0625</c:v>
                </c:pt>
                <c:pt idx="3945">
                  <c:v>9.0625</c:v>
                </c:pt>
                <c:pt idx="3946">
                  <c:v>9.0625</c:v>
                </c:pt>
                <c:pt idx="3947">
                  <c:v>9.0625</c:v>
                </c:pt>
                <c:pt idx="3948">
                  <c:v>9.0625</c:v>
                </c:pt>
                <c:pt idx="3949">
                  <c:v>9.0625</c:v>
                </c:pt>
                <c:pt idx="3950">
                  <c:v>9.0625</c:v>
                </c:pt>
                <c:pt idx="3951">
                  <c:v>9.0625</c:v>
                </c:pt>
                <c:pt idx="3952">
                  <c:v>9.0625</c:v>
                </c:pt>
                <c:pt idx="3953">
                  <c:v>9.0625</c:v>
                </c:pt>
                <c:pt idx="3954">
                  <c:v>9.0625</c:v>
                </c:pt>
                <c:pt idx="3955">
                  <c:v>9.0625</c:v>
                </c:pt>
                <c:pt idx="3956">
                  <c:v>9.0625</c:v>
                </c:pt>
                <c:pt idx="3957">
                  <c:v>9.0625</c:v>
                </c:pt>
                <c:pt idx="3958">
                  <c:v>9.0625</c:v>
                </c:pt>
                <c:pt idx="3959">
                  <c:v>9.0625</c:v>
                </c:pt>
                <c:pt idx="3960">
                  <c:v>9.0625</c:v>
                </c:pt>
                <c:pt idx="3961">
                  <c:v>9.0625</c:v>
                </c:pt>
                <c:pt idx="3962">
                  <c:v>9.0625</c:v>
                </c:pt>
                <c:pt idx="3963">
                  <c:v>9.0625</c:v>
                </c:pt>
                <c:pt idx="3964">
                  <c:v>9.0625</c:v>
                </c:pt>
                <c:pt idx="3965">
                  <c:v>9.0625</c:v>
                </c:pt>
                <c:pt idx="3966">
                  <c:v>9.0625</c:v>
                </c:pt>
                <c:pt idx="3967">
                  <c:v>9.0625</c:v>
                </c:pt>
                <c:pt idx="3968">
                  <c:v>9.0625</c:v>
                </c:pt>
                <c:pt idx="3969">
                  <c:v>9.0625</c:v>
                </c:pt>
                <c:pt idx="3970">
                  <c:v>9.0625</c:v>
                </c:pt>
                <c:pt idx="3971">
                  <c:v>9.0625</c:v>
                </c:pt>
                <c:pt idx="3972">
                  <c:v>9.0625</c:v>
                </c:pt>
                <c:pt idx="3973">
                  <c:v>9.0625</c:v>
                </c:pt>
                <c:pt idx="3974">
                  <c:v>9.0625</c:v>
                </c:pt>
                <c:pt idx="3975">
                  <c:v>9.0625</c:v>
                </c:pt>
                <c:pt idx="3976">
                  <c:v>9.0625</c:v>
                </c:pt>
                <c:pt idx="3977">
                  <c:v>9.0625</c:v>
                </c:pt>
                <c:pt idx="3978">
                  <c:v>9.0625</c:v>
                </c:pt>
                <c:pt idx="3979">
                  <c:v>9.0625</c:v>
                </c:pt>
                <c:pt idx="3980">
                  <c:v>9.0625</c:v>
                </c:pt>
                <c:pt idx="3981">
                  <c:v>9.0625</c:v>
                </c:pt>
                <c:pt idx="3982">
                  <c:v>9.0625</c:v>
                </c:pt>
                <c:pt idx="3983">
                  <c:v>9.0625</c:v>
                </c:pt>
                <c:pt idx="3984">
                  <c:v>9.0625</c:v>
                </c:pt>
                <c:pt idx="3985">
                  <c:v>9.0625</c:v>
                </c:pt>
                <c:pt idx="3986">
                  <c:v>9.0625</c:v>
                </c:pt>
                <c:pt idx="3987">
                  <c:v>9.0625</c:v>
                </c:pt>
                <c:pt idx="3988">
                  <c:v>9.0625</c:v>
                </c:pt>
                <c:pt idx="3989">
                  <c:v>9.0625</c:v>
                </c:pt>
                <c:pt idx="3990">
                  <c:v>9.0625</c:v>
                </c:pt>
                <c:pt idx="3991">
                  <c:v>9.0625</c:v>
                </c:pt>
                <c:pt idx="3992">
                  <c:v>9.0625</c:v>
                </c:pt>
                <c:pt idx="3993">
                  <c:v>9.0625</c:v>
                </c:pt>
                <c:pt idx="3994">
                  <c:v>9.0625</c:v>
                </c:pt>
                <c:pt idx="3995">
                  <c:v>9.0625</c:v>
                </c:pt>
                <c:pt idx="3996">
                  <c:v>9.0625</c:v>
                </c:pt>
                <c:pt idx="3997">
                  <c:v>9.0625</c:v>
                </c:pt>
                <c:pt idx="3998">
                  <c:v>9.0625</c:v>
                </c:pt>
                <c:pt idx="3999">
                  <c:v>9.0625</c:v>
                </c:pt>
                <c:pt idx="4000">
                  <c:v>9.0625</c:v>
                </c:pt>
                <c:pt idx="4001">
                  <c:v>9.0625</c:v>
                </c:pt>
                <c:pt idx="4002">
                  <c:v>9.0625</c:v>
                </c:pt>
                <c:pt idx="4003">
                  <c:v>9.0625</c:v>
                </c:pt>
                <c:pt idx="4004">
                  <c:v>9.0625</c:v>
                </c:pt>
                <c:pt idx="4005">
                  <c:v>9.0625</c:v>
                </c:pt>
                <c:pt idx="4006">
                  <c:v>9.0625</c:v>
                </c:pt>
                <c:pt idx="4007">
                  <c:v>9.0625</c:v>
                </c:pt>
                <c:pt idx="4008">
                  <c:v>9.0625</c:v>
                </c:pt>
                <c:pt idx="4009">
                  <c:v>9.0625</c:v>
                </c:pt>
                <c:pt idx="4010">
                  <c:v>9.0625</c:v>
                </c:pt>
                <c:pt idx="4011">
                  <c:v>9.0625</c:v>
                </c:pt>
                <c:pt idx="4012">
                  <c:v>9.0625</c:v>
                </c:pt>
                <c:pt idx="4013">
                  <c:v>9.0625</c:v>
                </c:pt>
                <c:pt idx="4014">
                  <c:v>9.0625</c:v>
                </c:pt>
                <c:pt idx="4015">
                  <c:v>9.0625</c:v>
                </c:pt>
                <c:pt idx="4016">
                  <c:v>9.0625</c:v>
                </c:pt>
                <c:pt idx="4017">
                  <c:v>9.0625</c:v>
                </c:pt>
                <c:pt idx="4018">
                  <c:v>9.0625</c:v>
                </c:pt>
                <c:pt idx="4019">
                  <c:v>9.0625</c:v>
                </c:pt>
                <c:pt idx="4020">
                  <c:v>9.0625</c:v>
                </c:pt>
                <c:pt idx="4021">
                  <c:v>9.0625</c:v>
                </c:pt>
                <c:pt idx="4022">
                  <c:v>9.0625</c:v>
                </c:pt>
                <c:pt idx="4023">
                  <c:v>9.0625</c:v>
                </c:pt>
                <c:pt idx="4024">
                  <c:v>9.0625</c:v>
                </c:pt>
                <c:pt idx="4025">
                  <c:v>9.0625</c:v>
                </c:pt>
                <c:pt idx="4026">
                  <c:v>9.0625</c:v>
                </c:pt>
                <c:pt idx="4027">
                  <c:v>9.0625</c:v>
                </c:pt>
                <c:pt idx="4028">
                  <c:v>9.0625</c:v>
                </c:pt>
                <c:pt idx="4029">
                  <c:v>9.0625</c:v>
                </c:pt>
                <c:pt idx="4030">
                  <c:v>9.0625</c:v>
                </c:pt>
                <c:pt idx="4031">
                  <c:v>9.0625</c:v>
                </c:pt>
                <c:pt idx="4032">
                  <c:v>9.0625</c:v>
                </c:pt>
                <c:pt idx="4033">
                  <c:v>9.0625</c:v>
                </c:pt>
                <c:pt idx="4034">
                  <c:v>9.0625</c:v>
                </c:pt>
                <c:pt idx="4035">
                  <c:v>9.0625</c:v>
                </c:pt>
                <c:pt idx="4036">
                  <c:v>9.0625</c:v>
                </c:pt>
                <c:pt idx="4037">
                  <c:v>9.0625</c:v>
                </c:pt>
                <c:pt idx="4038">
                  <c:v>9.0625</c:v>
                </c:pt>
                <c:pt idx="4039">
                  <c:v>9.0625</c:v>
                </c:pt>
                <c:pt idx="4040">
                  <c:v>9.0625</c:v>
                </c:pt>
                <c:pt idx="4041">
                  <c:v>9.0625</c:v>
                </c:pt>
                <c:pt idx="4042">
                  <c:v>9.0625</c:v>
                </c:pt>
                <c:pt idx="4043">
                  <c:v>9.0625</c:v>
                </c:pt>
                <c:pt idx="4044">
                  <c:v>9.0625</c:v>
                </c:pt>
                <c:pt idx="4045">
                  <c:v>9.0625</c:v>
                </c:pt>
                <c:pt idx="4046">
                  <c:v>9.0625</c:v>
                </c:pt>
                <c:pt idx="4047">
                  <c:v>9.0625</c:v>
                </c:pt>
                <c:pt idx="4048">
                  <c:v>9.0625</c:v>
                </c:pt>
                <c:pt idx="4049">
                  <c:v>9.0625</c:v>
                </c:pt>
                <c:pt idx="4050">
                  <c:v>9.0625</c:v>
                </c:pt>
                <c:pt idx="4051">
                  <c:v>9.0625</c:v>
                </c:pt>
                <c:pt idx="4052">
                  <c:v>9.0625</c:v>
                </c:pt>
                <c:pt idx="4053">
                  <c:v>9.0625</c:v>
                </c:pt>
                <c:pt idx="4054">
                  <c:v>9.0625</c:v>
                </c:pt>
                <c:pt idx="4055">
                  <c:v>9.0625</c:v>
                </c:pt>
                <c:pt idx="4056">
                  <c:v>9.0625</c:v>
                </c:pt>
                <c:pt idx="4057">
                  <c:v>9.0625</c:v>
                </c:pt>
                <c:pt idx="4058">
                  <c:v>9.0625</c:v>
                </c:pt>
                <c:pt idx="4059">
                  <c:v>9.0625</c:v>
                </c:pt>
                <c:pt idx="4060">
                  <c:v>9.0625</c:v>
                </c:pt>
                <c:pt idx="4061">
                  <c:v>9.0625</c:v>
                </c:pt>
                <c:pt idx="4062">
                  <c:v>9.0625</c:v>
                </c:pt>
                <c:pt idx="4063">
                  <c:v>9.0625</c:v>
                </c:pt>
                <c:pt idx="4064">
                  <c:v>9.0625</c:v>
                </c:pt>
                <c:pt idx="4065">
                  <c:v>9.0625</c:v>
                </c:pt>
                <c:pt idx="4066">
                  <c:v>9.0625</c:v>
                </c:pt>
                <c:pt idx="4067">
                  <c:v>9.0625</c:v>
                </c:pt>
                <c:pt idx="4068">
                  <c:v>9.0625</c:v>
                </c:pt>
                <c:pt idx="4069">
                  <c:v>9.0625</c:v>
                </c:pt>
                <c:pt idx="4070">
                  <c:v>9.0625</c:v>
                </c:pt>
                <c:pt idx="4071">
                  <c:v>9.0625</c:v>
                </c:pt>
                <c:pt idx="4072">
                  <c:v>9.0625</c:v>
                </c:pt>
                <c:pt idx="4073">
                  <c:v>9.0625</c:v>
                </c:pt>
                <c:pt idx="4074">
                  <c:v>9.0625</c:v>
                </c:pt>
                <c:pt idx="4075">
                  <c:v>9.0625</c:v>
                </c:pt>
                <c:pt idx="4076">
                  <c:v>9.0625</c:v>
                </c:pt>
                <c:pt idx="4077">
                  <c:v>9.0625</c:v>
                </c:pt>
                <c:pt idx="4078">
                  <c:v>9.0625</c:v>
                </c:pt>
                <c:pt idx="4079">
                  <c:v>9.0625</c:v>
                </c:pt>
                <c:pt idx="4080">
                  <c:v>9.0625</c:v>
                </c:pt>
                <c:pt idx="4081">
                  <c:v>9.0625</c:v>
                </c:pt>
                <c:pt idx="4082">
                  <c:v>9.0625</c:v>
                </c:pt>
                <c:pt idx="4083">
                  <c:v>8.8125</c:v>
                </c:pt>
                <c:pt idx="4084">
                  <c:v>8.8125</c:v>
                </c:pt>
                <c:pt idx="4085">
                  <c:v>8.8125</c:v>
                </c:pt>
                <c:pt idx="4086">
                  <c:v>8.8125</c:v>
                </c:pt>
                <c:pt idx="4087">
                  <c:v>8.8125</c:v>
                </c:pt>
                <c:pt idx="4088">
                  <c:v>8.8125</c:v>
                </c:pt>
                <c:pt idx="4089">
                  <c:v>8.8125</c:v>
                </c:pt>
                <c:pt idx="4090">
                  <c:v>8.5625</c:v>
                </c:pt>
                <c:pt idx="4091">
                  <c:v>8.5625</c:v>
                </c:pt>
                <c:pt idx="4092">
                  <c:v>8.5625</c:v>
                </c:pt>
                <c:pt idx="4093">
                  <c:v>8.5625</c:v>
                </c:pt>
                <c:pt idx="4094">
                  <c:v>8.5625</c:v>
                </c:pt>
                <c:pt idx="4095">
                  <c:v>8.5625</c:v>
                </c:pt>
                <c:pt idx="4096">
                  <c:v>8.5625</c:v>
                </c:pt>
                <c:pt idx="4097">
                  <c:v>8.0525</c:v>
                </c:pt>
                <c:pt idx="4098">
                  <c:v>8.5625</c:v>
                </c:pt>
                <c:pt idx="4099">
                  <c:v>8.5625</c:v>
                </c:pt>
                <c:pt idx="4100">
                  <c:v>8.5625</c:v>
                </c:pt>
                <c:pt idx="4101">
                  <c:v>8.5625</c:v>
                </c:pt>
                <c:pt idx="4102">
                  <c:v>8.5625</c:v>
                </c:pt>
                <c:pt idx="4103">
                  <c:v>8.5625</c:v>
                </c:pt>
                <c:pt idx="4104">
                  <c:v>8.5625</c:v>
                </c:pt>
                <c:pt idx="4105">
                  <c:v>8.5625</c:v>
                </c:pt>
                <c:pt idx="4106">
                  <c:v>8.5625</c:v>
                </c:pt>
                <c:pt idx="4107">
                  <c:v>8.5625</c:v>
                </c:pt>
                <c:pt idx="4108">
                  <c:v>8.5625</c:v>
                </c:pt>
                <c:pt idx="4109">
                  <c:v>8.5625</c:v>
                </c:pt>
                <c:pt idx="4110">
                  <c:v>8.5625</c:v>
                </c:pt>
                <c:pt idx="4111">
                  <c:v>8.5625</c:v>
                </c:pt>
                <c:pt idx="4112">
                  <c:v>8.5625</c:v>
                </c:pt>
                <c:pt idx="4113">
                  <c:v>8.5625</c:v>
                </c:pt>
                <c:pt idx="4114">
                  <c:v>8.5625</c:v>
                </c:pt>
                <c:pt idx="4115">
                  <c:v>8.5625</c:v>
                </c:pt>
                <c:pt idx="4116">
                  <c:v>8.5625</c:v>
                </c:pt>
                <c:pt idx="4117">
                  <c:v>8.5625</c:v>
                </c:pt>
                <c:pt idx="4118">
                  <c:v>8.5625</c:v>
                </c:pt>
                <c:pt idx="4119">
                  <c:v>8.5625</c:v>
                </c:pt>
                <c:pt idx="4120">
                  <c:v>8.5625</c:v>
                </c:pt>
                <c:pt idx="4121">
                  <c:v>8.5625</c:v>
                </c:pt>
                <c:pt idx="4122">
                  <c:v>8.5625</c:v>
                </c:pt>
                <c:pt idx="4123">
                  <c:v>8.5625</c:v>
                </c:pt>
                <c:pt idx="4124">
                  <c:v>8.5625</c:v>
                </c:pt>
                <c:pt idx="4125">
                  <c:v>8.5625</c:v>
                </c:pt>
                <c:pt idx="4126">
                  <c:v>8.5625</c:v>
                </c:pt>
                <c:pt idx="4127">
                  <c:v>8.5625</c:v>
                </c:pt>
                <c:pt idx="4128">
                  <c:v>8.5625</c:v>
                </c:pt>
                <c:pt idx="4129">
                  <c:v>8.5625</c:v>
                </c:pt>
                <c:pt idx="4130">
                  <c:v>8.5625</c:v>
                </c:pt>
                <c:pt idx="4131">
                  <c:v>8.5625</c:v>
                </c:pt>
                <c:pt idx="4132">
                  <c:v>8.5625</c:v>
                </c:pt>
                <c:pt idx="4133">
                  <c:v>8.5625</c:v>
                </c:pt>
                <c:pt idx="4134">
                  <c:v>8.5625</c:v>
                </c:pt>
                <c:pt idx="4135">
                  <c:v>8.5625</c:v>
                </c:pt>
                <c:pt idx="4136">
                  <c:v>8.5625</c:v>
                </c:pt>
                <c:pt idx="4137">
                  <c:v>8.5625</c:v>
                </c:pt>
                <c:pt idx="4138">
                  <c:v>8.5625</c:v>
                </c:pt>
                <c:pt idx="4139">
                  <c:v>8.5625</c:v>
                </c:pt>
                <c:pt idx="4140">
                  <c:v>8.5625</c:v>
                </c:pt>
                <c:pt idx="4141">
                  <c:v>8.5625</c:v>
                </c:pt>
                <c:pt idx="4142">
                  <c:v>8.5625</c:v>
                </c:pt>
                <c:pt idx="4143">
                  <c:v>8.5625</c:v>
                </c:pt>
                <c:pt idx="4144">
                  <c:v>8.5625</c:v>
                </c:pt>
                <c:pt idx="4145">
                  <c:v>8.5625</c:v>
                </c:pt>
                <c:pt idx="4146">
                  <c:v>8.5625</c:v>
                </c:pt>
                <c:pt idx="4147">
                  <c:v>9.0625</c:v>
                </c:pt>
                <c:pt idx="4148">
                  <c:v>9.0625</c:v>
                </c:pt>
                <c:pt idx="4149">
                  <c:v>9.0625</c:v>
                </c:pt>
                <c:pt idx="4150">
                  <c:v>9.0625</c:v>
                </c:pt>
                <c:pt idx="4151">
                  <c:v>9.0625</c:v>
                </c:pt>
                <c:pt idx="4152">
                  <c:v>9.0625</c:v>
                </c:pt>
                <c:pt idx="4153">
                  <c:v>9.0625</c:v>
                </c:pt>
                <c:pt idx="4154">
                  <c:v>9.0625</c:v>
                </c:pt>
                <c:pt idx="4155">
                  <c:v>9.0625</c:v>
                </c:pt>
                <c:pt idx="4156">
                  <c:v>9.0625</c:v>
                </c:pt>
                <c:pt idx="4157">
                  <c:v>9.0625</c:v>
                </c:pt>
                <c:pt idx="4158">
                  <c:v>9.0625</c:v>
                </c:pt>
                <c:pt idx="4159">
                  <c:v>9.0625</c:v>
                </c:pt>
                <c:pt idx="4160">
                  <c:v>9.0625</c:v>
                </c:pt>
                <c:pt idx="4161">
                  <c:v>9.0625</c:v>
                </c:pt>
                <c:pt idx="4162">
                  <c:v>9.0625</c:v>
                </c:pt>
                <c:pt idx="4163">
                  <c:v>9.0625</c:v>
                </c:pt>
                <c:pt idx="4164">
                  <c:v>9.0625</c:v>
                </c:pt>
                <c:pt idx="4165">
                  <c:v>9.0625</c:v>
                </c:pt>
                <c:pt idx="4166">
                  <c:v>9.0625</c:v>
                </c:pt>
                <c:pt idx="4167">
                  <c:v>9.0625</c:v>
                </c:pt>
                <c:pt idx="4168">
                  <c:v>9.0625</c:v>
                </c:pt>
                <c:pt idx="4169">
                  <c:v>9.0625</c:v>
                </c:pt>
                <c:pt idx="4170">
                  <c:v>9.0625</c:v>
                </c:pt>
                <c:pt idx="4171">
                  <c:v>9.0625</c:v>
                </c:pt>
                <c:pt idx="4172">
                  <c:v>9.0625</c:v>
                </c:pt>
                <c:pt idx="4173">
                  <c:v>9.0625</c:v>
                </c:pt>
                <c:pt idx="4174">
                  <c:v>9.0625</c:v>
                </c:pt>
                <c:pt idx="4175">
                  <c:v>9.0625</c:v>
                </c:pt>
                <c:pt idx="4176">
                  <c:v>9.0625</c:v>
                </c:pt>
                <c:pt idx="4177">
                  <c:v>9.0625</c:v>
                </c:pt>
                <c:pt idx="4178">
                  <c:v>9.0625</c:v>
                </c:pt>
                <c:pt idx="4179">
                  <c:v>9.0625</c:v>
                </c:pt>
                <c:pt idx="4180">
                  <c:v>9.0625</c:v>
                </c:pt>
                <c:pt idx="4181">
                  <c:v>9.0625</c:v>
                </c:pt>
                <c:pt idx="4182">
                  <c:v>9.0625</c:v>
                </c:pt>
                <c:pt idx="4183">
                  <c:v>9.0625</c:v>
                </c:pt>
                <c:pt idx="4184">
                  <c:v>9.0625</c:v>
                </c:pt>
                <c:pt idx="4185">
                  <c:v>9.0625</c:v>
                </c:pt>
                <c:pt idx="4186">
                  <c:v>9.0625</c:v>
                </c:pt>
                <c:pt idx="4187">
                  <c:v>9.0625</c:v>
                </c:pt>
                <c:pt idx="4188">
                  <c:v>9.0625</c:v>
                </c:pt>
                <c:pt idx="4189">
                  <c:v>9.0625</c:v>
                </c:pt>
                <c:pt idx="4190">
                  <c:v>9.0625</c:v>
                </c:pt>
                <c:pt idx="4191">
                  <c:v>9.0625</c:v>
                </c:pt>
                <c:pt idx="4192">
                  <c:v>9.0625</c:v>
                </c:pt>
                <c:pt idx="4193">
                  <c:v>9.0625</c:v>
                </c:pt>
                <c:pt idx="4194">
                  <c:v>9.0625</c:v>
                </c:pt>
                <c:pt idx="4195">
                  <c:v>9.0625</c:v>
                </c:pt>
                <c:pt idx="4196">
                  <c:v>9.0625</c:v>
                </c:pt>
                <c:pt idx="4197">
                  <c:v>8.8750</c:v>
                </c:pt>
                <c:pt idx="4198">
                  <c:v>8.8750</c:v>
                </c:pt>
                <c:pt idx="4199">
                  <c:v>8.8750</c:v>
                </c:pt>
                <c:pt idx="4200">
                  <c:v>8.8750</c:v>
                </c:pt>
                <c:pt idx="4201">
                  <c:v>8.8750</c:v>
                </c:pt>
                <c:pt idx="4202">
                  <c:v>8.8750</c:v>
                </c:pt>
                <c:pt idx="4203">
                  <c:v>8.8750</c:v>
                </c:pt>
                <c:pt idx="4204">
                  <c:v>10.0000</c:v>
                </c:pt>
                <c:pt idx="4205">
                  <c:v>10.0000</c:v>
                </c:pt>
                <c:pt idx="4206">
                  <c:v>10.0000</c:v>
                </c:pt>
                <c:pt idx="4207">
                  <c:v>10.0000</c:v>
                </c:pt>
                <c:pt idx="4208">
                  <c:v>10.0000</c:v>
                </c:pt>
                <c:pt idx="4209">
                  <c:v>12.0000</c:v>
                </c:pt>
                <c:pt idx="4210">
                  <c:v>12.0000</c:v>
                </c:pt>
                <c:pt idx="4211">
                  <c:v>12.0000</c:v>
                </c:pt>
                <c:pt idx="4212">
                  <c:v>12.0000</c:v>
                </c:pt>
                <c:pt idx="4213">
                  <c:v>12.0000</c:v>
                </c:pt>
                <c:pt idx="4214">
                  <c:v>12.0000</c:v>
                </c:pt>
                <c:pt idx="4215">
                  <c:v>12.0000</c:v>
                </c:pt>
                <c:pt idx="4216">
                  <c:v>12.0000</c:v>
                </c:pt>
                <c:pt idx="4217">
                  <c:v>12.0000</c:v>
                </c:pt>
                <c:pt idx="4218">
                  <c:v>12.0000</c:v>
                </c:pt>
                <c:pt idx="4219">
                  <c:v>12.0000</c:v>
                </c:pt>
                <c:pt idx="4220">
                  <c:v>12.0000</c:v>
                </c:pt>
                <c:pt idx="4221">
                  <c:v>12.0000</c:v>
                </c:pt>
                <c:pt idx="4222">
                  <c:v>12.0000</c:v>
                </c:pt>
                <c:pt idx="4223">
                  <c:v>12.0000</c:v>
                </c:pt>
                <c:pt idx="4224">
                  <c:v>12.0000</c:v>
                </c:pt>
                <c:pt idx="4225">
                  <c:v>12.0000</c:v>
                </c:pt>
                <c:pt idx="4226">
                  <c:v>12.0000</c:v>
                </c:pt>
                <c:pt idx="4227">
                  <c:v>12.0000</c:v>
                </c:pt>
                <c:pt idx="4228">
                  <c:v>12.0000</c:v>
                </c:pt>
                <c:pt idx="4229">
                  <c:v>12.0000</c:v>
                </c:pt>
                <c:pt idx="4230">
                  <c:v>12.0000</c:v>
                </c:pt>
                <c:pt idx="4231">
                  <c:v>12.0000</c:v>
                </c:pt>
                <c:pt idx="4232">
                  <c:v>12.0000</c:v>
                </c:pt>
                <c:pt idx="4233">
                  <c:v>12.0000</c:v>
                </c:pt>
                <c:pt idx="4234">
                  <c:v>12.0000</c:v>
                </c:pt>
                <c:pt idx="4235">
                  <c:v>12.0000</c:v>
                </c:pt>
                <c:pt idx="4236">
                  <c:v>12.0000</c:v>
                </c:pt>
                <c:pt idx="4237">
                  <c:v>11.5000</c:v>
                </c:pt>
                <c:pt idx="4238">
                  <c:v>11.0000</c:v>
                </c:pt>
                <c:pt idx="4239">
                  <c:v>11.0000</c:v>
                </c:pt>
                <c:pt idx="4240">
                  <c:v>11.0000</c:v>
                </c:pt>
                <c:pt idx="4241">
                  <c:v>11.0000</c:v>
                </c:pt>
                <c:pt idx="4242">
                  <c:v>11.0000</c:v>
                </c:pt>
                <c:pt idx="4243">
                  <c:v>11.0000</c:v>
                </c:pt>
                <c:pt idx="4244">
                  <c:v>11.0000</c:v>
                </c:pt>
                <c:pt idx="4245">
                  <c:v>10.7500</c:v>
                </c:pt>
                <c:pt idx="4246">
                  <c:v>10.5000</c:v>
                </c:pt>
                <c:pt idx="4247">
                  <c:v>10.5000</c:v>
                </c:pt>
                <c:pt idx="4248">
                  <c:v>10.5000</c:v>
                </c:pt>
                <c:pt idx="4249">
                  <c:v>10.5000</c:v>
                </c:pt>
                <c:pt idx="4250">
                  <c:v>10.5000</c:v>
                </c:pt>
                <c:pt idx="4251">
                  <c:v>10.5000</c:v>
                </c:pt>
                <c:pt idx="4252">
                  <c:v>10.5000</c:v>
                </c:pt>
                <c:pt idx="4253">
                  <c:v>10.5000</c:v>
                </c:pt>
                <c:pt idx="4254">
                  <c:v>10.5000</c:v>
                </c:pt>
                <c:pt idx="4255">
                  <c:v>10.5000</c:v>
                </c:pt>
                <c:pt idx="4256">
                  <c:v>10.5000</c:v>
                </c:pt>
                <c:pt idx="4257">
                  <c:v>10.5000</c:v>
                </c:pt>
                <c:pt idx="4258">
                  <c:v>10.5000</c:v>
                </c:pt>
                <c:pt idx="4259">
                  <c:v>10.5000</c:v>
                </c:pt>
                <c:pt idx="4260">
                  <c:v>10.5000</c:v>
                </c:pt>
                <c:pt idx="4261">
                  <c:v>10.5000</c:v>
                </c:pt>
                <c:pt idx="4262">
                  <c:v>10.5000</c:v>
                </c:pt>
                <c:pt idx="4263">
                  <c:v>10.5000</c:v>
                </c:pt>
                <c:pt idx="4264">
                  <c:v>10.5000</c:v>
                </c:pt>
                <c:pt idx="4265">
                  <c:v>10.5000</c:v>
                </c:pt>
                <c:pt idx="4266">
                  <c:v>10.5000</c:v>
                </c:pt>
                <c:pt idx="4267">
                  <c:v>10.5000</c:v>
                </c:pt>
                <c:pt idx="4268">
                  <c:v>10.5000</c:v>
                </c:pt>
                <c:pt idx="4269">
                  <c:v>10.5000</c:v>
                </c:pt>
                <c:pt idx="4270">
                  <c:v>10.5000</c:v>
                </c:pt>
                <c:pt idx="4271">
                  <c:v>10.5000</c:v>
                </c:pt>
                <c:pt idx="4272">
                  <c:v>10.5000</c:v>
                </c:pt>
                <c:pt idx="4273">
                  <c:v>10.5000</c:v>
                </c:pt>
                <c:pt idx="4274">
                  <c:v>10.5000</c:v>
                </c:pt>
                <c:pt idx="4275">
                  <c:v>10.5000</c:v>
                </c:pt>
                <c:pt idx="4276">
                  <c:v>10.5000</c:v>
                </c:pt>
                <c:pt idx="4277">
                  <c:v>10.5000</c:v>
                </c:pt>
                <c:pt idx="4278">
                  <c:v>10.5000</c:v>
                </c:pt>
                <c:pt idx="4279">
                  <c:v>10.5000</c:v>
                </c:pt>
                <c:pt idx="4280">
                  <c:v>10.5000</c:v>
                </c:pt>
                <c:pt idx="4281">
                  <c:v>10.5000</c:v>
                </c:pt>
                <c:pt idx="4282">
                  <c:v>10.5000</c:v>
                </c:pt>
                <c:pt idx="4283">
                  <c:v>10.5000</c:v>
                </c:pt>
                <c:pt idx="4284">
                  <c:v>10.5000</c:v>
                </c:pt>
                <c:pt idx="4285">
                  <c:v>10.5000</c:v>
                </c:pt>
                <c:pt idx="4286">
                  <c:v>10.5000</c:v>
                </c:pt>
                <c:pt idx="4287">
                  <c:v>10.5000</c:v>
                </c:pt>
                <c:pt idx="4288">
                  <c:v>10.5000</c:v>
                </c:pt>
                <c:pt idx="4289">
                  <c:v>10.5000</c:v>
                </c:pt>
                <c:pt idx="4290">
                  <c:v>10.5000</c:v>
                </c:pt>
                <c:pt idx="4291">
                  <c:v>10.5000</c:v>
                </c:pt>
                <c:pt idx="4292">
                  <c:v>10.5000</c:v>
                </c:pt>
                <c:pt idx="4293">
                  <c:v>10.5000</c:v>
                </c:pt>
                <c:pt idx="4294">
                  <c:v>10.5000</c:v>
                </c:pt>
                <c:pt idx="4295">
                  <c:v>10.5000</c:v>
                </c:pt>
                <c:pt idx="4296">
                  <c:v>10.5000</c:v>
                </c:pt>
                <c:pt idx="4297">
                  <c:v>10.5000</c:v>
                </c:pt>
                <c:pt idx="4298">
                  <c:v>10.5000</c:v>
                </c:pt>
                <c:pt idx="4299">
                  <c:v>10.5000</c:v>
                </c:pt>
                <c:pt idx="4300">
                  <c:v>10.5000</c:v>
                </c:pt>
                <c:pt idx="4301">
                  <c:v>10.5000</c:v>
                </c:pt>
                <c:pt idx="4302">
                  <c:v>10.5000</c:v>
                </c:pt>
                <c:pt idx="4303">
                  <c:v>10.5000</c:v>
                </c:pt>
                <c:pt idx="4304">
                  <c:v>10.5000</c:v>
                </c:pt>
                <c:pt idx="4305">
                  <c:v>10.5000</c:v>
                </c:pt>
                <c:pt idx="4306">
                  <c:v>10.5000</c:v>
                </c:pt>
                <c:pt idx="4307">
                  <c:v>10.5000</c:v>
                </c:pt>
                <c:pt idx="4308">
                  <c:v>10.5000</c:v>
                </c:pt>
                <c:pt idx="4309">
                  <c:v>10.5000</c:v>
                </c:pt>
                <c:pt idx="4310">
                  <c:v>10.5000</c:v>
                </c:pt>
                <c:pt idx="4311">
                  <c:v>10.5000</c:v>
                </c:pt>
                <c:pt idx="4312">
                  <c:v>10.5000</c:v>
                </c:pt>
                <c:pt idx="4313">
                  <c:v>10.5000</c:v>
                </c:pt>
                <c:pt idx="4314">
                  <c:v>10.5000</c:v>
                </c:pt>
                <c:pt idx="4315">
                  <c:v>10.5000</c:v>
                </c:pt>
                <c:pt idx="4316">
                  <c:v>10.5000</c:v>
                </c:pt>
                <c:pt idx="4317">
                  <c:v>10.5000</c:v>
                </c:pt>
                <c:pt idx="4318">
                  <c:v>10.5000</c:v>
                </c:pt>
                <c:pt idx="4319">
                  <c:v>10.5000</c:v>
                </c:pt>
                <c:pt idx="4320">
                  <c:v>10.5000</c:v>
                </c:pt>
                <c:pt idx="4321">
                  <c:v>10.5000</c:v>
                </c:pt>
                <c:pt idx="4322">
                  <c:v>10.5000</c:v>
                </c:pt>
                <c:pt idx="4323">
                  <c:v>10.5000</c:v>
                </c:pt>
                <c:pt idx="4324">
                  <c:v>10.5000</c:v>
                </c:pt>
                <c:pt idx="4325">
                  <c:v>10.5000</c:v>
                </c:pt>
                <c:pt idx="4326">
                  <c:v>10.0000</c:v>
                </c:pt>
                <c:pt idx="4327">
                  <c:v>10.0000</c:v>
                </c:pt>
                <c:pt idx="4328">
                  <c:v>10.0000</c:v>
                </c:pt>
                <c:pt idx="4329">
                  <c:v>10.0000</c:v>
                </c:pt>
                <c:pt idx="4330">
                  <c:v>10.0000</c:v>
                </c:pt>
                <c:pt idx="4331">
                  <c:v>10.0000</c:v>
                </c:pt>
                <c:pt idx="4332">
                  <c:v>10.0000</c:v>
                </c:pt>
                <c:pt idx="4333">
                  <c:v>10.0000</c:v>
                </c:pt>
                <c:pt idx="4334">
                  <c:v>10.0000</c:v>
                </c:pt>
                <c:pt idx="4335">
                  <c:v>10.0000</c:v>
                </c:pt>
                <c:pt idx="4336">
                  <c:v>10.0000</c:v>
                </c:pt>
                <c:pt idx="4337">
                  <c:v>10.0000</c:v>
                </c:pt>
                <c:pt idx="4338">
                  <c:v>10.0000</c:v>
                </c:pt>
                <c:pt idx="4339">
                  <c:v>10.0000</c:v>
                </c:pt>
                <c:pt idx="4340">
                  <c:v>9.7500</c:v>
                </c:pt>
                <c:pt idx="4341">
                  <c:v>9.7500</c:v>
                </c:pt>
                <c:pt idx="4342">
                  <c:v>9.7500</c:v>
                </c:pt>
                <c:pt idx="4343">
                  <c:v>9.7500</c:v>
                </c:pt>
                <c:pt idx="4344">
                  <c:v>9.5000</c:v>
                </c:pt>
                <c:pt idx="4345">
                  <c:v>9.5000</c:v>
                </c:pt>
                <c:pt idx="4346">
                  <c:v>9.5000</c:v>
                </c:pt>
                <c:pt idx="4347">
                  <c:v>9.5000</c:v>
                </c:pt>
                <c:pt idx="4348">
                  <c:v>9.5000</c:v>
                </c:pt>
                <c:pt idx="4349">
                  <c:v>9.5000</c:v>
                </c:pt>
                <c:pt idx="4350">
                  <c:v>9.5000</c:v>
                </c:pt>
                <c:pt idx="4351">
                  <c:v>9.5000</c:v>
                </c:pt>
                <c:pt idx="4352">
                  <c:v>9.5000</c:v>
                </c:pt>
                <c:pt idx="4353">
                  <c:v>9.5000</c:v>
                </c:pt>
                <c:pt idx="4354">
                  <c:v>9.5000</c:v>
                </c:pt>
                <c:pt idx="4355">
                  <c:v>9.5000</c:v>
                </c:pt>
                <c:pt idx="4356">
                  <c:v>9.5000</c:v>
                </c:pt>
                <c:pt idx="4357">
                  <c:v>9.5000</c:v>
                </c:pt>
                <c:pt idx="4358">
                  <c:v>9.5000</c:v>
                </c:pt>
                <c:pt idx="4359">
                  <c:v>9.5000</c:v>
                </c:pt>
                <c:pt idx="4360">
                  <c:v>9.5000</c:v>
                </c:pt>
                <c:pt idx="4361">
                  <c:v>9.5000</c:v>
                </c:pt>
                <c:pt idx="4362">
                  <c:v>9.5000</c:v>
                </c:pt>
                <c:pt idx="4363">
                  <c:v>9.5000</c:v>
                </c:pt>
                <c:pt idx="4364">
                  <c:v>9.5000</c:v>
                </c:pt>
                <c:pt idx="4365">
                  <c:v>9.5000</c:v>
                </c:pt>
                <c:pt idx="4366">
                  <c:v>9.5000</c:v>
                </c:pt>
                <c:pt idx="4367">
                  <c:v>9.5000</c:v>
                </c:pt>
                <c:pt idx="4368">
                  <c:v>9.5000</c:v>
                </c:pt>
                <c:pt idx="4369">
                  <c:v>9.5000</c:v>
                </c:pt>
                <c:pt idx="4370">
                  <c:v>9.5000</c:v>
                </c:pt>
                <c:pt idx="4371">
                  <c:v>9.5000</c:v>
                </c:pt>
                <c:pt idx="4372">
                  <c:v>9.5000</c:v>
                </c:pt>
                <c:pt idx="4373">
                  <c:v>9.5000</c:v>
                </c:pt>
                <c:pt idx="4374">
                  <c:v>9.5000</c:v>
                </c:pt>
                <c:pt idx="4375">
                  <c:v>9.5000</c:v>
                </c:pt>
                <c:pt idx="4376">
                  <c:v>9.5000</c:v>
                </c:pt>
                <c:pt idx="4377">
                  <c:v>9.5000</c:v>
                </c:pt>
                <c:pt idx="4378">
                  <c:v>9.5000</c:v>
                </c:pt>
                <c:pt idx="4379">
                  <c:v>9.5000</c:v>
                </c:pt>
                <c:pt idx="4380">
                  <c:v>9.5000</c:v>
                </c:pt>
                <c:pt idx="4381">
                  <c:v>9.5000</c:v>
                </c:pt>
                <c:pt idx="4382">
                  <c:v>9.5000</c:v>
                </c:pt>
                <c:pt idx="4383">
                  <c:v>9.5000</c:v>
                </c:pt>
                <c:pt idx="4384">
                  <c:v>9.5000</c:v>
                </c:pt>
                <c:pt idx="4385">
                  <c:v>9.5000</c:v>
                </c:pt>
                <c:pt idx="4386">
                  <c:v>9.5000</c:v>
                </c:pt>
                <c:pt idx="4387">
                  <c:v>9.5000</c:v>
                </c:pt>
                <c:pt idx="4388">
                  <c:v>9.5000</c:v>
                </c:pt>
                <c:pt idx="4389">
                  <c:v>9.5000</c:v>
                </c:pt>
                <c:pt idx="4390">
                  <c:v>9.5000</c:v>
                </c:pt>
                <c:pt idx="4391">
                  <c:v>9.5000</c:v>
                </c:pt>
                <c:pt idx="4392">
                  <c:v>9.5000</c:v>
                </c:pt>
                <c:pt idx="4393">
                  <c:v>9.5000</c:v>
                </c:pt>
                <c:pt idx="4394">
                  <c:v>9.5000</c:v>
                </c:pt>
                <c:pt idx="4395">
                  <c:v>9.5000</c:v>
                </c:pt>
                <c:pt idx="4396">
                  <c:v>11.8750</c:v>
                </c:pt>
                <c:pt idx="4397">
                  <c:v>11.8750</c:v>
                </c:pt>
                <c:pt idx="4398">
                  <c:v>11.8750</c:v>
                </c:pt>
                <c:pt idx="4399">
                  <c:v>11.8750</c:v>
                </c:pt>
                <c:pt idx="4400">
                  <c:v>11.8750</c:v>
                </c:pt>
                <c:pt idx="4401">
                  <c:v>11.8750</c:v>
                </c:pt>
                <c:pt idx="4402">
                  <c:v>11.8750</c:v>
                </c:pt>
                <c:pt idx="4403">
                  <c:v>11.8750</c:v>
                </c:pt>
                <c:pt idx="4404">
                  <c:v>11.8750</c:v>
                </c:pt>
                <c:pt idx="4405">
                  <c:v>11.8750</c:v>
                </c:pt>
                <c:pt idx="4406">
                  <c:v>11.8750</c:v>
                </c:pt>
                <c:pt idx="4407">
                  <c:v>11.8750</c:v>
                </c:pt>
                <c:pt idx="4408">
                  <c:v>11.8750</c:v>
                </c:pt>
                <c:pt idx="4409">
                  <c:v>11.8750</c:v>
                </c:pt>
                <c:pt idx="4410">
                  <c:v>13.8750</c:v>
                </c:pt>
                <c:pt idx="4411">
                  <c:v>13.8750</c:v>
                </c:pt>
                <c:pt idx="4412">
                  <c:v>13.8750</c:v>
                </c:pt>
                <c:pt idx="4413">
                  <c:v>13.8750</c:v>
                </c:pt>
                <c:pt idx="4414">
                  <c:v>13.8750</c:v>
                </c:pt>
                <c:pt idx="4415">
                  <c:v>13.8750</c:v>
                </c:pt>
                <c:pt idx="4416">
                  <c:v>13.8750</c:v>
                </c:pt>
                <c:pt idx="4417">
                  <c:v>13.8750</c:v>
                </c:pt>
                <c:pt idx="4418">
                  <c:v>13.8750</c:v>
                </c:pt>
                <c:pt idx="4419">
                  <c:v>13.8750</c:v>
                </c:pt>
                <c:pt idx="4420">
                  <c:v>13.8750</c:v>
                </c:pt>
                <c:pt idx="4421">
                  <c:v>13.8750</c:v>
                </c:pt>
                <c:pt idx="4422">
                  <c:v>13.8750</c:v>
                </c:pt>
                <c:pt idx="4423">
                  <c:v>13.8750</c:v>
                </c:pt>
                <c:pt idx="4424">
                  <c:v>13.8750</c:v>
                </c:pt>
                <c:pt idx="4425">
                  <c:v>13.8750</c:v>
                </c:pt>
                <c:pt idx="4426">
                  <c:v>13.8750</c:v>
                </c:pt>
                <c:pt idx="4427">
                  <c:v>13.8750</c:v>
                </c:pt>
                <c:pt idx="4428">
                  <c:v>13.8750</c:v>
                </c:pt>
                <c:pt idx="4429">
                  <c:v>13.8750</c:v>
                </c:pt>
                <c:pt idx="4430">
                  <c:v>13.8750</c:v>
                </c:pt>
                <c:pt idx="4431">
                  <c:v>13.8750</c:v>
                </c:pt>
                <c:pt idx="4432">
                  <c:v>13.8750</c:v>
                </c:pt>
                <c:pt idx="4433">
                  <c:v>13.3750</c:v>
                </c:pt>
                <c:pt idx="4434">
                  <c:v>13.3750</c:v>
                </c:pt>
                <c:pt idx="4435">
                  <c:v>13.3750</c:v>
                </c:pt>
                <c:pt idx="4436">
                  <c:v>13.3750</c:v>
                </c:pt>
                <c:pt idx="4437">
                  <c:v>13.3750</c:v>
                </c:pt>
                <c:pt idx="4438">
                  <c:v>13.3750</c:v>
                </c:pt>
                <c:pt idx="4439">
                  <c:v>13.3750</c:v>
                </c:pt>
                <c:pt idx="4440">
                  <c:v>13.3750</c:v>
                </c:pt>
                <c:pt idx="4441">
                  <c:v>13.3750</c:v>
                </c:pt>
                <c:pt idx="4442">
                  <c:v>13.3750</c:v>
                </c:pt>
                <c:pt idx="4443">
                  <c:v>13.3750</c:v>
                </c:pt>
                <c:pt idx="4444">
                  <c:v>13.3750</c:v>
                </c:pt>
                <c:pt idx="4445">
                  <c:v>13.3750</c:v>
                </c:pt>
                <c:pt idx="4446">
                  <c:v>13.3750</c:v>
                </c:pt>
                <c:pt idx="4447">
                  <c:v>13.3750</c:v>
                </c:pt>
                <c:pt idx="4448">
                  <c:v>13.3750</c:v>
                </c:pt>
                <c:pt idx="4449">
                  <c:v>13.3750</c:v>
                </c:pt>
                <c:pt idx="4450">
                  <c:v>13.3750</c:v>
                </c:pt>
                <c:pt idx="4451">
                  <c:v>13.3750</c:v>
                </c:pt>
                <c:pt idx="4452">
                  <c:v>13.3750</c:v>
                </c:pt>
                <c:pt idx="4453">
                  <c:v>13.3750</c:v>
                </c:pt>
                <c:pt idx="4454">
                  <c:v>13.3750</c:v>
                </c:pt>
                <c:pt idx="4455">
                  <c:v>13.3750</c:v>
                </c:pt>
                <c:pt idx="4456">
                  <c:v>13.3750</c:v>
                </c:pt>
                <c:pt idx="4457">
                  <c:v>13.3750</c:v>
                </c:pt>
                <c:pt idx="4458">
                  <c:v>13.3750</c:v>
                </c:pt>
                <c:pt idx="4459">
                  <c:v>13.3750</c:v>
                </c:pt>
                <c:pt idx="4460">
                  <c:v>13.3750</c:v>
                </c:pt>
                <c:pt idx="4461">
                  <c:v>13.3750</c:v>
                </c:pt>
                <c:pt idx="4462">
                  <c:v>13.3750</c:v>
                </c:pt>
                <c:pt idx="4463">
                  <c:v>13.3750</c:v>
                </c:pt>
                <c:pt idx="4464">
                  <c:v>13.3750</c:v>
                </c:pt>
                <c:pt idx="4465">
                  <c:v>13.3750</c:v>
                </c:pt>
                <c:pt idx="4466">
                  <c:v>13.3750</c:v>
                </c:pt>
                <c:pt idx="4467">
                  <c:v>13.3750</c:v>
                </c:pt>
                <c:pt idx="4468">
                  <c:v>13.3750</c:v>
                </c:pt>
                <c:pt idx="4469">
                  <c:v>12.8750</c:v>
                </c:pt>
                <c:pt idx="4470">
                  <c:v>12.8750</c:v>
                </c:pt>
                <c:pt idx="4471">
                  <c:v>12.8750</c:v>
                </c:pt>
                <c:pt idx="4472">
                  <c:v>12.8750</c:v>
                </c:pt>
                <c:pt idx="4473">
                  <c:v>12.8750</c:v>
                </c:pt>
                <c:pt idx="4474">
                  <c:v>12.8750</c:v>
                </c:pt>
                <c:pt idx="4475">
                  <c:v>12.8750</c:v>
                </c:pt>
                <c:pt idx="4476">
                  <c:v>12.8750</c:v>
                </c:pt>
                <c:pt idx="4477">
                  <c:v>12.8750</c:v>
                </c:pt>
                <c:pt idx="4478">
                  <c:v>12.8750</c:v>
                </c:pt>
                <c:pt idx="4479">
                  <c:v>12.8750</c:v>
                </c:pt>
                <c:pt idx="4480">
                  <c:v>12.8750</c:v>
                </c:pt>
                <c:pt idx="4481">
                  <c:v>12.8750</c:v>
                </c:pt>
                <c:pt idx="4482">
                  <c:v>12.8750</c:v>
                </c:pt>
                <c:pt idx="4483">
                  <c:v>12.8750</c:v>
                </c:pt>
                <c:pt idx="4484">
                  <c:v>12.8750</c:v>
                </c:pt>
                <c:pt idx="4485">
                  <c:v>12.8750</c:v>
                </c:pt>
                <c:pt idx="4486">
                  <c:v>12.8750</c:v>
                </c:pt>
                <c:pt idx="4487">
                  <c:v>12.8750</c:v>
                </c:pt>
                <c:pt idx="4488">
                  <c:v>12.8750</c:v>
                </c:pt>
                <c:pt idx="4489">
                  <c:v>12.8750</c:v>
                </c:pt>
                <c:pt idx="4490">
                  <c:v>12.8750</c:v>
                </c:pt>
                <c:pt idx="4491">
                  <c:v>12.3750</c:v>
                </c:pt>
                <c:pt idx="4492">
                  <c:v>12.3750</c:v>
                </c:pt>
                <c:pt idx="4493">
                  <c:v>12.3750</c:v>
                </c:pt>
                <c:pt idx="4494">
                  <c:v>12.3750</c:v>
                </c:pt>
                <c:pt idx="4495">
                  <c:v>12.3750</c:v>
                </c:pt>
                <c:pt idx="4496">
                  <c:v>12.3750</c:v>
                </c:pt>
                <c:pt idx="4497">
                  <c:v>12.3750</c:v>
                </c:pt>
                <c:pt idx="4498">
                  <c:v>12.3750</c:v>
                </c:pt>
                <c:pt idx="4499">
                  <c:v>12.3750</c:v>
                </c:pt>
                <c:pt idx="4500">
                  <c:v>12.3750</c:v>
                </c:pt>
                <c:pt idx="4501">
                  <c:v>12.3750</c:v>
                </c:pt>
                <c:pt idx="4502">
                  <c:v>12.3750</c:v>
                </c:pt>
                <c:pt idx="4503">
                  <c:v>12.3750</c:v>
                </c:pt>
                <c:pt idx="4504">
                  <c:v>12.3750</c:v>
                </c:pt>
                <c:pt idx="4505">
                  <c:v>12.3750</c:v>
                </c:pt>
                <c:pt idx="4506">
                  <c:v>12.3750</c:v>
                </c:pt>
                <c:pt idx="4507">
                  <c:v>12.3750</c:v>
                </c:pt>
                <c:pt idx="4508">
                  <c:v>12.3750</c:v>
                </c:pt>
                <c:pt idx="4509">
                  <c:v>12.3750</c:v>
                </c:pt>
                <c:pt idx="4510">
                  <c:v>12.3750</c:v>
                </c:pt>
                <c:pt idx="4511">
                  <c:v>12.3750</c:v>
                </c:pt>
                <c:pt idx="4512">
                  <c:v>12.3750</c:v>
                </c:pt>
                <c:pt idx="4513">
                  <c:v>12.3750</c:v>
                </c:pt>
                <c:pt idx="4514">
                  <c:v>12.3750</c:v>
                </c:pt>
                <c:pt idx="4515">
                  <c:v>12.3750</c:v>
                </c:pt>
                <c:pt idx="4516">
                  <c:v>12.3750</c:v>
                </c:pt>
                <c:pt idx="4517">
                  <c:v>12.3750</c:v>
                </c:pt>
                <c:pt idx="4518">
                  <c:v>12.3750</c:v>
                </c:pt>
                <c:pt idx="4519">
                  <c:v>12.3750</c:v>
                </c:pt>
                <c:pt idx="4520">
                  <c:v>12.3750</c:v>
                </c:pt>
                <c:pt idx="4521">
                  <c:v>12.3750</c:v>
                </c:pt>
                <c:pt idx="4522">
                  <c:v>12.3750</c:v>
                </c:pt>
                <c:pt idx="4523">
                  <c:v>12.3750</c:v>
                </c:pt>
                <c:pt idx="4524">
                  <c:v>12.3750</c:v>
                </c:pt>
                <c:pt idx="4525">
                  <c:v>12.3750</c:v>
                </c:pt>
                <c:pt idx="4526">
                  <c:v>12.3750</c:v>
                </c:pt>
                <c:pt idx="4527">
                  <c:v>12.3750</c:v>
                </c:pt>
                <c:pt idx="4528">
                  <c:v>12.3750</c:v>
                </c:pt>
                <c:pt idx="4529">
                  <c:v>12.3750</c:v>
                </c:pt>
                <c:pt idx="4530">
                  <c:v>12.3750</c:v>
                </c:pt>
                <c:pt idx="4531">
                  <c:v>12.3750</c:v>
                </c:pt>
                <c:pt idx="4532">
                  <c:v>12.3750</c:v>
                </c:pt>
                <c:pt idx="4533">
                  <c:v>12.3750</c:v>
                </c:pt>
                <c:pt idx="4534">
                  <c:v>12.3750</c:v>
                </c:pt>
                <c:pt idx="4535">
                  <c:v>12.3750</c:v>
                </c:pt>
                <c:pt idx="4536">
                  <c:v>12.3750</c:v>
                </c:pt>
                <c:pt idx="4537">
                  <c:v>12.3750</c:v>
                </c:pt>
                <c:pt idx="4538">
                  <c:v>12.3750</c:v>
                </c:pt>
                <c:pt idx="4539">
                  <c:v>12.3750</c:v>
                </c:pt>
                <c:pt idx="4540">
                  <c:v>12.3750</c:v>
                </c:pt>
                <c:pt idx="4541">
                  <c:v>12.3750</c:v>
                </c:pt>
                <c:pt idx="4542">
                  <c:v>12.3750</c:v>
                </c:pt>
                <c:pt idx="4543">
                  <c:v>12.3750</c:v>
                </c:pt>
                <c:pt idx="4544">
                  <c:v>12.3750</c:v>
                </c:pt>
                <c:pt idx="4545">
                  <c:v>12.3750</c:v>
                </c:pt>
                <c:pt idx="4546">
                  <c:v>12.3750</c:v>
                </c:pt>
                <c:pt idx="4547">
                  <c:v>12.3750</c:v>
                </c:pt>
                <c:pt idx="4548">
                  <c:v>12.3750</c:v>
                </c:pt>
                <c:pt idx="4549">
                  <c:v>12.3750</c:v>
                </c:pt>
                <c:pt idx="4550">
                  <c:v>12.3750</c:v>
                </c:pt>
                <c:pt idx="4551">
                  <c:v>12.3750</c:v>
                </c:pt>
                <c:pt idx="4552">
                  <c:v>12.3750</c:v>
                </c:pt>
                <c:pt idx="4553">
                  <c:v>12.3750</c:v>
                </c:pt>
                <c:pt idx="4554">
                  <c:v>12.3750</c:v>
                </c:pt>
                <c:pt idx="4555">
                  <c:v>12.3750</c:v>
                </c:pt>
                <c:pt idx="4556">
                  <c:v>12.3750</c:v>
                </c:pt>
                <c:pt idx="4557">
                  <c:v>12.3750</c:v>
                </c:pt>
                <c:pt idx="4558">
                  <c:v>12.3750</c:v>
                </c:pt>
                <c:pt idx="4559">
                  <c:v>12.3750</c:v>
                </c:pt>
                <c:pt idx="4560">
                  <c:v>12.3750</c:v>
                </c:pt>
                <c:pt idx="4561">
                  <c:v>12.3750</c:v>
                </c:pt>
                <c:pt idx="4562">
                  <c:v>12.3750</c:v>
                </c:pt>
                <c:pt idx="4563">
                  <c:v>12.3750</c:v>
                </c:pt>
                <c:pt idx="4564">
                  <c:v>12.3750</c:v>
                </c:pt>
                <c:pt idx="4565">
                  <c:v>12.3750</c:v>
                </c:pt>
                <c:pt idx="4566">
                  <c:v>12.3750</c:v>
                </c:pt>
                <c:pt idx="4567">
                  <c:v>12.3750</c:v>
                </c:pt>
                <c:pt idx="4568">
                  <c:v>12.3750</c:v>
                </c:pt>
                <c:pt idx="4569">
                  <c:v>12.3750</c:v>
                </c:pt>
                <c:pt idx="4570">
                  <c:v>12.3750</c:v>
                </c:pt>
                <c:pt idx="4571">
                  <c:v>12.3750</c:v>
                </c:pt>
                <c:pt idx="4572">
                  <c:v>12.3750</c:v>
                </c:pt>
                <c:pt idx="4573">
                  <c:v>12.3750</c:v>
                </c:pt>
                <c:pt idx="4574">
                  <c:v>11.8750</c:v>
                </c:pt>
                <c:pt idx="4575">
                  <c:v>11.8750</c:v>
                </c:pt>
                <c:pt idx="4576">
                  <c:v>11.8750</c:v>
                </c:pt>
                <c:pt idx="4577">
                  <c:v>11.8750</c:v>
                </c:pt>
                <c:pt idx="4578">
                  <c:v>11.8750</c:v>
                </c:pt>
                <c:pt idx="4579">
                  <c:v>11.8750</c:v>
                </c:pt>
                <c:pt idx="4580">
                  <c:v>11.8750</c:v>
                </c:pt>
                <c:pt idx="4581">
                  <c:v>11.8750</c:v>
                </c:pt>
                <c:pt idx="4582">
                  <c:v>11.8750</c:v>
                </c:pt>
                <c:pt idx="4583">
                  <c:v>11.8750</c:v>
                </c:pt>
                <c:pt idx="4584">
                  <c:v>11.8750</c:v>
                </c:pt>
                <c:pt idx="4585">
                  <c:v>11.8750</c:v>
                </c:pt>
                <c:pt idx="4586">
                  <c:v>11.8750</c:v>
                </c:pt>
                <c:pt idx="4587">
                  <c:v>11.8750</c:v>
                </c:pt>
                <c:pt idx="4588">
                  <c:v>11.8750</c:v>
                </c:pt>
                <c:pt idx="4589">
                  <c:v>11.3750</c:v>
                </c:pt>
                <c:pt idx="4590">
                  <c:v>11.3750</c:v>
                </c:pt>
                <c:pt idx="4591">
                  <c:v>11.3750</c:v>
                </c:pt>
                <c:pt idx="4592">
                  <c:v>11.3750</c:v>
                </c:pt>
                <c:pt idx="4593">
                  <c:v>11.3750</c:v>
                </c:pt>
                <c:pt idx="4594">
                  <c:v>11.3750</c:v>
                </c:pt>
                <c:pt idx="4595">
                  <c:v>11.3750</c:v>
                </c:pt>
                <c:pt idx="4596">
                  <c:v>11.3750</c:v>
                </c:pt>
                <c:pt idx="4597">
                  <c:v>11.3750</c:v>
                </c:pt>
                <c:pt idx="4598">
                  <c:v>11.3750</c:v>
                </c:pt>
                <c:pt idx="4599">
                  <c:v>11.3750</c:v>
                </c:pt>
                <c:pt idx="4600">
                  <c:v>11.3750</c:v>
                </c:pt>
                <c:pt idx="4601">
                  <c:v>11.3750</c:v>
                </c:pt>
                <c:pt idx="4602">
                  <c:v>11.3750</c:v>
                </c:pt>
                <c:pt idx="4603">
                  <c:v>11.3750</c:v>
                </c:pt>
                <c:pt idx="4604">
                  <c:v>11.3750</c:v>
                </c:pt>
                <c:pt idx="4605">
                  <c:v>11.3750</c:v>
                </c:pt>
                <c:pt idx="4606">
                  <c:v>11.3750</c:v>
                </c:pt>
                <c:pt idx="4607">
                  <c:v>11.3750</c:v>
                </c:pt>
                <c:pt idx="4608">
                  <c:v>11.3750</c:v>
                </c:pt>
                <c:pt idx="4609">
                  <c:v>11.3750</c:v>
                </c:pt>
                <c:pt idx="4610">
                  <c:v>11.3750</c:v>
                </c:pt>
                <c:pt idx="4611">
                  <c:v>11.3750</c:v>
                </c:pt>
                <c:pt idx="4612">
                  <c:v>11.3750</c:v>
                </c:pt>
                <c:pt idx="4613">
                  <c:v>11.3750</c:v>
                </c:pt>
                <c:pt idx="4614">
                  <c:v>11.3750</c:v>
                </c:pt>
                <c:pt idx="4615">
                  <c:v>11.3750</c:v>
                </c:pt>
                <c:pt idx="4616">
                  <c:v>11.3750</c:v>
                </c:pt>
                <c:pt idx="4617">
                  <c:v>11.3750</c:v>
                </c:pt>
                <c:pt idx="4618">
                  <c:v>11.3750</c:v>
                </c:pt>
                <c:pt idx="4619">
                  <c:v>11.3750</c:v>
                </c:pt>
                <c:pt idx="4620">
                  <c:v>11.3750</c:v>
                </c:pt>
                <c:pt idx="4621">
                  <c:v>11.3750</c:v>
                </c:pt>
                <c:pt idx="4622">
                  <c:v>11.3750</c:v>
                </c:pt>
                <c:pt idx="4623">
                  <c:v>11.3750</c:v>
                </c:pt>
                <c:pt idx="4624">
                  <c:v>11.3750</c:v>
                </c:pt>
                <c:pt idx="4625">
                  <c:v>11.3750</c:v>
                </c:pt>
                <c:pt idx="4626">
                  <c:v>11.3750</c:v>
                </c:pt>
                <c:pt idx="4627">
                  <c:v>11.3750</c:v>
                </c:pt>
                <c:pt idx="4628">
                  <c:v>11.3750</c:v>
                </c:pt>
                <c:pt idx="4629">
                  <c:v>11.3750</c:v>
                </c:pt>
                <c:pt idx="4630">
                  <c:v>11.3750</c:v>
                </c:pt>
                <c:pt idx="4631">
                  <c:v>11.3750</c:v>
                </c:pt>
                <c:pt idx="4632">
                  <c:v>11.3750</c:v>
                </c:pt>
                <c:pt idx="4633">
                  <c:v>11.3750</c:v>
                </c:pt>
                <c:pt idx="4634">
                  <c:v>11.3750</c:v>
                </c:pt>
                <c:pt idx="4635">
                  <c:v>11.3750</c:v>
                </c:pt>
                <c:pt idx="4636">
                  <c:v>11.3750</c:v>
                </c:pt>
                <c:pt idx="4637">
                  <c:v>11.3750</c:v>
                </c:pt>
                <c:pt idx="4638">
                  <c:v>11.3750</c:v>
                </c:pt>
                <c:pt idx="4639">
                  <c:v>11.3750</c:v>
                </c:pt>
                <c:pt idx="4640">
                  <c:v>11.3750</c:v>
                </c:pt>
                <c:pt idx="4641">
                  <c:v>11.3750</c:v>
                </c:pt>
                <c:pt idx="4642">
                  <c:v>11.3750</c:v>
                </c:pt>
                <c:pt idx="4643">
                  <c:v>11.3750</c:v>
                </c:pt>
                <c:pt idx="4644">
                  <c:v>11.3750</c:v>
                </c:pt>
                <c:pt idx="4645">
                  <c:v>11.3750</c:v>
                </c:pt>
                <c:pt idx="4646">
                  <c:v>11.3750</c:v>
                </c:pt>
                <c:pt idx="4647">
                  <c:v>11.3750</c:v>
                </c:pt>
                <c:pt idx="4648">
                  <c:v>11.3750</c:v>
                </c:pt>
                <c:pt idx="4649">
                  <c:v>11.3750</c:v>
                </c:pt>
                <c:pt idx="4650">
                  <c:v>11.3750</c:v>
                </c:pt>
                <c:pt idx="4651">
                  <c:v>11.3750</c:v>
                </c:pt>
                <c:pt idx="4652">
                  <c:v>11.3750</c:v>
                </c:pt>
                <c:pt idx="4653">
                  <c:v>11.3750</c:v>
                </c:pt>
                <c:pt idx="4654">
                  <c:v>11.3750</c:v>
                </c:pt>
                <c:pt idx="4655">
                  <c:v>11.3750</c:v>
                </c:pt>
                <c:pt idx="4656">
                  <c:v>11.3750</c:v>
                </c:pt>
                <c:pt idx="4657">
                  <c:v>11.3750</c:v>
                </c:pt>
                <c:pt idx="4658">
                  <c:v>11.3750</c:v>
                </c:pt>
                <c:pt idx="4659">
                  <c:v>11.3750</c:v>
                </c:pt>
                <c:pt idx="4660">
                  <c:v>11.3750</c:v>
                </c:pt>
                <c:pt idx="4661">
                  <c:v>11.3750</c:v>
                </c:pt>
                <c:pt idx="4662">
                  <c:v>11.3750</c:v>
                </c:pt>
                <c:pt idx="4663">
                  <c:v>11.3750</c:v>
                </c:pt>
                <c:pt idx="4664">
                  <c:v>11.3750</c:v>
                </c:pt>
                <c:pt idx="4665">
                  <c:v>11.3750</c:v>
                </c:pt>
                <c:pt idx="4666">
                  <c:v>11.3750</c:v>
                </c:pt>
                <c:pt idx="4667">
                  <c:v>11.3750</c:v>
                </c:pt>
                <c:pt idx="4668">
                  <c:v>11.3750</c:v>
                </c:pt>
                <c:pt idx="4669">
                  <c:v>11.3750</c:v>
                </c:pt>
                <c:pt idx="4670">
                  <c:v>11.3750</c:v>
                </c:pt>
                <c:pt idx="4671">
                  <c:v>11.3750</c:v>
                </c:pt>
                <c:pt idx="4672">
                  <c:v>11.3750</c:v>
                </c:pt>
                <c:pt idx="4673">
                  <c:v>11.3750</c:v>
                </c:pt>
                <c:pt idx="4674">
                  <c:v>11.3750</c:v>
                </c:pt>
                <c:pt idx="4675">
                  <c:v>11.3750</c:v>
                </c:pt>
                <c:pt idx="4676">
                  <c:v>11.3750</c:v>
                </c:pt>
                <c:pt idx="4677">
                  <c:v>11.3750</c:v>
                </c:pt>
                <c:pt idx="4678">
                  <c:v>11.3750</c:v>
                </c:pt>
                <c:pt idx="4679">
                  <c:v>11.3750</c:v>
                </c:pt>
                <c:pt idx="4680">
                  <c:v>11.3750</c:v>
                </c:pt>
                <c:pt idx="4681">
                  <c:v>11.3750</c:v>
                </c:pt>
                <c:pt idx="4682">
                  <c:v>11.3750</c:v>
                </c:pt>
                <c:pt idx="4683">
                  <c:v>11.3750</c:v>
                </c:pt>
                <c:pt idx="4684">
                  <c:v>11.3750</c:v>
                </c:pt>
                <c:pt idx="4685">
                  <c:v>11.3750</c:v>
                </c:pt>
                <c:pt idx="4686">
                  <c:v>11.3750</c:v>
                </c:pt>
                <c:pt idx="4687">
                  <c:v>11.3750</c:v>
                </c:pt>
                <c:pt idx="4688">
                  <c:v>11.3750</c:v>
                </c:pt>
                <c:pt idx="4689">
                  <c:v>11.3750</c:v>
                </c:pt>
                <c:pt idx="4690">
                  <c:v>11.3750</c:v>
                </c:pt>
                <c:pt idx="4691">
                  <c:v>11.3750</c:v>
                </c:pt>
                <c:pt idx="4692">
                  <c:v>11.3750</c:v>
                </c:pt>
                <c:pt idx="4693">
                  <c:v>11.3750</c:v>
                </c:pt>
                <c:pt idx="4694">
                  <c:v>11.3750</c:v>
                </c:pt>
                <c:pt idx="4695">
                  <c:v>11.3750</c:v>
                </c:pt>
                <c:pt idx="4696">
                  <c:v>11.3750</c:v>
                </c:pt>
                <c:pt idx="4697">
                  <c:v>11.3750</c:v>
                </c:pt>
                <c:pt idx="4698">
                  <c:v>11.3750</c:v>
                </c:pt>
                <c:pt idx="4699">
                  <c:v>11.3750</c:v>
                </c:pt>
                <c:pt idx="4700">
                  <c:v>11.3750</c:v>
                </c:pt>
                <c:pt idx="4701">
                  <c:v>11.3750</c:v>
                </c:pt>
                <c:pt idx="4702">
                  <c:v>11.3750</c:v>
                </c:pt>
                <c:pt idx="4703">
                  <c:v>11.3750</c:v>
                </c:pt>
                <c:pt idx="4704">
                  <c:v>11.3750</c:v>
                </c:pt>
                <c:pt idx="4705">
                  <c:v>11.3750</c:v>
                </c:pt>
                <c:pt idx="4706">
                  <c:v>11.3750</c:v>
                </c:pt>
                <c:pt idx="4707">
                  <c:v>11.3750</c:v>
                </c:pt>
                <c:pt idx="4708">
                  <c:v>11.3750</c:v>
                </c:pt>
                <c:pt idx="4709">
                  <c:v>11.3750</c:v>
                </c:pt>
                <c:pt idx="4710">
                  <c:v>11.3750</c:v>
                </c:pt>
                <c:pt idx="4711">
                  <c:v>11.3750</c:v>
                </c:pt>
                <c:pt idx="4712">
                  <c:v>11.3750</c:v>
                </c:pt>
                <c:pt idx="4713">
                  <c:v>11.3750</c:v>
                </c:pt>
                <c:pt idx="4714">
                  <c:v>11.3750</c:v>
                </c:pt>
                <c:pt idx="4715">
                  <c:v>11.3750</c:v>
                </c:pt>
                <c:pt idx="4716">
                  <c:v>11.3750</c:v>
                </c:pt>
                <c:pt idx="4717">
                  <c:v>11.3750</c:v>
                </c:pt>
                <c:pt idx="4718">
                  <c:v>11.3750</c:v>
                </c:pt>
                <c:pt idx="4719">
                  <c:v>11.3750</c:v>
                </c:pt>
                <c:pt idx="4720">
                  <c:v>11.3750</c:v>
                </c:pt>
                <c:pt idx="4721">
                  <c:v>11.3750</c:v>
                </c:pt>
                <c:pt idx="4722">
                  <c:v>11.3750</c:v>
                </c:pt>
                <c:pt idx="4723">
                  <c:v>11.3750</c:v>
                </c:pt>
                <c:pt idx="4724">
                  <c:v>11.3750</c:v>
                </c:pt>
                <c:pt idx="4725">
                  <c:v>11.3750</c:v>
                </c:pt>
                <c:pt idx="4726">
                  <c:v>11.3750</c:v>
                </c:pt>
                <c:pt idx="4727">
                  <c:v>11.3750</c:v>
                </c:pt>
                <c:pt idx="4728">
                  <c:v>11.3750</c:v>
                </c:pt>
                <c:pt idx="4729">
                  <c:v>11.3750</c:v>
                </c:pt>
                <c:pt idx="4730">
                  <c:v>11.3750</c:v>
                </c:pt>
                <c:pt idx="4731">
                  <c:v>11.3750</c:v>
                </c:pt>
                <c:pt idx="4732">
                  <c:v>11.3750</c:v>
                </c:pt>
                <c:pt idx="4733">
                  <c:v>11.3750</c:v>
                </c:pt>
                <c:pt idx="4734">
                  <c:v>11.3750</c:v>
                </c:pt>
                <c:pt idx="4735">
                  <c:v>11.3750</c:v>
                </c:pt>
                <c:pt idx="4736">
                  <c:v>11.3750</c:v>
                </c:pt>
                <c:pt idx="4737">
                  <c:v>11.3750</c:v>
                </c:pt>
                <c:pt idx="4738">
                  <c:v>11.3750</c:v>
                </c:pt>
                <c:pt idx="4739">
                  <c:v>11.3750</c:v>
                </c:pt>
                <c:pt idx="4740">
                  <c:v>11.3750</c:v>
                </c:pt>
                <c:pt idx="4741">
                  <c:v>11.3750</c:v>
                </c:pt>
                <c:pt idx="4742">
                  <c:v>11.3750</c:v>
                </c:pt>
                <c:pt idx="4743">
                  <c:v>11.3750</c:v>
                </c:pt>
                <c:pt idx="4744">
                  <c:v>11.3750</c:v>
                </c:pt>
                <c:pt idx="4745">
                  <c:v>11.3750</c:v>
                </c:pt>
                <c:pt idx="4746">
                  <c:v>11.3750</c:v>
                </c:pt>
                <c:pt idx="4747">
                  <c:v>11.3750</c:v>
                </c:pt>
                <c:pt idx="4748">
                  <c:v>11.3750</c:v>
                </c:pt>
                <c:pt idx="4749">
                  <c:v>11.3750</c:v>
                </c:pt>
                <c:pt idx="4750">
                  <c:v>11.3750</c:v>
                </c:pt>
                <c:pt idx="4751">
                  <c:v>11.3750</c:v>
                </c:pt>
                <c:pt idx="4752">
                  <c:v>11.3750</c:v>
                </c:pt>
                <c:pt idx="4753">
                  <c:v>11.3750</c:v>
                </c:pt>
                <c:pt idx="4754">
                  <c:v>11.3750</c:v>
                </c:pt>
                <c:pt idx="4755">
                  <c:v>11.3750</c:v>
                </c:pt>
                <c:pt idx="4756">
                  <c:v>11.3750</c:v>
                </c:pt>
                <c:pt idx="4757">
                  <c:v>11.3750</c:v>
                </c:pt>
                <c:pt idx="4758">
                  <c:v>11.3750</c:v>
                </c:pt>
                <c:pt idx="4759">
                  <c:v>11.3750</c:v>
                </c:pt>
                <c:pt idx="4760">
                  <c:v>11.3750</c:v>
                </c:pt>
                <c:pt idx="4761">
                  <c:v>11.3750</c:v>
                </c:pt>
                <c:pt idx="4762">
                  <c:v>12.3750</c:v>
                </c:pt>
                <c:pt idx="4763">
                  <c:v>12.3750</c:v>
                </c:pt>
                <c:pt idx="4764">
                  <c:v>12.3750</c:v>
                </c:pt>
                <c:pt idx="4765">
                  <c:v>12.3750</c:v>
                </c:pt>
                <c:pt idx="4766">
                  <c:v>12.3750</c:v>
                </c:pt>
                <c:pt idx="4767">
                  <c:v>12.3750</c:v>
                </c:pt>
                <c:pt idx="4768">
                  <c:v>12.3750</c:v>
                </c:pt>
                <c:pt idx="4769">
                  <c:v>12.3750</c:v>
                </c:pt>
                <c:pt idx="4770">
                  <c:v>12.3750</c:v>
                </c:pt>
                <c:pt idx="4771">
                  <c:v>12.3750</c:v>
                </c:pt>
                <c:pt idx="4772">
                  <c:v>12.3750</c:v>
                </c:pt>
                <c:pt idx="4773">
                  <c:v>12.3750</c:v>
                </c:pt>
                <c:pt idx="4774">
                  <c:v>12.3750</c:v>
                </c:pt>
                <c:pt idx="4775">
                  <c:v>12.3750</c:v>
                </c:pt>
                <c:pt idx="4776">
                  <c:v>12.3750</c:v>
                </c:pt>
                <c:pt idx="4777">
                  <c:v>12.3750</c:v>
                </c:pt>
                <c:pt idx="4778">
                  <c:v>12.3750</c:v>
                </c:pt>
                <c:pt idx="4779">
                  <c:v>12.3750</c:v>
                </c:pt>
                <c:pt idx="4780">
                  <c:v>12.3750</c:v>
                </c:pt>
                <c:pt idx="4781">
                  <c:v>12.3750</c:v>
                </c:pt>
                <c:pt idx="4782">
                  <c:v>12.3750</c:v>
                </c:pt>
                <c:pt idx="4783">
                  <c:v>12.3750</c:v>
                </c:pt>
                <c:pt idx="4784">
                  <c:v>12.3750</c:v>
                </c:pt>
                <c:pt idx="4785">
                  <c:v>12.3750</c:v>
                </c:pt>
                <c:pt idx="4786">
                  <c:v>12.3750</c:v>
                </c:pt>
                <c:pt idx="4787">
                  <c:v>12.3750</c:v>
                </c:pt>
                <c:pt idx="4788">
                  <c:v>12.3750</c:v>
                </c:pt>
                <c:pt idx="4789">
                  <c:v>12.3750</c:v>
                </c:pt>
                <c:pt idx="4790">
                  <c:v>12.3750</c:v>
                </c:pt>
                <c:pt idx="4791">
                  <c:v>12.3750</c:v>
                </c:pt>
                <c:pt idx="4792">
                  <c:v>12.3750</c:v>
                </c:pt>
                <c:pt idx="4793">
                  <c:v>12.3750</c:v>
                </c:pt>
                <c:pt idx="4794">
                  <c:v>12.3750</c:v>
                </c:pt>
                <c:pt idx="4795">
                  <c:v>12.3750</c:v>
                </c:pt>
                <c:pt idx="4796">
                  <c:v>12.3750</c:v>
                </c:pt>
                <c:pt idx="4797">
                  <c:v>12.3750</c:v>
                </c:pt>
                <c:pt idx="4798">
                  <c:v>12.3750</c:v>
                </c:pt>
                <c:pt idx="4799">
                  <c:v>12.3750</c:v>
                </c:pt>
                <c:pt idx="4800">
                  <c:v>12.3750</c:v>
                </c:pt>
                <c:pt idx="4801">
                  <c:v>12.3750</c:v>
                </c:pt>
                <c:pt idx="4802">
                  <c:v>12.3750</c:v>
                </c:pt>
                <c:pt idx="4803">
                  <c:v>12.3750</c:v>
                </c:pt>
                <c:pt idx="4804">
                  <c:v>12.3750</c:v>
                </c:pt>
                <c:pt idx="4805">
                  <c:v>12.3750</c:v>
                </c:pt>
                <c:pt idx="4806">
                  <c:v>12.3750</c:v>
                </c:pt>
                <c:pt idx="4807">
                  <c:v>12.3750</c:v>
                </c:pt>
                <c:pt idx="4808">
                  <c:v>12.3750</c:v>
                </c:pt>
                <c:pt idx="4809">
                  <c:v>12.3750</c:v>
                </c:pt>
                <c:pt idx="4810">
                  <c:v>12.3750</c:v>
                </c:pt>
                <c:pt idx="4811">
                  <c:v>12.3750</c:v>
                </c:pt>
                <c:pt idx="4812">
                  <c:v>12.3750</c:v>
                </c:pt>
                <c:pt idx="4813">
                  <c:v>12.3750</c:v>
                </c:pt>
                <c:pt idx="4814">
                  <c:v>12.3750</c:v>
                </c:pt>
                <c:pt idx="4815">
                  <c:v>12.3750</c:v>
                </c:pt>
                <c:pt idx="4816">
                  <c:v>12.3750</c:v>
                </c:pt>
                <c:pt idx="4817">
                  <c:v>12.3750</c:v>
                </c:pt>
                <c:pt idx="4818">
                  <c:v>12.3750</c:v>
                </c:pt>
                <c:pt idx="4819">
                  <c:v>12.3750</c:v>
                </c:pt>
                <c:pt idx="4820">
                  <c:v>12.3750</c:v>
                </c:pt>
                <c:pt idx="4821">
                  <c:v>12.3750</c:v>
                </c:pt>
                <c:pt idx="4822">
                  <c:v>12.3750</c:v>
                </c:pt>
                <c:pt idx="4823">
                  <c:v>12.3750</c:v>
                </c:pt>
                <c:pt idx="4824">
                  <c:v>12.3750</c:v>
                </c:pt>
                <c:pt idx="4825">
                  <c:v>11.3750</c:v>
                </c:pt>
                <c:pt idx="4826">
                  <c:v>11.3750</c:v>
                </c:pt>
                <c:pt idx="4827">
                  <c:v>11.3750</c:v>
                </c:pt>
                <c:pt idx="4828">
                  <c:v>11.3750</c:v>
                </c:pt>
                <c:pt idx="4829">
                  <c:v>11.3750</c:v>
                </c:pt>
                <c:pt idx="4830">
                  <c:v>11.3750</c:v>
                </c:pt>
                <c:pt idx="4831">
                  <c:v>11.3750</c:v>
                </c:pt>
                <c:pt idx="4832">
                  <c:v>11.3750</c:v>
                </c:pt>
                <c:pt idx="4833">
                  <c:v>11.3750</c:v>
                </c:pt>
                <c:pt idx="4834">
                  <c:v>11.3750</c:v>
                </c:pt>
                <c:pt idx="4835">
                  <c:v>11.3750</c:v>
                </c:pt>
                <c:pt idx="4836">
                  <c:v>11.3750</c:v>
                </c:pt>
                <c:pt idx="4837">
                  <c:v>11.3750</c:v>
                </c:pt>
                <c:pt idx="4838">
                  <c:v>11.3750</c:v>
                </c:pt>
                <c:pt idx="4839">
                  <c:v>11.3750</c:v>
                </c:pt>
                <c:pt idx="4840">
                  <c:v>11.3750</c:v>
                </c:pt>
                <c:pt idx="4841">
                  <c:v>11.3750</c:v>
                </c:pt>
                <c:pt idx="4842">
                  <c:v>11.3750</c:v>
                </c:pt>
                <c:pt idx="4843">
                  <c:v>11.3750</c:v>
                </c:pt>
                <c:pt idx="4844">
                  <c:v>11.3750</c:v>
                </c:pt>
                <c:pt idx="4845">
                  <c:v>11.3750</c:v>
                </c:pt>
                <c:pt idx="4846">
                  <c:v>11.3750</c:v>
                </c:pt>
                <c:pt idx="4847">
                  <c:v>11.3750</c:v>
                </c:pt>
                <c:pt idx="4848">
                  <c:v>10.8750</c:v>
                </c:pt>
                <c:pt idx="4849">
                  <c:v>10.8750</c:v>
                </c:pt>
                <c:pt idx="4850">
                  <c:v>10.8750</c:v>
                </c:pt>
                <c:pt idx="4851">
                  <c:v>10.8750</c:v>
                </c:pt>
                <c:pt idx="4852">
                  <c:v>10.8750</c:v>
                </c:pt>
                <c:pt idx="4853">
                  <c:v>10.8750</c:v>
                </c:pt>
                <c:pt idx="4854">
                  <c:v>10.8750</c:v>
                </c:pt>
                <c:pt idx="4855">
                  <c:v>10.3750</c:v>
                </c:pt>
                <c:pt idx="4856">
                  <c:v>10.3750</c:v>
                </c:pt>
                <c:pt idx="4857">
                  <c:v>10.3750</c:v>
                </c:pt>
                <c:pt idx="4858">
                  <c:v>10.3750</c:v>
                </c:pt>
                <c:pt idx="4859">
                  <c:v>10.3750</c:v>
                </c:pt>
                <c:pt idx="4860">
                  <c:v>10.3750</c:v>
                </c:pt>
                <c:pt idx="4861">
                  <c:v>10.3750</c:v>
                </c:pt>
                <c:pt idx="4862">
                  <c:v>10.3750</c:v>
                </c:pt>
                <c:pt idx="4863">
                  <c:v>10.3750</c:v>
                </c:pt>
                <c:pt idx="4864">
                  <c:v>10.3750</c:v>
                </c:pt>
                <c:pt idx="4865">
                  <c:v>10.3750</c:v>
                </c:pt>
                <c:pt idx="4866">
                  <c:v>10.3750</c:v>
                </c:pt>
                <c:pt idx="4867">
                  <c:v>10.3750</c:v>
                </c:pt>
                <c:pt idx="4868">
                  <c:v>10.3750</c:v>
                </c:pt>
                <c:pt idx="4869">
                  <c:v>10.3750</c:v>
                </c:pt>
                <c:pt idx="4870">
                  <c:v>10.3750</c:v>
                </c:pt>
                <c:pt idx="4871">
                  <c:v>10.3750</c:v>
                </c:pt>
                <c:pt idx="4872">
                  <c:v>10.3750</c:v>
                </c:pt>
                <c:pt idx="4873">
                  <c:v>10.3750</c:v>
                </c:pt>
                <c:pt idx="4874">
                  <c:v>10.3750</c:v>
                </c:pt>
                <c:pt idx="4875">
                  <c:v>10.3750</c:v>
                </c:pt>
                <c:pt idx="4876">
                  <c:v>10.3750</c:v>
                </c:pt>
                <c:pt idx="4877">
                  <c:v>10.3750</c:v>
                </c:pt>
                <c:pt idx="4878">
                  <c:v>10.3750</c:v>
                </c:pt>
                <c:pt idx="4879">
                  <c:v>10.3750</c:v>
                </c:pt>
                <c:pt idx="4880">
                  <c:v>10.3750</c:v>
                </c:pt>
                <c:pt idx="4881">
                  <c:v>10.3750</c:v>
                </c:pt>
                <c:pt idx="4882">
                  <c:v>10.3750</c:v>
                </c:pt>
                <c:pt idx="4883">
                  <c:v>10.3750</c:v>
                </c:pt>
                <c:pt idx="4884">
                  <c:v>10.3750</c:v>
                </c:pt>
                <c:pt idx="4885">
                  <c:v>10.3750</c:v>
                </c:pt>
                <c:pt idx="4886">
                  <c:v>10.3750</c:v>
                </c:pt>
                <c:pt idx="4887">
                  <c:v>10.3750</c:v>
                </c:pt>
                <c:pt idx="4888">
                  <c:v>10.3750</c:v>
                </c:pt>
                <c:pt idx="4889">
                  <c:v>10.3750</c:v>
                </c:pt>
                <c:pt idx="4890">
                  <c:v>9.8750</c:v>
                </c:pt>
                <c:pt idx="4891">
                  <c:v>9.8750</c:v>
                </c:pt>
                <c:pt idx="4892">
                  <c:v>9.8750</c:v>
                </c:pt>
                <c:pt idx="4893">
                  <c:v>9.8750</c:v>
                </c:pt>
                <c:pt idx="4894">
                  <c:v>9.8750</c:v>
                </c:pt>
                <c:pt idx="4895">
                  <c:v>9.8750</c:v>
                </c:pt>
                <c:pt idx="4896">
                  <c:v>9.8750</c:v>
                </c:pt>
                <c:pt idx="4897">
                  <c:v>9.8750</c:v>
                </c:pt>
                <c:pt idx="4898">
                  <c:v>9.8750</c:v>
                </c:pt>
                <c:pt idx="4899">
                  <c:v>9.8750</c:v>
                </c:pt>
                <c:pt idx="4900">
                  <c:v>9.8750</c:v>
                </c:pt>
                <c:pt idx="4901">
                  <c:v>9.8750</c:v>
                </c:pt>
                <c:pt idx="4902">
                  <c:v>9.8750</c:v>
                </c:pt>
                <c:pt idx="4903">
                  <c:v>9.8750</c:v>
                </c:pt>
                <c:pt idx="4904">
                  <c:v>9.8750</c:v>
                </c:pt>
                <c:pt idx="4905">
                  <c:v>9.8750</c:v>
                </c:pt>
                <c:pt idx="4906">
                  <c:v>9.8750</c:v>
                </c:pt>
                <c:pt idx="4907">
                  <c:v>9.8750</c:v>
                </c:pt>
                <c:pt idx="4908">
                  <c:v>9.8750</c:v>
                </c:pt>
                <c:pt idx="4909">
                  <c:v>9.8750</c:v>
                </c:pt>
                <c:pt idx="4910">
                  <c:v>9.8750</c:v>
                </c:pt>
                <c:pt idx="4911">
                  <c:v>9.8750</c:v>
                </c:pt>
                <c:pt idx="4912">
                  <c:v>9.8750</c:v>
                </c:pt>
                <c:pt idx="4913">
                  <c:v>9.8750</c:v>
                </c:pt>
                <c:pt idx="4914">
                  <c:v>9.8750</c:v>
                </c:pt>
                <c:pt idx="4915">
                  <c:v>9.8750</c:v>
                </c:pt>
                <c:pt idx="4916">
                  <c:v>9.8750</c:v>
                </c:pt>
                <c:pt idx="4917">
                  <c:v>9.8750</c:v>
                </c:pt>
                <c:pt idx="4918">
                  <c:v>9.8750</c:v>
                </c:pt>
                <c:pt idx="4919">
                  <c:v>9.8750</c:v>
                </c:pt>
                <c:pt idx="4920">
                  <c:v>9.8750</c:v>
                </c:pt>
                <c:pt idx="4921">
                  <c:v>9.8750</c:v>
                </c:pt>
                <c:pt idx="4922">
                  <c:v>9.8750</c:v>
                </c:pt>
                <c:pt idx="4923">
                  <c:v>9.8750</c:v>
                </c:pt>
                <c:pt idx="4924">
                  <c:v>9.8750</c:v>
                </c:pt>
                <c:pt idx="4925">
                  <c:v>9.8750</c:v>
                </c:pt>
                <c:pt idx="4926">
                  <c:v>9.8750</c:v>
                </c:pt>
                <c:pt idx="4927">
                  <c:v>9.8750</c:v>
                </c:pt>
                <c:pt idx="4928">
                  <c:v>9.8750</c:v>
                </c:pt>
                <c:pt idx="4929">
                  <c:v>9.8750</c:v>
                </c:pt>
                <c:pt idx="4930">
                  <c:v>9.8750</c:v>
                </c:pt>
                <c:pt idx="4931">
                  <c:v>9.8750</c:v>
                </c:pt>
                <c:pt idx="4932">
                  <c:v>9.8750</c:v>
                </c:pt>
                <c:pt idx="4933">
                  <c:v>9.8750</c:v>
                </c:pt>
                <c:pt idx="4934">
                  <c:v>9.8750</c:v>
                </c:pt>
                <c:pt idx="4935">
                  <c:v>9.8750</c:v>
                </c:pt>
                <c:pt idx="4936">
                  <c:v>9.8750</c:v>
                </c:pt>
                <c:pt idx="4937">
                  <c:v>9.8750</c:v>
                </c:pt>
                <c:pt idx="4938">
                  <c:v>9.8750</c:v>
                </c:pt>
                <c:pt idx="4939">
                  <c:v>9.8750</c:v>
                </c:pt>
                <c:pt idx="4940">
                  <c:v>9.8750</c:v>
                </c:pt>
                <c:pt idx="4941">
                  <c:v>9.8750</c:v>
                </c:pt>
                <c:pt idx="4942">
                  <c:v>9.8750</c:v>
                </c:pt>
                <c:pt idx="4943">
                  <c:v>9.8750</c:v>
                </c:pt>
                <c:pt idx="4944">
                  <c:v>9.8750</c:v>
                </c:pt>
                <c:pt idx="4945">
                  <c:v>9.8750</c:v>
                </c:pt>
                <c:pt idx="4946">
                  <c:v>9.8750</c:v>
                </c:pt>
                <c:pt idx="4947">
                  <c:v>9.8750</c:v>
                </c:pt>
                <c:pt idx="4948">
                  <c:v>9.8750</c:v>
                </c:pt>
                <c:pt idx="4949">
                  <c:v>9.8750</c:v>
                </c:pt>
                <c:pt idx="4950">
                  <c:v>9.8750</c:v>
                </c:pt>
                <c:pt idx="4951">
                  <c:v>9.8750</c:v>
                </c:pt>
                <c:pt idx="4952">
                  <c:v>9.8750</c:v>
                </c:pt>
                <c:pt idx="4953">
                  <c:v>9.8750</c:v>
                </c:pt>
                <c:pt idx="4954">
                  <c:v>9.8750</c:v>
                </c:pt>
                <c:pt idx="4955">
                  <c:v>9.8750</c:v>
                </c:pt>
                <c:pt idx="4956">
                  <c:v>9.8750</c:v>
                </c:pt>
                <c:pt idx="4957">
                  <c:v>9.8750</c:v>
                </c:pt>
                <c:pt idx="4958">
                  <c:v>9.8750</c:v>
                </c:pt>
                <c:pt idx="4959">
                  <c:v>9.8750</c:v>
                </c:pt>
                <c:pt idx="4960">
                  <c:v>9.8750</c:v>
                </c:pt>
                <c:pt idx="4961">
                  <c:v>9.8750</c:v>
                </c:pt>
                <c:pt idx="4962">
                  <c:v>9.8750</c:v>
                </c:pt>
                <c:pt idx="4963">
                  <c:v>9.8750</c:v>
                </c:pt>
                <c:pt idx="4964">
                  <c:v>9.8750</c:v>
                </c:pt>
                <c:pt idx="4965">
                  <c:v>9.8750</c:v>
                </c:pt>
                <c:pt idx="4966">
                  <c:v>9.8750</c:v>
                </c:pt>
                <c:pt idx="4967">
                  <c:v>9.8750</c:v>
                </c:pt>
                <c:pt idx="4968">
                  <c:v>9.8750</c:v>
                </c:pt>
                <c:pt idx="4969">
                  <c:v>9.8750</c:v>
                </c:pt>
                <c:pt idx="4970">
                  <c:v>9.8750</c:v>
                </c:pt>
                <c:pt idx="4971">
                  <c:v>9.8750</c:v>
                </c:pt>
                <c:pt idx="4972">
                  <c:v>9.8750</c:v>
                </c:pt>
                <c:pt idx="4973">
                  <c:v>9.8750</c:v>
                </c:pt>
                <c:pt idx="4974">
                  <c:v>9.8750</c:v>
                </c:pt>
                <c:pt idx="4975">
                  <c:v>9.8750</c:v>
                </c:pt>
                <c:pt idx="4976">
                  <c:v>9.8750</c:v>
                </c:pt>
                <c:pt idx="4977">
                  <c:v>9.8750</c:v>
                </c:pt>
                <c:pt idx="4978">
                  <c:v>9.8750</c:v>
                </c:pt>
                <c:pt idx="4979">
                  <c:v>9.8750</c:v>
                </c:pt>
                <c:pt idx="4980">
                  <c:v>9.8750</c:v>
                </c:pt>
                <c:pt idx="4981">
                  <c:v>9.8750</c:v>
                </c:pt>
                <c:pt idx="4982">
                  <c:v>9.8750</c:v>
                </c:pt>
                <c:pt idx="4983">
                  <c:v>9.8750</c:v>
                </c:pt>
                <c:pt idx="4984">
                  <c:v>9.8750</c:v>
                </c:pt>
                <c:pt idx="4985">
                  <c:v>9.8750</c:v>
                </c:pt>
                <c:pt idx="4986">
                  <c:v>9.8750</c:v>
                </c:pt>
                <c:pt idx="4987">
                  <c:v>9.8750</c:v>
                </c:pt>
                <c:pt idx="4988">
                  <c:v>9.8750</c:v>
                </c:pt>
                <c:pt idx="4989">
                  <c:v>9.8750</c:v>
                </c:pt>
                <c:pt idx="4990">
                  <c:v>9.8750</c:v>
                </c:pt>
                <c:pt idx="4991">
                  <c:v>9.8750</c:v>
                </c:pt>
                <c:pt idx="4992">
                  <c:v>9.8750</c:v>
                </c:pt>
                <c:pt idx="4993">
                  <c:v>9.8750</c:v>
                </c:pt>
                <c:pt idx="4994">
                  <c:v>9.8750</c:v>
                </c:pt>
                <c:pt idx="4995">
                  <c:v>9.8750</c:v>
                </c:pt>
                <c:pt idx="4996">
                  <c:v>9.8750</c:v>
                </c:pt>
                <c:pt idx="4997">
                  <c:v>9.8750</c:v>
                </c:pt>
                <c:pt idx="4998">
                  <c:v>9.8750</c:v>
                </c:pt>
                <c:pt idx="4999">
                  <c:v>9.8750</c:v>
                </c:pt>
                <c:pt idx="5000">
                  <c:v>9.8750</c:v>
                </c:pt>
                <c:pt idx="5001">
                  <c:v>9.8750</c:v>
                </c:pt>
                <c:pt idx="5002">
                  <c:v>9.8750</c:v>
                </c:pt>
                <c:pt idx="5003">
                  <c:v>9.8750</c:v>
                </c:pt>
                <c:pt idx="5004">
                  <c:v>9.8750</c:v>
                </c:pt>
                <c:pt idx="5005">
                  <c:v>9.8750</c:v>
                </c:pt>
                <c:pt idx="5006">
                  <c:v>9.8750</c:v>
                </c:pt>
                <c:pt idx="5007">
                  <c:v>9.8750</c:v>
                </c:pt>
                <c:pt idx="5008">
                  <c:v>9.8750</c:v>
                </c:pt>
                <c:pt idx="5009">
                  <c:v>9.8750</c:v>
                </c:pt>
                <c:pt idx="5010">
                  <c:v>9.8750</c:v>
                </c:pt>
                <c:pt idx="5011">
                  <c:v>9.8750</c:v>
                </c:pt>
                <c:pt idx="5012">
                  <c:v>9.8750</c:v>
                </c:pt>
                <c:pt idx="5013">
                  <c:v>9.8750</c:v>
                </c:pt>
                <c:pt idx="5014">
                  <c:v>9.8750</c:v>
                </c:pt>
                <c:pt idx="5015">
                  <c:v>9.8750</c:v>
                </c:pt>
                <c:pt idx="5016">
                  <c:v>9.8750</c:v>
                </c:pt>
                <c:pt idx="5017">
                  <c:v>9.8750</c:v>
                </c:pt>
                <c:pt idx="5018">
                  <c:v>9.8750</c:v>
                </c:pt>
                <c:pt idx="5019">
                  <c:v>9.8750</c:v>
                </c:pt>
                <c:pt idx="5020">
                  <c:v>9.8750</c:v>
                </c:pt>
                <c:pt idx="5021">
                  <c:v>9.8750</c:v>
                </c:pt>
                <c:pt idx="5022">
                  <c:v>9.8750</c:v>
                </c:pt>
                <c:pt idx="5023">
                  <c:v>9.8750</c:v>
                </c:pt>
                <c:pt idx="5024">
                  <c:v>9.8750</c:v>
                </c:pt>
                <c:pt idx="5025">
                  <c:v>9.8750</c:v>
                </c:pt>
                <c:pt idx="5026">
                  <c:v>9.8750</c:v>
                </c:pt>
                <c:pt idx="5027">
                  <c:v>9.8750</c:v>
                </c:pt>
                <c:pt idx="5028">
                  <c:v>9.8750</c:v>
                </c:pt>
                <c:pt idx="5029">
                  <c:v>9.8750</c:v>
                </c:pt>
                <c:pt idx="5030">
                  <c:v>9.8750</c:v>
                </c:pt>
                <c:pt idx="5031">
                  <c:v>9.8750</c:v>
                </c:pt>
                <c:pt idx="5032">
                  <c:v>9.8750</c:v>
                </c:pt>
                <c:pt idx="5033">
                  <c:v>9.8750</c:v>
                </c:pt>
                <c:pt idx="5034">
                  <c:v>9.8750</c:v>
                </c:pt>
                <c:pt idx="5035">
                  <c:v>10.8750</c:v>
                </c:pt>
                <c:pt idx="5036">
                  <c:v>10.8750</c:v>
                </c:pt>
                <c:pt idx="5037">
                  <c:v>10.8750</c:v>
                </c:pt>
                <c:pt idx="5038">
                  <c:v>10.8750</c:v>
                </c:pt>
                <c:pt idx="5039">
                  <c:v>10.8750</c:v>
                </c:pt>
                <c:pt idx="5040">
                  <c:v>10.8750</c:v>
                </c:pt>
                <c:pt idx="5041">
                  <c:v>10.8750</c:v>
                </c:pt>
                <c:pt idx="5042">
                  <c:v>10.8750</c:v>
                </c:pt>
                <c:pt idx="5043">
                  <c:v>10.8750</c:v>
                </c:pt>
                <c:pt idx="5044">
                  <c:v>10.8750</c:v>
                </c:pt>
                <c:pt idx="5045">
                  <c:v>10.8750</c:v>
                </c:pt>
                <c:pt idx="5046">
                  <c:v>10.8750</c:v>
                </c:pt>
                <c:pt idx="5047">
                  <c:v>10.8750</c:v>
                </c:pt>
                <c:pt idx="5048">
                  <c:v>10.8750</c:v>
                </c:pt>
                <c:pt idx="5049">
                  <c:v>10.8750</c:v>
                </c:pt>
                <c:pt idx="5050">
                  <c:v>10.8750</c:v>
                </c:pt>
                <c:pt idx="5051">
                  <c:v>10.8750</c:v>
                </c:pt>
                <c:pt idx="5052">
                  <c:v>10.8750</c:v>
                </c:pt>
                <c:pt idx="5053">
                  <c:v>10.8750</c:v>
                </c:pt>
                <c:pt idx="5054">
                  <c:v>10.8750</c:v>
                </c:pt>
                <c:pt idx="5055">
                  <c:v>10.8750</c:v>
                </c:pt>
                <c:pt idx="5056">
                  <c:v>10.8750</c:v>
                </c:pt>
                <c:pt idx="5057">
                  <c:v>10.8750</c:v>
                </c:pt>
                <c:pt idx="5058">
                  <c:v>10.8750</c:v>
                </c:pt>
                <c:pt idx="5059">
                  <c:v>10.8750</c:v>
                </c:pt>
                <c:pt idx="5060">
                  <c:v>10.8750</c:v>
                </c:pt>
                <c:pt idx="5061">
                  <c:v>10.8750</c:v>
                </c:pt>
                <c:pt idx="5062">
                  <c:v>10.8750</c:v>
                </c:pt>
                <c:pt idx="5063">
                  <c:v>10.8750</c:v>
                </c:pt>
                <c:pt idx="5064">
                  <c:v>10.8750</c:v>
                </c:pt>
                <c:pt idx="5065">
                  <c:v>10.8750</c:v>
                </c:pt>
                <c:pt idx="5066">
                  <c:v>10.8750</c:v>
                </c:pt>
                <c:pt idx="5067">
                  <c:v>10.8750</c:v>
                </c:pt>
                <c:pt idx="5068">
                  <c:v>10.8750</c:v>
                </c:pt>
                <c:pt idx="5069">
                  <c:v>10.8750</c:v>
                </c:pt>
                <c:pt idx="5070">
                  <c:v>10.8750</c:v>
                </c:pt>
                <c:pt idx="5071">
                  <c:v>10.8750</c:v>
                </c:pt>
                <c:pt idx="5072">
                  <c:v>10.8750</c:v>
                </c:pt>
                <c:pt idx="5073">
                  <c:v>10.8750</c:v>
                </c:pt>
                <c:pt idx="5074">
                  <c:v>10.8750</c:v>
                </c:pt>
                <c:pt idx="5075">
                  <c:v>10.8750</c:v>
                </c:pt>
                <c:pt idx="5076">
                  <c:v>10.8750</c:v>
                </c:pt>
                <c:pt idx="5077">
                  <c:v>10.8750</c:v>
                </c:pt>
                <c:pt idx="5078">
                  <c:v>10.8750</c:v>
                </c:pt>
                <c:pt idx="5079">
                  <c:v>10.8750</c:v>
                </c:pt>
                <c:pt idx="5080">
                  <c:v>10.8750</c:v>
                </c:pt>
                <c:pt idx="5081">
                  <c:v>10.8750</c:v>
                </c:pt>
                <c:pt idx="5082">
                  <c:v>10.8750</c:v>
                </c:pt>
                <c:pt idx="5083">
                  <c:v>10.8750</c:v>
                </c:pt>
                <c:pt idx="5084">
                  <c:v>10.8750</c:v>
                </c:pt>
                <c:pt idx="5085">
                  <c:v>10.8750</c:v>
                </c:pt>
                <c:pt idx="5086">
                  <c:v>10.8750</c:v>
                </c:pt>
                <c:pt idx="5087">
                  <c:v>10.8750</c:v>
                </c:pt>
                <c:pt idx="5088">
                  <c:v>10.8750</c:v>
                </c:pt>
                <c:pt idx="5089">
                  <c:v>10.8750</c:v>
                </c:pt>
                <c:pt idx="5090">
                  <c:v>10.8750</c:v>
                </c:pt>
                <c:pt idx="5091">
                  <c:v>10.8750</c:v>
                </c:pt>
                <c:pt idx="5092">
                  <c:v>10.8750</c:v>
                </c:pt>
                <c:pt idx="5093">
                  <c:v>10.8750</c:v>
                </c:pt>
                <c:pt idx="5094">
                  <c:v>10.8750</c:v>
                </c:pt>
                <c:pt idx="5095">
                  <c:v>10.8750</c:v>
                </c:pt>
                <c:pt idx="5096">
                  <c:v>10.8750</c:v>
                </c:pt>
                <c:pt idx="5097">
                  <c:v>10.8750</c:v>
                </c:pt>
                <c:pt idx="5098">
                  <c:v>10.8750</c:v>
                </c:pt>
                <c:pt idx="5099">
                  <c:v>10.8750</c:v>
                </c:pt>
                <c:pt idx="5100">
                  <c:v>10.8750</c:v>
                </c:pt>
                <c:pt idx="5101">
                  <c:v>10.8750</c:v>
                </c:pt>
                <c:pt idx="5102">
                  <c:v>10.8750</c:v>
                </c:pt>
                <c:pt idx="5103">
                  <c:v>10.8750</c:v>
                </c:pt>
                <c:pt idx="5104">
                  <c:v>10.8750</c:v>
                </c:pt>
                <c:pt idx="5105">
                  <c:v>10.8750</c:v>
                </c:pt>
                <c:pt idx="5106">
                  <c:v>10.8750</c:v>
                </c:pt>
                <c:pt idx="5107">
                  <c:v>10.8750</c:v>
                </c:pt>
                <c:pt idx="5108">
                  <c:v>10.8750</c:v>
                </c:pt>
                <c:pt idx="5109">
                  <c:v>10.8750</c:v>
                </c:pt>
                <c:pt idx="5110">
                  <c:v>10.8750</c:v>
                </c:pt>
                <c:pt idx="5111">
                  <c:v>10.8750</c:v>
                </c:pt>
                <c:pt idx="5112">
                  <c:v>10.8750</c:v>
                </c:pt>
                <c:pt idx="5113">
                  <c:v>10.8750</c:v>
                </c:pt>
                <c:pt idx="5114">
                  <c:v>10.8750</c:v>
                </c:pt>
                <c:pt idx="5115">
                  <c:v>10.8750</c:v>
                </c:pt>
                <c:pt idx="5116">
                  <c:v>10.8750</c:v>
                </c:pt>
                <c:pt idx="5117">
                  <c:v>10.8750</c:v>
                </c:pt>
                <c:pt idx="5118">
                  <c:v>10.8750</c:v>
                </c:pt>
                <c:pt idx="5119">
                  <c:v>10.8750</c:v>
                </c:pt>
                <c:pt idx="5120">
                  <c:v>10.8750</c:v>
                </c:pt>
                <c:pt idx="5121">
                  <c:v>10.8750</c:v>
                </c:pt>
                <c:pt idx="5122">
                  <c:v>10.8750</c:v>
                </c:pt>
                <c:pt idx="5123">
                  <c:v>10.8750</c:v>
                </c:pt>
                <c:pt idx="5124">
                  <c:v>10.8750</c:v>
                </c:pt>
                <c:pt idx="5125">
                  <c:v>10.8750</c:v>
                </c:pt>
                <c:pt idx="5126">
                  <c:v>10.8750</c:v>
                </c:pt>
                <c:pt idx="5127">
                  <c:v>10.8750</c:v>
                </c:pt>
                <c:pt idx="5128">
                  <c:v>10.8750</c:v>
                </c:pt>
                <c:pt idx="5129">
                  <c:v>10.8750</c:v>
                </c:pt>
                <c:pt idx="5130">
                  <c:v>10.8750</c:v>
                </c:pt>
                <c:pt idx="5131">
                  <c:v>10.8750</c:v>
                </c:pt>
                <c:pt idx="5132">
                  <c:v>10.8750</c:v>
                </c:pt>
                <c:pt idx="5133">
                  <c:v>10.8750</c:v>
                </c:pt>
                <c:pt idx="5134">
                  <c:v>10.8750</c:v>
                </c:pt>
                <c:pt idx="5135">
                  <c:v>10.8750</c:v>
                </c:pt>
                <c:pt idx="5136">
                  <c:v>10.8750</c:v>
                </c:pt>
                <c:pt idx="5137">
                  <c:v>10.8750</c:v>
                </c:pt>
                <c:pt idx="5138">
                  <c:v>10.8750</c:v>
                </c:pt>
                <c:pt idx="5139">
                  <c:v>10.8750</c:v>
                </c:pt>
                <c:pt idx="5140">
                  <c:v>10.8750</c:v>
                </c:pt>
                <c:pt idx="5141">
                  <c:v>10.8750</c:v>
                </c:pt>
                <c:pt idx="5142">
                  <c:v>10.8750</c:v>
                </c:pt>
                <c:pt idx="5143">
                  <c:v>10.8750</c:v>
                </c:pt>
                <c:pt idx="5144">
                  <c:v>10.8750</c:v>
                </c:pt>
                <c:pt idx="5145">
                  <c:v>10.8750</c:v>
                </c:pt>
                <c:pt idx="5146">
                  <c:v>10.8750</c:v>
                </c:pt>
                <c:pt idx="5147">
                  <c:v>10.8750</c:v>
                </c:pt>
                <c:pt idx="5148">
                  <c:v>10.8750</c:v>
                </c:pt>
                <c:pt idx="5149">
                  <c:v>10.8750</c:v>
                </c:pt>
                <c:pt idx="5150">
                  <c:v>10.8750</c:v>
                </c:pt>
                <c:pt idx="5151">
                  <c:v>10.8750</c:v>
                </c:pt>
                <c:pt idx="5152">
                  <c:v>10.8750</c:v>
                </c:pt>
                <c:pt idx="5153">
                  <c:v>10.8750</c:v>
                </c:pt>
                <c:pt idx="5154">
                  <c:v>10.8750</c:v>
                </c:pt>
                <c:pt idx="5155">
                  <c:v>10.8750</c:v>
                </c:pt>
                <c:pt idx="5156">
                  <c:v>10.8750</c:v>
                </c:pt>
                <c:pt idx="5157">
                  <c:v>10.8750</c:v>
                </c:pt>
                <c:pt idx="5158">
                  <c:v>10.8750</c:v>
                </c:pt>
                <c:pt idx="5159">
                  <c:v>10.8750</c:v>
                </c:pt>
                <c:pt idx="5160">
                  <c:v>10.8750</c:v>
                </c:pt>
                <c:pt idx="5161">
                  <c:v>10.8750</c:v>
                </c:pt>
                <c:pt idx="5162">
                  <c:v>10.8750</c:v>
                </c:pt>
                <c:pt idx="5163">
                  <c:v>10.8750</c:v>
                </c:pt>
                <c:pt idx="5164">
                  <c:v>10.8750</c:v>
                </c:pt>
                <c:pt idx="5165">
                  <c:v>10.8750</c:v>
                </c:pt>
                <c:pt idx="5166">
                  <c:v>10.8750</c:v>
                </c:pt>
                <c:pt idx="5167">
                  <c:v>10.8750</c:v>
                </c:pt>
                <c:pt idx="5168">
                  <c:v>10.8750</c:v>
                </c:pt>
                <c:pt idx="5169">
                  <c:v>10.8750</c:v>
                </c:pt>
                <c:pt idx="5170">
                  <c:v>10.8750</c:v>
                </c:pt>
                <c:pt idx="5171">
                  <c:v>10.8750</c:v>
                </c:pt>
                <c:pt idx="5172">
                  <c:v>10.8750</c:v>
                </c:pt>
                <c:pt idx="5173">
                  <c:v>10.8750</c:v>
                </c:pt>
                <c:pt idx="5174">
                  <c:v>10.8750</c:v>
                </c:pt>
                <c:pt idx="5175">
                  <c:v>10.8750</c:v>
                </c:pt>
                <c:pt idx="5176">
                  <c:v>10.8750</c:v>
                </c:pt>
                <c:pt idx="5177">
                  <c:v>10.8750</c:v>
                </c:pt>
                <c:pt idx="5178">
                  <c:v>10.8750</c:v>
                </c:pt>
                <c:pt idx="5179">
                  <c:v>10.8750</c:v>
                </c:pt>
                <c:pt idx="5180">
                  <c:v>10.3750</c:v>
                </c:pt>
                <c:pt idx="5181">
                  <c:v>10.3750</c:v>
                </c:pt>
                <c:pt idx="5182">
                  <c:v>10.3750</c:v>
                </c:pt>
                <c:pt idx="5183">
                  <c:v>10.3750</c:v>
                </c:pt>
                <c:pt idx="5184">
                  <c:v>10.3750</c:v>
                </c:pt>
                <c:pt idx="5185">
                  <c:v>10.3750</c:v>
                </c:pt>
                <c:pt idx="5186">
                  <c:v>10.3750</c:v>
                </c:pt>
                <c:pt idx="5187">
                  <c:v>10.3750</c:v>
                </c:pt>
                <c:pt idx="5188">
                  <c:v>10.3750</c:v>
                </c:pt>
                <c:pt idx="5189">
                  <c:v>9.8750</c:v>
                </c:pt>
                <c:pt idx="5190">
                  <c:v>9.8750</c:v>
                </c:pt>
                <c:pt idx="5191">
                  <c:v>9.8750</c:v>
                </c:pt>
                <c:pt idx="5192">
                  <c:v>9.8750</c:v>
                </c:pt>
                <c:pt idx="5193">
                  <c:v>9.8750</c:v>
                </c:pt>
                <c:pt idx="5194">
                  <c:v>9.8750</c:v>
                </c:pt>
                <c:pt idx="5195">
                  <c:v>9.8750</c:v>
                </c:pt>
                <c:pt idx="5196">
                  <c:v>9.8750</c:v>
                </c:pt>
                <c:pt idx="5197">
                  <c:v>9.8750</c:v>
                </c:pt>
                <c:pt idx="5198">
                  <c:v>9.8750</c:v>
                </c:pt>
                <c:pt idx="5199">
                  <c:v>9.8750</c:v>
                </c:pt>
                <c:pt idx="5200">
                  <c:v>9.8750</c:v>
                </c:pt>
                <c:pt idx="5201">
                  <c:v>9.8750</c:v>
                </c:pt>
                <c:pt idx="5202">
                  <c:v>9.8750</c:v>
                </c:pt>
                <c:pt idx="5203">
                  <c:v>9.8750</c:v>
                </c:pt>
                <c:pt idx="5204">
                  <c:v>9.8750</c:v>
                </c:pt>
                <c:pt idx="5205">
                  <c:v>9.8750</c:v>
                </c:pt>
                <c:pt idx="5206">
                  <c:v>9.8750</c:v>
                </c:pt>
                <c:pt idx="5207">
                  <c:v>9.8750</c:v>
                </c:pt>
                <c:pt idx="5208">
                  <c:v>9.8750</c:v>
                </c:pt>
                <c:pt idx="5209">
                  <c:v>9.8750</c:v>
                </c:pt>
                <c:pt idx="5210">
                  <c:v>9.8750</c:v>
                </c:pt>
                <c:pt idx="5211">
                  <c:v>9.8750</c:v>
                </c:pt>
                <c:pt idx="5212">
                  <c:v>9.8750</c:v>
                </c:pt>
                <c:pt idx="5213">
                  <c:v>9.8750</c:v>
                </c:pt>
                <c:pt idx="5214">
                  <c:v>9.8750</c:v>
                </c:pt>
                <c:pt idx="5215">
                  <c:v>9.8750</c:v>
                </c:pt>
                <c:pt idx="5216">
                  <c:v>9.8750</c:v>
                </c:pt>
                <c:pt idx="5217">
                  <c:v>9.8750</c:v>
                </c:pt>
                <c:pt idx="5218">
                  <c:v>9.8750</c:v>
                </c:pt>
                <c:pt idx="5219">
                  <c:v>9.8750</c:v>
                </c:pt>
                <c:pt idx="5220">
                  <c:v>9.8750</c:v>
                </c:pt>
                <c:pt idx="5221">
                  <c:v>9.8750</c:v>
                </c:pt>
                <c:pt idx="5222">
                  <c:v>9.8750</c:v>
                </c:pt>
                <c:pt idx="5223">
                  <c:v>9.8750</c:v>
                </c:pt>
                <c:pt idx="5224">
                  <c:v>9.8750</c:v>
                </c:pt>
                <c:pt idx="5225">
                  <c:v>9.8750</c:v>
                </c:pt>
                <c:pt idx="5226">
                  <c:v>9.8750</c:v>
                </c:pt>
                <c:pt idx="5227">
                  <c:v>9.8750</c:v>
                </c:pt>
                <c:pt idx="5228">
                  <c:v>9.8750</c:v>
                </c:pt>
                <c:pt idx="5229">
                  <c:v>9.8750</c:v>
                </c:pt>
                <c:pt idx="5230">
                  <c:v>9.3750</c:v>
                </c:pt>
                <c:pt idx="5231">
                  <c:v>9.3750</c:v>
                </c:pt>
                <c:pt idx="5232">
                  <c:v>9.3750</c:v>
                </c:pt>
                <c:pt idx="5233">
                  <c:v>9.3750</c:v>
                </c:pt>
                <c:pt idx="5234">
                  <c:v>9.3750</c:v>
                </c:pt>
                <c:pt idx="5235">
                  <c:v>9.3750</c:v>
                </c:pt>
                <c:pt idx="5236">
                  <c:v>9.3750</c:v>
                </c:pt>
                <c:pt idx="5237">
                  <c:v>9.3750</c:v>
                </c:pt>
                <c:pt idx="5238">
                  <c:v>9.3750</c:v>
                </c:pt>
                <c:pt idx="5239">
                  <c:v>9.3750</c:v>
                </c:pt>
                <c:pt idx="5240">
                  <c:v>8.8750</c:v>
                </c:pt>
                <c:pt idx="5241">
                  <c:v>8.8750</c:v>
                </c:pt>
                <c:pt idx="5242">
                  <c:v>8.8750</c:v>
                </c:pt>
                <c:pt idx="5243">
                  <c:v>8.8750</c:v>
                </c:pt>
                <c:pt idx="5244">
                  <c:v>8.8750</c:v>
                </c:pt>
                <c:pt idx="5245">
                  <c:v>8.8750</c:v>
                </c:pt>
                <c:pt idx="5246">
                  <c:v>8.8750</c:v>
                </c:pt>
                <c:pt idx="5247">
                  <c:v>8.8750</c:v>
                </c:pt>
                <c:pt idx="5248">
                  <c:v>8.8750</c:v>
                </c:pt>
                <c:pt idx="5249">
                  <c:v>8.8750</c:v>
                </c:pt>
                <c:pt idx="5250">
                  <c:v>8.8750</c:v>
                </c:pt>
                <c:pt idx="5251">
                  <c:v>8.8750</c:v>
                </c:pt>
                <c:pt idx="5252">
                  <c:v>8.8750</c:v>
                </c:pt>
                <c:pt idx="5253">
                  <c:v>8.8750</c:v>
                </c:pt>
                <c:pt idx="5254">
                  <c:v>8.8750</c:v>
                </c:pt>
                <c:pt idx="5255">
                  <c:v>8.8750</c:v>
                </c:pt>
                <c:pt idx="5256">
                  <c:v>8.8750</c:v>
                </c:pt>
                <c:pt idx="5257">
                  <c:v>8.8750</c:v>
                </c:pt>
                <c:pt idx="5258">
                  <c:v>8.8750</c:v>
                </c:pt>
                <c:pt idx="5259">
                  <c:v>8.8750</c:v>
                </c:pt>
                <c:pt idx="5260">
                  <c:v>8.8750</c:v>
                </c:pt>
                <c:pt idx="5261">
                  <c:v>8.8750</c:v>
                </c:pt>
                <c:pt idx="5262">
                  <c:v>8.8750</c:v>
                </c:pt>
                <c:pt idx="5263">
                  <c:v>8.8750</c:v>
                </c:pt>
                <c:pt idx="5264">
                  <c:v>8.8750</c:v>
                </c:pt>
                <c:pt idx="5265">
                  <c:v>8.8750</c:v>
                </c:pt>
                <c:pt idx="5266">
                  <c:v>8.8750</c:v>
                </c:pt>
                <c:pt idx="5267">
                  <c:v>8.8750</c:v>
                </c:pt>
                <c:pt idx="5268">
                  <c:v>8.8750</c:v>
                </c:pt>
                <c:pt idx="5269">
                  <c:v>8.8750</c:v>
                </c:pt>
                <c:pt idx="5270">
                  <c:v>8.8750</c:v>
                </c:pt>
                <c:pt idx="5271">
                  <c:v>8.8750</c:v>
                </c:pt>
                <c:pt idx="5272">
                  <c:v>8.8750</c:v>
                </c:pt>
                <c:pt idx="5273">
                  <c:v>8.8750</c:v>
                </c:pt>
                <c:pt idx="5274">
                  <c:v>8.8750</c:v>
                </c:pt>
                <c:pt idx="5275">
                  <c:v>8.8750</c:v>
                </c:pt>
                <c:pt idx="5276">
                  <c:v>8.8750</c:v>
                </c:pt>
                <c:pt idx="5277">
                  <c:v>8.8750</c:v>
                </c:pt>
                <c:pt idx="5278">
                  <c:v>8.8750</c:v>
                </c:pt>
                <c:pt idx="5279">
                  <c:v>8.8750</c:v>
                </c:pt>
                <c:pt idx="5280">
                  <c:v>8.8750</c:v>
                </c:pt>
                <c:pt idx="5281">
                  <c:v>8.8750</c:v>
                </c:pt>
                <c:pt idx="5282">
                  <c:v>8.8750</c:v>
                </c:pt>
                <c:pt idx="5283">
                  <c:v>8.8750</c:v>
                </c:pt>
                <c:pt idx="5284">
                  <c:v>8.8750</c:v>
                </c:pt>
                <c:pt idx="5285">
                  <c:v>8.8750</c:v>
                </c:pt>
                <c:pt idx="5286">
                  <c:v>8.8750</c:v>
                </c:pt>
                <c:pt idx="5287">
                  <c:v>8.8750</c:v>
                </c:pt>
                <c:pt idx="5288">
                  <c:v>8.8750</c:v>
                </c:pt>
                <c:pt idx="5289">
                  <c:v>8.8750</c:v>
                </c:pt>
                <c:pt idx="5290">
                  <c:v>8.8750</c:v>
                </c:pt>
                <c:pt idx="5291">
                  <c:v>8.8750</c:v>
                </c:pt>
                <c:pt idx="5292">
                  <c:v>8.8750</c:v>
                </c:pt>
                <c:pt idx="5293">
                  <c:v>8.8750</c:v>
                </c:pt>
                <c:pt idx="5294">
                  <c:v>8.8750</c:v>
                </c:pt>
                <c:pt idx="5295">
                  <c:v>8.8750</c:v>
                </c:pt>
                <c:pt idx="5296">
                  <c:v>8.8750</c:v>
                </c:pt>
                <c:pt idx="5297">
                  <c:v>8.8750</c:v>
                </c:pt>
                <c:pt idx="5298">
                  <c:v>8.8750</c:v>
                </c:pt>
                <c:pt idx="5299">
                  <c:v>8.8750</c:v>
                </c:pt>
                <c:pt idx="5300">
                  <c:v>8.8750</c:v>
                </c:pt>
                <c:pt idx="5301">
                  <c:v>8.8750</c:v>
                </c:pt>
                <c:pt idx="5302">
                  <c:v>8.8750</c:v>
                </c:pt>
                <c:pt idx="5303">
                  <c:v>8.8750</c:v>
                </c:pt>
                <c:pt idx="5304">
                  <c:v>8.8750</c:v>
                </c:pt>
                <c:pt idx="5305">
                  <c:v>8.8750</c:v>
                </c:pt>
                <c:pt idx="5306">
                  <c:v>8.8750</c:v>
                </c:pt>
                <c:pt idx="5307">
                  <c:v>8.8750</c:v>
                </c:pt>
                <c:pt idx="5308">
                  <c:v>8.8750</c:v>
                </c:pt>
                <c:pt idx="5309">
                  <c:v>8.8750</c:v>
                </c:pt>
                <c:pt idx="5310">
                  <c:v>8.8750</c:v>
                </c:pt>
                <c:pt idx="5311">
                  <c:v>8.8750</c:v>
                </c:pt>
                <c:pt idx="5312">
                  <c:v>8.8750</c:v>
                </c:pt>
                <c:pt idx="5313">
                  <c:v>8.8750</c:v>
                </c:pt>
                <c:pt idx="5314">
                  <c:v>8.8750</c:v>
                </c:pt>
                <c:pt idx="5315">
                  <c:v>8.8750</c:v>
                </c:pt>
                <c:pt idx="5316">
                  <c:v>8.8750</c:v>
                </c:pt>
                <c:pt idx="5317">
                  <c:v>8.8750</c:v>
                </c:pt>
                <c:pt idx="5318">
                  <c:v>8.8750</c:v>
                </c:pt>
                <c:pt idx="5319">
                  <c:v>8.8750</c:v>
                </c:pt>
                <c:pt idx="5320">
                  <c:v>8.8750</c:v>
                </c:pt>
                <c:pt idx="5321">
                  <c:v>8.8750</c:v>
                </c:pt>
                <c:pt idx="5322">
                  <c:v>8.8750</c:v>
                </c:pt>
                <c:pt idx="5323">
                  <c:v>8.8750</c:v>
                </c:pt>
                <c:pt idx="5324">
                  <c:v>8.8750</c:v>
                </c:pt>
                <c:pt idx="5325">
                  <c:v>8.8750</c:v>
                </c:pt>
                <c:pt idx="5326">
                  <c:v>8.8750</c:v>
                </c:pt>
                <c:pt idx="5327">
                  <c:v>8.8750</c:v>
                </c:pt>
                <c:pt idx="5328">
                  <c:v>8.8750</c:v>
                </c:pt>
                <c:pt idx="5329">
                  <c:v>8.8750</c:v>
                </c:pt>
                <c:pt idx="5330">
                  <c:v>9.8750</c:v>
                </c:pt>
                <c:pt idx="5331">
                  <c:v>9.8750</c:v>
                </c:pt>
                <c:pt idx="5332">
                  <c:v>9.8750</c:v>
                </c:pt>
                <c:pt idx="5333">
                  <c:v>9.8750</c:v>
                </c:pt>
                <c:pt idx="5334">
                  <c:v>9.8750</c:v>
                </c:pt>
                <c:pt idx="5335">
                  <c:v>9.8750</c:v>
                </c:pt>
                <c:pt idx="5336">
                  <c:v>9.8750</c:v>
                </c:pt>
                <c:pt idx="5337">
                  <c:v>9.8750</c:v>
                </c:pt>
                <c:pt idx="5338">
                  <c:v>9.8750</c:v>
                </c:pt>
                <c:pt idx="5339">
                  <c:v>9.8750</c:v>
                </c:pt>
                <c:pt idx="5340">
                  <c:v>9.8750</c:v>
                </c:pt>
                <c:pt idx="5341">
                  <c:v>9.8750</c:v>
                </c:pt>
                <c:pt idx="5342">
                  <c:v>9.8750</c:v>
                </c:pt>
                <c:pt idx="5343">
                  <c:v>9.8750</c:v>
                </c:pt>
                <c:pt idx="5344">
                  <c:v>9.8750</c:v>
                </c:pt>
                <c:pt idx="5345">
                  <c:v>9.8750</c:v>
                </c:pt>
                <c:pt idx="5346">
                  <c:v>9.8750</c:v>
                </c:pt>
                <c:pt idx="5347">
                  <c:v>9.8750</c:v>
                </c:pt>
                <c:pt idx="5348">
                  <c:v>9.8750</c:v>
                </c:pt>
                <c:pt idx="5349">
                  <c:v>9.8750</c:v>
                </c:pt>
                <c:pt idx="5350">
                  <c:v>9.8750</c:v>
                </c:pt>
                <c:pt idx="5351">
                  <c:v>9.8750</c:v>
                </c:pt>
                <c:pt idx="5352">
                  <c:v>9.8750</c:v>
                </c:pt>
                <c:pt idx="5353">
                  <c:v>9.8750</c:v>
                </c:pt>
                <c:pt idx="5354">
                  <c:v>9.8750</c:v>
                </c:pt>
                <c:pt idx="5355">
                  <c:v>9.8750</c:v>
                </c:pt>
                <c:pt idx="5356">
                  <c:v>9.8750</c:v>
                </c:pt>
                <c:pt idx="5357">
                  <c:v>9.8750</c:v>
                </c:pt>
                <c:pt idx="5358">
                  <c:v>9.8750</c:v>
                </c:pt>
                <c:pt idx="5359">
                  <c:v>9.8750</c:v>
                </c:pt>
                <c:pt idx="5360">
                  <c:v>9.8750</c:v>
                </c:pt>
                <c:pt idx="5361">
                  <c:v>9.8750</c:v>
                </c:pt>
                <c:pt idx="5362">
                  <c:v>9.8750</c:v>
                </c:pt>
                <c:pt idx="5363">
                  <c:v>9.8750</c:v>
                </c:pt>
                <c:pt idx="5364">
                  <c:v>9.8750</c:v>
                </c:pt>
                <c:pt idx="5365">
                  <c:v>9.8750</c:v>
                </c:pt>
                <c:pt idx="5366">
                  <c:v>9.8750</c:v>
                </c:pt>
                <c:pt idx="5367">
                  <c:v>9.8750</c:v>
                </c:pt>
                <c:pt idx="5368">
                  <c:v>9.8750</c:v>
                </c:pt>
                <c:pt idx="5369">
                  <c:v>9.8750</c:v>
                </c:pt>
                <c:pt idx="5370">
                  <c:v>9.8750</c:v>
                </c:pt>
                <c:pt idx="5371">
                  <c:v>9.8750</c:v>
                </c:pt>
                <c:pt idx="5372">
                  <c:v>9.8750</c:v>
                </c:pt>
                <c:pt idx="5373">
                  <c:v>9.8750</c:v>
                </c:pt>
                <c:pt idx="5374">
                  <c:v>9.8750</c:v>
                </c:pt>
                <c:pt idx="5375">
                  <c:v>9.8750</c:v>
                </c:pt>
                <c:pt idx="5376">
                  <c:v>9.8750</c:v>
                </c:pt>
                <c:pt idx="5377">
                  <c:v>9.8750</c:v>
                </c:pt>
                <c:pt idx="5378">
                  <c:v>9.8750</c:v>
                </c:pt>
                <c:pt idx="5379">
                  <c:v>9.8750</c:v>
                </c:pt>
                <c:pt idx="5380">
                  <c:v>9.8750</c:v>
                </c:pt>
                <c:pt idx="5381">
                  <c:v>9.8750</c:v>
                </c:pt>
                <c:pt idx="5382">
                  <c:v>9.8750</c:v>
                </c:pt>
                <c:pt idx="5383">
                  <c:v>9.8750</c:v>
                </c:pt>
                <c:pt idx="5384">
                  <c:v>9.8750</c:v>
                </c:pt>
                <c:pt idx="5385">
                  <c:v>9.8750</c:v>
                </c:pt>
                <c:pt idx="5386">
                  <c:v>9.8750</c:v>
                </c:pt>
                <c:pt idx="5387">
                  <c:v>9.8750</c:v>
                </c:pt>
                <c:pt idx="5388">
                  <c:v>9.8750</c:v>
                </c:pt>
                <c:pt idx="5389">
                  <c:v>9.8750</c:v>
                </c:pt>
                <c:pt idx="5390">
                  <c:v>9.8750</c:v>
                </c:pt>
                <c:pt idx="5391">
                  <c:v>9.8750</c:v>
                </c:pt>
                <c:pt idx="5392">
                  <c:v>9.8750</c:v>
                </c:pt>
                <c:pt idx="5393">
                  <c:v>9.8750</c:v>
                </c:pt>
                <c:pt idx="5394">
                  <c:v>9.8750</c:v>
                </c:pt>
                <c:pt idx="5395">
                  <c:v>9.8750</c:v>
                </c:pt>
                <c:pt idx="5396">
                  <c:v>9.8750</c:v>
                </c:pt>
                <c:pt idx="5397">
                  <c:v>9.8750</c:v>
                </c:pt>
                <c:pt idx="5398">
                  <c:v>9.8750</c:v>
                </c:pt>
                <c:pt idx="5399">
                  <c:v>9.8750</c:v>
                </c:pt>
                <c:pt idx="5400">
                  <c:v>9.8750</c:v>
                </c:pt>
                <c:pt idx="5401">
                  <c:v>9.8750</c:v>
                </c:pt>
                <c:pt idx="5402">
                  <c:v>9.8750</c:v>
                </c:pt>
                <c:pt idx="5403">
                  <c:v>9.8750</c:v>
                </c:pt>
                <c:pt idx="5404">
                  <c:v>9.8750</c:v>
                </c:pt>
                <c:pt idx="5405">
                  <c:v>9.8750</c:v>
                </c:pt>
                <c:pt idx="5406">
                  <c:v>9.8750</c:v>
                </c:pt>
                <c:pt idx="5407">
                  <c:v>9.8750</c:v>
                </c:pt>
                <c:pt idx="5408">
                  <c:v>9.8750</c:v>
                </c:pt>
                <c:pt idx="5409">
                  <c:v>9.8750</c:v>
                </c:pt>
                <c:pt idx="5410">
                  <c:v>9.8750</c:v>
                </c:pt>
                <c:pt idx="5411">
                  <c:v>9.3750</c:v>
                </c:pt>
                <c:pt idx="5412">
                  <c:v>9.3750</c:v>
                </c:pt>
                <c:pt idx="5413">
                  <c:v>9.3750</c:v>
                </c:pt>
                <c:pt idx="5414">
                  <c:v>9.3750</c:v>
                </c:pt>
                <c:pt idx="5415">
                  <c:v>9.3750</c:v>
                </c:pt>
                <c:pt idx="5416">
                  <c:v>9.3750</c:v>
                </c:pt>
                <c:pt idx="5417">
                  <c:v>9.3750</c:v>
                </c:pt>
                <c:pt idx="5418">
                  <c:v>9.3750</c:v>
                </c:pt>
                <c:pt idx="5419">
                  <c:v>9.3750</c:v>
                </c:pt>
                <c:pt idx="5420">
                  <c:v>8.8750</c:v>
                </c:pt>
                <c:pt idx="5421">
                  <c:v>8.8750</c:v>
                </c:pt>
                <c:pt idx="5422">
                  <c:v>8.8750</c:v>
                </c:pt>
                <c:pt idx="5423">
                  <c:v>8.8750</c:v>
                </c:pt>
                <c:pt idx="5424">
                  <c:v>8.8750</c:v>
                </c:pt>
                <c:pt idx="5425">
                  <c:v>8.8750</c:v>
                </c:pt>
                <c:pt idx="5426">
                  <c:v>8.8750</c:v>
                </c:pt>
                <c:pt idx="5427">
                  <c:v>8.8750</c:v>
                </c:pt>
                <c:pt idx="5428">
                  <c:v>8.8750</c:v>
                </c:pt>
                <c:pt idx="5429">
                  <c:v>8.8750</c:v>
                </c:pt>
                <c:pt idx="5430">
                  <c:v>8.8750</c:v>
                </c:pt>
                <c:pt idx="5431">
                  <c:v>8.8750</c:v>
                </c:pt>
                <c:pt idx="5432">
                  <c:v>8.8750</c:v>
                </c:pt>
                <c:pt idx="5433">
                  <c:v>8.8750</c:v>
                </c:pt>
                <c:pt idx="5434">
                  <c:v>8.8750</c:v>
                </c:pt>
                <c:pt idx="5435">
                  <c:v>8.8750</c:v>
                </c:pt>
                <c:pt idx="5436">
                  <c:v>8.8750</c:v>
                </c:pt>
                <c:pt idx="5437">
                  <c:v>8.8750</c:v>
                </c:pt>
                <c:pt idx="5438">
                  <c:v>8.8750</c:v>
                </c:pt>
                <c:pt idx="5439">
                  <c:v>8.8750</c:v>
                </c:pt>
                <c:pt idx="5440">
                  <c:v>8.8750</c:v>
                </c:pt>
                <c:pt idx="5441">
                  <c:v>8.8750</c:v>
                </c:pt>
                <c:pt idx="5442">
                  <c:v>8.8750</c:v>
                </c:pt>
                <c:pt idx="5443">
                  <c:v>8.8750</c:v>
                </c:pt>
                <c:pt idx="5444">
                  <c:v>8.8750</c:v>
                </c:pt>
                <c:pt idx="5445">
                  <c:v>8.8750</c:v>
                </c:pt>
                <c:pt idx="5446">
                  <c:v>8.8750</c:v>
                </c:pt>
                <c:pt idx="5447">
                  <c:v>8.8750</c:v>
                </c:pt>
                <c:pt idx="5448">
                  <c:v>8.8750</c:v>
                </c:pt>
                <c:pt idx="5449">
                  <c:v>8.3750</c:v>
                </c:pt>
                <c:pt idx="5450">
                  <c:v>8.3750</c:v>
                </c:pt>
                <c:pt idx="5451">
                  <c:v>8.3750</c:v>
                </c:pt>
                <c:pt idx="5452">
                  <c:v>8.3750</c:v>
                </c:pt>
                <c:pt idx="5453">
                  <c:v>8.3750</c:v>
                </c:pt>
                <c:pt idx="5454">
                  <c:v>8.3750</c:v>
                </c:pt>
                <c:pt idx="5455">
                  <c:v>8.3750</c:v>
                </c:pt>
                <c:pt idx="5456">
                  <c:v>8.3750</c:v>
                </c:pt>
                <c:pt idx="5457">
                  <c:v>8.3750</c:v>
                </c:pt>
                <c:pt idx="5458">
                  <c:v>8.3750</c:v>
                </c:pt>
                <c:pt idx="5459">
                  <c:v>8.3750</c:v>
                </c:pt>
                <c:pt idx="5460">
                  <c:v>8.3750</c:v>
                </c:pt>
                <c:pt idx="5461">
                  <c:v>8.3750</c:v>
                </c:pt>
                <c:pt idx="5462">
                  <c:v>8.3750</c:v>
                </c:pt>
                <c:pt idx="5463">
                  <c:v>8.3750</c:v>
                </c:pt>
                <c:pt idx="5464">
                  <c:v>8.3750</c:v>
                </c:pt>
                <c:pt idx="5465">
                  <c:v>8.3750</c:v>
                </c:pt>
                <c:pt idx="5466">
                  <c:v>8.3750</c:v>
                </c:pt>
                <c:pt idx="5467">
                  <c:v>8.3750</c:v>
                </c:pt>
                <c:pt idx="5468">
                  <c:v>8.3750</c:v>
                </c:pt>
                <c:pt idx="5469">
                  <c:v>8.3750</c:v>
                </c:pt>
                <c:pt idx="5470">
                  <c:v>8.3750</c:v>
                </c:pt>
                <c:pt idx="5471">
                  <c:v>8.3750</c:v>
                </c:pt>
                <c:pt idx="5472">
                  <c:v>8.3750</c:v>
                </c:pt>
                <c:pt idx="5473">
                  <c:v>8.3750</c:v>
                </c:pt>
                <c:pt idx="5474">
                  <c:v>8.3750</c:v>
                </c:pt>
                <c:pt idx="5475">
                  <c:v>8.3750</c:v>
                </c:pt>
                <c:pt idx="5476">
                  <c:v>8.3750</c:v>
                </c:pt>
                <c:pt idx="5477">
                  <c:v>8.3750</c:v>
                </c:pt>
                <c:pt idx="5478">
                  <c:v>8.3750</c:v>
                </c:pt>
                <c:pt idx="5479">
                  <c:v>8.3750</c:v>
                </c:pt>
                <c:pt idx="5480">
                  <c:v>8.3750</c:v>
                </c:pt>
                <c:pt idx="5481">
                  <c:v>8.3750</c:v>
                </c:pt>
                <c:pt idx="5482">
                  <c:v>8.3750</c:v>
                </c:pt>
                <c:pt idx="5483">
                  <c:v>8.3750</c:v>
                </c:pt>
                <c:pt idx="5484">
                  <c:v>8.3750</c:v>
                </c:pt>
                <c:pt idx="5485">
                  <c:v>8.3750</c:v>
                </c:pt>
                <c:pt idx="5486">
                  <c:v>8.3750</c:v>
                </c:pt>
                <c:pt idx="5487">
                  <c:v>8.3750</c:v>
                </c:pt>
                <c:pt idx="5488">
                  <c:v>8.3750</c:v>
                </c:pt>
                <c:pt idx="5489">
                  <c:v>8.3750</c:v>
                </c:pt>
                <c:pt idx="5490">
                  <c:v>8.3750</c:v>
                </c:pt>
                <c:pt idx="5491">
                  <c:v>8.3750</c:v>
                </c:pt>
                <c:pt idx="5492">
                  <c:v>8.3750</c:v>
                </c:pt>
                <c:pt idx="5493">
                  <c:v>8.3750</c:v>
                </c:pt>
                <c:pt idx="5494">
                  <c:v>8.3750</c:v>
                </c:pt>
                <c:pt idx="5495">
                  <c:v>8.3750</c:v>
                </c:pt>
                <c:pt idx="5496">
                  <c:v>8.3750</c:v>
                </c:pt>
                <c:pt idx="5497">
                  <c:v>8.3750</c:v>
                </c:pt>
                <c:pt idx="5498">
                  <c:v>8.3750</c:v>
                </c:pt>
                <c:pt idx="5499">
                  <c:v>8.3750</c:v>
                </c:pt>
                <c:pt idx="5500">
                  <c:v>8.3750</c:v>
                </c:pt>
                <c:pt idx="5501">
                  <c:v>8.3750</c:v>
                </c:pt>
                <c:pt idx="5502">
                  <c:v>8.3750</c:v>
                </c:pt>
                <c:pt idx="5503">
                  <c:v>8.3750</c:v>
                </c:pt>
                <c:pt idx="5504">
                  <c:v>8.3750</c:v>
                </c:pt>
                <c:pt idx="5505">
                  <c:v>8.3750</c:v>
                </c:pt>
                <c:pt idx="5506">
                  <c:v>8.3750</c:v>
                </c:pt>
                <c:pt idx="5507">
                  <c:v>8.3750</c:v>
                </c:pt>
                <c:pt idx="5508">
                  <c:v>8.3750</c:v>
                </c:pt>
                <c:pt idx="5509">
                  <c:v>8.8750</c:v>
                </c:pt>
                <c:pt idx="5510">
                  <c:v>8.8750</c:v>
                </c:pt>
                <c:pt idx="5511">
                  <c:v>8.8750</c:v>
                </c:pt>
                <c:pt idx="5512">
                  <c:v>8.8750</c:v>
                </c:pt>
                <c:pt idx="5513">
                  <c:v>8.8750</c:v>
                </c:pt>
                <c:pt idx="5514">
                  <c:v>8.8750</c:v>
                </c:pt>
                <c:pt idx="5515">
                  <c:v>8.8750</c:v>
                </c:pt>
                <c:pt idx="5516">
                  <c:v>8.8750</c:v>
                </c:pt>
                <c:pt idx="5517">
                  <c:v>8.8750</c:v>
                </c:pt>
                <c:pt idx="5518">
                  <c:v>8.8750</c:v>
                </c:pt>
                <c:pt idx="5519">
                  <c:v>8.8750</c:v>
                </c:pt>
                <c:pt idx="5520">
                  <c:v>8.8750</c:v>
                </c:pt>
                <c:pt idx="5521">
                  <c:v>8.8750</c:v>
                </c:pt>
                <c:pt idx="5522">
                  <c:v>8.8750</c:v>
                </c:pt>
                <c:pt idx="5523">
                  <c:v>8.8750</c:v>
                </c:pt>
                <c:pt idx="5524">
                  <c:v>8.8750</c:v>
                </c:pt>
                <c:pt idx="5525">
                  <c:v>8.8750</c:v>
                </c:pt>
                <c:pt idx="5526">
                  <c:v>8.8750</c:v>
                </c:pt>
                <c:pt idx="5527">
                  <c:v>8.8750</c:v>
                </c:pt>
                <c:pt idx="5528">
                  <c:v>8.8750</c:v>
                </c:pt>
                <c:pt idx="5529">
                  <c:v>8.8750</c:v>
                </c:pt>
                <c:pt idx="5530">
                  <c:v>8.8750</c:v>
                </c:pt>
                <c:pt idx="5531">
                  <c:v>8.8750</c:v>
                </c:pt>
                <c:pt idx="5532">
                  <c:v>8.8750</c:v>
                </c:pt>
                <c:pt idx="5533">
                  <c:v>8.8750</c:v>
                </c:pt>
                <c:pt idx="5534">
                  <c:v>8.8750</c:v>
                </c:pt>
                <c:pt idx="5535">
                  <c:v>8.8750</c:v>
                </c:pt>
                <c:pt idx="5536">
                  <c:v>8.8750</c:v>
                </c:pt>
                <c:pt idx="5537">
                  <c:v>8.8750</c:v>
                </c:pt>
                <c:pt idx="5538">
                  <c:v>8.8750</c:v>
                </c:pt>
                <c:pt idx="5539">
                  <c:v>8.8750</c:v>
                </c:pt>
                <c:pt idx="5540">
                  <c:v>8.8750</c:v>
                </c:pt>
                <c:pt idx="5541">
                  <c:v>8.8750</c:v>
                </c:pt>
                <c:pt idx="5542">
                  <c:v>8.8750</c:v>
                </c:pt>
                <c:pt idx="5543">
                  <c:v>8.8750</c:v>
                </c:pt>
                <c:pt idx="5544">
                  <c:v>8.8750</c:v>
                </c:pt>
                <c:pt idx="5545">
                  <c:v>8.8750</c:v>
                </c:pt>
                <c:pt idx="5546">
                  <c:v>8.8750</c:v>
                </c:pt>
                <c:pt idx="5547">
                  <c:v>8.8750</c:v>
                </c:pt>
                <c:pt idx="5548">
                  <c:v>8.8750</c:v>
                </c:pt>
                <c:pt idx="5549">
                  <c:v>8.8750</c:v>
                </c:pt>
                <c:pt idx="5550">
                  <c:v>8.8750</c:v>
                </c:pt>
                <c:pt idx="5551">
                  <c:v>8.8750</c:v>
                </c:pt>
                <c:pt idx="5552">
                  <c:v>8.8750</c:v>
                </c:pt>
                <c:pt idx="5553">
                  <c:v>8.8750</c:v>
                </c:pt>
                <c:pt idx="5554">
                  <c:v>8.3750</c:v>
                </c:pt>
                <c:pt idx="5555">
                  <c:v>8.3750</c:v>
                </c:pt>
                <c:pt idx="5556">
                  <c:v>8.3750</c:v>
                </c:pt>
                <c:pt idx="5557">
                  <c:v>8.3750</c:v>
                </c:pt>
                <c:pt idx="5558">
                  <c:v>8.3750</c:v>
                </c:pt>
                <c:pt idx="5559">
                  <c:v>8.3750</c:v>
                </c:pt>
                <c:pt idx="5560">
                  <c:v>8.3750</c:v>
                </c:pt>
                <c:pt idx="5561">
                  <c:v>8.3750</c:v>
                </c:pt>
                <c:pt idx="5562">
                  <c:v>8.3750</c:v>
                </c:pt>
                <c:pt idx="5563">
                  <c:v>8.3750</c:v>
                </c:pt>
                <c:pt idx="5564">
                  <c:v>8.3750</c:v>
                </c:pt>
                <c:pt idx="5565">
                  <c:v>8.3750</c:v>
                </c:pt>
                <c:pt idx="5566">
                  <c:v>8.3750</c:v>
                </c:pt>
                <c:pt idx="5567">
                  <c:v>8.3750</c:v>
                </c:pt>
                <c:pt idx="5568">
                  <c:v>8.3750</c:v>
                </c:pt>
                <c:pt idx="5569">
                  <c:v>8.3750</c:v>
                </c:pt>
                <c:pt idx="5570">
                  <c:v>8.3750</c:v>
                </c:pt>
                <c:pt idx="5571">
                  <c:v>8.3750</c:v>
                </c:pt>
                <c:pt idx="5572">
                  <c:v>8.3750</c:v>
                </c:pt>
                <c:pt idx="5573">
                  <c:v>8.3750</c:v>
                </c:pt>
                <c:pt idx="5574">
                  <c:v>8.3750</c:v>
                </c:pt>
                <c:pt idx="5575">
                  <c:v>8.3750</c:v>
                </c:pt>
                <c:pt idx="5576">
                  <c:v>7.8750</c:v>
                </c:pt>
                <c:pt idx="5577">
                  <c:v>7.8750</c:v>
                </c:pt>
                <c:pt idx="5578">
                  <c:v>7.8750</c:v>
                </c:pt>
                <c:pt idx="5579">
                  <c:v>7.8750</c:v>
                </c:pt>
                <c:pt idx="5580">
                  <c:v>7.8750</c:v>
                </c:pt>
                <c:pt idx="5581">
                  <c:v>7.8750</c:v>
                </c:pt>
                <c:pt idx="5582">
                  <c:v>7.8750</c:v>
                </c:pt>
                <c:pt idx="5583">
                  <c:v>7.8750</c:v>
                </c:pt>
                <c:pt idx="5584">
                  <c:v>7.8750</c:v>
                </c:pt>
                <c:pt idx="5585">
                  <c:v>7.8750</c:v>
                </c:pt>
                <c:pt idx="5586">
                  <c:v>7.8750</c:v>
                </c:pt>
                <c:pt idx="5587">
                  <c:v>7.8750</c:v>
                </c:pt>
                <c:pt idx="5588">
                  <c:v>7.8750</c:v>
                </c:pt>
                <c:pt idx="5589">
                  <c:v>7.8750</c:v>
                </c:pt>
                <c:pt idx="5590">
                  <c:v>7.8750</c:v>
                </c:pt>
                <c:pt idx="5591">
                  <c:v>7.8750</c:v>
                </c:pt>
                <c:pt idx="5592">
                  <c:v>7.8750</c:v>
                </c:pt>
                <c:pt idx="5593">
                  <c:v>7.8750</c:v>
                </c:pt>
                <c:pt idx="5594">
                  <c:v>7.8750</c:v>
                </c:pt>
                <c:pt idx="5595">
                  <c:v>7.8750</c:v>
                </c:pt>
                <c:pt idx="5596">
                  <c:v>7.8750</c:v>
                </c:pt>
                <c:pt idx="5597">
                  <c:v>7.8750</c:v>
                </c:pt>
                <c:pt idx="5598">
                  <c:v>7.8750</c:v>
                </c:pt>
                <c:pt idx="5599">
                  <c:v>7.8750</c:v>
                </c:pt>
                <c:pt idx="5600">
                  <c:v>7.8750</c:v>
                </c:pt>
                <c:pt idx="5601">
                  <c:v>7.8750</c:v>
                </c:pt>
                <c:pt idx="5602">
                  <c:v>7.8750</c:v>
                </c:pt>
                <c:pt idx="5603">
                  <c:v>7.8750</c:v>
                </c:pt>
                <c:pt idx="5604">
                  <c:v>7.8750</c:v>
                </c:pt>
                <c:pt idx="5605">
                  <c:v>7.8750</c:v>
                </c:pt>
                <c:pt idx="5606">
                  <c:v>7.8750</c:v>
                </c:pt>
                <c:pt idx="5607">
                  <c:v>7.8750</c:v>
                </c:pt>
                <c:pt idx="5608">
                  <c:v>7.8750</c:v>
                </c:pt>
                <c:pt idx="5609">
                  <c:v>7.8750</c:v>
                </c:pt>
                <c:pt idx="5610">
                  <c:v>7.8750</c:v>
                </c:pt>
                <c:pt idx="5611">
                  <c:v>7.8750</c:v>
                </c:pt>
                <c:pt idx="5612">
                  <c:v>7.8750</c:v>
                </c:pt>
                <c:pt idx="5613">
                  <c:v>7.8750</c:v>
                </c:pt>
                <c:pt idx="5614">
                  <c:v>7.8750</c:v>
                </c:pt>
                <c:pt idx="5615">
                  <c:v>7.3750</c:v>
                </c:pt>
                <c:pt idx="5616">
                  <c:v>7.3750</c:v>
                </c:pt>
                <c:pt idx="5617">
                  <c:v>7.3750</c:v>
                </c:pt>
                <c:pt idx="5618">
                  <c:v>7.3750</c:v>
                </c:pt>
                <c:pt idx="5619">
                  <c:v>7.3750</c:v>
                </c:pt>
                <c:pt idx="5620">
                  <c:v>7.3750</c:v>
                </c:pt>
                <c:pt idx="5621">
                  <c:v>7.3750</c:v>
                </c:pt>
                <c:pt idx="5622">
                  <c:v>7.3750</c:v>
                </c:pt>
                <c:pt idx="5623">
                  <c:v>7.3750</c:v>
                </c:pt>
                <c:pt idx="5624">
                  <c:v>7.3750</c:v>
                </c:pt>
                <c:pt idx="5625">
                  <c:v>7.3750</c:v>
                </c:pt>
                <c:pt idx="5626">
                  <c:v>7.3750</c:v>
                </c:pt>
                <c:pt idx="5627">
                  <c:v>7.3750</c:v>
                </c:pt>
                <c:pt idx="5628">
                  <c:v>7.3750</c:v>
                </c:pt>
                <c:pt idx="5629">
                  <c:v>7.3750</c:v>
                </c:pt>
                <c:pt idx="5630">
                  <c:v>7.3750</c:v>
                </c:pt>
                <c:pt idx="5631">
                  <c:v>7.3750</c:v>
                </c:pt>
                <c:pt idx="5632">
                  <c:v>7.8750</c:v>
                </c:pt>
                <c:pt idx="5633">
                  <c:v>7.8750</c:v>
                </c:pt>
                <c:pt idx="5634">
                  <c:v>7.8750</c:v>
                </c:pt>
                <c:pt idx="5635">
                  <c:v>7.8750</c:v>
                </c:pt>
                <c:pt idx="5636">
                  <c:v>7.8750</c:v>
                </c:pt>
                <c:pt idx="5637">
                  <c:v>7.8750</c:v>
                </c:pt>
                <c:pt idx="5638">
                  <c:v>7.8750</c:v>
                </c:pt>
                <c:pt idx="5639">
                  <c:v>8.3750</c:v>
                </c:pt>
                <c:pt idx="5640">
                  <c:v>8.3750</c:v>
                </c:pt>
                <c:pt idx="5641">
                  <c:v>8.3750</c:v>
                </c:pt>
                <c:pt idx="5642">
                  <c:v>8.3750</c:v>
                </c:pt>
                <c:pt idx="5643">
                  <c:v>8.3750</c:v>
                </c:pt>
                <c:pt idx="5644">
                  <c:v>8.3750</c:v>
                </c:pt>
                <c:pt idx="5645">
                  <c:v>8.3750</c:v>
                </c:pt>
                <c:pt idx="5646">
                  <c:v>8.3750</c:v>
                </c:pt>
                <c:pt idx="5647">
                  <c:v>8.3750</c:v>
                </c:pt>
                <c:pt idx="5648">
                  <c:v>8.3750</c:v>
                </c:pt>
                <c:pt idx="5649">
                  <c:v>8.3750</c:v>
                </c:pt>
                <c:pt idx="5650">
                  <c:v>8.3750</c:v>
                </c:pt>
                <c:pt idx="5651">
                  <c:v>8.3750</c:v>
                </c:pt>
                <c:pt idx="5652">
                  <c:v>8.3750</c:v>
                </c:pt>
                <c:pt idx="5653">
                  <c:v>8.8750</c:v>
                </c:pt>
                <c:pt idx="5654">
                  <c:v>8.8750</c:v>
                </c:pt>
                <c:pt idx="5655">
                  <c:v>8.8750</c:v>
                </c:pt>
                <c:pt idx="5656">
                  <c:v>8.8750</c:v>
                </c:pt>
                <c:pt idx="5657">
                  <c:v>8.8750</c:v>
                </c:pt>
                <c:pt idx="5658">
                  <c:v>8.8750</c:v>
                </c:pt>
                <c:pt idx="5659">
                  <c:v>8.8750</c:v>
                </c:pt>
                <c:pt idx="5660">
                  <c:v>8.8750</c:v>
                </c:pt>
                <c:pt idx="5661">
                  <c:v>8.8750</c:v>
                </c:pt>
                <c:pt idx="5662">
                  <c:v>8.8750</c:v>
                </c:pt>
                <c:pt idx="5663">
                  <c:v>8.8750</c:v>
                </c:pt>
                <c:pt idx="5664">
                  <c:v>8.8750</c:v>
                </c:pt>
                <c:pt idx="5665">
                  <c:v>8.8750</c:v>
                </c:pt>
                <c:pt idx="5666">
                  <c:v>9.8750</c:v>
                </c:pt>
                <c:pt idx="5667">
                  <c:v>9.8750</c:v>
                </c:pt>
                <c:pt idx="5668">
                  <c:v>9.8750</c:v>
                </c:pt>
                <c:pt idx="5669">
                  <c:v>9.8750</c:v>
                </c:pt>
                <c:pt idx="5670">
                  <c:v>9.8750</c:v>
                </c:pt>
                <c:pt idx="5671">
                  <c:v>9.8750</c:v>
                </c:pt>
                <c:pt idx="5672">
                  <c:v>9.8750</c:v>
                </c:pt>
                <c:pt idx="5673">
                  <c:v>9.8750</c:v>
                </c:pt>
                <c:pt idx="5674">
                  <c:v>9.8750</c:v>
                </c:pt>
                <c:pt idx="5675">
                  <c:v>9.8750</c:v>
                </c:pt>
                <c:pt idx="5676">
                  <c:v>9.8750</c:v>
                </c:pt>
                <c:pt idx="5677">
                  <c:v>9.8750</c:v>
                </c:pt>
                <c:pt idx="5678">
                  <c:v>9.8750</c:v>
                </c:pt>
                <c:pt idx="5679">
                  <c:v>9.8750</c:v>
                </c:pt>
                <c:pt idx="5680">
                  <c:v>10.3750</c:v>
                </c:pt>
                <c:pt idx="5681">
                  <c:v>10.3750</c:v>
                </c:pt>
                <c:pt idx="5682">
                  <c:v>10.3750</c:v>
                </c:pt>
                <c:pt idx="5683">
                  <c:v>10.3750</c:v>
                </c:pt>
                <c:pt idx="5684">
                  <c:v>10.3750</c:v>
                </c:pt>
                <c:pt idx="5685">
                  <c:v>10.3750</c:v>
                </c:pt>
                <c:pt idx="5686">
                  <c:v>10.3750</c:v>
                </c:pt>
                <c:pt idx="5687">
                  <c:v>10.3750</c:v>
                </c:pt>
                <c:pt idx="5688">
                  <c:v>10.3750</c:v>
                </c:pt>
                <c:pt idx="5689">
                  <c:v>10.3750</c:v>
                </c:pt>
                <c:pt idx="5690">
                  <c:v>10.3750</c:v>
                </c:pt>
                <c:pt idx="5691">
                  <c:v>10.3750</c:v>
                </c:pt>
                <c:pt idx="5692">
                  <c:v>10.3750</c:v>
                </c:pt>
                <c:pt idx="5693">
                  <c:v>10.3750</c:v>
                </c:pt>
                <c:pt idx="5694">
                  <c:v>10.3750</c:v>
                </c:pt>
                <c:pt idx="5695">
                  <c:v>10.3750</c:v>
                </c:pt>
                <c:pt idx="5696">
                  <c:v>10.3750</c:v>
                </c:pt>
                <c:pt idx="5697">
                  <c:v>10.3750</c:v>
                </c:pt>
                <c:pt idx="5698">
                  <c:v>10.8750</c:v>
                </c:pt>
                <c:pt idx="5699">
                  <c:v>10.8750</c:v>
                </c:pt>
                <c:pt idx="5700">
                  <c:v>10.8750</c:v>
                </c:pt>
                <c:pt idx="5701">
                  <c:v>10.8750</c:v>
                </c:pt>
                <c:pt idx="5702">
                  <c:v>10.8750</c:v>
                </c:pt>
                <c:pt idx="5703">
                  <c:v>10.8750</c:v>
                </c:pt>
                <c:pt idx="5704">
                  <c:v>10.8750</c:v>
                </c:pt>
                <c:pt idx="5705">
                  <c:v>10.8750</c:v>
                </c:pt>
                <c:pt idx="5706">
                  <c:v>10.8750</c:v>
                </c:pt>
                <c:pt idx="5707">
                  <c:v>10.8750</c:v>
                </c:pt>
                <c:pt idx="5708">
                  <c:v>10.8750</c:v>
                </c:pt>
                <c:pt idx="5709">
                  <c:v>10.8750</c:v>
                </c:pt>
                <c:pt idx="5710">
                  <c:v>10.8750</c:v>
                </c:pt>
                <c:pt idx="5711">
                  <c:v>10.8750</c:v>
                </c:pt>
                <c:pt idx="5712">
                  <c:v>10.8750</c:v>
                </c:pt>
                <c:pt idx="5713">
                  <c:v>10.8750</c:v>
                </c:pt>
                <c:pt idx="5714">
                  <c:v>10.8750</c:v>
                </c:pt>
                <c:pt idx="5715">
                  <c:v>11.8750</c:v>
                </c:pt>
                <c:pt idx="5716">
                  <c:v>11.8750</c:v>
                </c:pt>
                <c:pt idx="5717">
                  <c:v>11.8750</c:v>
                </c:pt>
                <c:pt idx="5718">
                  <c:v>11.8750</c:v>
                </c:pt>
                <c:pt idx="5719">
                  <c:v>11.8750</c:v>
                </c:pt>
                <c:pt idx="5720">
                  <c:v>11.8750</c:v>
                </c:pt>
                <c:pt idx="5721">
                  <c:v>11.8750</c:v>
                </c:pt>
                <c:pt idx="5722">
                  <c:v>11.8750</c:v>
                </c:pt>
                <c:pt idx="5723">
                  <c:v>11.8750</c:v>
                </c:pt>
                <c:pt idx="5724">
                  <c:v>11.8750</c:v>
                </c:pt>
                <c:pt idx="5725">
                  <c:v>11.8750</c:v>
                </c:pt>
                <c:pt idx="5726">
                  <c:v>11.8750</c:v>
                </c:pt>
                <c:pt idx="5727">
                  <c:v>11.8750</c:v>
                </c:pt>
                <c:pt idx="5728">
                  <c:v>11.8750</c:v>
                </c:pt>
                <c:pt idx="5729">
                  <c:v>11.8750</c:v>
                </c:pt>
                <c:pt idx="5730">
                  <c:v>11.8750</c:v>
                </c:pt>
                <c:pt idx="5731">
                  <c:v>11.8750</c:v>
                </c:pt>
                <c:pt idx="5732">
                  <c:v>11.8750</c:v>
                </c:pt>
                <c:pt idx="5733">
                  <c:v>11.8750</c:v>
                </c:pt>
                <c:pt idx="5734">
                  <c:v>11.8750</c:v>
                </c:pt>
                <c:pt idx="5735">
                  <c:v>11.8750</c:v>
                </c:pt>
                <c:pt idx="5736">
                  <c:v>11.8750</c:v>
                </c:pt>
                <c:pt idx="5737">
                  <c:v>11.8750</c:v>
                </c:pt>
                <c:pt idx="5738">
                  <c:v>11.8750</c:v>
                </c:pt>
                <c:pt idx="5739">
                  <c:v>11.8750</c:v>
                </c:pt>
                <c:pt idx="5740">
                  <c:v>11.8750</c:v>
                </c:pt>
                <c:pt idx="5741">
                  <c:v>11.8750</c:v>
                </c:pt>
                <c:pt idx="5742">
                  <c:v>11.8750</c:v>
                </c:pt>
                <c:pt idx="5743">
                  <c:v>11.8750</c:v>
                </c:pt>
                <c:pt idx="5744">
                  <c:v>11.8750</c:v>
                </c:pt>
                <c:pt idx="5745">
                  <c:v>11.8750</c:v>
                </c:pt>
                <c:pt idx="5746">
                  <c:v>11.8750</c:v>
                </c:pt>
                <c:pt idx="5747">
                  <c:v>11.8750</c:v>
                </c:pt>
                <c:pt idx="5748">
                  <c:v>11.8750</c:v>
                </c:pt>
                <c:pt idx="5749">
                  <c:v>11.8750</c:v>
                </c:pt>
                <c:pt idx="5750">
                  <c:v>11.8750</c:v>
                </c:pt>
                <c:pt idx="5751">
                  <c:v>11.8750</c:v>
                </c:pt>
                <c:pt idx="5752">
                  <c:v>11.8750</c:v>
                </c:pt>
                <c:pt idx="5753">
                  <c:v>11.8750</c:v>
                </c:pt>
                <c:pt idx="5754">
                  <c:v>11.8750</c:v>
                </c:pt>
                <c:pt idx="5755">
                  <c:v>11.8750</c:v>
                </c:pt>
                <c:pt idx="5756">
                  <c:v>11.8750</c:v>
                </c:pt>
                <c:pt idx="5757">
                  <c:v>11.8750</c:v>
                </c:pt>
                <c:pt idx="5758">
                  <c:v>11.8750</c:v>
                </c:pt>
                <c:pt idx="5759">
                  <c:v>11.8750</c:v>
                </c:pt>
                <c:pt idx="5760">
                  <c:v>11.8750</c:v>
                </c:pt>
                <c:pt idx="5761">
                  <c:v>11.8750</c:v>
                </c:pt>
                <c:pt idx="5762">
                  <c:v>11.8750</c:v>
                </c:pt>
                <c:pt idx="5763">
                  <c:v>11.8750</c:v>
                </c:pt>
                <c:pt idx="5764">
                  <c:v>11.8750</c:v>
                </c:pt>
                <c:pt idx="5765">
                  <c:v>11.8750</c:v>
                </c:pt>
                <c:pt idx="5766">
                  <c:v>11.8750</c:v>
                </c:pt>
                <c:pt idx="5767">
                  <c:v>11.8750</c:v>
                </c:pt>
                <c:pt idx="5768">
                  <c:v>11.8750</c:v>
                </c:pt>
                <c:pt idx="5769">
                  <c:v>11.8750</c:v>
                </c:pt>
                <c:pt idx="5770">
                  <c:v>11.8750</c:v>
                </c:pt>
                <c:pt idx="5771">
                  <c:v>11.8750</c:v>
                </c:pt>
                <c:pt idx="5772">
                  <c:v>11.8750</c:v>
                </c:pt>
                <c:pt idx="5773">
                  <c:v>11.8750</c:v>
                </c:pt>
                <c:pt idx="5774">
                  <c:v>11.8750</c:v>
                </c:pt>
                <c:pt idx="5775">
                  <c:v>11.8750</c:v>
                </c:pt>
                <c:pt idx="5776">
                  <c:v>11.8750</c:v>
                </c:pt>
                <c:pt idx="5777">
                  <c:v>11.8750</c:v>
                </c:pt>
                <c:pt idx="5778">
                  <c:v>11.8750</c:v>
                </c:pt>
                <c:pt idx="5779">
                  <c:v>11.8750</c:v>
                </c:pt>
                <c:pt idx="5780">
                  <c:v>11.8750</c:v>
                </c:pt>
                <c:pt idx="5781">
                  <c:v>11.8750</c:v>
                </c:pt>
                <c:pt idx="5782">
                  <c:v>11.8750</c:v>
                </c:pt>
                <c:pt idx="5783">
                  <c:v>11.8750</c:v>
                </c:pt>
                <c:pt idx="5784">
                  <c:v>11.8750</c:v>
                </c:pt>
                <c:pt idx="5785">
                  <c:v>11.8750</c:v>
                </c:pt>
                <c:pt idx="5786">
                  <c:v>11.8750</c:v>
                </c:pt>
                <c:pt idx="5787">
                  <c:v>11.8750</c:v>
                </c:pt>
                <c:pt idx="5788">
                  <c:v>11.8750</c:v>
                </c:pt>
                <c:pt idx="5789">
                  <c:v>11.8750</c:v>
                </c:pt>
                <c:pt idx="5790">
                  <c:v>11.8750</c:v>
                </c:pt>
                <c:pt idx="5791">
                  <c:v>11.8750</c:v>
                </c:pt>
                <c:pt idx="5792">
                  <c:v>11.8750</c:v>
                </c:pt>
                <c:pt idx="5793">
                  <c:v>11.8750</c:v>
                </c:pt>
                <c:pt idx="5794">
                  <c:v>11.8750</c:v>
                </c:pt>
                <c:pt idx="5795">
                  <c:v>11.8750</c:v>
                </c:pt>
                <c:pt idx="5796">
                  <c:v>11.8750</c:v>
                </c:pt>
                <c:pt idx="5797">
                  <c:v>11.8750</c:v>
                </c:pt>
                <c:pt idx="5798">
                  <c:v>11.8750</c:v>
                </c:pt>
                <c:pt idx="5799">
                  <c:v>11.8750</c:v>
                </c:pt>
                <c:pt idx="5800">
                  <c:v>11.8750</c:v>
                </c:pt>
                <c:pt idx="5801">
                  <c:v>11.8750</c:v>
                </c:pt>
                <c:pt idx="5802">
                  <c:v>11.8750</c:v>
                </c:pt>
                <c:pt idx="5803">
                  <c:v>11.8750</c:v>
                </c:pt>
                <c:pt idx="5804">
                  <c:v>11.8750</c:v>
                </c:pt>
                <c:pt idx="5805">
                  <c:v>11.8750</c:v>
                </c:pt>
                <c:pt idx="5806">
                  <c:v>11.8750</c:v>
                </c:pt>
                <c:pt idx="5807">
                  <c:v>12.8750</c:v>
                </c:pt>
                <c:pt idx="5808">
                  <c:v>12.8750</c:v>
                </c:pt>
                <c:pt idx="5809">
                  <c:v>12.8750</c:v>
                </c:pt>
                <c:pt idx="5810">
                  <c:v>12.8750</c:v>
                </c:pt>
                <c:pt idx="5811">
                  <c:v>12.8750</c:v>
                </c:pt>
                <c:pt idx="5812">
                  <c:v>12.8750</c:v>
                </c:pt>
                <c:pt idx="5813">
                  <c:v>12.8750</c:v>
                </c:pt>
                <c:pt idx="5814">
                  <c:v>12.8750</c:v>
                </c:pt>
                <c:pt idx="5815">
                  <c:v>12.8750</c:v>
                </c:pt>
                <c:pt idx="5816">
                  <c:v>12.8750</c:v>
                </c:pt>
                <c:pt idx="5817">
                  <c:v>12.8750</c:v>
                </c:pt>
                <c:pt idx="5818">
                  <c:v>12.8750</c:v>
                </c:pt>
                <c:pt idx="5819">
                  <c:v>12.8750</c:v>
                </c:pt>
                <c:pt idx="5820">
                  <c:v>12.8750</c:v>
                </c:pt>
                <c:pt idx="5821">
                  <c:v>12.8750</c:v>
                </c:pt>
                <c:pt idx="5822">
                  <c:v>12.8750</c:v>
                </c:pt>
                <c:pt idx="5823">
                  <c:v>12.8750</c:v>
                </c:pt>
                <c:pt idx="5824">
                  <c:v>12.8750</c:v>
                </c:pt>
                <c:pt idx="5825">
                  <c:v>12.8750</c:v>
                </c:pt>
                <c:pt idx="5826">
                  <c:v>12.8750</c:v>
                </c:pt>
                <c:pt idx="5827">
                  <c:v>12.8750</c:v>
                </c:pt>
                <c:pt idx="5828">
                  <c:v>12.8750</c:v>
                </c:pt>
                <c:pt idx="5829">
                  <c:v>12.8750</c:v>
                </c:pt>
                <c:pt idx="5830">
                  <c:v>12.8750</c:v>
                </c:pt>
                <c:pt idx="5831">
                  <c:v>12.8750</c:v>
                </c:pt>
                <c:pt idx="5832">
                  <c:v>12.8750</c:v>
                </c:pt>
                <c:pt idx="5833">
                  <c:v>12.8750</c:v>
                </c:pt>
                <c:pt idx="5834">
                  <c:v>12.8750</c:v>
                </c:pt>
                <c:pt idx="5835">
                  <c:v>12.8750</c:v>
                </c:pt>
                <c:pt idx="5836">
                  <c:v>12.8750</c:v>
                </c:pt>
                <c:pt idx="5837">
                  <c:v>12.8750</c:v>
                </c:pt>
                <c:pt idx="5838">
                  <c:v>12.8750</c:v>
                </c:pt>
                <c:pt idx="5839">
                  <c:v>12.8750</c:v>
                </c:pt>
                <c:pt idx="5840">
                  <c:v>12.8750</c:v>
                </c:pt>
                <c:pt idx="5841">
                  <c:v>12.8750</c:v>
                </c:pt>
                <c:pt idx="5842">
                  <c:v>12.8750</c:v>
                </c:pt>
                <c:pt idx="5843">
                  <c:v>12.8750</c:v>
                </c:pt>
                <c:pt idx="5844">
                  <c:v>12.8750</c:v>
                </c:pt>
                <c:pt idx="5845">
                  <c:v>12.8750</c:v>
                </c:pt>
                <c:pt idx="5846">
                  <c:v>12.8750</c:v>
                </c:pt>
                <c:pt idx="5847">
                  <c:v>12.8750</c:v>
                </c:pt>
                <c:pt idx="5848">
                  <c:v>12.8750</c:v>
                </c:pt>
                <c:pt idx="5849">
                  <c:v>12.8750</c:v>
                </c:pt>
                <c:pt idx="5850">
                  <c:v>12.8750</c:v>
                </c:pt>
                <c:pt idx="5851">
                  <c:v>12.8750</c:v>
                </c:pt>
                <c:pt idx="5852">
                  <c:v>12.8750</c:v>
                </c:pt>
                <c:pt idx="5853">
                  <c:v>12.8750</c:v>
                </c:pt>
                <c:pt idx="5854">
                  <c:v>12.8750</c:v>
                </c:pt>
                <c:pt idx="5855">
                  <c:v>12.8750</c:v>
                </c:pt>
                <c:pt idx="5856">
                  <c:v>12.8750</c:v>
                </c:pt>
                <c:pt idx="5857">
                  <c:v>12.8750</c:v>
                </c:pt>
                <c:pt idx="5858">
                  <c:v>12.8750</c:v>
                </c:pt>
                <c:pt idx="5859">
                  <c:v>12.8750</c:v>
                </c:pt>
                <c:pt idx="5860">
                  <c:v>12.8750</c:v>
                </c:pt>
                <c:pt idx="5861">
                  <c:v>12.8750</c:v>
                </c:pt>
                <c:pt idx="5862">
                  <c:v>12.8750</c:v>
                </c:pt>
                <c:pt idx="5863">
                  <c:v>12.8750</c:v>
                </c:pt>
                <c:pt idx="5864">
                  <c:v>12.8750</c:v>
                </c:pt>
                <c:pt idx="5865">
                  <c:v>12.8750</c:v>
                </c:pt>
                <c:pt idx="5866">
                  <c:v>12.8750</c:v>
                </c:pt>
                <c:pt idx="5867">
                  <c:v>12.8750</c:v>
                </c:pt>
                <c:pt idx="5868">
                  <c:v>12.8750</c:v>
                </c:pt>
                <c:pt idx="5869">
                  <c:v>12.8750</c:v>
                </c:pt>
                <c:pt idx="5870">
                  <c:v>12.8750</c:v>
                </c:pt>
                <c:pt idx="5871">
                  <c:v>12.8750</c:v>
                </c:pt>
                <c:pt idx="5872">
                  <c:v>12.8750</c:v>
                </c:pt>
                <c:pt idx="5873">
                  <c:v>12.8750</c:v>
                </c:pt>
                <c:pt idx="5874">
                  <c:v>12.8750</c:v>
                </c:pt>
                <c:pt idx="5875">
                  <c:v>12.8750</c:v>
                </c:pt>
                <c:pt idx="5876">
                  <c:v>12.8750</c:v>
                </c:pt>
                <c:pt idx="5877">
                  <c:v>12.8750</c:v>
                </c:pt>
                <c:pt idx="5878">
                  <c:v>12.8750</c:v>
                </c:pt>
                <c:pt idx="5879">
                  <c:v>12.8750</c:v>
                </c:pt>
                <c:pt idx="5880">
                  <c:v>12.8750</c:v>
                </c:pt>
                <c:pt idx="5881">
                  <c:v>12.8750</c:v>
                </c:pt>
                <c:pt idx="5882">
                  <c:v>12.8750</c:v>
                </c:pt>
                <c:pt idx="5883">
                  <c:v>12.8750</c:v>
                </c:pt>
                <c:pt idx="5884">
                  <c:v>12.8750</c:v>
                </c:pt>
                <c:pt idx="5885">
                  <c:v>12.8750</c:v>
                </c:pt>
                <c:pt idx="5886">
                  <c:v>12.8750</c:v>
                </c:pt>
                <c:pt idx="5887">
                  <c:v>12.8750</c:v>
                </c:pt>
                <c:pt idx="5888">
                  <c:v>12.8750</c:v>
                </c:pt>
                <c:pt idx="5889">
                  <c:v>12.8750</c:v>
                </c:pt>
                <c:pt idx="5890">
                  <c:v>12.8750</c:v>
                </c:pt>
                <c:pt idx="5891">
                  <c:v>12.8750</c:v>
                </c:pt>
                <c:pt idx="5892">
                  <c:v>12.8750</c:v>
                </c:pt>
                <c:pt idx="5893">
                  <c:v>12.8750</c:v>
                </c:pt>
                <c:pt idx="5894">
                  <c:v>12.8750</c:v>
                </c:pt>
                <c:pt idx="5895">
                  <c:v>12.8750</c:v>
                </c:pt>
                <c:pt idx="5896">
                  <c:v>12.8750</c:v>
                </c:pt>
                <c:pt idx="5897">
                  <c:v>12.8750</c:v>
                </c:pt>
                <c:pt idx="5898">
                  <c:v>12.8750</c:v>
                </c:pt>
                <c:pt idx="5899">
                  <c:v>12.8750</c:v>
                </c:pt>
                <c:pt idx="5900">
                  <c:v>12.8750</c:v>
                </c:pt>
                <c:pt idx="5901">
                  <c:v>12.8750</c:v>
                </c:pt>
                <c:pt idx="5902">
                  <c:v>12.8750</c:v>
                </c:pt>
                <c:pt idx="5903">
                  <c:v>12.8750</c:v>
                </c:pt>
                <c:pt idx="5904">
                  <c:v>12.8750</c:v>
                </c:pt>
                <c:pt idx="5905">
                  <c:v>12.8750</c:v>
                </c:pt>
                <c:pt idx="5906">
                  <c:v>12.8750</c:v>
                </c:pt>
                <c:pt idx="5907">
                  <c:v>12.8750</c:v>
                </c:pt>
                <c:pt idx="5908">
                  <c:v>12.8750</c:v>
                </c:pt>
                <c:pt idx="5909">
                  <c:v>12.8750</c:v>
                </c:pt>
                <c:pt idx="5910">
                  <c:v>12.8750</c:v>
                </c:pt>
                <c:pt idx="5911">
                  <c:v>12.8750</c:v>
                </c:pt>
                <c:pt idx="5912">
                  <c:v>12.8750</c:v>
                </c:pt>
                <c:pt idx="5913">
                  <c:v>12.8750</c:v>
                </c:pt>
                <c:pt idx="5914">
                  <c:v>12.8750</c:v>
                </c:pt>
                <c:pt idx="5915">
                  <c:v>12.8750</c:v>
                </c:pt>
                <c:pt idx="5916">
                  <c:v>12.8750</c:v>
                </c:pt>
                <c:pt idx="5917">
                  <c:v>12.8750</c:v>
                </c:pt>
                <c:pt idx="5918">
                  <c:v>12.8750</c:v>
                </c:pt>
                <c:pt idx="5919">
                  <c:v>12.8750</c:v>
                </c:pt>
                <c:pt idx="5920">
                  <c:v>12.8750</c:v>
                </c:pt>
                <c:pt idx="5921">
                  <c:v>12.8750</c:v>
                </c:pt>
                <c:pt idx="5922">
                  <c:v>12.8750</c:v>
                </c:pt>
                <c:pt idx="5923">
                  <c:v>12.8750</c:v>
                </c:pt>
                <c:pt idx="5924">
                  <c:v>12.8750</c:v>
                </c:pt>
                <c:pt idx="5925">
                  <c:v>12.8750</c:v>
                </c:pt>
                <c:pt idx="5926">
                  <c:v>12.8750</c:v>
                </c:pt>
                <c:pt idx="5927">
                  <c:v>12.8750</c:v>
                </c:pt>
                <c:pt idx="5928">
                  <c:v>12.8750</c:v>
                </c:pt>
                <c:pt idx="5929">
                  <c:v>12.8750</c:v>
                </c:pt>
                <c:pt idx="5930">
                  <c:v>12.8750</c:v>
                </c:pt>
                <c:pt idx="5931">
                  <c:v>12.8750</c:v>
                </c:pt>
                <c:pt idx="5932">
                  <c:v>12.8750</c:v>
                </c:pt>
                <c:pt idx="5933">
                  <c:v>12.8750</c:v>
                </c:pt>
                <c:pt idx="5934">
                  <c:v>12.8750</c:v>
                </c:pt>
                <c:pt idx="5935">
                  <c:v>12.8750</c:v>
                </c:pt>
                <c:pt idx="5936">
                  <c:v>12.8750</c:v>
                </c:pt>
                <c:pt idx="5937">
                  <c:v>12.8750</c:v>
                </c:pt>
                <c:pt idx="5938">
                  <c:v>12.8750</c:v>
                </c:pt>
                <c:pt idx="5939">
                  <c:v>12.8750</c:v>
                </c:pt>
                <c:pt idx="5940">
                  <c:v>12.8750</c:v>
                </c:pt>
                <c:pt idx="5941">
                  <c:v>12.8750</c:v>
                </c:pt>
                <c:pt idx="5942">
                  <c:v>12.8750</c:v>
                </c:pt>
                <c:pt idx="5943">
                  <c:v>12.8750</c:v>
                </c:pt>
                <c:pt idx="5944">
                  <c:v>12.8750</c:v>
                </c:pt>
                <c:pt idx="5945">
                  <c:v>12.8750</c:v>
                </c:pt>
                <c:pt idx="5946">
                  <c:v>12.8750</c:v>
                </c:pt>
                <c:pt idx="5947">
                  <c:v>12.8750</c:v>
                </c:pt>
                <c:pt idx="5948">
                  <c:v>12.8750</c:v>
                </c:pt>
                <c:pt idx="5949">
                  <c:v>12.8750</c:v>
                </c:pt>
                <c:pt idx="5950">
                  <c:v>12.8750</c:v>
                </c:pt>
                <c:pt idx="5951">
                  <c:v>12.8750</c:v>
                </c:pt>
                <c:pt idx="5952">
                  <c:v>12.8750</c:v>
                </c:pt>
                <c:pt idx="5953">
                  <c:v>12.8750</c:v>
                </c:pt>
                <c:pt idx="5954">
                  <c:v>12.8750</c:v>
                </c:pt>
                <c:pt idx="5955">
                  <c:v>12.8750</c:v>
                </c:pt>
                <c:pt idx="5956">
                  <c:v>12.8750</c:v>
                </c:pt>
                <c:pt idx="5957">
                  <c:v>12.8750</c:v>
                </c:pt>
                <c:pt idx="5958">
                  <c:v>12.8750</c:v>
                </c:pt>
                <c:pt idx="5959">
                  <c:v>12.8750</c:v>
                </c:pt>
                <c:pt idx="5960">
                  <c:v>12.8750</c:v>
                </c:pt>
                <c:pt idx="5961">
                  <c:v>12.8750</c:v>
                </c:pt>
                <c:pt idx="5962">
                  <c:v>12.8750</c:v>
                </c:pt>
                <c:pt idx="5963">
                  <c:v>12.8750</c:v>
                </c:pt>
                <c:pt idx="5964">
                  <c:v>12.8750</c:v>
                </c:pt>
                <c:pt idx="5965">
                  <c:v>12.8750</c:v>
                </c:pt>
                <c:pt idx="5966">
                  <c:v>12.8750</c:v>
                </c:pt>
                <c:pt idx="5967">
                  <c:v>12.8750</c:v>
                </c:pt>
                <c:pt idx="5968">
                  <c:v>12.8750</c:v>
                </c:pt>
                <c:pt idx="5969">
                  <c:v>12.8750</c:v>
                </c:pt>
                <c:pt idx="5970">
                  <c:v>12.8750</c:v>
                </c:pt>
                <c:pt idx="5971">
                  <c:v>12.8750</c:v>
                </c:pt>
                <c:pt idx="5972">
                  <c:v>12.8750</c:v>
                </c:pt>
                <c:pt idx="5973">
                  <c:v>12.8750</c:v>
                </c:pt>
                <c:pt idx="5974">
                  <c:v>12.8750</c:v>
                </c:pt>
                <c:pt idx="5975">
                  <c:v>12.8750</c:v>
                </c:pt>
                <c:pt idx="5976">
                  <c:v>12.8750</c:v>
                </c:pt>
                <c:pt idx="5977">
                  <c:v>12.8750</c:v>
                </c:pt>
                <c:pt idx="5978">
                  <c:v>12.8750</c:v>
                </c:pt>
                <c:pt idx="5979">
                  <c:v>12.8750</c:v>
                </c:pt>
                <c:pt idx="5980">
                  <c:v>12.8750</c:v>
                </c:pt>
                <c:pt idx="5981">
                  <c:v>12.8750</c:v>
                </c:pt>
                <c:pt idx="5982">
                  <c:v>12.8750</c:v>
                </c:pt>
                <c:pt idx="5983">
                  <c:v>12.8750</c:v>
                </c:pt>
                <c:pt idx="5984">
                  <c:v>12.8750</c:v>
                </c:pt>
                <c:pt idx="5985">
                  <c:v>12.8750</c:v>
                </c:pt>
                <c:pt idx="5986">
                  <c:v>12.8750</c:v>
                </c:pt>
                <c:pt idx="5987">
                  <c:v>12.8750</c:v>
                </c:pt>
                <c:pt idx="5988">
                  <c:v>13.7500</c:v>
                </c:pt>
                <c:pt idx="5989">
                  <c:v>13.7500</c:v>
                </c:pt>
                <c:pt idx="5990">
                  <c:v>13.7500</c:v>
                </c:pt>
                <c:pt idx="5991">
                  <c:v>13.7500</c:v>
                </c:pt>
                <c:pt idx="5992">
                  <c:v>13.7500</c:v>
                </c:pt>
                <c:pt idx="5993">
                  <c:v>13.7500</c:v>
                </c:pt>
                <c:pt idx="5994">
                  <c:v>13.7500</c:v>
                </c:pt>
                <c:pt idx="5995">
                  <c:v>13.7500</c:v>
                </c:pt>
                <c:pt idx="5996">
                  <c:v>13.7500</c:v>
                </c:pt>
                <c:pt idx="5997">
                  <c:v>13.7500</c:v>
                </c:pt>
                <c:pt idx="5998">
                  <c:v>13.7500</c:v>
                </c:pt>
                <c:pt idx="5999">
                  <c:v>13.7500</c:v>
                </c:pt>
                <c:pt idx="6000">
                  <c:v>13.7500</c:v>
                </c:pt>
                <c:pt idx="6001">
                  <c:v>13.7500</c:v>
                </c:pt>
                <c:pt idx="6002">
                  <c:v>13.7500</c:v>
                </c:pt>
                <c:pt idx="6003">
                  <c:v>13.7500</c:v>
                </c:pt>
                <c:pt idx="6004">
                  <c:v>13.7500</c:v>
                </c:pt>
                <c:pt idx="6005">
                  <c:v>13.7500</c:v>
                </c:pt>
                <c:pt idx="6006">
                  <c:v>13.7500</c:v>
                </c:pt>
                <c:pt idx="6007">
                  <c:v>13.7500</c:v>
                </c:pt>
                <c:pt idx="6008">
                  <c:v>13.7500</c:v>
                </c:pt>
                <c:pt idx="6009">
                  <c:v>13.7500</c:v>
                </c:pt>
                <c:pt idx="6010">
                  <c:v>13.7500</c:v>
                </c:pt>
                <c:pt idx="6011">
                  <c:v>13.7500</c:v>
                </c:pt>
                <c:pt idx="6012">
                  <c:v>13.7500</c:v>
                </c:pt>
                <c:pt idx="6013">
                  <c:v>13.7500</c:v>
                </c:pt>
                <c:pt idx="6014">
                  <c:v>13.7500</c:v>
                </c:pt>
                <c:pt idx="6015">
                  <c:v>13.7500</c:v>
                </c:pt>
                <c:pt idx="6016">
                  <c:v>13.7500</c:v>
                </c:pt>
                <c:pt idx="6017">
                  <c:v>13.7500</c:v>
                </c:pt>
                <c:pt idx="6018">
                  <c:v>13.7500</c:v>
                </c:pt>
                <c:pt idx="6019">
                  <c:v>13.7500</c:v>
                </c:pt>
                <c:pt idx="6020">
                  <c:v>13.7500</c:v>
                </c:pt>
                <c:pt idx="6021">
                  <c:v>13.7500</c:v>
                </c:pt>
                <c:pt idx="6022">
                  <c:v>13.7500</c:v>
                </c:pt>
                <c:pt idx="6023">
                  <c:v>13.7500</c:v>
                </c:pt>
                <c:pt idx="6024">
                  <c:v>13.7500</c:v>
                </c:pt>
                <c:pt idx="6025">
                  <c:v>13.7500</c:v>
                </c:pt>
                <c:pt idx="6026">
                  <c:v>13.7500</c:v>
                </c:pt>
                <c:pt idx="6027">
                  <c:v>13.7500</c:v>
                </c:pt>
                <c:pt idx="6028">
                  <c:v>13.7500</c:v>
                </c:pt>
                <c:pt idx="6029">
                  <c:v>13.7500</c:v>
                </c:pt>
                <c:pt idx="6030">
                  <c:v>13.7500</c:v>
                </c:pt>
                <c:pt idx="6031">
                  <c:v>13.7500</c:v>
                </c:pt>
                <c:pt idx="6032">
                  <c:v>13.7500</c:v>
                </c:pt>
                <c:pt idx="6033">
                  <c:v>13.7500</c:v>
                </c:pt>
                <c:pt idx="6034">
                  <c:v>13.7500</c:v>
                </c:pt>
                <c:pt idx="6035">
                  <c:v>13.7500</c:v>
                </c:pt>
                <c:pt idx="6036">
                  <c:v>13.7500</c:v>
                </c:pt>
                <c:pt idx="6037">
                  <c:v>13.7500</c:v>
                </c:pt>
                <c:pt idx="6038">
                  <c:v>13.7500</c:v>
                </c:pt>
                <c:pt idx="6039">
                  <c:v>13.7500</c:v>
                </c:pt>
                <c:pt idx="6040">
                  <c:v>13.7500</c:v>
                </c:pt>
                <c:pt idx="6041">
                  <c:v>13.7500</c:v>
                </c:pt>
                <c:pt idx="6042">
                  <c:v>13.7500</c:v>
                </c:pt>
                <c:pt idx="6043">
                  <c:v>13.7500</c:v>
                </c:pt>
                <c:pt idx="6044">
                  <c:v>13.7500</c:v>
                </c:pt>
                <c:pt idx="6045">
                  <c:v>13.7500</c:v>
                </c:pt>
                <c:pt idx="6046">
                  <c:v>13.7500</c:v>
                </c:pt>
                <c:pt idx="6047">
                  <c:v>13.7500</c:v>
                </c:pt>
                <c:pt idx="6048">
                  <c:v>13.7500</c:v>
                </c:pt>
                <c:pt idx="6049">
                  <c:v>13.7500</c:v>
                </c:pt>
                <c:pt idx="6050">
                  <c:v>13.7500</c:v>
                </c:pt>
                <c:pt idx="6051">
                  <c:v>13.7500</c:v>
                </c:pt>
                <c:pt idx="6052">
                  <c:v>13.7500</c:v>
                </c:pt>
                <c:pt idx="6053">
                  <c:v>13.7500</c:v>
                </c:pt>
                <c:pt idx="6054">
                  <c:v>13.7500</c:v>
                </c:pt>
                <c:pt idx="6055">
                  <c:v>13.7500</c:v>
                </c:pt>
                <c:pt idx="6056">
                  <c:v>13.7500</c:v>
                </c:pt>
                <c:pt idx="6057">
                  <c:v>13.7500</c:v>
                </c:pt>
                <c:pt idx="6058">
                  <c:v>13.7500</c:v>
                </c:pt>
                <c:pt idx="6059">
                  <c:v>13.7500</c:v>
                </c:pt>
                <c:pt idx="6060">
                  <c:v>13.7500</c:v>
                </c:pt>
                <c:pt idx="6061">
                  <c:v>13.7500</c:v>
                </c:pt>
                <c:pt idx="6062">
                  <c:v>13.7500</c:v>
                </c:pt>
                <c:pt idx="6063">
                  <c:v>13.7500</c:v>
                </c:pt>
                <c:pt idx="6064">
                  <c:v>13.7500</c:v>
                </c:pt>
                <c:pt idx="6065">
                  <c:v>13.7500</c:v>
                </c:pt>
                <c:pt idx="6066">
                  <c:v>13.7500</c:v>
                </c:pt>
                <c:pt idx="6067">
                  <c:v>13.7500</c:v>
                </c:pt>
                <c:pt idx="6068">
                  <c:v>13.7500</c:v>
                </c:pt>
                <c:pt idx="6069">
                  <c:v>13.7500</c:v>
                </c:pt>
                <c:pt idx="6070">
                  <c:v>13.7500</c:v>
                </c:pt>
                <c:pt idx="6071">
                  <c:v>13.7500</c:v>
                </c:pt>
                <c:pt idx="6072">
                  <c:v>13.7500</c:v>
                </c:pt>
                <c:pt idx="6073">
                  <c:v>13.7500</c:v>
                </c:pt>
                <c:pt idx="6074">
                  <c:v>13.7500</c:v>
                </c:pt>
                <c:pt idx="6075">
                  <c:v>13.7500</c:v>
                </c:pt>
                <c:pt idx="6076">
                  <c:v>13.7500</c:v>
                </c:pt>
                <c:pt idx="6077">
                  <c:v>13.7500</c:v>
                </c:pt>
                <c:pt idx="6078">
                  <c:v>13.7500</c:v>
                </c:pt>
                <c:pt idx="6079">
                  <c:v>13.7500</c:v>
                </c:pt>
                <c:pt idx="6080">
                  <c:v>13.7500</c:v>
                </c:pt>
                <c:pt idx="6081">
                  <c:v>13.7500</c:v>
                </c:pt>
                <c:pt idx="6082">
                  <c:v>13.7500</c:v>
                </c:pt>
                <c:pt idx="6083">
                  <c:v>13.7500</c:v>
                </c:pt>
                <c:pt idx="6084">
                  <c:v>13.7500</c:v>
                </c:pt>
                <c:pt idx="6085">
                  <c:v>13.7500</c:v>
                </c:pt>
                <c:pt idx="6086">
                  <c:v>13.8438</c:v>
                </c:pt>
                <c:pt idx="6087">
                  <c:v>13.8438</c:v>
                </c:pt>
                <c:pt idx="6088">
                  <c:v>13.8438</c:v>
                </c:pt>
                <c:pt idx="6089">
                  <c:v>13.8438</c:v>
                </c:pt>
                <c:pt idx="6090">
                  <c:v>13.8750</c:v>
                </c:pt>
                <c:pt idx="6091">
                  <c:v>13.8750</c:v>
                </c:pt>
                <c:pt idx="6092">
                  <c:v>13.8750</c:v>
                </c:pt>
                <c:pt idx="6093">
                  <c:v>13.8750</c:v>
                </c:pt>
                <c:pt idx="6094">
                  <c:v>13.7500</c:v>
                </c:pt>
                <c:pt idx="6095">
                  <c:v>13.7500</c:v>
                </c:pt>
                <c:pt idx="6096">
                  <c:v>13.7500</c:v>
                </c:pt>
                <c:pt idx="6097">
                  <c:v>13.7500</c:v>
                </c:pt>
                <c:pt idx="6098">
                  <c:v>13.7500</c:v>
                </c:pt>
                <c:pt idx="6099">
                  <c:v>13.7500</c:v>
                </c:pt>
                <c:pt idx="6100">
                  <c:v>13.7500</c:v>
                </c:pt>
                <c:pt idx="6101">
                  <c:v>13.7500</c:v>
                </c:pt>
                <c:pt idx="6102">
                  <c:v>13.7500</c:v>
                </c:pt>
                <c:pt idx="6103">
                  <c:v>13.7500</c:v>
                </c:pt>
                <c:pt idx="6104">
                  <c:v>13.7500</c:v>
                </c:pt>
                <c:pt idx="6105">
                  <c:v>13.7500</c:v>
                </c:pt>
                <c:pt idx="6106">
                  <c:v>13.7500</c:v>
                </c:pt>
                <c:pt idx="6107">
                  <c:v>13.7500</c:v>
                </c:pt>
                <c:pt idx="6108">
                  <c:v>13.7500</c:v>
                </c:pt>
                <c:pt idx="6109">
                  <c:v>13.7500</c:v>
                </c:pt>
                <c:pt idx="6110">
                  <c:v>13.7500</c:v>
                </c:pt>
                <c:pt idx="6111">
                  <c:v>13.7500</c:v>
                </c:pt>
                <c:pt idx="6112">
                  <c:v>13.7500</c:v>
                </c:pt>
                <c:pt idx="6113">
                  <c:v>13.7500</c:v>
                </c:pt>
                <c:pt idx="6114">
                  <c:v>13.7500</c:v>
                </c:pt>
                <c:pt idx="6115">
                  <c:v>13.7500</c:v>
                </c:pt>
                <c:pt idx="6116">
                  <c:v>13.7500</c:v>
                </c:pt>
                <c:pt idx="6117">
                  <c:v>13.7500</c:v>
                </c:pt>
                <c:pt idx="6118">
                  <c:v>13.7500</c:v>
                </c:pt>
                <c:pt idx="6119">
                  <c:v>13.7500</c:v>
                </c:pt>
                <c:pt idx="6120">
                  <c:v>13.7500</c:v>
                </c:pt>
                <c:pt idx="6121">
                  <c:v>13.7500</c:v>
                </c:pt>
                <c:pt idx="6122">
                  <c:v>14.8750</c:v>
                </c:pt>
                <c:pt idx="6123">
                  <c:v>14.8750</c:v>
                </c:pt>
                <c:pt idx="6124">
                  <c:v>14.8750</c:v>
                </c:pt>
                <c:pt idx="6125">
                  <c:v>14.8750</c:v>
                </c:pt>
                <c:pt idx="6126">
                  <c:v>14.8750</c:v>
                </c:pt>
                <c:pt idx="6127">
                  <c:v>14.8750</c:v>
                </c:pt>
                <c:pt idx="6128">
                  <c:v>14.8750</c:v>
                </c:pt>
                <c:pt idx="6129">
                  <c:v>14.8750</c:v>
                </c:pt>
                <c:pt idx="6130">
                  <c:v>14.8750</c:v>
                </c:pt>
                <c:pt idx="6131">
                  <c:v>14.8750</c:v>
                </c:pt>
                <c:pt idx="6132">
                  <c:v>14.8750</c:v>
                </c:pt>
                <c:pt idx="6133">
                  <c:v>14.8750</c:v>
                </c:pt>
                <c:pt idx="6134">
                  <c:v>14.8750</c:v>
                </c:pt>
                <c:pt idx="6135">
                  <c:v>14.8750</c:v>
                </c:pt>
                <c:pt idx="6136">
                  <c:v>14.8750</c:v>
                </c:pt>
                <c:pt idx="6137">
                  <c:v>14.8750</c:v>
                </c:pt>
                <c:pt idx="6138">
                  <c:v>14.8750</c:v>
                </c:pt>
                <c:pt idx="6139">
                  <c:v>14.8750</c:v>
                </c:pt>
                <c:pt idx="6140">
                  <c:v>14.8750</c:v>
                </c:pt>
                <c:pt idx="6141">
                  <c:v>14.8750</c:v>
                </c:pt>
                <c:pt idx="6142">
                  <c:v>14.8750</c:v>
                </c:pt>
                <c:pt idx="6143">
                  <c:v>14.8750</c:v>
                </c:pt>
                <c:pt idx="6144">
                  <c:v>14.8750</c:v>
                </c:pt>
                <c:pt idx="6145">
                  <c:v>14.8750</c:v>
                </c:pt>
                <c:pt idx="6146">
                  <c:v>14.8750</c:v>
                </c:pt>
                <c:pt idx="6147">
                  <c:v>14.8750</c:v>
                </c:pt>
                <c:pt idx="6148">
                  <c:v>14.8750</c:v>
                </c:pt>
                <c:pt idx="6149">
                  <c:v>14.8750</c:v>
                </c:pt>
                <c:pt idx="6150">
                  <c:v>14.8750</c:v>
                </c:pt>
                <c:pt idx="6151">
                  <c:v>14.8750</c:v>
                </c:pt>
                <c:pt idx="6152">
                  <c:v>14.8750</c:v>
                </c:pt>
                <c:pt idx="6153">
                  <c:v>14.8750</c:v>
                </c:pt>
                <c:pt idx="6154">
                  <c:v>14.8750</c:v>
                </c:pt>
                <c:pt idx="6155">
                  <c:v>14.8750</c:v>
                </c:pt>
                <c:pt idx="6156">
                  <c:v>14.8750</c:v>
                </c:pt>
                <c:pt idx="6157">
                  <c:v>14.8750</c:v>
                </c:pt>
                <c:pt idx="6158">
                  <c:v>14.8750</c:v>
                </c:pt>
                <c:pt idx="6159">
                  <c:v>14.8750</c:v>
                </c:pt>
                <c:pt idx="6160">
                  <c:v>14.8750</c:v>
                </c:pt>
                <c:pt idx="6161">
                  <c:v>14.8750</c:v>
                </c:pt>
                <c:pt idx="6162">
                  <c:v>14.8750</c:v>
                </c:pt>
                <c:pt idx="6163">
                  <c:v>14.8750</c:v>
                </c:pt>
                <c:pt idx="6164">
                  <c:v>14.8750</c:v>
                </c:pt>
                <c:pt idx="6165">
                  <c:v>14.8750</c:v>
                </c:pt>
                <c:pt idx="6166">
                  <c:v>14.8750</c:v>
                </c:pt>
                <c:pt idx="6167">
                  <c:v>14.8750</c:v>
                </c:pt>
                <c:pt idx="6168">
                  <c:v>14.8750</c:v>
                </c:pt>
                <c:pt idx="6169">
                  <c:v>14.8750</c:v>
                </c:pt>
                <c:pt idx="6170">
                  <c:v>14.8750</c:v>
                </c:pt>
                <c:pt idx="6171">
                  <c:v>14.8750</c:v>
                </c:pt>
                <c:pt idx="6172">
                  <c:v>14.8750</c:v>
                </c:pt>
                <c:pt idx="6173">
                  <c:v>14.8750</c:v>
                </c:pt>
                <c:pt idx="6174">
                  <c:v>14.8750</c:v>
                </c:pt>
                <c:pt idx="6175">
                  <c:v>14.8750</c:v>
                </c:pt>
                <c:pt idx="6176">
                  <c:v>14.8750</c:v>
                </c:pt>
                <c:pt idx="6177">
                  <c:v>14.8750</c:v>
                </c:pt>
                <c:pt idx="6178">
                  <c:v>14.8750</c:v>
                </c:pt>
                <c:pt idx="6179">
                  <c:v>14.8750</c:v>
                </c:pt>
                <c:pt idx="6180">
                  <c:v>14.8750</c:v>
                </c:pt>
                <c:pt idx="6181">
                  <c:v>14.8750</c:v>
                </c:pt>
                <c:pt idx="6182">
                  <c:v>14.8750</c:v>
                </c:pt>
                <c:pt idx="6183">
                  <c:v>14.8750</c:v>
                </c:pt>
                <c:pt idx="6184">
                  <c:v>14.8750</c:v>
                </c:pt>
                <c:pt idx="6185">
                  <c:v>14.8750</c:v>
                </c:pt>
                <c:pt idx="6186">
                  <c:v>14.8750</c:v>
                </c:pt>
                <c:pt idx="6187">
                  <c:v>14.8750</c:v>
                </c:pt>
                <c:pt idx="6188">
                  <c:v>14.8750</c:v>
                </c:pt>
                <c:pt idx="6189">
                  <c:v>14.8750</c:v>
                </c:pt>
                <c:pt idx="6190">
                  <c:v>14.8750</c:v>
                </c:pt>
                <c:pt idx="6191">
                  <c:v>14.8750</c:v>
                </c:pt>
                <c:pt idx="6192">
                  <c:v>14.8750</c:v>
                </c:pt>
                <c:pt idx="6193">
                  <c:v>14.8750</c:v>
                </c:pt>
                <c:pt idx="6194">
                  <c:v>14.8750</c:v>
                </c:pt>
                <c:pt idx="6195">
                  <c:v>14.8750</c:v>
                </c:pt>
                <c:pt idx="6196">
                  <c:v>14.8750</c:v>
                </c:pt>
                <c:pt idx="6197">
                  <c:v>14.8750</c:v>
                </c:pt>
                <c:pt idx="6198">
                  <c:v>14.8750</c:v>
                </c:pt>
                <c:pt idx="6199">
                  <c:v>14.8750</c:v>
                </c:pt>
                <c:pt idx="6200">
                  <c:v>14.8750</c:v>
                </c:pt>
                <c:pt idx="6201">
                  <c:v>14.8750</c:v>
                </c:pt>
                <c:pt idx="6202">
                  <c:v>14.8750</c:v>
                </c:pt>
                <c:pt idx="6203">
                  <c:v>14.8750</c:v>
                </c:pt>
                <c:pt idx="6204">
                  <c:v>14.8750</c:v>
                </c:pt>
                <c:pt idx="6205">
                  <c:v>14.8750</c:v>
                </c:pt>
                <c:pt idx="6206">
                  <c:v>14.8750</c:v>
                </c:pt>
                <c:pt idx="6207">
                  <c:v>14.8750</c:v>
                </c:pt>
                <c:pt idx="6208">
                  <c:v>14.8750</c:v>
                </c:pt>
                <c:pt idx="6209">
                  <c:v>14.8750</c:v>
                </c:pt>
                <c:pt idx="6210">
                  <c:v>14.8750</c:v>
                </c:pt>
                <c:pt idx="6211">
                  <c:v>14.8750</c:v>
                </c:pt>
                <c:pt idx="6212">
                  <c:v>14.8750</c:v>
                </c:pt>
                <c:pt idx="6213">
                  <c:v>14.8750</c:v>
                </c:pt>
                <c:pt idx="6214">
                  <c:v>14.8750</c:v>
                </c:pt>
                <c:pt idx="6215">
                  <c:v>14.8750</c:v>
                </c:pt>
                <c:pt idx="6216">
                  <c:v>14.8750</c:v>
                </c:pt>
                <c:pt idx="6217">
                  <c:v>14.8750</c:v>
                </c:pt>
                <c:pt idx="6218">
                  <c:v>14.8750</c:v>
                </c:pt>
                <c:pt idx="6219">
                  <c:v>14.8750</c:v>
                </c:pt>
                <c:pt idx="6220">
                  <c:v>14.8750</c:v>
                </c:pt>
                <c:pt idx="6221">
                  <c:v>14.8750</c:v>
                </c:pt>
                <c:pt idx="6222">
                  <c:v>14.8750</c:v>
                </c:pt>
                <c:pt idx="6223">
                  <c:v>14.8750</c:v>
                </c:pt>
                <c:pt idx="6224">
                  <c:v>14.8750</c:v>
                </c:pt>
                <c:pt idx="6225">
                  <c:v>14.8750</c:v>
                </c:pt>
                <c:pt idx="6226">
                  <c:v>14.8750</c:v>
                </c:pt>
                <c:pt idx="6227">
                  <c:v>14.8750</c:v>
                </c:pt>
                <c:pt idx="6228">
                  <c:v>14.8750</c:v>
                </c:pt>
                <c:pt idx="6229">
                  <c:v>14.8750</c:v>
                </c:pt>
                <c:pt idx="6230">
                  <c:v>14.8750</c:v>
                </c:pt>
                <c:pt idx="6231">
                  <c:v>14.8750</c:v>
                </c:pt>
                <c:pt idx="6232">
                  <c:v>14.8750</c:v>
                </c:pt>
                <c:pt idx="6233">
                  <c:v>14.8750</c:v>
                </c:pt>
                <c:pt idx="6234">
                  <c:v>14.8750</c:v>
                </c:pt>
                <c:pt idx="6235">
                  <c:v>14.8750</c:v>
                </c:pt>
                <c:pt idx="6236">
                  <c:v>14.8750</c:v>
                </c:pt>
                <c:pt idx="6237">
                  <c:v>14.8750</c:v>
                </c:pt>
                <c:pt idx="6238">
                  <c:v>14.8750</c:v>
                </c:pt>
                <c:pt idx="6239">
                  <c:v>14.8750</c:v>
                </c:pt>
                <c:pt idx="6240">
                  <c:v>14.8750</c:v>
                </c:pt>
                <c:pt idx="6241">
                  <c:v>14.8750</c:v>
                </c:pt>
                <c:pt idx="6242">
                  <c:v>14.8750</c:v>
                </c:pt>
                <c:pt idx="6243">
                  <c:v>14.8750</c:v>
                </c:pt>
                <c:pt idx="6244">
                  <c:v>14.8750</c:v>
                </c:pt>
                <c:pt idx="6245">
                  <c:v>14.8750</c:v>
                </c:pt>
                <c:pt idx="6246">
                  <c:v>14.8750</c:v>
                </c:pt>
                <c:pt idx="6247">
                  <c:v>14.8750</c:v>
                </c:pt>
                <c:pt idx="6248">
                  <c:v>14.8750</c:v>
                </c:pt>
                <c:pt idx="6249">
                  <c:v>14.8750</c:v>
                </c:pt>
                <c:pt idx="6250">
                  <c:v>14.8750</c:v>
                </c:pt>
                <c:pt idx="6251">
                  <c:v>14.8750</c:v>
                </c:pt>
                <c:pt idx="6252">
                  <c:v>14.8750</c:v>
                </c:pt>
                <c:pt idx="6253">
                  <c:v>14.8750</c:v>
                </c:pt>
                <c:pt idx="6254">
                  <c:v>14.8750</c:v>
                </c:pt>
                <c:pt idx="6255">
                  <c:v>14.8750</c:v>
                </c:pt>
                <c:pt idx="6256">
                  <c:v>14.8750</c:v>
                </c:pt>
                <c:pt idx="6257">
                  <c:v>14.8750</c:v>
                </c:pt>
                <c:pt idx="6258">
                  <c:v>14.8750</c:v>
                </c:pt>
                <c:pt idx="6259">
                  <c:v>14.8750</c:v>
                </c:pt>
                <c:pt idx="6260">
                  <c:v>14.8750</c:v>
                </c:pt>
                <c:pt idx="6261">
                  <c:v>14.8750</c:v>
                </c:pt>
                <c:pt idx="6262">
                  <c:v>14.8750</c:v>
                </c:pt>
                <c:pt idx="6263">
                  <c:v>14.8750</c:v>
                </c:pt>
                <c:pt idx="6264">
                  <c:v>14.8750</c:v>
                </c:pt>
                <c:pt idx="6265">
                  <c:v>14.8750</c:v>
                </c:pt>
                <c:pt idx="6266">
                  <c:v>14.8750</c:v>
                </c:pt>
                <c:pt idx="6267">
                  <c:v>14.8750</c:v>
                </c:pt>
                <c:pt idx="6268">
                  <c:v>14.8750</c:v>
                </c:pt>
                <c:pt idx="6269">
                  <c:v>14.8750</c:v>
                </c:pt>
                <c:pt idx="6270">
                  <c:v>14.8750</c:v>
                </c:pt>
                <c:pt idx="6271">
                  <c:v>14.8750</c:v>
                </c:pt>
                <c:pt idx="6272">
                  <c:v>14.8750</c:v>
                </c:pt>
                <c:pt idx="6273">
                  <c:v>14.8750</c:v>
                </c:pt>
                <c:pt idx="6274">
                  <c:v>14.8750</c:v>
                </c:pt>
                <c:pt idx="6275">
                  <c:v>14.8750</c:v>
                </c:pt>
                <c:pt idx="6276">
                  <c:v>14.8750</c:v>
                </c:pt>
                <c:pt idx="6277">
                  <c:v>14.8750</c:v>
                </c:pt>
                <c:pt idx="6278">
                  <c:v>14.8750</c:v>
                </c:pt>
                <c:pt idx="6279">
                  <c:v>14.8750</c:v>
                </c:pt>
                <c:pt idx="6280">
                  <c:v>14.8750</c:v>
                </c:pt>
                <c:pt idx="6281">
                  <c:v>14.8750</c:v>
                </c:pt>
                <c:pt idx="6282">
                  <c:v>14.8750</c:v>
                </c:pt>
                <c:pt idx="6283">
                  <c:v>14.8750</c:v>
                </c:pt>
                <c:pt idx="6284">
                  <c:v>14.8750</c:v>
                </c:pt>
                <c:pt idx="6285">
                  <c:v>14.8750</c:v>
                </c:pt>
                <c:pt idx="6286">
                  <c:v>14.8750</c:v>
                </c:pt>
                <c:pt idx="6287">
                  <c:v>14.8750</c:v>
                </c:pt>
                <c:pt idx="6288">
                  <c:v>14.8750</c:v>
                </c:pt>
                <c:pt idx="6289">
                  <c:v>14.8750</c:v>
                </c:pt>
                <c:pt idx="6290">
                  <c:v>14.8750</c:v>
                </c:pt>
                <c:pt idx="6291">
                  <c:v>14.8750</c:v>
                </c:pt>
                <c:pt idx="6292">
                  <c:v>14.8750</c:v>
                </c:pt>
                <c:pt idx="6293">
                  <c:v>14.8750</c:v>
                </c:pt>
                <c:pt idx="6294">
                  <c:v>14.8750</c:v>
                </c:pt>
                <c:pt idx="6295">
                  <c:v>14.8750</c:v>
                </c:pt>
                <c:pt idx="6296">
                  <c:v>14.8750</c:v>
                </c:pt>
                <c:pt idx="6297">
                  <c:v>14.8750</c:v>
                </c:pt>
                <c:pt idx="6298">
                  <c:v>14.8750</c:v>
                </c:pt>
                <c:pt idx="6299">
                  <c:v>14.8750</c:v>
                </c:pt>
                <c:pt idx="6300">
                  <c:v>14.8750</c:v>
                </c:pt>
                <c:pt idx="6301">
                  <c:v>14.8750</c:v>
                </c:pt>
                <c:pt idx="6302">
                  <c:v>14.8750</c:v>
                </c:pt>
                <c:pt idx="6303">
                  <c:v>14.8750</c:v>
                </c:pt>
                <c:pt idx="6304">
                  <c:v>14.8750</c:v>
                </c:pt>
                <c:pt idx="6305">
                  <c:v>14.8750</c:v>
                </c:pt>
                <c:pt idx="6306">
                  <c:v>14.8750</c:v>
                </c:pt>
                <c:pt idx="6307">
                  <c:v>14.8750</c:v>
                </c:pt>
                <c:pt idx="6308">
                  <c:v>14.8750</c:v>
                </c:pt>
                <c:pt idx="6309">
                  <c:v>14.8750</c:v>
                </c:pt>
                <c:pt idx="6310">
                  <c:v>14.8750</c:v>
                </c:pt>
                <c:pt idx="6311">
                  <c:v>14.8750</c:v>
                </c:pt>
                <c:pt idx="6312">
                  <c:v>14.8750</c:v>
                </c:pt>
                <c:pt idx="6313">
                  <c:v>14.8750</c:v>
                </c:pt>
                <c:pt idx="6314">
                  <c:v>14.8750</c:v>
                </c:pt>
                <c:pt idx="6315">
                  <c:v>14.8750</c:v>
                </c:pt>
                <c:pt idx="6316">
                  <c:v>14.8750</c:v>
                </c:pt>
                <c:pt idx="6317">
                  <c:v>14.8750</c:v>
                </c:pt>
                <c:pt idx="6318">
                  <c:v>14.8750</c:v>
                </c:pt>
                <c:pt idx="6319">
                  <c:v>14.8750</c:v>
                </c:pt>
                <c:pt idx="6320">
                  <c:v>14.8750</c:v>
                </c:pt>
                <c:pt idx="6321">
                  <c:v>14.8750</c:v>
                </c:pt>
                <c:pt idx="6322">
                  <c:v>14.8750</c:v>
                </c:pt>
                <c:pt idx="6323">
                  <c:v>14.8750</c:v>
                </c:pt>
                <c:pt idx="6324">
                  <c:v>14.8750</c:v>
                </c:pt>
                <c:pt idx="6325">
                  <c:v>14.8750</c:v>
                </c:pt>
                <c:pt idx="6326">
                  <c:v>14.8750</c:v>
                </c:pt>
                <c:pt idx="6327">
                  <c:v>14.8750</c:v>
                </c:pt>
                <c:pt idx="6328">
                  <c:v>14.8750</c:v>
                </c:pt>
                <c:pt idx="6329">
                  <c:v>14.8750</c:v>
                </c:pt>
                <c:pt idx="6330">
                  <c:v>14.8750</c:v>
                </c:pt>
                <c:pt idx="6331">
                  <c:v>14.8750</c:v>
                </c:pt>
                <c:pt idx="6332">
                  <c:v>14.8750</c:v>
                </c:pt>
                <c:pt idx="6333">
                  <c:v>14.8750</c:v>
                </c:pt>
                <c:pt idx="6334">
                  <c:v>14.8750</c:v>
                </c:pt>
                <c:pt idx="6335">
                  <c:v>14.8750</c:v>
                </c:pt>
                <c:pt idx="6336">
                  <c:v>14.8750</c:v>
                </c:pt>
                <c:pt idx="6337">
                  <c:v>14.8750</c:v>
                </c:pt>
                <c:pt idx="6338">
                  <c:v>14.8750</c:v>
                </c:pt>
                <c:pt idx="6339">
                  <c:v>14.8750</c:v>
                </c:pt>
                <c:pt idx="6340">
                  <c:v>14.8750</c:v>
                </c:pt>
                <c:pt idx="6341">
                  <c:v>14.8750</c:v>
                </c:pt>
                <c:pt idx="6342">
                  <c:v>14.8750</c:v>
                </c:pt>
                <c:pt idx="6343">
                  <c:v>14.8750</c:v>
                </c:pt>
                <c:pt idx="6344">
                  <c:v>14.8750</c:v>
                </c:pt>
                <c:pt idx="6345">
                  <c:v>14.8750</c:v>
                </c:pt>
                <c:pt idx="6346">
                  <c:v>14.8750</c:v>
                </c:pt>
                <c:pt idx="6347">
                  <c:v>14.8750</c:v>
                </c:pt>
                <c:pt idx="6348">
                  <c:v>14.8750</c:v>
                </c:pt>
                <c:pt idx="6349">
                  <c:v>14.8750</c:v>
                </c:pt>
                <c:pt idx="6350">
                  <c:v>14.8750</c:v>
                </c:pt>
                <c:pt idx="6351">
                  <c:v>14.8750</c:v>
                </c:pt>
                <c:pt idx="6352">
                  <c:v>14.8750</c:v>
                </c:pt>
                <c:pt idx="6353">
                  <c:v>14.8750</c:v>
                </c:pt>
                <c:pt idx="6354">
                  <c:v>14.8750</c:v>
                </c:pt>
                <c:pt idx="6355">
                  <c:v>14.8750</c:v>
                </c:pt>
                <c:pt idx="6356">
                  <c:v>14.8750</c:v>
                </c:pt>
                <c:pt idx="6357">
                  <c:v>14.8750</c:v>
                </c:pt>
                <c:pt idx="6358">
                  <c:v>14.8750</c:v>
                </c:pt>
                <c:pt idx="6359">
                  <c:v>14.8750</c:v>
                </c:pt>
                <c:pt idx="6360">
                  <c:v>14.8750</c:v>
                </c:pt>
                <c:pt idx="6361">
                  <c:v>14.8750</c:v>
                </c:pt>
                <c:pt idx="6362">
                  <c:v>14.8750</c:v>
                </c:pt>
                <c:pt idx="6363">
                  <c:v>14.8750</c:v>
                </c:pt>
                <c:pt idx="6364">
                  <c:v>14.8750</c:v>
                </c:pt>
                <c:pt idx="6365">
                  <c:v>14.8750</c:v>
                </c:pt>
                <c:pt idx="6366">
                  <c:v>14.8750</c:v>
                </c:pt>
                <c:pt idx="6367">
                  <c:v>14.8750</c:v>
                </c:pt>
                <c:pt idx="6368">
                  <c:v>14.8750</c:v>
                </c:pt>
                <c:pt idx="6369">
                  <c:v>14.8750</c:v>
                </c:pt>
                <c:pt idx="6370">
                  <c:v>14.8750</c:v>
                </c:pt>
                <c:pt idx="6371">
                  <c:v>14.8750</c:v>
                </c:pt>
                <c:pt idx="6372">
                  <c:v>14.8750</c:v>
                </c:pt>
                <c:pt idx="6373">
                  <c:v>14.8750</c:v>
                </c:pt>
                <c:pt idx="6374">
                  <c:v>14.8750</c:v>
                </c:pt>
                <c:pt idx="6375">
                  <c:v>14.8750</c:v>
                </c:pt>
                <c:pt idx="6376">
                  <c:v>14.8750</c:v>
                </c:pt>
                <c:pt idx="6377">
                  <c:v>14.8750</c:v>
                </c:pt>
                <c:pt idx="6378">
                  <c:v>14.8750</c:v>
                </c:pt>
                <c:pt idx="6379">
                  <c:v>14.8750</c:v>
                </c:pt>
                <c:pt idx="6380">
                  <c:v>14.8750</c:v>
                </c:pt>
                <c:pt idx="6381">
                  <c:v>14.8750</c:v>
                </c:pt>
                <c:pt idx="6382">
                  <c:v>14.8750</c:v>
                </c:pt>
                <c:pt idx="6383">
                  <c:v>14.8750</c:v>
                </c:pt>
                <c:pt idx="6384">
                  <c:v>14.8750</c:v>
                </c:pt>
                <c:pt idx="6385">
                  <c:v>14.8750</c:v>
                </c:pt>
                <c:pt idx="6386">
                  <c:v>14.8750</c:v>
                </c:pt>
                <c:pt idx="6387">
                  <c:v>14.8750</c:v>
                </c:pt>
                <c:pt idx="6388">
                  <c:v>14.8750</c:v>
                </c:pt>
                <c:pt idx="6389">
                  <c:v>14.8750</c:v>
                </c:pt>
                <c:pt idx="6390">
                  <c:v>14.8750</c:v>
                </c:pt>
                <c:pt idx="6391">
                  <c:v>14.8750</c:v>
                </c:pt>
                <c:pt idx="6392">
                  <c:v>14.8750</c:v>
                </c:pt>
                <c:pt idx="6393">
                  <c:v>14.8750</c:v>
                </c:pt>
                <c:pt idx="6394">
                  <c:v>14.8750</c:v>
                </c:pt>
                <c:pt idx="6395">
                  <c:v>14.8750</c:v>
                </c:pt>
                <c:pt idx="6396">
                  <c:v>14.8750</c:v>
                </c:pt>
                <c:pt idx="6397">
                  <c:v>14.8750</c:v>
                </c:pt>
                <c:pt idx="6398">
                  <c:v>14.8750</c:v>
                </c:pt>
                <c:pt idx="6399">
                  <c:v>14.8750</c:v>
                </c:pt>
                <c:pt idx="6400">
                  <c:v>14.8750</c:v>
                </c:pt>
                <c:pt idx="6401">
                  <c:v>14.8750</c:v>
                </c:pt>
                <c:pt idx="6402">
                  <c:v>14.8750</c:v>
                </c:pt>
                <c:pt idx="6403">
                  <c:v>14.8750</c:v>
                </c:pt>
                <c:pt idx="6404">
                  <c:v>14.8750</c:v>
                </c:pt>
                <c:pt idx="6405">
                  <c:v>14.8750</c:v>
                </c:pt>
                <c:pt idx="6406">
                  <c:v>14.8750</c:v>
                </c:pt>
                <c:pt idx="6407">
                  <c:v>14.8750</c:v>
                </c:pt>
                <c:pt idx="6408">
                  <c:v>14.8750</c:v>
                </c:pt>
                <c:pt idx="6409">
                  <c:v>14.8750</c:v>
                </c:pt>
                <c:pt idx="6410">
                  <c:v>14.8750</c:v>
                </c:pt>
                <c:pt idx="6411">
                  <c:v>14.8750</c:v>
                </c:pt>
                <c:pt idx="6412">
                  <c:v>14.8750</c:v>
                </c:pt>
                <c:pt idx="6413">
                  <c:v>14.8750</c:v>
                </c:pt>
                <c:pt idx="6414">
                  <c:v>14.8750</c:v>
                </c:pt>
                <c:pt idx="6415">
                  <c:v>14.8750</c:v>
                </c:pt>
                <c:pt idx="6416">
                  <c:v>14.8750</c:v>
                </c:pt>
                <c:pt idx="6417">
                  <c:v>14.8750</c:v>
                </c:pt>
                <c:pt idx="6418">
                  <c:v>14.8750</c:v>
                </c:pt>
                <c:pt idx="6419">
                  <c:v>14.8750</c:v>
                </c:pt>
                <c:pt idx="6420">
                  <c:v>14.8750</c:v>
                </c:pt>
                <c:pt idx="6421">
                  <c:v>14.8750</c:v>
                </c:pt>
                <c:pt idx="6422">
                  <c:v>14.8750</c:v>
                </c:pt>
                <c:pt idx="6423">
                  <c:v>14.8750</c:v>
                </c:pt>
                <c:pt idx="6424">
                  <c:v>14.8750</c:v>
                </c:pt>
                <c:pt idx="6425">
                  <c:v>14.8750</c:v>
                </c:pt>
                <c:pt idx="6426">
                  <c:v>14.8750</c:v>
                </c:pt>
                <c:pt idx="6427">
                  <c:v>14.8750</c:v>
                </c:pt>
                <c:pt idx="6428">
                  <c:v>14.8750</c:v>
                </c:pt>
                <c:pt idx="6429">
                  <c:v>14.8750</c:v>
                </c:pt>
                <c:pt idx="6430">
                  <c:v>14.8750</c:v>
                </c:pt>
                <c:pt idx="6431">
                  <c:v>14.8750</c:v>
                </c:pt>
                <c:pt idx="6432">
                  <c:v>14.8750</c:v>
                </c:pt>
                <c:pt idx="6433">
                  <c:v>14.8750</c:v>
                </c:pt>
                <c:pt idx="6434">
                  <c:v>14.8750</c:v>
                </c:pt>
                <c:pt idx="6435">
                  <c:v>14.8750</c:v>
                </c:pt>
                <c:pt idx="6436">
                  <c:v>14.8750</c:v>
                </c:pt>
                <c:pt idx="6437">
                  <c:v>14.8750</c:v>
                </c:pt>
                <c:pt idx="6438">
                  <c:v>14.8750</c:v>
                </c:pt>
                <c:pt idx="6439">
                  <c:v>14.8750</c:v>
                </c:pt>
                <c:pt idx="6440">
                  <c:v>14.8750</c:v>
                </c:pt>
                <c:pt idx="6441">
                  <c:v>14.8750</c:v>
                </c:pt>
                <c:pt idx="6442">
                  <c:v>14.8750</c:v>
                </c:pt>
                <c:pt idx="6443">
                  <c:v>14.8750</c:v>
                </c:pt>
                <c:pt idx="6444">
                  <c:v>14.8750</c:v>
                </c:pt>
                <c:pt idx="6445">
                  <c:v>14.8750</c:v>
                </c:pt>
                <c:pt idx="6446">
                  <c:v>14.8750</c:v>
                </c:pt>
                <c:pt idx="6447">
                  <c:v>14.8750</c:v>
                </c:pt>
                <c:pt idx="6448">
                  <c:v>14.8750</c:v>
                </c:pt>
                <c:pt idx="6449">
                  <c:v>14.8750</c:v>
                </c:pt>
                <c:pt idx="6450">
                  <c:v>14.8750</c:v>
                </c:pt>
                <c:pt idx="6451">
                  <c:v>14.8750</c:v>
                </c:pt>
                <c:pt idx="6452">
                  <c:v>14.8750</c:v>
                </c:pt>
                <c:pt idx="6453">
                  <c:v>14.8750</c:v>
                </c:pt>
                <c:pt idx="6454">
                  <c:v>14.8750</c:v>
                </c:pt>
                <c:pt idx="6455">
                  <c:v>14.8750</c:v>
                </c:pt>
                <c:pt idx="6456">
                  <c:v>14.8750</c:v>
                </c:pt>
                <c:pt idx="6457">
                  <c:v>14.8750</c:v>
                </c:pt>
                <c:pt idx="6458">
                  <c:v>14.8750</c:v>
                </c:pt>
                <c:pt idx="6459">
                  <c:v>14.8750</c:v>
                </c:pt>
                <c:pt idx="6460">
                  <c:v>14.8750</c:v>
                </c:pt>
                <c:pt idx="6461">
                  <c:v>14.8750</c:v>
                </c:pt>
                <c:pt idx="6462">
                  <c:v>14.8750</c:v>
                </c:pt>
                <c:pt idx="6463">
                  <c:v>14.8750</c:v>
                </c:pt>
                <c:pt idx="6464">
                  <c:v>14.8750</c:v>
                </c:pt>
                <c:pt idx="6465">
                  <c:v>14.8750</c:v>
                </c:pt>
                <c:pt idx="6466">
                  <c:v>14.8750</c:v>
                </c:pt>
                <c:pt idx="6467">
                  <c:v>14.8750</c:v>
                </c:pt>
                <c:pt idx="6468">
                  <c:v>14.8750</c:v>
                </c:pt>
                <c:pt idx="6469">
                  <c:v>14.8750</c:v>
                </c:pt>
                <c:pt idx="6470">
                  <c:v>14.8750</c:v>
                </c:pt>
                <c:pt idx="6471">
                  <c:v>14.8750</c:v>
                </c:pt>
                <c:pt idx="6472">
                  <c:v>14.8750</c:v>
                </c:pt>
                <c:pt idx="6473">
                  <c:v>14.8750</c:v>
                </c:pt>
                <c:pt idx="6474">
                  <c:v>14.8750</c:v>
                </c:pt>
                <c:pt idx="6475">
                  <c:v>14.8750</c:v>
                </c:pt>
                <c:pt idx="6476">
                  <c:v>14.8750</c:v>
                </c:pt>
                <c:pt idx="6477">
                  <c:v>14.8750</c:v>
                </c:pt>
                <c:pt idx="6478">
                  <c:v>14.8750</c:v>
                </c:pt>
                <c:pt idx="6479">
                  <c:v>14.8750</c:v>
                </c:pt>
                <c:pt idx="6480">
                  <c:v>14.8750</c:v>
                </c:pt>
                <c:pt idx="6481">
                  <c:v>14.8750</c:v>
                </c:pt>
                <c:pt idx="6482">
                  <c:v>14.8750</c:v>
                </c:pt>
                <c:pt idx="6483">
                  <c:v>14.8750</c:v>
                </c:pt>
                <c:pt idx="6484">
                  <c:v>14.8750</c:v>
                </c:pt>
                <c:pt idx="6485">
                  <c:v>14.8750</c:v>
                </c:pt>
                <c:pt idx="6486">
                  <c:v>14.8750</c:v>
                </c:pt>
                <c:pt idx="6487">
                  <c:v>14.8750</c:v>
                </c:pt>
                <c:pt idx="6488">
                  <c:v>14.8750</c:v>
                </c:pt>
                <c:pt idx="6489">
                  <c:v>13.8750</c:v>
                </c:pt>
                <c:pt idx="6490">
                  <c:v>13.8750</c:v>
                </c:pt>
                <c:pt idx="6491">
                  <c:v>13.8750</c:v>
                </c:pt>
                <c:pt idx="6492">
                  <c:v>13.8750</c:v>
                </c:pt>
                <c:pt idx="6493">
                  <c:v>13.8750</c:v>
                </c:pt>
                <c:pt idx="6494">
                  <c:v>13.8750</c:v>
                </c:pt>
                <c:pt idx="6495">
                  <c:v>13.8750</c:v>
                </c:pt>
                <c:pt idx="6496">
                  <c:v>13.8750</c:v>
                </c:pt>
                <c:pt idx="6497">
                  <c:v>13.8750</c:v>
                </c:pt>
                <c:pt idx="6498">
                  <c:v>13.8750</c:v>
                </c:pt>
                <c:pt idx="6499">
                  <c:v>13.8750</c:v>
                </c:pt>
                <c:pt idx="6500">
                  <c:v>13.8750</c:v>
                </c:pt>
                <c:pt idx="6501">
                  <c:v>13.8750</c:v>
                </c:pt>
                <c:pt idx="6502">
                  <c:v>13.8750</c:v>
                </c:pt>
                <c:pt idx="6503">
                  <c:v>13.8750</c:v>
                </c:pt>
                <c:pt idx="6504">
                  <c:v>13.8750</c:v>
                </c:pt>
                <c:pt idx="6505">
                  <c:v>13.8750</c:v>
                </c:pt>
                <c:pt idx="6506">
                  <c:v>13.8750</c:v>
                </c:pt>
                <c:pt idx="6507">
                  <c:v>13.8750</c:v>
                </c:pt>
                <c:pt idx="6508">
                  <c:v>13.8750</c:v>
                </c:pt>
                <c:pt idx="6509">
                  <c:v>13.8750</c:v>
                </c:pt>
                <c:pt idx="6510">
                  <c:v>13.8750</c:v>
                </c:pt>
                <c:pt idx="6511">
                  <c:v>13.8750</c:v>
                </c:pt>
                <c:pt idx="6512">
                  <c:v>13.8750</c:v>
                </c:pt>
                <c:pt idx="6513">
                  <c:v>13.8750</c:v>
                </c:pt>
                <c:pt idx="6514">
                  <c:v>13.8750</c:v>
                </c:pt>
                <c:pt idx="6515">
                  <c:v>13.8750</c:v>
                </c:pt>
                <c:pt idx="6516">
                  <c:v>13.8750</c:v>
                </c:pt>
                <c:pt idx="6517">
                  <c:v>13.8750</c:v>
                </c:pt>
                <c:pt idx="6518">
                  <c:v>13.8750</c:v>
                </c:pt>
                <c:pt idx="6519">
                  <c:v>13.8750</c:v>
                </c:pt>
                <c:pt idx="6520">
                  <c:v>13.8750</c:v>
                </c:pt>
                <c:pt idx="6521">
                  <c:v>13.8750</c:v>
                </c:pt>
                <c:pt idx="6522">
                  <c:v>13.8750</c:v>
                </c:pt>
                <c:pt idx="6523">
                  <c:v>13.8750</c:v>
                </c:pt>
                <c:pt idx="6524">
                  <c:v>13.8750</c:v>
                </c:pt>
                <c:pt idx="6525">
                  <c:v>13.8750</c:v>
                </c:pt>
                <c:pt idx="6526">
                  <c:v>13.8750</c:v>
                </c:pt>
                <c:pt idx="6527">
                  <c:v>13.8750</c:v>
                </c:pt>
                <c:pt idx="6528">
                  <c:v>13.8750</c:v>
                </c:pt>
                <c:pt idx="6529">
                  <c:v>13.8750</c:v>
                </c:pt>
                <c:pt idx="6530">
                  <c:v>13.8750</c:v>
                </c:pt>
                <c:pt idx="6531">
                  <c:v>13.8750</c:v>
                </c:pt>
                <c:pt idx="6532">
                  <c:v>13.8750</c:v>
                </c:pt>
                <c:pt idx="6533">
                  <c:v>13.8750</c:v>
                </c:pt>
                <c:pt idx="6534">
                  <c:v>13.8750</c:v>
                </c:pt>
                <c:pt idx="6535">
                  <c:v>13.8750</c:v>
                </c:pt>
                <c:pt idx="6536">
                  <c:v>13.8750</c:v>
                </c:pt>
                <c:pt idx="6537">
                  <c:v>13.8750</c:v>
                </c:pt>
                <c:pt idx="6538">
                  <c:v>13.8750</c:v>
                </c:pt>
                <c:pt idx="6539">
                  <c:v>13.8750</c:v>
                </c:pt>
                <c:pt idx="6540">
                  <c:v>13.8750</c:v>
                </c:pt>
                <c:pt idx="6541">
                  <c:v>13.8750</c:v>
                </c:pt>
                <c:pt idx="6542">
                  <c:v>13.8750</c:v>
                </c:pt>
                <c:pt idx="6543">
                  <c:v>13.8750</c:v>
                </c:pt>
                <c:pt idx="6544">
                  <c:v>13.8750</c:v>
                </c:pt>
                <c:pt idx="6545">
                  <c:v>13.8750</c:v>
                </c:pt>
                <c:pt idx="6546">
                  <c:v>13.8750</c:v>
                </c:pt>
                <c:pt idx="6547">
                  <c:v>13.8750</c:v>
                </c:pt>
                <c:pt idx="6548">
                  <c:v>13.8750</c:v>
                </c:pt>
                <c:pt idx="6549">
                  <c:v>13.8750</c:v>
                </c:pt>
                <c:pt idx="6550">
                  <c:v>13.8750</c:v>
                </c:pt>
                <c:pt idx="6551">
                  <c:v>13.8750</c:v>
                </c:pt>
                <c:pt idx="6552">
                  <c:v>13.8750</c:v>
                </c:pt>
                <c:pt idx="6553">
                  <c:v>13.8750</c:v>
                </c:pt>
                <c:pt idx="6554">
                  <c:v>13.8750</c:v>
                </c:pt>
                <c:pt idx="6555">
                  <c:v>13.8750</c:v>
                </c:pt>
                <c:pt idx="6556">
                  <c:v>13.8750</c:v>
                </c:pt>
                <c:pt idx="6557">
                  <c:v>13.8750</c:v>
                </c:pt>
                <c:pt idx="6558">
                  <c:v>13.8750</c:v>
                </c:pt>
                <c:pt idx="6559">
                  <c:v>13.8750</c:v>
                </c:pt>
                <c:pt idx="6560">
                  <c:v>13.8750</c:v>
                </c:pt>
                <c:pt idx="6561">
                  <c:v>13.8750</c:v>
                </c:pt>
                <c:pt idx="6562">
                  <c:v>13.8750</c:v>
                </c:pt>
                <c:pt idx="6563">
                  <c:v>13.8750</c:v>
                </c:pt>
                <c:pt idx="6564">
                  <c:v>13.8750</c:v>
                </c:pt>
                <c:pt idx="6565">
                  <c:v>13.8750</c:v>
                </c:pt>
                <c:pt idx="6566">
                  <c:v>13.8750</c:v>
                </c:pt>
                <c:pt idx="6567">
                  <c:v>13.8750</c:v>
                </c:pt>
                <c:pt idx="6568">
                  <c:v>13.8750</c:v>
                </c:pt>
                <c:pt idx="6569">
                  <c:v>13.8750</c:v>
                </c:pt>
                <c:pt idx="6570">
                  <c:v>13.8750</c:v>
                </c:pt>
                <c:pt idx="6571">
                  <c:v>13.8750</c:v>
                </c:pt>
                <c:pt idx="6572">
                  <c:v>13.8750</c:v>
                </c:pt>
                <c:pt idx="6573">
                  <c:v>13.8750</c:v>
                </c:pt>
                <c:pt idx="6574">
                  <c:v>13.8750</c:v>
                </c:pt>
                <c:pt idx="6575">
                  <c:v>13.8750</c:v>
                </c:pt>
                <c:pt idx="6576">
                  <c:v>13.8750</c:v>
                </c:pt>
                <c:pt idx="6577">
                  <c:v>13.8750</c:v>
                </c:pt>
                <c:pt idx="6578">
                  <c:v>13.8750</c:v>
                </c:pt>
                <c:pt idx="6579">
                  <c:v>13.8750</c:v>
                </c:pt>
                <c:pt idx="6580">
                  <c:v>13.8750</c:v>
                </c:pt>
                <c:pt idx="6581">
                  <c:v>13.8750</c:v>
                </c:pt>
                <c:pt idx="6582">
                  <c:v>13.8750</c:v>
                </c:pt>
                <c:pt idx="6583">
                  <c:v>13.8750</c:v>
                </c:pt>
                <c:pt idx="6584">
                  <c:v>13.8750</c:v>
                </c:pt>
                <c:pt idx="6585">
                  <c:v>13.8750</c:v>
                </c:pt>
                <c:pt idx="6586">
                  <c:v>13.8750</c:v>
                </c:pt>
                <c:pt idx="6587">
                  <c:v>13.8750</c:v>
                </c:pt>
                <c:pt idx="6588">
                  <c:v>13.8750</c:v>
                </c:pt>
                <c:pt idx="6589">
                  <c:v>13.8750</c:v>
                </c:pt>
                <c:pt idx="6590">
                  <c:v>13.8750</c:v>
                </c:pt>
                <c:pt idx="6591">
                  <c:v>13.8750</c:v>
                </c:pt>
                <c:pt idx="6592">
                  <c:v>13.8750</c:v>
                </c:pt>
                <c:pt idx="6593">
                  <c:v>13.8750</c:v>
                </c:pt>
                <c:pt idx="6594">
                  <c:v>13.8750</c:v>
                </c:pt>
                <c:pt idx="6595">
                  <c:v>13.8750</c:v>
                </c:pt>
                <c:pt idx="6596">
                  <c:v>13.8750</c:v>
                </c:pt>
                <c:pt idx="6597">
                  <c:v>13.8750</c:v>
                </c:pt>
                <c:pt idx="6598">
                  <c:v>13.8750</c:v>
                </c:pt>
                <c:pt idx="6599">
                  <c:v>13.8750</c:v>
                </c:pt>
                <c:pt idx="6600">
                  <c:v>13.8750</c:v>
                </c:pt>
                <c:pt idx="6601">
                  <c:v>13.8750</c:v>
                </c:pt>
                <c:pt idx="6602">
                  <c:v>13.8750</c:v>
                </c:pt>
                <c:pt idx="6603">
                  <c:v>13.8750</c:v>
                </c:pt>
                <c:pt idx="6604">
                  <c:v>13.8750</c:v>
                </c:pt>
                <c:pt idx="6605">
                  <c:v>13.8750</c:v>
                </c:pt>
                <c:pt idx="6606">
                  <c:v>13.8750</c:v>
                </c:pt>
                <c:pt idx="6607">
                  <c:v>13.8750</c:v>
                </c:pt>
                <c:pt idx="6608">
                  <c:v>13.8750</c:v>
                </c:pt>
                <c:pt idx="6609">
                  <c:v>13.8750</c:v>
                </c:pt>
                <c:pt idx="6610">
                  <c:v>13.8750</c:v>
                </c:pt>
                <c:pt idx="6611">
                  <c:v>13.8750</c:v>
                </c:pt>
                <c:pt idx="6612">
                  <c:v>13.8750</c:v>
                </c:pt>
                <c:pt idx="6613">
                  <c:v>13.8750</c:v>
                </c:pt>
                <c:pt idx="6614">
                  <c:v>13.8750</c:v>
                </c:pt>
                <c:pt idx="6615">
                  <c:v>13.8750</c:v>
                </c:pt>
                <c:pt idx="6616">
                  <c:v>13.8750</c:v>
                </c:pt>
                <c:pt idx="6617">
                  <c:v>13.3750</c:v>
                </c:pt>
                <c:pt idx="6618">
                  <c:v>13.3750</c:v>
                </c:pt>
                <c:pt idx="6619">
                  <c:v>13.3750</c:v>
                </c:pt>
                <c:pt idx="6620">
                  <c:v>13.3750</c:v>
                </c:pt>
                <c:pt idx="6621">
                  <c:v>13.3750</c:v>
                </c:pt>
                <c:pt idx="6622">
                  <c:v>13.3750</c:v>
                </c:pt>
                <c:pt idx="6623">
                  <c:v>13.3750</c:v>
                </c:pt>
                <c:pt idx="6624">
                  <c:v>13.3750</c:v>
                </c:pt>
                <c:pt idx="6625">
                  <c:v>13.3750</c:v>
                </c:pt>
                <c:pt idx="6626">
                  <c:v>13.3750</c:v>
                </c:pt>
                <c:pt idx="6627">
                  <c:v>13.3750</c:v>
                </c:pt>
                <c:pt idx="6628">
                  <c:v>13.3750</c:v>
                </c:pt>
                <c:pt idx="6629">
                  <c:v>13.3750</c:v>
                </c:pt>
                <c:pt idx="6630">
                  <c:v>13.3750</c:v>
                </c:pt>
                <c:pt idx="6631">
                  <c:v>12.8750</c:v>
                </c:pt>
                <c:pt idx="6632">
                  <c:v>12.8750</c:v>
                </c:pt>
                <c:pt idx="6633">
                  <c:v>12.8750</c:v>
                </c:pt>
                <c:pt idx="6634">
                  <c:v>12.8750</c:v>
                </c:pt>
                <c:pt idx="6635">
                  <c:v>12.8750</c:v>
                </c:pt>
                <c:pt idx="6636">
                  <c:v>12.8750</c:v>
                </c:pt>
                <c:pt idx="6637">
                  <c:v>12.8750</c:v>
                </c:pt>
                <c:pt idx="6638">
                  <c:v>12.8750</c:v>
                </c:pt>
                <c:pt idx="6639">
                  <c:v>12.8750</c:v>
                </c:pt>
                <c:pt idx="6640">
                  <c:v>12.8750</c:v>
                </c:pt>
                <c:pt idx="6641">
                  <c:v>12.8750</c:v>
                </c:pt>
                <c:pt idx="6642">
                  <c:v>12.8750</c:v>
                </c:pt>
                <c:pt idx="6643">
                  <c:v>12.8750</c:v>
                </c:pt>
                <c:pt idx="6644">
                  <c:v>12.8750</c:v>
                </c:pt>
                <c:pt idx="6645">
                  <c:v>12.8750</c:v>
                </c:pt>
                <c:pt idx="6646">
                  <c:v>12.8750</c:v>
                </c:pt>
                <c:pt idx="6647">
                  <c:v>12.8750</c:v>
                </c:pt>
                <c:pt idx="6648">
                  <c:v>12.8750</c:v>
                </c:pt>
                <c:pt idx="6649">
                  <c:v>12.8750</c:v>
                </c:pt>
                <c:pt idx="6650">
                  <c:v>12.8750</c:v>
                </c:pt>
                <c:pt idx="6651">
                  <c:v>12.8750</c:v>
                </c:pt>
                <c:pt idx="6652">
                  <c:v>12.8750</c:v>
                </c:pt>
                <c:pt idx="6653">
                  <c:v>12.8750</c:v>
                </c:pt>
                <c:pt idx="6654">
                  <c:v>12.3750</c:v>
                </c:pt>
                <c:pt idx="6655">
                  <c:v>12.3750</c:v>
                </c:pt>
                <c:pt idx="6656">
                  <c:v>12.3750</c:v>
                </c:pt>
                <c:pt idx="6657">
                  <c:v>12.3750</c:v>
                </c:pt>
                <c:pt idx="6658">
                  <c:v>12.3750</c:v>
                </c:pt>
                <c:pt idx="6659">
                  <c:v>12.3750</c:v>
                </c:pt>
                <c:pt idx="6660">
                  <c:v>12.3750</c:v>
                </c:pt>
                <c:pt idx="6661">
                  <c:v>12.3750</c:v>
                </c:pt>
                <c:pt idx="6662">
                  <c:v>12.3750</c:v>
                </c:pt>
                <c:pt idx="6663">
                  <c:v>12.3750</c:v>
                </c:pt>
                <c:pt idx="6664">
                  <c:v>12.3750</c:v>
                </c:pt>
                <c:pt idx="6665">
                  <c:v>12.3750</c:v>
                </c:pt>
                <c:pt idx="6666">
                  <c:v>12.3750</c:v>
                </c:pt>
                <c:pt idx="6667">
                  <c:v>12.3750</c:v>
                </c:pt>
                <c:pt idx="6668">
                  <c:v>12.3750</c:v>
                </c:pt>
                <c:pt idx="6669">
                  <c:v>12.3750</c:v>
                </c:pt>
                <c:pt idx="6670">
                  <c:v>12.3750</c:v>
                </c:pt>
                <c:pt idx="6671">
                  <c:v>12.3750</c:v>
                </c:pt>
                <c:pt idx="6672">
                  <c:v>12.3750</c:v>
                </c:pt>
                <c:pt idx="6673">
                  <c:v>12.3750</c:v>
                </c:pt>
                <c:pt idx="6674">
                  <c:v>12.3750</c:v>
                </c:pt>
                <c:pt idx="6675">
                  <c:v>11.8750</c:v>
                </c:pt>
                <c:pt idx="6676">
                  <c:v>11.8750</c:v>
                </c:pt>
                <c:pt idx="6677">
                  <c:v>11.8750</c:v>
                </c:pt>
                <c:pt idx="6678">
                  <c:v>11.8750</c:v>
                </c:pt>
                <c:pt idx="6679">
                  <c:v>11.8750</c:v>
                </c:pt>
                <c:pt idx="6680">
                  <c:v>11.8750</c:v>
                </c:pt>
                <c:pt idx="6681">
                  <c:v>11.8750</c:v>
                </c:pt>
                <c:pt idx="6682">
                  <c:v>11.8750</c:v>
                </c:pt>
                <c:pt idx="6683">
                  <c:v>11.8750</c:v>
                </c:pt>
                <c:pt idx="6684">
                  <c:v>11.8750</c:v>
                </c:pt>
                <c:pt idx="6685">
                  <c:v>11.8750</c:v>
                </c:pt>
                <c:pt idx="6686">
                  <c:v>11.8750</c:v>
                </c:pt>
                <c:pt idx="6687">
                  <c:v>11.8750</c:v>
                </c:pt>
                <c:pt idx="6688">
                  <c:v>11.8750</c:v>
                </c:pt>
                <c:pt idx="6689">
                  <c:v>11.8750</c:v>
                </c:pt>
                <c:pt idx="6690">
                  <c:v>11.8750</c:v>
                </c:pt>
                <c:pt idx="6691">
                  <c:v>11.8750</c:v>
                </c:pt>
                <c:pt idx="6692">
                  <c:v>11.8750</c:v>
                </c:pt>
                <c:pt idx="6693">
                  <c:v>11.8750</c:v>
                </c:pt>
                <c:pt idx="6694">
                  <c:v>11.8750</c:v>
                </c:pt>
                <c:pt idx="6695">
                  <c:v>11.8750</c:v>
                </c:pt>
                <c:pt idx="6696">
                  <c:v>11.8750</c:v>
                </c:pt>
                <c:pt idx="6697">
                  <c:v>11.8750</c:v>
                </c:pt>
                <c:pt idx="6698">
                  <c:v>11.8750</c:v>
                </c:pt>
                <c:pt idx="6699">
                  <c:v>11.8750</c:v>
                </c:pt>
                <c:pt idx="6700">
                  <c:v>11.8750</c:v>
                </c:pt>
                <c:pt idx="6701">
                  <c:v>11.8750</c:v>
                </c:pt>
                <c:pt idx="6702">
                  <c:v>11.8750</c:v>
                </c:pt>
                <c:pt idx="6703">
                  <c:v>11.8750</c:v>
                </c:pt>
                <c:pt idx="6704">
                  <c:v>11.8750</c:v>
                </c:pt>
                <c:pt idx="6705">
                  <c:v>11.8750</c:v>
                </c:pt>
                <c:pt idx="6706">
                  <c:v>11.8750</c:v>
                </c:pt>
                <c:pt idx="6707">
                  <c:v>11.8750</c:v>
                </c:pt>
                <c:pt idx="6708">
                  <c:v>11.8750</c:v>
                </c:pt>
                <c:pt idx="6709">
                  <c:v>11.8750</c:v>
                </c:pt>
                <c:pt idx="6710">
                  <c:v>11.8750</c:v>
                </c:pt>
                <c:pt idx="6711">
                  <c:v>11.8750</c:v>
                </c:pt>
                <c:pt idx="6712">
                  <c:v>11.8750</c:v>
                </c:pt>
                <c:pt idx="6713">
                  <c:v>11.8750</c:v>
                </c:pt>
                <c:pt idx="6714">
                  <c:v>11.8750</c:v>
                </c:pt>
                <c:pt idx="6715">
                  <c:v>11.8750</c:v>
                </c:pt>
                <c:pt idx="6716">
                  <c:v>11.8750</c:v>
                </c:pt>
                <c:pt idx="6717">
                  <c:v>11.3750</c:v>
                </c:pt>
                <c:pt idx="6718">
                  <c:v>11.3750</c:v>
                </c:pt>
                <c:pt idx="6719">
                  <c:v>11.3750</c:v>
                </c:pt>
                <c:pt idx="6720">
                  <c:v>11.3750</c:v>
                </c:pt>
                <c:pt idx="6721">
                  <c:v>11.3750</c:v>
                </c:pt>
                <c:pt idx="6722">
                  <c:v>11.3750</c:v>
                </c:pt>
                <c:pt idx="6723">
                  <c:v>11.3750</c:v>
                </c:pt>
                <c:pt idx="6724">
                  <c:v>11.3750</c:v>
                </c:pt>
                <c:pt idx="6725">
                  <c:v>11.3750</c:v>
                </c:pt>
                <c:pt idx="6726">
                  <c:v>11.3750</c:v>
                </c:pt>
                <c:pt idx="6727">
                  <c:v>11.3750</c:v>
                </c:pt>
                <c:pt idx="6728">
                  <c:v>11.3750</c:v>
                </c:pt>
                <c:pt idx="6729">
                  <c:v>11.3750</c:v>
                </c:pt>
                <c:pt idx="6730">
                  <c:v>11.3750</c:v>
                </c:pt>
                <c:pt idx="6731">
                  <c:v>11.3750</c:v>
                </c:pt>
                <c:pt idx="6732">
                  <c:v>11.3750</c:v>
                </c:pt>
                <c:pt idx="6733">
                  <c:v>11.3750</c:v>
                </c:pt>
                <c:pt idx="6734">
                  <c:v>11.3750</c:v>
                </c:pt>
                <c:pt idx="6735">
                  <c:v>11.3750</c:v>
                </c:pt>
                <c:pt idx="6736">
                  <c:v>11.3750</c:v>
                </c:pt>
                <c:pt idx="6737">
                  <c:v>11.3750</c:v>
                </c:pt>
                <c:pt idx="6738">
                  <c:v>11.3750</c:v>
                </c:pt>
                <c:pt idx="6739">
                  <c:v>11.3750</c:v>
                </c:pt>
                <c:pt idx="6740">
                  <c:v>11.3750</c:v>
                </c:pt>
                <c:pt idx="6741">
                  <c:v>11.3750</c:v>
                </c:pt>
                <c:pt idx="6742">
                  <c:v>11.3750</c:v>
                </c:pt>
                <c:pt idx="6743">
                  <c:v>11.3750</c:v>
                </c:pt>
                <c:pt idx="6744">
                  <c:v>11.3750</c:v>
                </c:pt>
                <c:pt idx="6745">
                  <c:v>11.3750</c:v>
                </c:pt>
                <c:pt idx="6746">
                  <c:v>11.3750</c:v>
                </c:pt>
                <c:pt idx="6747">
                  <c:v>11.3750</c:v>
                </c:pt>
                <c:pt idx="6748">
                  <c:v>11.3750</c:v>
                </c:pt>
                <c:pt idx="6749">
                  <c:v>11.3750</c:v>
                </c:pt>
                <c:pt idx="6750">
                  <c:v>11.3750</c:v>
                </c:pt>
                <c:pt idx="6751">
                  <c:v>11.3750</c:v>
                </c:pt>
                <c:pt idx="6752">
                  <c:v>11.3750</c:v>
                </c:pt>
                <c:pt idx="6753">
                  <c:v>11.3750</c:v>
                </c:pt>
                <c:pt idx="6754">
                  <c:v>11.3750</c:v>
                </c:pt>
                <c:pt idx="6755">
                  <c:v>11.3750</c:v>
                </c:pt>
                <c:pt idx="6756">
                  <c:v>11.3750</c:v>
                </c:pt>
                <c:pt idx="6757">
                  <c:v>11.3750</c:v>
                </c:pt>
                <c:pt idx="6758">
                  <c:v>11.3750</c:v>
                </c:pt>
                <c:pt idx="6759">
                  <c:v>11.3750</c:v>
                </c:pt>
                <c:pt idx="6760">
                  <c:v>11.3750</c:v>
                </c:pt>
                <c:pt idx="6761">
                  <c:v>11.3750</c:v>
                </c:pt>
                <c:pt idx="6762">
                  <c:v>11.3750</c:v>
                </c:pt>
                <c:pt idx="6763">
                  <c:v>11.3750</c:v>
                </c:pt>
                <c:pt idx="6764">
                  <c:v>11.3750</c:v>
                </c:pt>
                <c:pt idx="6765">
                  <c:v>11.3750</c:v>
                </c:pt>
                <c:pt idx="6766">
                  <c:v>10.8750</c:v>
                </c:pt>
                <c:pt idx="6767">
                  <c:v>10.8750</c:v>
                </c:pt>
                <c:pt idx="6768">
                  <c:v>10.8750</c:v>
                </c:pt>
                <c:pt idx="6769">
                  <c:v>10.8750</c:v>
                </c:pt>
                <c:pt idx="6770">
                  <c:v>10.8750</c:v>
                </c:pt>
                <c:pt idx="6771">
                  <c:v>10.8750</c:v>
                </c:pt>
                <c:pt idx="6772">
                  <c:v>10.8750</c:v>
                </c:pt>
                <c:pt idx="6773">
                  <c:v>10.8750</c:v>
                </c:pt>
                <c:pt idx="6774">
                  <c:v>10.8750</c:v>
                </c:pt>
                <c:pt idx="6775">
                  <c:v>10.8750</c:v>
                </c:pt>
                <c:pt idx="6776">
                  <c:v>10.8750</c:v>
                </c:pt>
                <c:pt idx="6777">
                  <c:v>10.8750</c:v>
                </c:pt>
                <c:pt idx="6778">
                  <c:v>10.8750</c:v>
                </c:pt>
                <c:pt idx="6779">
                  <c:v>10.8750</c:v>
                </c:pt>
                <c:pt idx="6780">
                  <c:v>10.8750</c:v>
                </c:pt>
                <c:pt idx="6781">
                  <c:v>10.8750</c:v>
                </c:pt>
                <c:pt idx="6782">
                  <c:v>10.8750</c:v>
                </c:pt>
                <c:pt idx="6783">
                  <c:v>10.8750</c:v>
                </c:pt>
                <c:pt idx="6784">
                  <c:v>10.8750</c:v>
                </c:pt>
                <c:pt idx="6785">
                  <c:v>10.8750</c:v>
                </c:pt>
                <c:pt idx="6786">
                  <c:v>10.8750</c:v>
                </c:pt>
                <c:pt idx="6787">
                  <c:v>10.8750</c:v>
                </c:pt>
                <c:pt idx="6788">
                  <c:v>10.8750</c:v>
                </c:pt>
                <c:pt idx="6789">
                  <c:v>10.8750</c:v>
                </c:pt>
                <c:pt idx="6790">
                  <c:v>10.8750</c:v>
                </c:pt>
                <c:pt idx="6791">
                  <c:v>10.8750</c:v>
                </c:pt>
                <c:pt idx="6792">
                  <c:v>10.8750</c:v>
                </c:pt>
                <c:pt idx="6793">
                  <c:v>10.8750</c:v>
                </c:pt>
                <c:pt idx="6794">
                  <c:v>10.8750</c:v>
                </c:pt>
                <c:pt idx="6795">
                  <c:v>10.8750</c:v>
                </c:pt>
                <c:pt idx="6796">
                  <c:v>10.8750</c:v>
                </c:pt>
                <c:pt idx="6797">
                  <c:v>10.8750</c:v>
                </c:pt>
                <c:pt idx="6798">
                  <c:v>10.8750</c:v>
                </c:pt>
                <c:pt idx="6799">
                  <c:v>10.8750</c:v>
                </c:pt>
                <c:pt idx="6800">
                  <c:v>10.8750</c:v>
                </c:pt>
                <c:pt idx="6801">
                  <c:v>10.8750</c:v>
                </c:pt>
                <c:pt idx="6802">
                  <c:v>10.8750</c:v>
                </c:pt>
                <c:pt idx="6803">
                  <c:v>10.8750</c:v>
                </c:pt>
                <c:pt idx="6804">
                  <c:v>10.8750</c:v>
                </c:pt>
                <c:pt idx="6805">
                  <c:v>10.8750</c:v>
                </c:pt>
                <c:pt idx="6806">
                  <c:v>10.8750</c:v>
                </c:pt>
                <c:pt idx="6807">
                  <c:v>10.8750</c:v>
                </c:pt>
                <c:pt idx="6808">
                  <c:v>10.8750</c:v>
                </c:pt>
                <c:pt idx="6809">
                  <c:v>10.8750</c:v>
                </c:pt>
                <c:pt idx="6810">
                  <c:v>10.8750</c:v>
                </c:pt>
                <c:pt idx="6811">
                  <c:v>10.8750</c:v>
                </c:pt>
                <c:pt idx="6812">
                  <c:v>10.8750</c:v>
                </c:pt>
                <c:pt idx="6813">
                  <c:v>10.8750</c:v>
                </c:pt>
                <c:pt idx="6814">
                  <c:v>10.8750</c:v>
                </c:pt>
                <c:pt idx="6815">
                  <c:v>10.8750</c:v>
                </c:pt>
                <c:pt idx="6816">
                  <c:v>10.8750</c:v>
                </c:pt>
                <c:pt idx="6817">
                  <c:v>10.8750</c:v>
                </c:pt>
                <c:pt idx="6818">
                  <c:v>10.8750</c:v>
                </c:pt>
                <c:pt idx="6819">
                  <c:v>10.8750</c:v>
                </c:pt>
                <c:pt idx="6820">
                  <c:v>10.3750</c:v>
                </c:pt>
                <c:pt idx="6821">
                  <c:v>10.3750</c:v>
                </c:pt>
                <c:pt idx="6822">
                  <c:v>10.3750</c:v>
                </c:pt>
                <c:pt idx="6823">
                  <c:v>10.3750</c:v>
                </c:pt>
                <c:pt idx="6824">
                  <c:v>10.3750</c:v>
                </c:pt>
                <c:pt idx="6825">
                  <c:v>10.3750</c:v>
                </c:pt>
                <c:pt idx="6826">
                  <c:v>10.3750</c:v>
                </c:pt>
                <c:pt idx="6827">
                  <c:v>10.3750</c:v>
                </c:pt>
                <c:pt idx="6828">
                  <c:v>10.3750</c:v>
                </c:pt>
                <c:pt idx="6829">
                  <c:v>10.3750</c:v>
                </c:pt>
                <c:pt idx="6830">
                  <c:v>10.3750</c:v>
                </c:pt>
                <c:pt idx="6831">
                  <c:v>10.3750</c:v>
                </c:pt>
                <c:pt idx="6832">
                  <c:v>10.3750</c:v>
                </c:pt>
                <c:pt idx="6833">
                  <c:v>10.3750</c:v>
                </c:pt>
                <c:pt idx="6834">
                  <c:v>10.3750</c:v>
                </c:pt>
                <c:pt idx="6835">
                  <c:v>10.3750</c:v>
                </c:pt>
                <c:pt idx="6836">
                  <c:v>10.3750</c:v>
                </c:pt>
                <c:pt idx="6837">
                  <c:v>10.3750</c:v>
                </c:pt>
                <c:pt idx="6838">
                  <c:v>10.3750</c:v>
                </c:pt>
                <c:pt idx="6839">
                  <c:v>10.3750</c:v>
                </c:pt>
                <c:pt idx="6840">
                  <c:v>10.3750</c:v>
                </c:pt>
                <c:pt idx="6841">
                  <c:v>10.3750</c:v>
                </c:pt>
                <c:pt idx="6842">
                  <c:v>10.3750</c:v>
                </c:pt>
                <c:pt idx="6843">
                  <c:v>10.3750</c:v>
                </c:pt>
                <c:pt idx="6844">
                  <c:v>10.3750</c:v>
                </c:pt>
                <c:pt idx="6845">
                  <c:v>10.3750</c:v>
                </c:pt>
                <c:pt idx="6846">
                  <c:v>10.3750</c:v>
                </c:pt>
                <c:pt idx="6847">
                  <c:v>10.3750</c:v>
                </c:pt>
                <c:pt idx="6848">
                  <c:v>10.3750</c:v>
                </c:pt>
                <c:pt idx="6849">
                  <c:v>10.3750</c:v>
                </c:pt>
                <c:pt idx="6850">
                  <c:v>10.3750</c:v>
                </c:pt>
                <c:pt idx="6851">
                  <c:v>10.3750</c:v>
                </c:pt>
                <c:pt idx="6852">
                  <c:v>10.3750</c:v>
                </c:pt>
                <c:pt idx="6853">
                  <c:v>10.3750</c:v>
                </c:pt>
                <c:pt idx="6854">
                  <c:v>10.3750</c:v>
                </c:pt>
                <c:pt idx="6855">
                  <c:v>10.3750</c:v>
                </c:pt>
                <c:pt idx="6856">
                  <c:v>10.3750</c:v>
                </c:pt>
                <c:pt idx="6857">
                  <c:v>10.3750</c:v>
                </c:pt>
                <c:pt idx="6858">
                  <c:v>10.3750</c:v>
                </c:pt>
                <c:pt idx="6859">
                  <c:v>10.3750</c:v>
                </c:pt>
                <c:pt idx="6860">
                  <c:v>10.3750</c:v>
                </c:pt>
                <c:pt idx="6861">
                  <c:v>10.3750</c:v>
                </c:pt>
                <c:pt idx="6862">
                  <c:v>10.3750</c:v>
                </c:pt>
                <c:pt idx="6863">
                  <c:v>10.3750</c:v>
                </c:pt>
                <c:pt idx="6864">
                  <c:v>10.3750</c:v>
                </c:pt>
                <c:pt idx="6865">
                  <c:v>10.3750</c:v>
                </c:pt>
                <c:pt idx="6866">
                  <c:v>10.3750</c:v>
                </c:pt>
                <c:pt idx="6867">
                  <c:v>10.3750</c:v>
                </c:pt>
                <c:pt idx="6868">
                  <c:v>10.3750</c:v>
                </c:pt>
                <c:pt idx="6869">
                  <c:v>10.3750</c:v>
                </c:pt>
                <c:pt idx="6870">
                  <c:v>10.3750</c:v>
                </c:pt>
                <c:pt idx="6871">
                  <c:v>10.3750</c:v>
                </c:pt>
                <c:pt idx="6872">
                  <c:v>10.3750</c:v>
                </c:pt>
                <c:pt idx="6873">
                  <c:v>10.3750</c:v>
                </c:pt>
                <c:pt idx="6874">
                  <c:v>10.3750</c:v>
                </c:pt>
                <c:pt idx="6875">
                  <c:v>10.3750</c:v>
                </c:pt>
                <c:pt idx="6876">
                  <c:v>10.3750</c:v>
                </c:pt>
                <c:pt idx="6877">
                  <c:v>10.3750</c:v>
                </c:pt>
                <c:pt idx="6878">
                  <c:v>10.3750</c:v>
                </c:pt>
                <c:pt idx="6879">
                  <c:v>10.3750</c:v>
                </c:pt>
                <c:pt idx="6880">
                  <c:v>10.3750</c:v>
                </c:pt>
                <c:pt idx="6881">
                  <c:v>10.3750</c:v>
                </c:pt>
                <c:pt idx="6882">
                  <c:v>10.3750</c:v>
                </c:pt>
                <c:pt idx="6883">
                  <c:v>10.3750</c:v>
                </c:pt>
                <c:pt idx="6884">
                  <c:v>10.3750</c:v>
                </c:pt>
                <c:pt idx="6885">
                  <c:v>10.3750</c:v>
                </c:pt>
                <c:pt idx="6886">
                  <c:v>10.3750</c:v>
                </c:pt>
                <c:pt idx="6887">
                  <c:v>10.3750</c:v>
                </c:pt>
                <c:pt idx="6888">
                  <c:v>10.3750</c:v>
                </c:pt>
                <c:pt idx="6889">
                  <c:v>10.3750</c:v>
                </c:pt>
                <c:pt idx="6890">
                  <c:v>10.3750</c:v>
                </c:pt>
                <c:pt idx="6891">
                  <c:v>10.3750</c:v>
                </c:pt>
                <c:pt idx="6892">
                  <c:v>10.3750</c:v>
                </c:pt>
                <c:pt idx="6893">
                  <c:v>10.3750</c:v>
                </c:pt>
                <c:pt idx="6894">
                  <c:v>10.3750</c:v>
                </c:pt>
                <c:pt idx="6895">
                  <c:v>10.3750</c:v>
                </c:pt>
                <c:pt idx="6896">
                  <c:v>10.3750</c:v>
                </c:pt>
                <c:pt idx="6897">
                  <c:v>10.3750</c:v>
                </c:pt>
                <c:pt idx="6898">
                  <c:v>10.3750</c:v>
                </c:pt>
                <c:pt idx="6899">
                  <c:v>10.3750</c:v>
                </c:pt>
                <c:pt idx="6900">
                  <c:v>10.3750</c:v>
                </c:pt>
                <c:pt idx="6901">
                  <c:v>10.3750</c:v>
                </c:pt>
                <c:pt idx="6902">
                  <c:v>10.3750</c:v>
                </c:pt>
                <c:pt idx="6903">
                  <c:v>10.3750</c:v>
                </c:pt>
                <c:pt idx="6904">
                  <c:v>10.3750</c:v>
                </c:pt>
                <c:pt idx="6905">
                  <c:v>10.3750</c:v>
                </c:pt>
                <c:pt idx="6906">
                  <c:v>10.3750</c:v>
                </c:pt>
                <c:pt idx="6907">
                  <c:v>10.3750</c:v>
                </c:pt>
                <c:pt idx="6908">
                  <c:v>10.3750</c:v>
                </c:pt>
                <c:pt idx="6909">
                  <c:v>10.3750</c:v>
                </c:pt>
                <c:pt idx="6910">
                  <c:v>10.3750</c:v>
                </c:pt>
                <c:pt idx="6911">
                  <c:v>10.3750</c:v>
                </c:pt>
                <c:pt idx="6912">
                  <c:v>10.3750</c:v>
                </c:pt>
                <c:pt idx="6913">
                  <c:v>10.3750</c:v>
                </c:pt>
                <c:pt idx="6914">
                  <c:v>10.3750</c:v>
                </c:pt>
                <c:pt idx="6915">
                  <c:v>10.3750</c:v>
                </c:pt>
                <c:pt idx="6916">
                  <c:v>10.3750</c:v>
                </c:pt>
                <c:pt idx="6917">
                  <c:v>10.3750</c:v>
                </c:pt>
                <c:pt idx="6918">
                  <c:v>10.3750</c:v>
                </c:pt>
                <c:pt idx="6919">
                  <c:v>10.3750</c:v>
                </c:pt>
                <c:pt idx="6920">
                  <c:v>10.3750</c:v>
                </c:pt>
                <c:pt idx="6921">
                  <c:v>10.3750</c:v>
                </c:pt>
                <c:pt idx="6922">
                  <c:v>10.3750</c:v>
                </c:pt>
                <c:pt idx="6923">
                  <c:v>10.3750</c:v>
                </c:pt>
                <c:pt idx="6924">
                  <c:v>10.3750</c:v>
                </c:pt>
                <c:pt idx="6925">
                  <c:v>10.3750</c:v>
                </c:pt>
                <c:pt idx="6926">
                  <c:v>10.3750</c:v>
                </c:pt>
                <c:pt idx="6927">
                  <c:v>10.3750</c:v>
                </c:pt>
                <c:pt idx="6928">
                  <c:v>10.3750</c:v>
                </c:pt>
                <c:pt idx="6929">
                  <c:v>10.3750</c:v>
                </c:pt>
                <c:pt idx="6930">
                  <c:v>10.3750</c:v>
                </c:pt>
                <c:pt idx="6931">
                  <c:v>10.3750</c:v>
                </c:pt>
                <c:pt idx="6932">
                  <c:v>10.3750</c:v>
                </c:pt>
                <c:pt idx="6933">
                  <c:v>10.3750</c:v>
                </c:pt>
                <c:pt idx="6934">
                  <c:v>10.3750</c:v>
                </c:pt>
                <c:pt idx="6935">
                  <c:v>10.3750</c:v>
                </c:pt>
                <c:pt idx="6936">
                  <c:v>10.3750</c:v>
                </c:pt>
                <c:pt idx="6937">
                  <c:v>10.3750</c:v>
                </c:pt>
                <c:pt idx="6938">
                  <c:v>10.3750</c:v>
                </c:pt>
                <c:pt idx="6939">
                  <c:v>10.3750</c:v>
                </c:pt>
                <c:pt idx="6940">
                  <c:v>10.3750</c:v>
                </c:pt>
                <c:pt idx="6941">
                  <c:v>10.3750</c:v>
                </c:pt>
                <c:pt idx="6942">
                  <c:v>10.3750</c:v>
                </c:pt>
                <c:pt idx="6943">
                  <c:v>10.3750</c:v>
                </c:pt>
                <c:pt idx="6944">
                  <c:v>10.3750</c:v>
                </c:pt>
                <c:pt idx="6945">
                  <c:v>10.3750</c:v>
                </c:pt>
                <c:pt idx="6946">
                  <c:v>10.3750</c:v>
                </c:pt>
                <c:pt idx="6947">
                  <c:v>10.3750</c:v>
                </c:pt>
                <c:pt idx="6948">
                  <c:v>10.3750</c:v>
                </c:pt>
                <c:pt idx="6949">
                  <c:v>10.3750</c:v>
                </c:pt>
                <c:pt idx="6950">
                  <c:v>10.3750</c:v>
                </c:pt>
                <c:pt idx="6951">
                  <c:v>10.3750</c:v>
                </c:pt>
                <c:pt idx="6952">
                  <c:v>10.3750</c:v>
                </c:pt>
                <c:pt idx="6953">
                  <c:v>10.3750</c:v>
                </c:pt>
                <c:pt idx="6954">
                  <c:v>10.3750</c:v>
                </c:pt>
                <c:pt idx="6955">
                  <c:v>10.3750</c:v>
                </c:pt>
                <c:pt idx="6956">
                  <c:v>10.3750</c:v>
                </c:pt>
                <c:pt idx="6957">
                  <c:v>10.3750</c:v>
                </c:pt>
                <c:pt idx="6958">
                  <c:v>10.3750</c:v>
                </c:pt>
                <c:pt idx="6959">
                  <c:v>10.3750</c:v>
                </c:pt>
                <c:pt idx="6960">
                  <c:v>10.3750</c:v>
                </c:pt>
                <c:pt idx="6961">
                  <c:v>10.3750</c:v>
                </c:pt>
                <c:pt idx="6962">
                  <c:v>10.3750</c:v>
                </c:pt>
                <c:pt idx="6963">
                  <c:v>10.3750</c:v>
                </c:pt>
                <c:pt idx="6964">
                  <c:v>10.3750</c:v>
                </c:pt>
                <c:pt idx="6965">
                  <c:v>10.3750</c:v>
                </c:pt>
                <c:pt idx="6966">
                  <c:v>10.3750</c:v>
                </c:pt>
                <c:pt idx="6967">
                  <c:v>10.3750</c:v>
                </c:pt>
                <c:pt idx="6968">
                  <c:v>10.3750</c:v>
                </c:pt>
                <c:pt idx="6969">
                  <c:v>10.3750</c:v>
                </c:pt>
                <c:pt idx="6970">
                  <c:v>10.3750</c:v>
                </c:pt>
                <c:pt idx="6971">
                  <c:v>10.3750</c:v>
                </c:pt>
                <c:pt idx="6972">
                  <c:v>10.3750</c:v>
                </c:pt>
                <c:pt idx="6973">
                  <c:v>10.3750</c:v>
                </c:pt>
                <c:pt idx="6974">
                  <c:v>10.3750</c:v>
                </c:pt>
                <c:pt idx="6975">
                  <c:v>10.3750</c:v>
                </c:pt>
                <c:pt idx="6976">
                  <c:v>10.3750</c:v>
                </c:pt>
                <c:pt idx="6977">
                  <c:v>10.3750</c:v>
                </c:pt>
                <c:pt idx="6978">
                  <c:v>10.3750</c:v>
                </c:pt>
                <c:pt idx="6979">
                  <c:v>10.3750</c:v>
                </c:pt>
                <c:pt idx="6980">
                  <c:v>10.3750</c:v>
                </c:pt>
                <c:pt idx="6981">
                  <c:v>10.3750</c:v>
                </c:pt>
                <c:pt idx="6982">
                  <c:v>10.3750</c:v>
                </c:pt>
                <c:pt idx="6983">
                  <c:v>10.3750</c:v>
                </c:pt>
                <c:pt idx="6984">
                  <c:v>10.3750</c:v>
                </c:pt>
                <c:pt idx="6985">
                  <c:v>10.3750</c:v>
                </c:pt>
                <c:pt idx="6986">
                  <c:v>10.3750</c:v>
                </c:pt>
                <c:pt idx="6987">
                  <c:v>10.3750</c:v>
                </c:pt>
                <c:pt idx="6988">
                  <c:v>10.3750</c:v>
                </c:pt>
                <c:pt idx="6989">
                  <c:v>10.3750</c:v>
                </c:pt>
                <c:pt idx="6990">
                  <c:v>10.3750</c:v>
                </c:pt>
                <c:pt idx="6991">
                  <c:v>10.3750</c:v>
                </c:pt>
                <c:pt idx="6992">
                  <c:v>10.3750</c:v>
                </c:pt>
                <c:pt idx="6993">
                  <c:v>10.3750</c:v>
                </c:pt>
                <c:pt idx="6994">
                  <c:v>10.3750</c:v>
                </c:pt>
                <c:pt idx="6995">
                  <c:v>10.3750</c:v>
                </c:pt>
                <c:pt idx="6996">
                  <c:v>10.3750</c:v>
                </c:pt>
                <c:pt idx="6997">
                  <c:v>10.3750</c:v>
                </c:pt>
                <c:pt idx="6998">
                  <c:v>10.3750</c:v>
                </c:pt>
                <c:pt idx="6999">
                  <c:v>10.3750</c:v>
                </c:pt>
                <c:pt idx="7000">
                  <c:v>10.3750</c:v>
                </c:pt>
                <c:pt idx="7001">
                  <c:v>10.3750</c:v>
                </c:pt>
                <c:pt idx="7002">
                  <c:v>10.3750</c:v>
                </c:pt>
                <c:pt idx="7003">
                  <c:v>10.3750</c:v>
                </c:pt>
                <c:pt idx="7004">
                  <c:v>10.3750</c:v>
                </c:pt>
                <c:pt idx="7005">
                  <c:v>10.3750</c:v>
                </c:pt>
                <c:pt idx="7006">
                  <c:v>10.3750</c:v>
                </c:pt>
                <c:pt idx="7007">
                  <c:v>10.3750</c:v>
                </c:pt>
                <c:pt idx="7008">
                  <c:v>10.3750</c:v>
                </c:pt>
                <c:pt idx="7009">
                  <c:v>10.3750</c:v>
                </c:pt>
                <c:pt idx="7010">
                  <c:v>10.3750</c:v>
                </c:pt>
                <c:pt idx="7011">
                  <c:v>10.3750</c:v>
                </c:pt>
                <c:pt idx="7012">
                  <c:v>10.3750</c:v>
                </c:pt>
                <c:pt idx="7013">
                  <c:v>10.3750</c:v>
                </c:pt>
                <c:pt idx="7014">
                  <c:v>10.3750</c:v>
                </c:pt>
                <c:pt idx="7015">
                  <c:v>10.3750</c:v>
                </c:pt>
                <c:pt idx="7016">
                  <c:v>10.3750</c:v>
                </c:pt>
                <c:pt idx="7017">
                  <c:v>10.3750</c:v>
                </c:pt>
                <c:pt idx="7018">
                  <c:v>10.3750</c:v>
                </c:pt>
                <c:pt idx="7019">
                  <c:v>10.3750</c:v>
                </c:pt>
                <c:pt idx="7020">
                  <c:v>10.3750</c:v>
                </c:pt>
                <c:pt idx="7021">
                  <c:v>10.3750</c:v>
                </c:pt>
                <c:pt idx="7022">
                  <c:v>10.3750</c:v>
                </c:pt>
                <c:pt idx="7023">
                  <c:v>10.3750</c:v>
                </c:pt>
                <c:pt idx="7024">
                  <c:v>10.3750</c:v>
                </c:pt>
                <c:pt idx="7025">
                  <c:v>10.3750</c:v>
                </c:pt>
                <c:pt idx="7026">
                  <c:v>10.3750</c:v>
                </c:pt>
                <c:pt idx="7027">
                  <c:v>10.3750</c:v>
                </c:pt>
                <c:pt idx="7028">
                  <c:v>10.3750</c:v>
                </c:pt>
                <c:pt idx="7029">
                  <c:v>10.3750</c:v>
                </c:pt>
                <c:pt idx="7030">
                  <c:v>10.3750</c:v>
                </c:pt>
                <c:pt idx="7031">
                  <c:v>10.3750</c:v>
                </c:pt>
                <c:pt idx="7032">
                  <c:v>10.3750</c:v>
                </c:pt>
                <c:pt idx="7033">
                  <c:v>10.3750</c:v>
                </c:pt>
                <c:pt idx="7034">
                  <c:v>10.3750</c:v>
                </c:pt>
                <c:pt idx="7035">
                  <c:v>10.3750</c:v>
                </c:pt>
                <c:pt idx="7036">
                  <c:v>10.3750</c:v>
                </c:pt>
                <c:pt idx="7037">
                  <c:v>10.3750</c:v>
                </c:pt>
                <c:pt idx="7038">
                  <c:v>10.3750</c:v>
                </c:pt>
                <c:pt idx="7039">
                  <c:v>10.3750</c:v>
                </c:pt>
                <c:pt idx="7040">
                  <c:v>10.3750</c:v>
                </c:pt>
                <c:pt idx="7041">
                  <c:v>10.3750</c:v>
                </c:pt>
                <c:pt idx="7042">
                  <c:v>10.3750</c:v>
                </c:pt>
                <c:pt idx="7043">
                  <c:v>10.3750</c:v>
                </c:pt>
                <c:pt idx="7044">
                  <c:v>10.3750</c:v>
                </c:pt>
                <c:pt idx="7045">
                  <c:v>10.3750</c:v>
                </c:pt>
                <c:pt idx="7046">
                  <c:v>10.3750</c:v>
                </c:pt>
                <c:pt idx="7047">
                  <c:v>10.3750</c:v>
                </c:pt>
                <c:pt idx="7048">
                  <c:v>10.3750</c:v>
                </c:pt>
                <c:pt idx="7049">
                  <c:v>10.3750</c:v>
                </c:pt>
                <c:pt idx="7050">
                  <c:v>10.3750</c:v>
                </c:pt>
                <c:pt idx="7051">
                  <c:v>10.3750</c:v>
                </c:pt>
                <c:pt idx="7052">
                  <c:v>10.3750</c:v>
                </c:pt>
                <c:pt idx="7053">
                  <c:v>10.3750</c:v>
                </c:pt>
                <c:pt idx="7054">
                  <c:v>10.3750</c:v>
                </c:pt>
                <c:pt idx="7055">
                  <c:v>10.3750</c:v>
                </c:pt>
                <c:pt idx="7056">
                  <c:v>10.3750</c:v>
                </c:pt>
                <c:pt idx="7057">
                  <c:v>10.3750</c:v>
                </c:pt>
                <c:pt idx="7058">
                  <c:v>10.3750</c:v>
                </c:pt>
                <c:pt idx="7059">
                  <c:v>10.3750</c:v>
                </c:pt>
                <c:pt idx="7060">
                  <c:v>10.3750</c:v>
                </c:pt>
                <c:pt idx="7061">
                  <c:v>10.3750</c:v>
                </c:pt>
                <c:pt idx="7062">
                  <c:v>10.3750</c:v>
                </c:pt>
                <c:pt idx="7063">
                  <c:v>10.3750</c:v>
                </c:pt>
                <c:pt idx="7064">
                  <c:v>9.8750</c:v>
                </c:pt>
                <c:pt idx="7065">
                  <c:v>9.8750</c:v>
                </c:pt>
                <c:pt idx="7066">
                  <c:v>9.8750</c:v>
                </c:pt>
                <c:pt idx="7067">
                  <c:v>9.8750</c:v>
                </c:pt>
                <c:pt idx="7068">
                  <c:v>9.8750</c:v>
                </c:pt>
                <c:pt idx="7069">
                  <c:v>9.8750</c:v>
                </c:pt>
                <c:pt idx="7070">
                  <c:v>9.8750</c:v>
                </c:pt>
                <c:pt idx="7071">
                  <c:v>9.8750</c:v>
                </c:pt>
                <c:pt idx="7072">
                  <c:v>9.8750</c:v>
                </c:pt>
                <c:pt idx="7073">
                  <c:v>9.8750</c:v>
                </c:pt>
                <c:pt idx="7074">
                  <c:v>9.8750</c:v>
                </c:pt>
                <c:pt idx="7075">
                  <c:v>9.8750</c:v>
                </c:pt>
                <c:pt idx="7076">
                  <c:v>9.8750</c:v>
                </c:pt>
                <c:pt idx="7077">
                  <c:v>9.8750</c:v>
                </c:pt>
                <c:pt idx="7078">
                  <c:v>9.8750</c:v>
                </c:pt>
                <c:pt idx="7079">
                  <c:v>9.8750</c:v>
                </c:pt>
                <c:pt idx="7080">
                  <c:v>9.8750</c:v>
                </c:pt>
                <c:pt idx="7081">
                  <c:v>9.8750</c:v>
                </c:pt>
                <c:pt idx="7082">
                  <c:v>9.8750</c:v>
                </c:pt>
                <c:pt idx="7083">
                  <c:v>9.8750</c:v>
                </c:pt>
                <c:pt idx="7084">
                  <c:v>9.8750</c:v>
                </c:pt>
                <c:pt idx="7085">
                  <c:v>9.8750</c:v>
                </c:pt>
                <c:pt idx="7086">
                  <c:v>9.8750</c:v>
                </c:pt>
                <c:pt idx="7087">
                  <c:v>9.8750</c:v>
                </c:pt>
                <c:pt idx="7088">
                  <c:v>9.8750</c:v>
                </c:pt>
                <c:pt idx="7089">
                  <c:v>9.8750</c:v>
                </c:pt>
                <c:pt idx="7090">
                  <c:v>9.8750</c:v>
                </c:pt>
                <c:pt idx="7091">
                  <c:v>9.8750</c:v>
                </c:pt>
                <c:pt idx="7092">
                  <c:v>9.8750</c:v>
                </c:pt>
                <c:pt idx="7093">
                  <c:v>9.8750</c:v>
                </c:pt>
                <c:pt idx="7094">
                  <c:v>9.8750</c:v>
                </c:pt>
                <c:pt idx="7095">
                  <c:v>9.8750</c:v>
                </c:pt>
                <c:pt idx="7096">
                  <c:v>9.8750</c:v>
                </c:pt>
                <c:pt idx="7097">
                  <c:v>9.8750</c:v>
                </c:pt>
                <c:pt idx="7098">
                  <c:v>9.8750</c:v>
                </c:pt>
                <c:pt idx="7099">
                  <c:v>9.8750</c:v>
                </c:pt>
                <c:pt idx="7100">
                  <c:v>9.8750</c:v>
                </c:pt>
                <c:pt idx="7101">
                  <c:v>9.8750</c:v>
                </c:pt>
                <c:pt idx="7102">
                  <c:v>9.8750</c:v>
                </c:pt>
                <c:pt idx="7103">
                  <c:v>9.8750</c:v>
                </c:pt>
                <c:pt idx="7104">
                  <c:v>9.8750</c:v>
                </c:pt>
                <c:pt idx="7105">
                  <c:v>9.8750</c:v>
                </c:pt>
                <c:pt idx="7106">
                  <c:v>9.8750</c:v>
                </c:pt>
                <c:pt idx="7107">
                  <c:v>9.8750</c:v>
                </c:pt>
                <c:pt idx="7108">
                  <c:v>9.8750</c:v>
                </c:pt>
                <c:pt idx="7109">
                  <c:v>9.8750</c:v>
                </c:pt>
                <c:pt idx="7110">
                  <c:v>9.8750</c:v>
                </c:pt>
                <c:pt idx="7111">
                  <c:v>9.8750</c:v>
                </c:pt>
                <c:pt idx="7112">
                  <c:v>9.8750</c:v>
                </c:pt>
                <c:pt idx="7113">
                  <c:v>9.8750</c:v>
                </c:pt>
                <c:pt idx="7114">
                  <c:v>9.8750</c:v>
                </c:pt>
                <c:pt idx="7115">
                  <c:v>9.8750</c:v>
                </c:pt>
                <c:pt idx="7116">
                  <c:v>9.8750</c:v>
                </c:pt>
                <c:pt idx="7117">
                  <c:v>9.8750</c:v>
                </c:pt>
                <c:pt idx="7118">
                  <c:v>9.8750</c:v>
                </c:pt>
                <c:pt idx="7119">
                  <c:v>9.8750</c:v>
                </c:pt>
                <c:pt idx="7120">
                  <c:v>9.8750</c:v>
                </c:pt>
                <c:pt idx="7121">
                  <c:v>9.8750</c:v>
                </c:pt>
                <c:pt idx="7122">
                  <c:v>9.8750</c:v>
                </c:pt>
                <c:pt idx="7123">
                  <c:v>9.8750</c:v>
                </c:pt>
                <c:pt idx="7124">
                  <c:v>9.8750</c:v>
                </c:pt>
                <c:pt idx="7125">
                  <c:v>9.8750</c:v>
                </c:pt>
                <c:pt idx="7126">
                  <c:v>9.8750</c:v>
                </c:pt>
                <c:pt idx="7127">
                  <c:v>9.8750</c:v>
                </c:pt>
                <c:pt idx="7128">
                  <c:v>9.8750</c:v>
                </c:pt>
                <c:pt idx="7129">
                  <c:v>9.8750</c:v>
                </c:pt>
                <c:pt idx="7130">
                  <c:v>9.8750</c:v>
                </c:pt>
                <c:pt idx="7131">
                  <c:v>9.8750</c:v>
                </c:pt>
                <c:pt idx="7132">
                  <c:v>9.8750</c:v>
                </c:pt>
                <c:pt idx="7133">
                  <c:v>9.8750</c:v>
                </c:pt>
                <c:pt idx="7134">
                  <c:v>9.8750</c:v>
                </c:pt>
                <c:pt idx="7135">
                  <c:v>9.8750</c:v>
                </c:pt>
                <c:pt idx="7136">
                  <c:v>9.8750</c:v>
                </c:pt>
                <c:pt idx="7137">
                  <c:v>9.8750</c:v>
                </c:pt>
                <c:pt idx="7138">
                  <c:v>9.8750</c:v>
                </c:pt>
                <c:pt idx="7139">
                  <c:v>9.8750</c:v>
                </c:pt>
                <c:pt idx="7140">
                  <c:v>9.8750</c:v>
                </c:pt>
                <c:pt idx="7141">
                  <c:v>9.8750</c:v>
                </c:pt>
                <c:pt idx="7142">
                  <c:v>9.8750</c:v>
                </c:pt>
                <c:pt idx="7143">
                  <c:v>9.8750</c:v>
                </c:pt>
                <c:pt idx="7144">
                  <c:v>9.8750</c:v>
                </c:pt>
                <c:pt idx="7145">
                  <c:v>9.8750</c:v>
                </c:pt>
                <c:pt idx="7146">
                  <c:v>9.8750</c:v>
                </c:pt>
                <c:pt idx="7147">
                  <c:v>9.8750</c:v>
                </c:pt>
                <c:pt idx="7148">
                  <c:v>9.8750</c:v>
                </c:pt>
                <c:pt idx="7149">
                  <c:v>9.8750</c:v>
                </c:pt>
                <c:pt idx="7150">
                  <c:v>9.8750</c:v>
                </c:pt>
                <c:pt idx="7151">
                  <c:v>9.8750</c:v>
                </c:pt>
                <c:pt idx="7152">
                  <c:v>9.8750</c:v>
                </c:pt>
                <c:pt idx="7153">
                  <c:v>9.8750</c:v>
                </c:pt>
                <c:pt idx="7154">
                  <c:v>9.8750</c:v>
                </c:pt>
                <c:pt idx="7155">
                  <c:v>9.8750</c:v>
                </c:pt>
                <c:pt idx="7156">
                  <c:v>9.8750</c:v>
                </c:pt>
                <c:pt idx="7157">
                  <c:v>9.8750</c:v>
                </c:pt>
                <c:pt idx="7158">
                  <c:v>9.8750</c:v>
                </c:pt>
                <c:pt idx="7159">
                  <c:v>9.8750</c:v>
                </c:pt>
                <c:pt idx="7160">
                  <c:v>9.8750</c:v>
                </c:pt>
                <c:pt idx="7161">
                  <c:v>9.8750</c:v>
                </c:pt>
                <c:pt idx="7162">
                  <c:v>9.8750</c:v>
                </c:pt>
                <c:pt idx="7163">
                  <c:v>9.8750</c:v>
                </c:pt>
                <c:pt idx="7164">
                  <c:v>9.8750</c:v>
                </c:pt>
                <c:pt idx="7165">
                  <c:v>9.8750</c:v>
                </c:pt>
                <c:pt idx="7166">
                  <c:v>9.8750</c:v>
                </c:pt>
                <c:pt idx="7167">
                  <c:v>9.8750</c:v>
                </c:pt>
                <c:pt idx="7168">
                  <c:v>9.8750</c:v>
                </c:pt>
                <c:pt idx="7169">
                  <c:v>9.8750</c:v>
                </c:pt>
                <c:pt idx="7170">
                  <c:v>9.8750</c:v>
                </c:pt>
                <c:pt idx="7171">
                  <c:v>9.8750</c:v>
                </c:pt>
                <c:pt idx="7172">
                  <c:v>9.8750</c:v>
                </c:pt>
                <c:pt idx="7173">
                  <c:v>9.8750</c:v>
                </c:pt>
                <c:pt idx="7174">
                  <c:v>9.8750</c:v>
                </c:pt>
                <c:pt idx="7175">
                  <c:v>9.8750</c:v>
                </c:pt>
                <c:pt idx="7176">
                  <c:v>9.8750</c:v>
                </c:pt>
                <c:pt idx="7177">
                  <c:v>9.8750</c:v>
                </c:pt>
                <c:pt idx="7178">
                  <c:v>9.8750</c:v>
                </c:pt>
                <c:pt idx="7179">
                  <c:v>9.8750</c:v>
                </c:pt>
                <c:pt idx="7180">
                  <c:v>9.8750</c:v>
                </c:pt>
                <c:pt idx="7181">
                  <c:v>9.8750</c:v>
                </c:pt>
                <c:pt idx="7182">
                  <c:v>9.8750</c:v>
                </c:pt>
                <c:pt idx="7183">
                  <c:v>9.8750</c:v>
                </c:pt>
                <c:pt idx="7184">
                  <c:v>9.8750</c:v>
                </c:pt>
                <c:pt idx="7185">
                  <c:v>9.8750</c:v>
                </c:pt>
                <c:pt idx="7186">
                  <c:v>9.8750</c:v>
                </c:pt>
                <c:pt idx="7187">
                  <c:v>9.8750</c:v>
                </c:pt>
                <c:pt idx="7188">
                  <c:v>9.8750</c:v>
                </c:pt>
                <c:pt idx="7189">
                  <c:v>9.8750</c:v>
                </c:pt>
                <c:pt idx="7190">
                  <c:v>9.8750</c:v>
                </c:pt>
                <c:pt idx="7191">
                  <c:v>9.8750</c:v>
                </c:pt>
                <c:pt idx="7192">
                  <c:v>9.8750</c:v>
                </c:pt>
                <c:pt idx="7193">
                  <c:v>9.8750</c:v>
                </c:pt>
                <c:pt idx="7194">
                  <c:v>9.8750</c:v>
                </c:pt>
                <c:pt idx="7195">
                  <c:v>9.8750</c:v>
                </c:pt>
                <c:pt idx="7196">
                  <c:v>9.8750</c:v>
                </c:pt>
                <c:pt idx="7197">
                  <c:v>9.8750</c:v>
                </c:pt>
                <c:pt idx="7198">
                  <c:v>9.8750</c:v>
                </c:pt>
                <c:pt idx="7199">
                  <c:v>9.8750</c:v>
                </c:pt>
                <c:pt idx="7200">
                  <c:v>9.8750</c:v>
                </c:pt>
                <c:pt idx="7201">
                  <c:v>9.8750</c:v>
                </c:pt>
                <c:pt idx="7202">
                  <c:v>9.8750</c:v>
                </c:pt>
                <c:pt idx="7203">
                  <c:v>9.8750</c:v>
                </c:pt>
                <c:pt idx="7204">
                  <c:v>8.8750</c:v>
                </c:pt>
                <c:pt idx="7205">
                  <c:v>8.8750</c:v>
                </c:pt>
                <c:pt idx="7206">
                  <c:v>8.8750</c:v>
                </c:pt>
                <c:pt idx="7207">
                  <c:v>8.8750</c:v>
                </c:pt>
                <c:pt idx="7208">
                  <c:v>8.8750</c:v>
                </c:pt>
                <c:pt idx="7209">
                  <c:v>8.8750</c:v>
                </c:pt>
                <c:pt idx="7210">
                  <c:v>8.8750</c:v>
                </c:pt>
                <c:pt idx="7211">
                  <c:v>8.8750</c:v>
                </c:pt>
                <c:pt idx="7212">
                  <c:v>8.8750</c:v>
                </c:pt>
                <c:pt idx="7213">
                  <c:v>8.8750</c:v>
                </c:pt>
                <c:pt idx="7214">
                  <c:v>8.8750</c:v>
                </c:pt>
                <c:pt idx="7215">
                  <c:v>8.8750</c:v>
                </c:pt>
                <c:pt idx="7216">
                  <c:v>8.8750</c:v>
                </c:pt>
                <c:pt idx="7217">
                  <c:v>8.8750</c:v>
                </c:pt>
                <c:pt idx="7218">
                  <c:v>8.8750</c:v>
                </c:pt>
                <c:pt idx="7219">
                  <c:v>8.8750</c:v>
                </c:pt>
                <c:pt idx="7220">
                  <c:v>8.8750</c:v>
                </c:pt>
                <c:pt idx="7221">
                  <c:v>8.8750</c:v>
                </c:pt>
                <c:pt idx="7222">
                  <c:v>8.8750</c:v>
                </c:pt>
                <c:pt idx="7223">
                  <c:v>8.8750</c:v>
                </c:pt>
                <c:pt idx="7224">
                  <c:v>8.8750</c:v>
                </c:pt>
                <c:pt idx="7225">
                  <c:v>8.8750</c:v>
                </c:pt>
                <c:pt idx="7226">
                  <c:v>8.8750</c:v>
                </c:pt>
                <c:pt idx="7227">
                  <c:v>8.8750</c:v>
                </c:pt>
                <c:pt idx="7228">
                  <c:v>7.8750</c:v>
                </c:pt>
                <c:pt idx="7229">
                  <c:v>7.8750</c:v>
                </c:pt>
                <c:pt idx="7230">
                  <c:v>7.8750</c:v>
                </c:pt>
                <c:pt idx="7231">
                  <c:v>7.8750</c:v>
                </c:pt>
                <c:pt idx="7232">
                  <c:v>7.8750</c:v>
                </c:pt>
                <c:pt idx="7233">
                  <c:v>7.8750</c:v>
                </c:pt>
                <c:pt idx="7234">
                  <c:v>7.8750</c:v>
                </c:pt>
                <c:pt idx="7235">
                  <c:v>7.8750</c:v>
                </c:pt>
                <c:pt idx="7236">
                  <c:v>7.8750</c:v>
                </c:pt>
                <c:pt idx="7237">
                  <c:v>7.8750</c:v>
                </c:pt>
                <c:pt idx="7238">
                  <c:v>7.8750</c:v>
                </c:pt>
                <c:pt idx="7239">
                  <c:v>7.8750</c:v>
                </c:pt>
                <c:pt idx="7240">
                  <c:v>7.8750</c:v>
                </c:pt>
                <c:pt idx="7241">
                  <c:v>7.8750</c:v>
                </c:pt>
                <c:pt idx="7242">
                  <c:v>7.8750</c:v>
                </c:pt>
                <c:pt idx="7243">
                  <c:v>7.8750</c:v>
                </c:pt>
                <c:pt idx="7244">
                  <c:v>7.8750</c:v>
                </c:pt>
                <c:pt idx="7245">
                  <c:v>7.8750</c:v>
                </c:pt>
                <c:pt idx="7246">
                  <c:v>7.8750</c:v>
                </c:pt>
                <c:pt idx="7247">
                  <c:v>7.8750</c:v>
                </c:pt>
                <c:pt idx="7248">
                  <c:v>7.8750</c:v>
                </c:pt>
                <c:pt idx="7249">
                  <c:v>7.8750</c:v>
                </c:pt>
                <c:pt idx="7250">
                  <c:v>7.8750</c:v>
                </c:pt>
                <c:pt idx="7251">
                  <c:v>7.8750</c:v>
                </c:pt>
                <c:pt idx="7252">
                  <c:v>7.8750</c:v>
                </c:pt>
                <c:pt idx="7253">
                  <c:v>7.8750</c:v>
                </c:pt>
                <c:pt idx="7254">
                  <c:v>7.8750</c:v>
                </c:pt>
                <c:pt idx="7255">
                  <c:v>7.8750</c:v>
                </c:pt>
                <c:pt idx="7256">
                  <c:v>6.8750</c:v>
                </c:pt>
                <c:pt idx="7257">
                  <c:v>6.8750</c:v>
                </c:pt>
                <c:pt idx="7258">
                  <c:v>6.8750</c:v>
                </c:pt>
                <c:pt idx="7259">
                  <c:v>6.8750</c:v>
                </c:pt>
                <c:pt idx="7260">
                  <c:v>6.8750</c:v>
                </c:pt>
                <c:pt idx="7261">
                  <c:v>6.8750</c:v>
                </c:pt>
                <c:pt idx="7262">
                  <c:v>6.8750</c:v>
                </c:pt>
                <c:pt idx="7263">
                  <c:v>6.8750</c:v>
                </c:pt>
                <c:pt idx="7264">
                  <c:v>6.8750</c:v>
                </c:pt>
                <c:pt idx="7265">
                  <c:v>6.8750</c:v>
                </c:pt>
                <c:pt idx="7266">
                  <c:v>6.8750</c:v>
                </c:pt>
                <c:pt idx="7267">
                  <c:v>6.8750</c:v>
                </c:pt>
                <c:pt idx="7268">
                  <c:v>6.8750</c:v>
                </c:pt>
                <c:pt idx="7269">
                  <c:v>6.8750</c:v>
                </c:pt>
                <c:pt idx="7270">
                  <c:v>6.8750</c:v>
                </c:pt>
                <c:pt idx="7271">
                  <c:v>6.8750</c:v>
                </c:pt>
                <c:pt idx="7272">
                  <c:v>6.8750</c:v>
                </c:pt>
                <c:pt idx="7273">
                  <c:v>6.8750</c:v>
                </c:pt>
                <c:pt idx="7274">
                  <c:v>6.8750</c:v>
                </c:pt>
                <c:pt idx="7275">
                  <c:v>6.8750</c:v>
                </c:pt>
                <c:pt idx="7276">
                  <c:v>6.8750</c:v>
                </c:pt>
                <c:pt idx="7277">
                  <c:v>6.8750</c:v>
                </c:pt>
                <c:pt idx="7278">
                  <c:v>6.8750</c:v>
                </c:pt>
                <c:pt idx="7279">
                  <c:v>6.8750</c:v>
                </c:pt>
                <c:pt idx="7280">
                  <c:v>6.8750</c:v>
                </c:pt>
                <c:pt idx="7281">
                  <c:v>6.8750</c:v>
                </c:pt>
                <c:pt idx="7282">
                  <c:v>6.8750</c:v>
                </c:pt>
                <c:pt idx="7283">
                  <c:v>6.8750</c:v>
                </c:pt>
                <c:pt idx="7284">
                  <c:v>6.8750</c:v>
                </c:pt>
                <c:pt idx="7285">
                  <c:v>6.8750</c:v>
                </c:pt>
                <c:pt idx="7286">
                  <c:v>6.8750</c:v>
                </c:pt>
                <c:pt idx="7287">
                  <c:v>6.8750</c:v>
                </c:pt>
                <c:pt idx="7288">
                  <c:v>6.8750</c:v>
                </c:pt>
                <c:pt idx="7289">
                  <c:v>6.8750</c:v>
                </c:pt>
                <c:pt idx="7290">
                  <c:v>6.8750</c:v>
                </c:pt>
                <c:pt idx="7291">
                  <c:v>6.8750</c:v>
                </c:pt>
                <c:pt idx="7292">
                  <c:v>6.8750</c:v>
                </c:pt>
                <c:pt idx="7293">
                  <c:v>6.8750</c:v>
                </c:pt>
                <c:pt idx="7294">
                  <c:v>6.8750</c:v>
                </c:pt>
                <c:pt idx="7295">
                  <c:v>6.8750</c:v>
                </c:pt>
                <c:pt idx="7296">
                  <c:v>6.8750</c:v>
                </c:pt>
                <c:pt idx="7297">
                  <c:v>6.8750</c:v>
                </c:pt>
                <c:pt idx="7298">
                  <c:v>6.8750</c:v>
                </c:pt>
                <c:pt idx="7299">
                  <c:v>6.8750</c:v>
                </c:pt>
                <c:pt idx="7300">
                  <c:v>6.8750</c:v>
                </c:pt>
                <c:pt idx="7301">
                  <c:v>6.8750</c:v>
                </c:pt>
                <c:pt idx="7302">
                  <c:v>6.8750</c:v>
                </c:pt>
                <c:pt idx="7303">
                  <c:v>6.8750</c:v>
                </c:pt>
                <c:pt idx="7304">
                  <c:v>6.8750</c:v>
                </c:pt>
                <c:pt idx="7305">
                  <c:v>6.8750</c:v>
                </c:pt>
                <c:pt idx="7306">
                  <c:v>6.8750</c:v>
                </c:pt>
                <c:pt idx="7307">
                  <c:v>6.8750</c:v>
                </c:pt>
                <c:pt idx="7308">
                  <c:v>6.8750</c:v>
                </c:pt>
                <c:pt idx="7309">
                  <c:v>6.8750</c:v>
                </c:pt>
                <c:pt idx="7310">
                  <c:v>6.8750</c:v>
                </c:pt>
                <c:pt idx="7311">
                  <c:v>6.8750</c:v>
                </c:pt>
                <c:pt idx="7312">
                  <c:v>6.8750</c:v>
                </c:pt>
                <c:pt idx="7313">
                  <c:v>6.8750</c:v>
                </c:pt>
                <c:pt idx="7314">
                  <c:v>6.8750</c:v>
                </c:pt>
                <c:pt idx="7315">
                  <c:v>6.8750</c:v>
                </c:pt>
                <c:pt idx="7316">
                  <c:v>6.8750</c:v>
                </c:pt>
                <c:pt idx="7317">
                  <c:v>6.8750</c:v>
                </c:pt>
                <c:pt idx="7318">
                  <c:v>6.8750</c:v>
                </c:pt>
                <c:pt idx="7319">
                  <c:v>6.8750</c:v>
                </c:pt>
                <c:pt idx="7320">
                  <c:v>6.8750</c:v>
                </c:pt>
                <c:pt idx="7321">
                  <c:v>6.8750</c:v>
                </c:pt>
                <c:pt idx="7322">
                  <c:v>6.8750</c:v>
                </c:pt>
                <c:pt idx="7323">
                  <c:v>6.8750</c:v>
                </c:pt>
                <c:pt idx="7324">
                  <c:v>6.8750</c:v>
                </c:pt>
                <c:pt idx="7325">
                  <c:v>6.8750</c:v>
                </c:pt>
                <c:pt idx="7326">
                  <c:v>6.8750</c:v>
                </c:pt>
                <c:pt idx="7327">
                  <c:v>6.8750</c:v>
                </c:pt>
                <c:pt idx="7328">
                  <c:v>6.8750</c:v>
                </c:pt>
                <c:pt idx="7329">
                  <c:v>6.8750</c:v>
                </c:pt>
                <c:pt idx="7330">
                  <c:v>5.8750</c:v>
                </c:pt>
                <c:pt idx="7331">
                  <c:v>5.8750</c:v>
                </c:pt>
                <c:pt idx="7332">
                  <c:v>5.8750</c:v>
                </c:pt>
                <c:pt idx="7333">
                  <c:v>5.8750</c:v>
                </c:pt>
                <c:pt idx="7334">
                  <c:v>5.8750</c:v>
                </c:pt>
                <c:pt idx="7335">
                  <c:v>5.8750</c:v>
                </c:pt>
                <c:pt idx="7336">
                  <c:v>5.8750</c:v>
                </c:pt>
                <c:pt idx="7337">
                  <c:v>5.8750</c:v>
                </c:pt>
                <c:pt idx="7338">
                  <c:v>5.8750</c:v>
                </c:pt>
                <c:pt idx="7339">
                  <c:v>5.8750</c:v>
                </c:pt>
                <c:pt idx="7340">
                  <c:v>5.8750</c:v>
                </c:pt>
                <c:pt idx="7341">
                  <c:v>5.8750</c:v>
                </c:pt>
                <c:pt idx="7342">
                  <c:v>5.8750</c:v>
                </c:pt>
                <c:pt idx="7343">
                  <c:v>5.8750</c:v>
                </c:pt>
                <c:pt idx="7344">
                  <c:v>5.8750</c:v>
                </c:pt>
                <c:pt idx="7345">
                  <c:v>5.8750</c:v>
                </c:pt>
                <c:pt idx="7346">
                  <c:v>5.8750</c:v>
                </c:pt>
                <c:pt idx="7347">
                  <c:v>5.8750</c:v>
                </c:pt>
                <c:pt idx="7348">
                  <c:v>5.8750</c:v>
                </c:pt>
                <c:pt idx="7349">
                  <c:v>5.8750</c:v>
                </c:pt>
                <c:pt idx="7350">
                  <c:v>5.8750</c:v>
                </c:pt>
                <c:pt idx="7351">
                  <c:v>5.8750</c:v>
                </c:pt>
                <c:pt idx="7352">
                  <c:v>5.8750</c:v>
                </c:pt>
                <c:pt idx="7353">
                  <c:v>5.8750</c:v>
                </c:pt>
                <c:pt idx="7354">
                  <c:v>5.8750</c:v>
                </c:pt>
                <c:pt idx="7355">
                  <c:v>5.8750</c:v>
                </c:pt>
                <c:pt idx="7356">
                  <c:v>5.8750</c:v>
                </c:pt>
                <c:pt idx="7357">
                  <c:v>5.8750</c:v>
                </c:pt>
                <c:pt idx="7358">
                  <c:v>5.8750</c:v>
                </c:pt>
                <c:pt idx="7359">
                  <c:v>5.8750</c:v>
                </c:pt>
                <c:pt idx="7360">
                  <c:v>5.8750</c:v>
                </c:pt>
                <c:pt idx="7361">
                  <c:v>5.8750</c:v>
                </c:pt>
                <c:pt idx="7362">
                  <c:v>5.8750</c:v>
                </c:pt>
                <c:pt idx="7363">
                  <c:v>5.8750</c:v>
                </c:pt>
                <c:pt idx="7364">
                  <c:v>5.8750</c:v>
                </c:pt>
                <c:pt idx="7365">
                  <c:v>5.8750</c:v>
                </c:pt>
                <c:pt idx="7366">
                  <c:v>5.8750</c:v>
                </c:pt>
                <c:pt idx="7367">
                  <c:v>5.8750</c:v>
                </c:pt>
                <c:pt idx="7368">
                  <c:v>5.8750</c:v>
                </c:pt>
                <c:pt idx="7369">
                  <c:v>5.8750</c:v>
                </c:pt>
                <c:pt idx="7370">
                  <c:v>5.8750</c:v>
                </c:pt>
                <c:pt idx="7371">
                  <c:v>5.8750</c:v>
                </c:pt>
                <c:pt idx="7372">
                  <c:v>5.8750</c:v>
                </c:pt>
                <c:pt idx="7373">
                  <c:v>5.8750</c:v>
                </c:pt>
                <c:pt idx="7374">
                  <c:v>5.8750</c:v>
                </c:pt>
                <c:pt idx="7375">
                  <c:v>5.8750</c:v>
                </c:pt>
                <c:pt idx="7376">
                  <c:v>5.8750</c:v>
                </c:pt>
                <c:pt idx="7377">
                  <c:v>5.8750</c:v>
                </c:pt>
                <c:pt idx="7378">
                  <c:v>5.8750</c:v>
                </c:pt>
                <c:pt idx="7379">
                  <c:v>5.8750</c:v>
                </c:pt>
                <c:pt idx="7380">
                  <c:v>5.8750</c:v>
                </c:pt>
                <c:pt idx="7381">
                  <c:v>5.8750</c:v>
                </c:pt>
                <c:pt idx="7382">
                  <c:v>5.8750</c:v>
                </c:pt>
                <c:pt idx="7383">
                  <c:v>5.8750</c:v>
                </c:pt>
                <c:pt idx="7384">
                  <c:v>5.8750</c:v>
                </c:pt>
                <c:pt idx="7385">
                  <c:v>5.8750</c:v>
                </c:pt>
                <c:pt idx="7386">
                  <c:v>5.8750</c:v>
                </c:pt>
                <c:pt idx="7387">
                  <c:v>5.8750</c:v>
                </c:pt>
                <c:pt idx="7388">
                  <c:v>5.8750</c:v>
                </c:pt>
                <c:pt idx="7389">
                  <c:v>5.8750</c:v>
                </c:pt>
                <c:pt idx="7390">
                  <c:v>5.8750</c:v>
                </c:pt>
                <c:pt idx="7391">
                  <c:v>5.8750</c:v>
                </c:pt>
                <c:pt idx="7392">
                  <c:v>5.8750</c:v>
                </c:pt>
                <c:pt idx="7393">
                  <c:v>5.8750</c:v>
                </c:pt>
                <c:pt idx="7394">
                  <c:v>5.8750</c:v>
                </c:pt>
                <c:pt idx="7395">
                  <c:v>5.8750</c:v>
                </c:pt>
                <c:pt idx="7396">
                  <c:v>5.8750</c:v>
                </c:pt>
                <c:pt idx="7397">
                  <c:v>5.8750</c:v>
                </c:pt>
                <c:pt idx="7398">
                  <c:v>5.8750</c:v>
                </c:pt>
                <c:pt idx="7399">
                  <c:v>5.8750</c:v>
                </c:pt>
                <c:pt idx="7400">
                  <c:v>5.8750</c:v>
                </c:pt>
                <c:pt idx="7401">
                  <c:v>5.8750</c:v>
                </c:pt>
                <c:pt idx="7402">
                  <c:v>5.8750</c:v>
                </c:pt>
                <c:pt idx="7403">
                  <c:v>5.8750</c:v>
                </c:pt>
                <c:pt idx="7404">
                  <c:v>5.8750</c:v>
                </c:pt>
                <c:pt idx="7405">
                  <c:v>5.8750</c:v>
                </c:pt>
                <c:pt idx="7406">
                  <c:v>5.8750</c:v>
                </c:pt>
                <c:pt idx="7407">
                  <c:v>5.8750</c:v>
                </c:pt>
                <c:pt idx="7408">
                  <c:v>5.8750</c:v>
                </c:pt>
                <c:pt idx="7409">
                  <c:v>5.8750</c:v>
                </c:pt>
                <c:pt idx="7410">
                  <c:v>5.8750</c:v>
                </c:pt>
                <c:pt idx="7411">
                  <c:v>5.8750</c:v>
                </c:pt>
                <c:pt idx="7412">
                  <c:v>5.8750</c:v>
                </c:pt>
                <c:pt idx="7413">
                  <c:v>5.8750</c:v>
                </c:pt>
                <c:pt idx="7414">
                  <c:v>5.8750</c:v>
                </c:pt>
                <c:pt idx="7415">
                  <c:v>5.8750</c:v>
                </c:pt>
                <c:pt idx="7416">
                  <c:v>5.8750</c:v>
                </c:pt>
                <c:pt idx="7417">
                  <c:v>5.8750</c:v>
                </c:pt>
                <c:pt idx="7418">
                  <c:v>5.8750</c:v>
                </c:pt>
                <c:pt idx="7419">
                  <c:v>5.8750</c:v>
                </c:pt>
                <c:pt idx="7420">
                  <c:v>5.8750</c:v>
                </c:pt>
                <c:pt idx="7421">
                  <c:v>5.8750</c:v>
                </c:pt>
                <c:pt idx="7422">
                  <c:v>5.8750</c:v>
                </c:pt>
                <c:pt idx="7423">
                  <c:v>5.8750</c:v>
                </c:pt>
                <c:pt idx="7424">
                  <c:v>5.8750</c:v>
                </c:pt>
                <c:pt idx="7425">
                  <c:v>5.8750</c:v>
                </c:pt>
                <c:pt idx="7426">
                  <c:v>5.8750</c:v>
                </c:pt>
                <c:pt idx="7427">
                  <c:v>5.8750</c:v>
                </c:pt>
                <c:pt idx="7428">
                  <c:v>5.8750</c:v>
                </c:pt>
                <c:pt idx="7429">
                  <c:v>5.8750</c:v>
                </c:pt>
                <c:pt idx="7430">
                  <c:v>5.8750</c:v>
                </c:pt>
                <c:pt idx="7431">
                  <c:v>5.8750</c:v>
                </c:pt>
                <c:pt idx="7432">
                  <c:v>5.8750</c:v>
                </c:pt>
                <c:pt idx="7433">
                  <c:v>5.8750</c:v>
                </c:pt>
                <c:pt idx="7434">
                  <c:v>5.8750</c:v>
                </c:pt>
                <c:pt idx="7435">
                  <c:v>5.8750</c:v>
                </c:pt>
                <c:pt idx="7436">
                  <c:v>5.8750</c:v>
                </c:pt>
                <c:pt idx="7437">
                  <c:v>5.8750</c:v>
                </c:pt>
                <c:pt idx="7438">
                  <c:v>5.8750</c:v>
                </c:pt>
                <c:pt idx="7439">
                  <c:v>5.8750</c:v>
                </c:pt>
                <c:pt idx="7440">
                  <c:v>5.8750</c:v>
                </c:pt>
                <c:pt idx="7441">
                  <c:v>5.8750</c:v>
                </c:pt>
                <c:pt idx="7442">
                  <c:v>5.8750</c:v>
                </c:pt>
                <c:pt idx="7443">
                  <c:v>5.8750</c:v>
                </c:pt>
                <c:pt idx="7444">
                  <c:v>5.8750</c:v>
                </c:pt>
                <c:pt idx="7445">
                  <c:v>5.8750</c:v>
                </c:pt>
                <c:pt idx="7446">
                  <c:v>5.8750</c:v>
                </c:pt>
                <c:pt idx="7447">
                  <c:v>5.8750</c:v>
                </c:pt>
                <c:pt idx="7448">
                  <c:v>5.8750</c:v>
                </c:pt>
                <c:pt idx="7449">
                  <c:v>5.8750</c:v>
                </c:pt>
                <c:pt idx="7450">
                  <c:v>5.8750</c:v>
                </c:pt>
                <c:pt idx="7451">
                  <c:v>5.8750</c:v>
                </c:pt>
                <c:pt idx="7452">
                  <c:v>5.8750</c:v>
                </c:pt>
                <c:pt idx="7453">
                  <c:v>5.8750</c:v>
                </c:pt>
                <c:pt idx="7454">
                  <c:v>5.8750</c:v>
                </c:pt>
                <c:pt idx="7455">
                  <c:v>5.8750</c:v>
                </c:pt>
                <c:pt idx="7456">
                  <c:v>5.8750</c:v>
                </c:pt>
                <c:pt idx="7457">
                  <c:v>5.8750</c:v>
                </c:pt>
                <c:pt idx="7458">
                  <c:v>5.8750</c:v>
                </c:pt>
                <c:pt idx="7459">
                  <c:v>5.8750</c:v>
                </c:pt>
                <c:pt idx="7460">
                  <c:v>5.8750</c:v>
                </c:pt>
                <c:pt idx="7461">
                  <c:v>5.8750</c:v>
                </c:pt>
                <c:pt idx="7462">
                  <c:v>5.8750</c:v>
                </c:pt>
                <c:pt idx="7463">
                  <c:v>5.8750</c:v>
                </c:pt>
                <c:pt idx="7464">
                  <c:v>5.8750</c:v>
                </c:pt>
                <c:pt idx="7465">
                  <c:v>5.8750</c:v>
                </c:pt>
                <c:pt idx="7466">
                  <c:v>5.8750</c:v>
                </c:pt>
                <c:pt idx="7467">
                  <c:v>5.8750</c:v>
                </c:pt>
                <c:pt idx="7468">
                  <c:v>5.8750</c:v>
                </c:pt>
                <c:pt idx="7469">
                  <c:v>5.8750</c:v>
                </c:pt>
                <c:pt idx="7470">
                  <c:v>5.8750</c:v>
                </c:pt>
                <c:pt idx="7471">
                  <c:v>5.8750</c:v>
                </c:pt>
                <c:pt idx="7472">
                  <c:v>5.8750</c:v>
                </c:pt>
                <c:pt idx="7473">
                  <c:v>5.8750</c:v>
                </c:pt>
                <c:pt idx="7474">
                  <c:v>5.8750</c:v>
                </c:pt>
                <c:pt idx="7475">
                  <c:v>5.8750</c:v>
                </c:pt>
                <c:pt idx="7476">
                  <c:v>5.8750</c:v>
                </c:pt>
                <c:pt idx="7477">
                  <c:v>5.8750</c:v>
                </c:pt>
                <c:pt idx="7478">
                  <c:v>5.8750</c:v>
                </c:pt>
                <c:pt idx="7479">
                  <c:v>5.8750</c:v>
                </c:pt>
                <c:pt idx="7480">
                  <c:v>5.8750</c:v>
                </c:pt>
                <c:pt idx="7481">
                  <c:v>5.8750</c:v>
                </c:pt>
                <c:pt idx="7482">
                  <c:v>5.8750</c:v>
                </c:pt>
                <c:pt idx="7483">
                  <c:v>5.8750</c:v>
                </c:pt>
                <c:pt idx="7484">
                  <c:v>5.8750</c:v>
                </c:pt>
                <c:pt idx="7485">
                  <c:v>5.8750</c:v>
                </c:pt>
                <c:pt idx="7486">
                  <c:v>5.8750</c:v>
                </c:pt>
                <c:pt idx="7487">
                  <c:v>5.8750</c:v>
                </c:pt>
                <c:pt idx="7488">
                  <c:v>5.8750</c:v>
                </c:pt>
                <c:pt idx="7489">
                  <c:v>5.8750</c:v>
                </c:pt>
                <c:pt idx="7490">
                  <c:v>5.8750</c:v>
                </c:pt>
                <c:pt idx="7491">
                  <c:v>5.8750</c:v>
                </c:pt>
                <c:pt idx="7492">
                  <c:v>5.8750</c:v>
                </c:pt>
                <c:pt idx="7493">
                  <c:v>5.8750</c:v>
                </c:pt>
                <c:pt idx="7494">
                  <c:v>5.8750</c:v>
                </c:pt>
                <c:pt idx="7495">
                  <c:v>5.8750</c:v>
                </c:pt>
                <c:pt idx="7496">
                  <c:v>5.8750</c:v>
                </c:pt>
                <c:pt idx="7497">
                  <c:v>5.8750</c:v>
                </c:pt>
                <c:pt idx="7498">
                  <c:v>5.8750</c:v>
                </c:pt>
                <c:pt idx="7499">
                  <c:v>5.8750</c:v>
                </c:pt>
                <c:pt idx="7500">
                  <c:v>5.8750</c:v>
                </c:pt>
                <c:pt idx="7501">
                  <c:v>5.8750</c:v>
                </c:pt>
                <c:pt idx="7502">
                  <c:v>5.8750</c:v>
                </c:pt>
                <c:pt idx="7503">
                  <c:v>5.8750</c:v>
                </c:pt>
                <c:pt idx="7504">
                  <c:v>5.8750</c:v>
                </c:pt>
                <c:pt idx="7505">
                  <c:v>5.8750</c:v>
                </c:pt>
                <c:pt idx="7506">
                  <c:v>5.8750</c:v>
                </c:pt>
                <c:pt idx="7507">
                  <c:v>5.8750</c:v>
                </c:pt>
                <c:pt idx="7508">
                  <c:v>5.8750</c:v>
                </c:pt>
                <c:pt idx="7509">
                  <c:v>5.8750</c:v>
                </c:pt>
                <c:pt idx="7510">
                  <c:v>5.8750</c:v>
                </c:pt>
                <c:pt idx="7511">
                  <c:v>5.8750</c:v>
                </c:pt>
                <c:pt idx="7512">
                  <c:v>5.8750</c:v>
                </c:pt>
                <c:pt idx="7513">
                  <c:v>5.8750</c:v>
                </c:pt>
                <c:pt idx="7514">
                  <c:v>5.8750</c:v>
                </c:pt>
                <c:pt idx="7515">
                  <c:v>5.8750</c:v>
                </c:pt>
                <c:pt idx="7516">
                  <c:v>5.8750</c:v>
                </c:pt>
                <c:pt idx="7517">
                  <c:v>5.8750</c:v>
                </c:pt>
                <c:pt idx="7518">
                  <c:v>5.8750</c:v>
                </c:pt>
                <c:pt idx="7519">
                  <c:v>5.8750</c:v>
                </c:pt>
                <c:pt idx="7520">
                  <c:v>5.8750</c:v>
                </c:pt>
                <c:pt idx="7521">
                  <c:v>5.8750</c:v>
                </c:pt>
                <c:pt idx="7522">
                  <c:v>5.8750</c:v>
                </c:pt>
                <c:pt idx="7523">
                  <c:v>5.8750</c:v>
                </c:pt>
                <c:pt idx="7524">
                  <c:v>5.8750</c:v>
                </c:pt>
                <c:pt idx="7525">
                  <c:v>5.8750</c:v>
                </c:pt>
                <c:pt idx="7526">
                  <c:v>5.8750</c:v>
                </c:pt>
                <c:pt idx="7527">
                  <c:v>5.8750</c:v>
                </c:pt>
                <c:pt idx="7528">
                  <c:v>5.8750</c:v>
                </c:pt>
                <c:pt idx="7529">
                  <c:v>5.8750</c:v>
                </c:pt>
                <c:pt idx="7530">
                  <c:v>5.8750</c:v>
                </c:pt>
                <c:pt idx="7531">
                  <c:v>5.8750</c:v>
                </c:pt>
                <c:pt idx="7532">
                  <c:v>5.8750</c:v>
                </c:pt>
                <c:pt idx="7533">
                  <c:v>5.8750</c:v>
                </c:pt>
                <c:pt idx="7534">
                  <c:v>5.8750</c:v>
                </c:pt>
                <c:pt idx="7535">
                  <c:v>5.8750</c:v>
                </c:pt>
                <c:pt idx="7536">
                  <c:v>5.8750</c:v>
                </c:pt>
                <c:pt idx="7537">
                  <c:v>5.8750</c:v>
                </c:pt>
                <c:pt idx="7538">
                  <c:v>5.8750</c:v>
                </c:pt>
                <c:pt idx="7539">
                  <c:v>5.8750</c:v>
                </c:pt>
                <c:pt idx="7540">
                  <c:v>5.8750</c:v>
                </c:pt>
                <c:pt idx="7541">
                  <c:v>5.8750</c:v>
                </c:pt>
                <c:pt idx="7542">
                  <c:v>5.8750</c:v>
                </c:pt>
                <c:pt idx="7543">
                  <c:v>5.8750</c:v>
                </c:pt>
                <c:pt idx="7544">
                  <c:v>5.8750</c:v>
                </c:pt>
                <c:pt idx="7545">
                  <c:v>5.8750</c:v>
                </c:pt>
                <c:pt idx="7546">
                  <c:v>5.8750</c:v>
                </c:pt>
                <c:pt idx="7547">
                  <c:v>5.8750</c:v>
                </c:pt>
                <c:pt idx="7548">
                  <c:v>5.8750</c:v>
                </c:pt>
                <c:pt idx="7549">
                  <c:v>5.8750</c:v>
                </c:pt>
                <c:pt idx="7550">
                  <c:v>5.8750</c:v>
                </c:pt>
                <c:pt idx="7551">
                  <c:v>5.8750</c:v>
                </c:pt>
                <c:pt idx="7552">
                  <c:v>5.8750</c:v>
                </c:pt>
                <c:pt idx="7553">
                  <c:v>5.8750</c:v>
                </c:pt>
                <c:pt idx="7554">
                  <c:v>5.8750</c:v>
                </c:pt>
                <c:pt idx="7555">
                  <c:v>5.8750</c:v>
                </c:pt>
                <c:pt idx="7556">
                  <c:v>5.8750</c:v>
                </c:pt>
                <c:pt idx="7557">
                  <c:v>5.8750</c:v>
                </c:pt>
                <c:pt idx="7558">
                  <c:v>5.8750</c:v>
                </c:pt>
                <c:pt idx="7559">
                  <c:v>5.8750</c:v>
                </c:pt>
                <c:pt idx="7560">
                  <c:v>5.8750</c:v>
                </c:pt>
                <c:pt idx="7561">
                  <c:v>5.8750</c:v>
                </c:pt>
                <c:pt idx="7562">
                  <c:v>5.8750</c:v>
                </c:pt>
                <c:pt idx="7563">
                  <c:v>5.8750</c:v>
                </c:pt>
                <c:pt idx="7564">
                  <c:v>5.8750</c:v>
                </c:pt>
                <c:pt idx="7565">
                  <c:v>5.8750</c:v>
                </c:pt>
                <c:pt idx="7566">
                  <c:v>5.8750</c:v>
                </c:pt>
                <c:pt idx="7567">
                  <c:v>5.8750</c:v>
                </c:pt>
                <c:pt idx="7568">
                  <c:v>5.8750</c:v>
                </c:pt>
                <c:pt idx="7569">
                  <c:v>5.8750</c:v>
                </c:pt>
                <c:pt idx="7570">
                  <c:v>5.8750</c:v>
                </c:pt>
                <c:pt idx="7571">
                  <c:v>5.8750</c:v>
                </c:pt>
                <c:pt idx="7572">
                  <c:v>5.8750</c:v>
                </c:pt>
                <c:pt idx="7573">
                  <c:v>5.8750</c:v>
                </c:pt>
                <c:pt idx="7574">
                  <c:v>5.8750</c:v>
                </c:pt>
                <c:pt idx="7575">
                  <c:v>5.8750</c:v>
                </c:pt>
                <c:pt idx="7576">
                  <c:v>5.8750</c:v>
                </c:pt>
                <c:pt idx="7577">
                  <c:v>5.8750</c:v>
                </c:pt>
                <c:pt idx="7578">
                  <c:v>5.8750</c:v>
                </c:pt>
                <c:pt idx="7579">
                  <c:v>5.8750</c:v>
                </c:pt>
                <c:pt idx="7580">
                  <c:v>5.8750</c:v>
                </c:pt>
                <c:pt idx="7581">
                  <c:v>5.8750</c:v>
                </c:pt>
                <c:pt idx="7582">
                  <c:v>5.8750</c:v>
                </c:pt>
                <c:pt idx="7583">
                  <c:v>5.8750</c:v>
                </c:pt>
                <c:pt idx="7584">
                  <c:v>5.8750</c:v>
                </c:pt>
                <c:pt idx="7585">
                  <c:v>5.8750</c:v>
                </c:pt>
                <c:pt idx="7586">
                  <c:v>5.8750</c:v>
                </c:pt>
                <c:pt idx="7587">
                  <c:v>5.8750</c:v>
                </c:pt>
                <c:pt idx="7588">
                  <c:v>5.8750</c:v>
                </c:pt>
                <c:pt idx="7589">
                  <c:v>5.8750</c:v>
                </c:pt>
                <c:pt idx="7590">
                  <c:v>5.8750</c:v>
                </c:pt>
                <c:pt idx="7591">
                  <c:v>5.8750</c:v>
                </c:pt>
                <c:pt idx="7592">
                  <c:v>5.8750</c:v>
                </c:pt>
                <c:pt idx="7593">
                  <c:v>5.8750</c:v>
                </c:pt>
                <c:pt idx="7594">
                  <c:v>5.8750</c:v>
                </c:pt>
                <c:pt idx="7595">
                  <c:v>5.8750</c:v>
                </c:pt>
                <c:pt idx="7596">
                  <c:v>5.8750</c:v>
                </c:pt>
                <c:pt idx="7597">
                  <c:v>5.8750</c:v>
                </c:pt>
                <c:pt idx="7598">
                  <c:v>5.8750</c:v>
                </c:pt>
                <c:pt idx="7599">
                  <c:v>5.8750</c:v>
                </c:pt>
                <c:pt idx="7600">
                  <c:v>5.8750</c:v>
                </c:pt>
                <c:pt idx="7601">
                  <c:v>5.8750</c:v>
                </c:pt>
                <c:pt idx="7602">
                  <c:v>5.8750</c:v>
                </c:pt>
                <c:pt idx="7603">
                  <c:v>5.8750</c:v>
                </c:pt>
                <c:pt idx="7604">
                  <c:v>5.8750</c:v>
                </c:pt>
                <c:pt idx="7605">
                  <c:v>5.8750</c:v>
                </c:pt>
                <c:pt idx="7606">
                  <c:v>5.8750</c:v>
                </c:pt>
                <c:pt idx="7607">
                  <c:v>5.8750</c:v>
                </c:pt>
                <c:pt idx="7608">
                  <c:v>5.8750</c:v>
                </c:pt>
                <c:pt idx="7609">
                  <c:v>5.8750</c:v>
                </c:pt>
                <c:pt idx="7610">
                  <c:v>5.8750</c:v>
                </c:pt>
                <c:pt idx="7611">
                  <c:v>5.8750</c:v>
                </c:pt>
                <c:pt idx="7612">
                  <c:v>5.8750</c:v>
                </c:pt>
                <c:pt idx="7613">
                  <c:v>5.8750</c:v>
                </c:pt>
                <c:pt idx="7614">
                  <c:v>5.8750</c:v>
                </c:pt>
                <c:pt idx="7615">
                  <c:v>5.8750</c:v>
                </c:pt>
                <c:pt idx="7616">
                  <c:v>5.8750</c:v>
                </c:pt>
                <c:pt idx="7617">
                  <c:v>5.8750</c:v>
                </c:pt>
                <c:pt idx="7618">
                  <c:v>5.8750</c:v>
                </c:pt>
                <c:pt idx="7619">
                  <c:v>5.8750</c:v>
                </c:pt>
                <c:pt idx="7620">
                  <c:v>5.8750</c:v>
                </c:pt>
                <c:pt idx="7621">
                  <c:v>5.8750</c:v>
                </c:pt>
                <c:pt idx="7622">
                  <c:v>5.8750</c:v>
                </c:pt>
                <c:pt idx="7623">
                  <c:v>5.8750</c:v>
                </c:pt>
                <c:pt idx="7624">
                  <c:v>5.8750</c:v>
                </c:pt>
                <c:pt idx="7625">
                  <c:v>5.8750</c:v>
                </c:pt>
                <c:pt idx="7626">
                  <c:v>5.8750</c:v>
                </c:pt>
                <c:pt idx="7627">
                  <c:v>5.8750</c:v>
                </c:pt>
                <c:pt idx="7628">
                  <c:v>5.8750</c:v>
                </c:pt>
                <c:pt idx="7629">
                  <c:v>5.8750</c:v>
                </c:pt>
                <c:pt idx="7630">
                  <c:v>5.8750</c:v>
                </c:pt>
                <c:pt idx="7631">
                  <c:v>5.3750</c:v>
                </c:pt>
                <c:pt idx="7632">
                  <c:v>5.3750</c:v>
                </c:pt>
                <c:pt idx="7633">
                  <c:v>5.3750</c:v>
                </c:pt>
                <c:pt idx="7634">
                  <c:v>5.3750</c:v>
                </c:pt>
                <c:pt idx="7635">
                  <c:v>5.3750</c:v>
                </c:pt>
                <c:pt idx="7636">
                  <c:v>5.3750</c:v>
                </c:pt>
                <c:pt idx="7637">
                  <c:v>5.3750</c:v>
                </c:pt>
                <c:pt idx="7638">
                  <c:v>5.3750</c:v>
                </c:pt>
                <c:pt idx="7639">
                  <c:v>5.3750</c:v>
                </c:pt>
                <c:pt idx="7640">
                  <c:v>5.3750</c:v>
                </c:pt>
                <c:pt idx="7641">
                  <c:v>5.3750</c:v>
                </c:pt>
                <c:pt idx="7642">
                  <c:v>5.3750</c:v>
                </c:pt>
                <c:pt idx="7643">
                  <c:v>5.3750</c:v>
                </c:pt>
                <c:pt idx="7644">
                  <c:v>5.3750</c:v>
                </c:pt>
                <c:pt idx="7645">
                  <c:v>5.3750</c:v>
                </c:pt>
                <c:pt idx="7646">
                  <c:v>5.3750</c:v>
                </c:pt>
                <c:pt idx="7647">
                  <c:v>5.3750</c:v>
                </c:pt>
                <c:pt idx="7648">
                  <c:v>5.3750</c:v>
                </c:pt>
                <c:pt idx="7649">
                  <c:v>5.3750</c:v>
                </c:pt>
                <c:pt idx="7650">
                  <c:v>5.3750</c:v>
                </c:pt>
                <c:pt idx="7651">
                  <c:v>5.3750</c:v>
                </c:pt>
                <c:pt idx="7652">
                  <c:v>5.3750</c:v>
                </c:pt>
                <c:pt idx="7653">
                  <c:v>5.3750</c:v>
                </c:pt>
                <c:pt idx="7654">
                  <c:v>5.3750</c:v>
                </c:pt>
                <c:pt idx="7655">
                  <c:v>5.3750</c:v>
                </c:pt>
                <c:pt idx="7656">
                  <c:v>5.3750</c:v>
                </c:pt>
                <c:pt idx="7657">
                  <c:v>5.3750</c:v>
                </c:pt>
                <c:pt idx="7658">
                  <c:v>5.3750</c:v>
                </c:pt>
                <c:pt idx="7659">
                  <c:v>5.3750</c:v>
                </c:pt>
                <c:pt idx="7660">
                  <c:v>5.3750</c:v>
                </c:pt>
                <c:pt idx="7661">
                  <c:v>5.3750</c:v>
                </c:pt>
                <c:pt idx="7662">
                  <c:v>5.3750</c:v>
                </c:pt>
                <c:pt idx="7663">
                  <c:v>5.3750</c:v>
                </c:pt>
                <c:pt idx="7664">
                  <c:v>5.3750</c:v>
                </c:pt>
                <c:pt idx="7665">
                  <c:v>5.3750</c:v>
                </c:pt>
                <c:pt idx="7666">
                  <c:v>5.3750</c:v>
                </c:pt>
                <c:pt idx="7667">
                  <c:v>5.3750</c:v>
                </c:pt>
                <c:pt idx="7668">
                  <c:v>5.3750</c:v>
                </c:pt>
                <c:pt idx="7669">
                  <c:v>5.3750</c:v>
                </c:pt>
                <c:pt idx="7670">
                  <c:v>5.3750</c:v>
                </c:pt>
                <c:pt idx="7671">
                  <c:v>5.3750</c:v>
                </c:pt>
                <c:pt idx="7672">
                  <c:v>5.3750</c:v>
                </c:pt>
                <c:pt idx="7673">
                  <c:v>5.3750</c:v>
                </c:pt>
                <c:pt idx="7674">
                  <c:v>5.3750</c:v>
                </c:pt>
                <c:pt idx="7675">
                  <c:v>5.3750</c:v>
                </c:pt>
                <c:pt idx="7676">
                  <c:v>5.3750</c:v>
                </c:pt>
                <c:pt idx="7677">
                  <c:v>5.3750</c:v>
                </c:pt>
                <c:pt idx="7678">
                  <c:v>5.3750</c:v>
                </c:pt>
                <c:pt idx="7679">
                  <c:v>5.3750</c:v>
                </c:pt>
                <c:pt idx="7680">
                  <c:v>5.3750</c:v>
                </c:pt>
                <c:pt idx="7681">
                  <c:v>5.3750</c:v>
                </c:pt>
                <c:pt idx="7682">
                  <c:v>5.3750</c:v>
                </c:pt>
                <c:pt idx="7683">
                  <c:v>5.3750</c:v>
                </c:pt>
                <c:pt idx="7684">
                  <c:v>5.3750</c:v>
                </c:pt>
                <c:pt idx="7685">
                  <c:v>5.3750</c:v>
                </c:pt>
                <c:pt idx="7686">
                  <c:v>5.3750</c:v>
                </c:pt>
                <c:pt idx="7687">
                  <c:v>5.3750</c:v>
                </c:pt>
                <c:pt idx="7688">
                  <c:v>5.3750</c:v>
                </c:pt>
                <c:pt idx="7689">
                  <c:v>5.3750</c:v>
                </c:pt>
                <c:pt idx="7690">
                  <c:v>5.3750</c:v>
                </c:pt>
                <c:pt idx="7691">
                  <c:v>5.3750</c:v>
                </c:pt>
                <c:pt idx="7692">
                  <c:v>5.3750</c:v>
                </c:pt>
                <c:pt idx="7693">
                  <c:v>5.3750</c:v>
                </c:pt>
                <c:pt idx="7694">
                  <c:v>5.3750</c:v>
                </c:pt>
                <c:pt idx="7695">
                  <c:v>5.3750</c:v>
                </c:pt>
                <c:pt idx="7696">
                  <c:v>5.3750</c:v>
                </c:pt>
                <c:pt idx="7697">
                  <c:v>5.3750</c:v>
                </c:pt>
                <c:pt idx="7698">
                  <c:v>5.3750</c:v>
                </c:pt>
                <c:pt idx="7699">
                  <c:v>5.3750</c:v>
                </c:pt>
                <c:pt idx="7700">
                  <c:v>5.3750</c:v>
                </c:pt>
                <c:pt idx="7701">
                  <c:v>5.3750</c:v>
                </c:pt>
                <c:pt idx="7702">
                  <c:v>5.3750</c:v>
                </c:pt>
                <c:pt idx="7703">
                  <c:v>5.3750</c:v>
                </c:pt>
                <c:pt idx="7704">
                  <c:v>5.3750</c:v>
                </c:pt>
                <c:pt idx="7705">
                  <c:v>5.3750</c:v>
                </c:pt>
                <c:pt idx="7706">
                  <c:v>5.3750</c:v>
                </c:pt>
                <c:pt idx="7707">
                  <c:v>5.3750</c:v>
                </c:pt>
                <c:pt idx="7708">
                  <c:v>5.1250</c:v>
                </c:pt>
                <c:pt idx="7709">
                  <c:v>5.1250</c:v>
                </c:pt>
                <c:pt idx="7710">
                  <c:v>5.1250</c:v>
                </c:pt>
                <c:pt idx="7711">
                  <c:v>5.1250</c:v>
                </c:pt>
                <c:pt idx="7712">
                  <c:v>5.1250</c:v>
                </c:pt>
                <c:pt idx="7713">
                  <c:v>5.1250</c:v>
                </c:pt>
                <c:pt idx="7714">
                  <c:v>5.1250</c:v>
                </c:pt>
                <c:pt idx="7715">
                  <c:v>5.1250</c:v>
                </c:pt>
                <c:pt idx="7716">
                  <c:v>5.1250</c:v>
                </c:pt>
                <c:pt idx="7717">
                  <c:v>5.1250</c:v>
                </c:pt>
                <c:pt idx="7718">
                  <c:v>5.1250</c:v>
                </c:pt>
                <c:pt idx="7719">
                  <c:v>5.1250</c:v>
                </c:pt>
                <c:pt idx="7720">
                  <c:v>5.1250</c:v>
                </c:pt>
                <c:pt idx="7721">
                  <c:v>5.1250</c:v>
                </c:pt>
                <c:pt idx="7722">
                  <c:v>5.1250</c:v>
                </c:pt>
                <c:pt idx="7723">
                  <c:v>5.1250</c:v>
                </c:pt>
                <c:pt idx="7724">
                  <c:v>5.1250</c:v>
                </c:pt>
                <c:pt idx="7725">
                  <c:v>5.1250</c:v>
                </c:pt>
                <c:pt idx="7726">
                  <c:v>5.1250</c:v>
                </c:pt>
                <c:pt idx="7727">
                  <c:v>5.1250</c:v>
                </c:pt>
                <c:pt idx="7728">
                  <c:v>5.1250</c:v>
                </c:pt>
                <c:pt idx="7729">
                  <c:v>5.1250</c:v>
                </c:pt>
                <c:pt idx="7730">
                  <c:v>5.1250</c:v>
                </c:pt>
                <c:pt idx="7731">
                  <c:v>5.1250</c:v>
                </c:pt>
                <c:pt idx="7732">
                  <c:v>5.1250</c:v>
                </c:pt>
                <c:pt idx="7733">
                  <c:v>5.1250</c:v>
                </c:pt>
                <c:pt idx="7734">
                  <c:v>5.1250</c:v>
                </c:pt>
                <c:pt idx="7735">
                  <c:v>5.1250</c:v>
                </c:pt>
                <c:pt idx="7736">
                  <c:v>5.1250</c:v>
                </c:pt>
                <c:pt idx="7737">
                  <c:v>5.1250</c:v>
                </c:pt>
                <c:pt idx="7738">
                  <c:v>5.1250</c:v>
                </c:pt>
                <c:pt idx="7739">
                  <c:v>5.1250</c:v>
                </c:pt>
                <c:pt idx="7740">
                  <c:v>5.1250</c:v>
                </c:pt>
                <c:pt idx="7741">
                  <c:v>5.1250</c:v>
                </c:pt>
                <c:pt idx="7742">
                  <c:v>5.1250</c:v>
                </c:pt>
                <c:pt idx="7743">
                  <c:v>5.1250</c:v>
                </c:pt>
                <c:pt idx="7744">
                  <c:v>5.1250</c:v>
                </c:pt>
                <c:pt idx="7745">
                  <c:v>5.1250</c:v>
                </c:pt>
                <c:pt idx="7746">
                  <c:v>5.1250</c:v>
                </c:pt>
                <c:pt idx="7747">
                  <c:v>5.1250</c:v>
                </c:pt>
                <c:pt idx="7748">
                  <c:v>5.1250</c:v>
                </c:pt>
                <c:pt idx="7749">
                  <c:v>5.1250</c:v>
                </c:pt>
                <c:pt idx="7750">
                  <c:v>5.1250</c:v>
                </c:pt>
                <c:pt idx="7751">
                  <c:v>5.1250</c:v>
                </c:pt>
                <c:pt idx="7752">
                  <c:v>5.1250</c:v>
                </c:pt>
                <c:pt idx="7753">
                  <c:v>5.1250</c:v>
                </c:pt>
                <c:pt idx="7754">
                  <c:v>5.1250</c:v>
                </c:pt>
                <c:pt idx="7755">
                  <c:v>5.1250</c:v>
                </c:pt>
                <c:pt idx="7756">
                  <c:v>5.1250</c:v>
                </c:pt>
                <c:pt idx="7757">
                  <c:v>5.1250</c:v>
                </c:pt>
                <c:pt idx="7758">
                  <c:v>5.1250</c:v>
                </c:pt>
                <c:pt idx="7759">
                  <c:v>5.1250</c:v>
                </c:pt>
                <c:pt idx="7760">
                  <c:v>5.1250</c:v>
                </c:pt>
                <c:pt idx="7761">
                  <c:v>5.1250</c:v>
                </c:pt>
                <c:pt idx="7762">
                  <c:v>5.1250</c:v>
                </c:pt>
                <c:pt idx="7763">
                  <c:v>5.1250</c:v>
                </c:pt>
                <c:pt idx="7764">
                  <c:v>5.1250</c:v>
                </c:pt>
                <c:pt idx="7765">
                  <c:v>5.1250</c:v>
                </c:pt>
                <c:pt idx="7766">
                  <c:v>5.1250</c:v>
                </c:pt>
                <c:pt idx="7767">
                  <c:v>5.1250</c:v>
                </c:pt>
                <c:pt idx="7768">
                  <c:v>5.1250</c:v>
                </c:pt>
                <c:pt idx="7769">
                  <c:v>5.1250</c:v>
                </c:pt>
                <c:pt idx="7770">
                  <c:v>5.1250</c:v>
                </c:pt>
                <c:pt idx="7771">
                  <c:v>5.1250</c:v>
                </c:pt>
                <c:pt idx="7772">
                  <c:v>5.1250</c:v>
                </c:pt>
                <c:pt idx="7773">
                  <c:v>5.1250</c:v>
                </c:pt>
                <c:pt idx="7774">
                  <c:v>5.1250</c:v>
                </c:pt>
                <c:pt idx="7775">
                  <c:v>5.1250</c:v>
                </c:pt>
                <c:pt idx="7776">
                  <c:v>5.1250</c:v>
                </c:pt>
                <c:pt idx="7777">
                  <c:v>5.1250</c:v>
                </c:pt>
                <c:pt idx="7778">
                  <c:v>5.1250</c:v>
                </c:pt>
                <c:pt idx="7779">
                  <c:v>5.1250</c:v>
                </c:pt>
                <c:pt idx="7780">
                  <c:v>5.1250</c:v>
                </c:pt>
                <c:pt idx="7781">
                  <c:v>5.1250</c:v>
                </c:pt>
                <c:pt idx="7782">
                  <c:v>5.1250</c:v>
                </c:pt>
                <c:pt idx="7783">
                  <c:v>5.1250</c:v>
                </c:pt>
                <c:pt idx="7784">
                  <c:v>5.1250</c:v>
                </c:pt>
                <c:pt idx="7785">
                  <c:v>5.1250</c:v>
                </c:pt>
                <c:pt idx="7786">
                  <c:v>5.1250</c:v>
                </c:pt>
                <c:pt idx="7787">
                  <c:v>5.1250</c:v>
                </c:pt>
                <c:pt idx="7788">
                  <c:v>5.1250</c:v>
                </c:pt>
                <c:pt idx="7789">
                  <c:v>5.1250</c:v>
                </c:pt>
                <c:pt idx="7790">
                  <c:v>5.1250</c:v>
                </c:pt>
                <c:pt idx="7791">
                  <c:v>5.1250</c:v>
                </c:pt>
                <c:pt idx="7792">
                  <c:v>5.1250</c:v>
                </c:pt>
                <c:pt idx="7793">
                  <c:v>5.1250</c:v>
                </c:pt>
                <c:pt idx="7794">
                  <c:v>5.1250</c:v>
                </c:pt>
                <c:pt idx="7795">
                  <c:v>5.1250</c:v>
                </c:pt>
                <c:pt idx="7796">
                  <c:v>5.1250</c:v>
                </c:pt>
                <c:pt idx="7797">
                  <c:v>5.1250</c:v>
                </c:pt>
                <c:pt idx="7798">
                  <c:v>5.1250</c:v>
                </c:pt>
                <c:pt idx="7799">
                  <c:v>5.1250</c:v>
                </c:pt>
                <c:pt idx="7800">
                  <c:v>5.1250</c:v>
                </c:pt>
                <c:pt idx="7801">
                  <c:v>5.1250</c:v>
                </c:pt>
                <c:pt idx="7802">
                  <c:v>5.1250</c:v>
                </c:pt>
                <c:pt idx="7803">
                  <c:v>5.1250</c:v>
                </c:pt>
                <c:pt idx="7804">
                  <c:v>5.1250</c:v>
                </c:pt>
                <c:pt idx="7805">
                  <c:v>5.1250</c:v>
                </c:pt>
                <c:pt idx="7806">
                  <c:v>5.1250</c:v>
                </c:pt>
                <c:pt idx="7807">
                  <c:v>5.1250</c:v>
                </c:pt>
                <c:pt idx="7808">
                  <c:v>5.1250</c:v>
                </c:pt>
                <c:pt idx="7809">
                  <c:v>5.1250</c:v>
                </c:pt>
                <c:pt idx="7810">
                  <c:v>5.1250</c:v>
                </c:pt>
                <c:pt idx="7811">
                  <c:v>5.1250</c:v>
                </c:pt>
                <c:pt idx="7812">
                  <c:v>5.1250</c:v>
                </c:pt>
                <c:pt idx="7813">
                  <c:v>5.1250</c:v>
                </c:pt>
                <c:pt idx="7814">
                  <c:v>5.1250</c:v>
                </c:pt>
                <c:pt idx="7815">
                  <c:v>5.1250</c:v>
                </c:pt>
                <c:pt idx="7816">
                  <c:v>5.1250</c:v>
                </c:pt>
                <c:pt idx="7817">
                  <c:v>5.1250</c:v>
                </c:pt>
                <c:pt idx="7818">
                  <c:v>5.1250</c:v>
                </c:pt>
                <c:pt idx="7819">
                  <c:v>5.1250</c:v>
                </c:pt>
                <c:pt idx="7820">
                  <c:v>5.1250</c:v>
                </c:pt>
                <c:pt idx="7821">
                  <c:v>5.1250</c:v>
                </c:pt>
                <c:pt idx="7822">
                  <c:v>5.1250</c:v>
                </c:pt>
                <c:pt idx="7823">
                  <c:v>5.1250</c:v>
                </c:pt>
                <c:pt idx="7824">
                  <c:v>5.1250</c:v>
                </c:pt>
                <c:pt idx="7825">
                  <c:v>5.1250</c:v>
                </c:pt>
                <c:pt idx="7826">
                  <c:v>5.1250</c:v>
                </c:pt>
                <c:pt idx="7827">
                  <c:v>5.1250</c:v>
                </c:pt>
                <c:pt idx="7828">
                  <c:v>5.1250</c:v>
                </c:pt>
                <c:pt idx="7829">
                  <c:v>5.1250</c:v>
                </c:pt>
                <c:pt idx="7830">
                  <c:v>5.1250</c:v>
                </c:pt>
                <c:pt idx="7831">
                  <c:v>5.1250</c:v>
                </c:pt>
                <c:pt idx="7832">
                  <c:v>5.1250</c:v>
                </c:pt>
                <c:pt idx="7833">
                  <c:v>5.1250</c:v>
                </c:pt>
                <c:pt idx="7834">
                  <c:v>5.1250</c:v>
                </c:pt>
                <c:pt idx="7835">
                  <c:v>5.1250</c:v>
                </c:pt>
                <c:pt idx="7836">
                  <c:v>5.1250</c:v>
                </c:pt>
                <c:pt idx="7837">
                  <c:v>5.1250</c:v>
                </c:pt>
                <c:pt idx="7838">
                  <c:v>5.1250</c:v>
                </c:pt>
                <c:pt idx="7839">
                  <c:v>5.1250</c:v>
                </c:pt>
                <c:pt idx="7840">
                  <c:v>5.1250</c:v>
                </c:pt>
                <c:pt idx="7841">
                  <c:v>5.1250</c:v>
                </c:pt>
                <c:pt idx="7842">
                  <c:v>5.1250</c:v>
                </c:pt>
                <c:pt idx="7843">
                  <c:v>5.1250</c:v>
                </c:pt>
                <c:pt idx="7844">
                  <c:v>5.1250</c:v>
                </c:pt>
                <c:pt idx="7845">
                  <c:v>5.1250</c:v>
                </c:pt>
                <c:pt idx="7846">
                  <c:v>5.1250</c:v>
                </c:pt>
                <c:pt idx="7847">
                  <c:v>5.1250</c:v>
                </c:pt>
                <c:pt idx="7848">
                  <c:v>5.1250</c:v>
                </c:pt>
                <c:pt idx="7849">
                  <c:v>5.1250</c:v>
                </c:pt>
                <c:pt idx="7850">
                  <c:v>5.1250</c:v>
                </c:pt>
                <c:pt idx="7851">
                  <c:v>5.1250</c:v>
                </c:pt>
                <c:pt idx="7852">
                  <c:v>5.1250</c:v>
                </c:pt>
                <c:pt idx="7853">
                  <c:v>5.1250</c:v>
                </c:pt>
                <c:pt idx="7854">
                  <c:v>5.1250</c:v>
                </c:pt>
                <c:pt idx="7855">
                  <c:v>5.1250</c:v>
                </c:pt>
                <c:pt idx="7856">
                  <c:v>5.1250</c:v>
                </c:pt>
                <c:pt idx="7857">
                  <c:v>5.1250</c:v>
                </c:pt>
                <c:pt idx="7858">
                  <c:v>5.1250</c:v>
                </c:pt>
                <c:pt idx="7859">
                  <c:v>5.1250</c:v>
                </c:pt>
                <c:pt idx="7860">
                  <c:v>5.1250</c:v>
                </c:pt>
                <c:pt idx="7861">
                  <c:v>5.1250</c:v>
                </c:pt>
                <c:pt idx="7862">
                  <c:v>5.1250</c:v>
                </c:pt>
                <c:pt idx="7863">
                  <c:v>5.1250</c:v>
                </c:pt>
                <c:pt idx="7864">
                  <c:v>5.1250</c:v>
                </c:pt>
                <c:pt idx="7865">
                  <c:v>5.1250</c:v>
                </c:pt>
                <c:pt idx="7866">
                  <c:v>5.1250</c:v>
                </c:pt>
                <c:pt idx="7867">
                  <c:v>5.1250</c:v>
                </c:pt>
                <c:pt idx="7868">
                  <c:v>5.1250</c:v>
                </c:pt>
                <c:pt idx="7869">
                  <c:v>5.1250</c:v>
                </c:pt>
                <c:pt idx="7870">
                  <c:v>5.1250</c:v>
                </c:pt>
                <c:pt idx="7871">
                  <c:v>5.1250</c:v>
                </c:pt>
                <c:pt idx="7872">
                  <c:v>5.1250</c:v>
                </c:pt>
                <c:pt idx="7873">
                  <c:v>5.1250</c:v>
                </c:pt>
                <c:pt idx="7874">
                  <c:v>5.1250</c:v>
                </c:pt>
                <c:pt idx="7875">
                  <c:v>5.1250</c:v>
                </c:pt>
                <c:pt idx="7876">
                  <c:v>5.1250</c:v>
                </c:pt>
                <c:pt idx="7877">
                  <c:v>5.1250</c:v>
                </c:pt>
                <c:pt idx="7878">
                  <c:v>5.1250</c:v>
                </c:pt>
                <c:pt idx="7879">
                  <c:v>5.1250</c:v>
                </c:pt>
                <c:pt idx="7880">
                  <c:v>5.1250</c:v>
                </c:pt>
                <c:pt idx="7881">
                  <c:v>5.1250</c:v>
                </c:pt>
                <c:pt idx="7882">
                  <c:v>5.1250</c:v>
                </c:pt>
                <c:pt idx="7883">
                  <c:v>5.1250</c:v>
                </c:pt>
                <c:pt idx="7884">
                  <c:v>5.1250</c:v>
                </c:pt>
                <c:pt idx="7885">
                  <c:v>5.1250</c:v>
                </c:pt>
                <c:pt idx="7886">
                  <c:v>5.1250</c:v>
                </c:pt>
                <c:pt idx="7887">
                  <c:v>5.1250</c:v>
                </c:pt>
                <c:pt idx="7888">
                  <c:v>5.1250</c:v>
                </c:pt>
                <c:pt idx="7889">
                  <c:v>5.1250</c:v>
                </c:pt>
                <c:pt idx="7890">
                  <c:v>5.1250</c:v>
                </c:pt>
                <c:pt idx="7891">
                  <c:v>5.1250</c:v>
                </c:pt>
                <c:pt idx="7892">
                  <c:v>5.1250</c:v>
                </c:pt>
                <c:pt idx="7893">
                  <c:v>5.1250</c:v>
                </c:pt>
                <c:pt idx="7894">
                  <c:v>5.1250</c:v>
                </c:pt>
                <c:pt idx="7895">
                  <c:v>5.1250</c:v>
                </c:pt>
                <c:pt idx="7896">
                  <c:v>5.1250</c:v>
                </c:pt>
                <c:pt idx="7897">
                  <c:v>5.1250</c:v>
                </c:pt>
                <c:pt idx="7898">
                  <c:v>5.1250</c:v>
                </c:pt>
                <c:pt idx="7899">
                  <c:v>5.1250</c:v>
                </c:pt>
                <c:pt idx="7900">
                  <c:v>5.1250</c:v>
                </c:pt>
                <c:pt idx="7901">
                  <c:v>5.1250</c:v>
                </c:pt>
                <c:pt idx="7902">
                  <c:v>5.1250</c:v>
                </c:pt>
                <c:pt idx="7903">
                  <c:v>5.1250</c:v>
                </c:pt>
                <c:pt idx="7904">
                  <c:v>5.1250</c:v>
                </c:pt>
                <c:pt idx="7905">
                  <c:v>5.1250</c:v>
                </c:pt>
                <c:pt idx="7906">
                  <c:v>5.1250</c:v>
                </c:pt>
                <c:pt idx="7907">
                  <c:v>5.1250</c:v>
                </c:pt>
                <c:pt idx="7908">
                  <c:v>5.1250</c:v>
                </c:pt>
                <c:pt idx="7909">
                  <c:v>5.1250</c:v>
                </c:pt>
                <c:pt idx="7910">
                  <c:v>5.1250</c:v>
                </c:pt>
                <c:pt idx="7911">
                  <c:v>5.1250</c:v>
                </c:pt>
                <c:pt idx="7912">
                  <c:v>5.1250</c:v>
                </c:pt>
                <c:pt idx="7913">
                  <c:v>5.1250</c:v>
                </c:pt>
                <c:pt idx="7914">
                  <c:v>5.1250</c:v>
                </c:pt>
                <c:pt idx="7915">
                  <c:v>5.1250</c:v>
                </c:pt>
                <c:pt idx="7916">
                  <c:v>5.1250</c:v>
                </c:pt>
                <c:pt idx="7917">
                  <c:v>5.1250</c:v>
                </c:pt>
                <c:pt idx="7918">
                  <c:v>5.1250</c:v>
                </c:pt>
                <c:pt idx="7919">
                  <c:v>5.1250</c:v>
                </c:pt>
                <c:pt idx="7920">
                  <c:v>5.1250</c:v>
                </c:pt>
                <c:pt idx="7921">
                  <c:v>5.1250</c:v>
                </c:pt>
                <c:pt idx="7922">
                  <c:v>5.1250</c:v>
                </c:pt>
                <c:pt idx="7923">
                  <c:v>5.1250</c:v>
                </c:pt>
                <c:pt idx="7924">
                  <c:v>5.6250</c:v>
                </c:pt>
                <c:pt idx="7925">
                  <c:v>5.6250</c:v>
                </c:pt>
                <c:pt idx="7926">
                  <c:v>5.6250</c:v>
                </c:pt>
                <c:pt idx="7927">
                  <c:v>5.6250</c:v>
                </c:pt>
                <c:pt idx="7928">
                  <c:v>5.6250</c:v>
                </c:pt>
                <c:pt idx="7929">
                  <c:v>5.6250</c:v>
                </c:pt>
                <c:pt idx="7930">
                  <c:v>5.6250</c:v>
                </c:pt>
                <c:pt idx="7931">
                  <c:v>5.6250</c:v>
                </c:pt>
                <c:pt idx="7932">
                  <c:v>5.6250</c:v>
                </c:pt>
                <c:pt idx="7933">
                  <c:v>5.6250</c:v>
                </c:pt>
                <c:pt idx="7934">
                  <c:v>5.6250</c:v>
                </c:pt>
                <c:pt idx="7935">
                  <c:v>5.6250</c:v>
                </c:pt>
                <c:pt idx="7936">
                  <c:v>5.6250</c:v>
                </c:pt>
                <c:pt idx="7937">
                  <c:v>5.6250</c:v>
                </c:pt>
                <c:pt idx="7938">
                  <c:v>5.6250</c:v>
                </c:pt>
                <c:pt idx="7939">
                  <c:v>5.6250</c:v>
                </c:pt>
                <c:pt idx="7940">
                  <c:v>5.6250</c:v>
                </c:pt>
                <c:pt idx="7941">
                  <c:v>5.6250</c:v>
                </c:pt>
                <c:pt idx="7942">
                  <c:v>5.6250</c:v>
                </c:pt>
                <c:pt idx="7943">
                  <c:v>5.6250</c:v>
                </c:pt>
                <c:pt idx="7944">
                  <c:v>5.6250</c:v>
                </c:pt>
                <c:pt idx="7945">
                  <c:v>5.6250</c:v>
                </c:pt>
                <c:pt idx="7946">
                  <c:v>5.6250</c:v>
                </c:pt>
                <c:pt idx="7947">
                  <c:v>5.6250</c:v>
                </c:pt>
                <c:pt idx="7948">
                  <c:v>5.6250</c:v>
                </c:pt>
                <c:pt idx="7949">
                  <c:v>5.6250</c:v>
                </c:pt>
                <c:pt idx="7950">
                  <c:v>5.6250</c:v>
                </c:pt>
                <c:pt idx="7951">
                  <c:v>5.6250</c:v>
                </c:pt>
                <c:pt idx="7952">
                  <c:v>5.6250</c:v>
                </c:pt>
                <c:pt idx="7953">
                  <c:v>5.6250</c:v>
                </c:pt>
                <c:pt idx="7954">
                  <c:v>5.6250</c:v>
                </c:pt>
                <c:pt idx="7955">
                  <c:v>5.6250</c:v>
                </c:pt>
                <c:pt idx="7956">
                  <c:v>5.6250</c:v>
                </c:pt>
                <c:pt idx="7957">
                  <c:v>5.6250</c:v>
                </c:pt>
                <c:pt idx="7958">
                  <c:v>5.6250</c:v>
                </c:pt>
                <c:pt idx="7959">
                  <c:v>5.6250</c:v>
                </c:pt>
                <c:pt idx="7960">
                  <c:v>5.6250</c:v>
                </c:pt>
                <c:pt idx="7961">
                  <c:v>5.6250</c:v>
                </c:pt>
                <c:pt idx="7962">
                  <c:v>5.6250</c:v>
                </c:pt>
                <c:pt idx="7963">
                  <c:v>5.6250</c:v>
                </c:pt>
                <c:pt idx="7964">
                  <c:v>5.6250</c:v>
                </c:pt>
                <c:pt idx="7965">
                  <c:v>5.6250</c:v>
                </c:pt>
                <c:pt idx="7966">
                  <c:v>5.6250</c:v>
                </c:pt>
                <c:pt idx="7967">
                  <c:v>5.6250</c:v>
                </c:pt>
                <c:pt idx="7968">
                  <c:v>5.6250</c:v>
                </c:pt>
                <c:pt idx="7969">
                  <c:v>5.6250</c:v>
                </c:pt>
                <c:pt idx="7970">
                  <c:v>5.6250</c:v>
                </c:pt>
                <c:pt idx="7971">
                  <c:v>5.6250</c:v>
                </c:pt>
                <c:pt idx="7972">
                  <c:v>5.6250</c:v>
                </c:pt>
                <c:pt idx="7973">
                  <c:v>5.6250</c:v>
                </c:pt>
                <c:pt idx="7974">
                  <c:v>5.6250</c:v>
                </c:pt>
                <c:pt idx="7975">
                  <c:v>5.6250</c:v>
                </c:pt>
                <c:pt idx="7976">
                  <c:v>5.6250</c:v>
                </c:pt>
                <c:pt idx="7977">
                  <c:v>5.6250</c:v>
                </c:pt>
                <c:pt idx="7978">
                  <c:v>5.6250</c:v>
                </c:pt>
                <c:pt idx="7979">
                  <c:v>5.6250</c:v>
                </c:pt>
                <c:pt idx="7980">
                  <c:v>5.6250</c:v>
                </c:pt>
                <c:pt idx="7981">
                  <c:v>5.6250</c:v>
                </c:pt>
                <c:pt idx="7982">
                  <c:v>5.6250</c:v>
                </c:pt>
                <c:pt idx="7983">
                  <c:v>5.6250</c:v>
                </c:pt>
                <c:pt idx="7984">
                  <c:v>5.6250</c:v>
                </c:pt>
                <c:pt idx="7985">
                  <c:v>5.6250</c:v>
                </c:pt>
                <c:pt idx="7986">
                  <c:v>5.6250</c:v>
                </c:pt>
                <c:pt idx="7987">
                  <c:v>5.6250</c:v>
                </c:pt>
                <c:pt idx="7988">
                  <c:v>5.6250</c:v>
                </c:pt>
                <c:pt idx="7989">
                  <c:v>5.6250</c:v>
                </c:pt>
                <c:pt idx="7990">
                  <c:v>5.6250</c:v>
                </c:pt>
                <c:pt idx="7991">
                  <c:v>5.6250</c:v>
                </c:pt>
                <c:pt idx="7992">
                  <c:v>5.6250</c:v>
                </c:pt>
                <c:pt idx="7993">
                  <c:v>5.6250</c:v>
                </c:pt>
                <c:pt idx="7994">
                  <c:v>5.6250</c:v>
                </c:pt>
                <c:pt idx="7995">
                  <c:v>5.6250</c:v>
                </c:pt>
                <c:pt idx="7996">
                  <c:v>5.6250</c:v>
                </c:pt>
                <c:pt idx="7997">
                  <c:v>5.6250</c:v>
                </c:pt>
                <c:pt idx="7998">
                  <c:v>5.6250</c:v>
                </c:pt>
                <c:pt idx="7999">
                  <c:v>5.6250</c:v>
                </c:pt>
                <c:pt idx="8000">
                  <c:v>5.6250</c:v>
                </c:pt>
                <c:pt idx="8001">
                  <c:v>5.6250</c:v>
                </c:pt>
                <c:pt idx="8002">
                  <c:v>5.6250</c:v>
                </c:pt>
                <c:pt idx="8003">
                  <c:v>5.6250</c:v>
                </c:pt>
                <c:pt idx="8004">
                  <c:v>5.6250</c:v>
                </c:pt>
                <c:pt idx="8005">
                  <c:v>5.6250</c:v>
                </c:pt>
                <c:pt idx="8006">
                  <c:v>5.6250</c:v>
                </c:pt>
                <c:pt idx="8007">
                  <c:v>5.6250</c:v>
                </c:pt>
                <c:pt idx="8008">
                  <c:v>5.6250</c:v>
                </c:pt>
                <c:pt idx="8009">
                  <c:v>5.6250</c:v>
                </c:pt>
                <c:pt idx="8010">
                  <c:v>6.1250</c:v>
                </c:pt>
                <c:pt idx="8011">
                  <c:v>6.1250</c:v>
                </c:pt>
                <c:pt idx="8012">
                  <c:v>6.1250</c:v>
                </c:pt>
                <c:pt idx="8013">
                  <c:v>6.1250</c:v>
                </c:pt>
                <c:pt idx="8014">
                  <c:v>6.1250</c:v>
                </c:pt>
                <c:pt idx="8015">
                  <c:v>6.1250</c:v>
                </c:pt>
                <c:pt idx="8016">
                  <c:v>6.1250</c:v>
                </c:pt>
                <c:pt idx="8017">
                  <c:v>6.1250</c:v>
                </c:pt>
                <c:pt idx="8018">
                  <c:v>6.1250</c:v>
                </c:pt>
                <c:pt idx="8019">
                  <c:v>6.1250</c:v>
                </c:pt>
                <c:pt idx="8020">
                  <c:v>6.1250</c:v>
                </c:pt>
                <c:pt idx="8021">
                  <c:v>6.1250</c:v>
                </c:pt>
                <c:pt idx="8022">
                  <c:v>6.1250</c:v>
                </c:pt>
                <c:pt idx="8023">
                  <c:v>6.1250</c:v>
                </c:pt>
                <c:pt idx="8024">
                  <c:v>6.1250</c:v>
                </c:pt>
                <c:pt idx="8025">
                  <c:v>6.1250</c:v>
                </c:pt>
                <c:pt idx="8026">
                  <c:v>6.1250</c:v>
                </c:pt>
                <c:pt idx="8027">
                  <c:v>6.1250</c:v>
                </c:pt>
                <c:pt idx="8028">
                  <c:v>6.1250</c:v>
                </c:pt>
                <c:pt idx="8029">
                  <c:v>6.1250</c:v>
                </c:pt>
                <c:pt idx="8030">
                  <c:v>6.1250</c:v>
                </c:pt>
                <c:pt idx="8031">
                  <c:v>6.1250</c:v>
                </c:pt>
                <c:pt idx="8032">
                  <c:v>6.1250</c:v>
                </c:pt>
                <c:pt idx="8033">
                  <c:v>6.1250</c:v>
                </c:pt>
                <c:pt idx="8034">
                  <c:v>6.1250</c:v>
                </c:pt>
                <c:pt idx="8035">
                  <c:v>6.1250</c:v>
                </c:pt>
                <c:pt idx="8036">
                  <c:v>6.1250</c:v>
                </c:pt>
                <c:pt idx="8037">
                  <c:v>6.1250</c:v>
                </c:pt>
                <c:pt idx="8038">
                  <c:v>6.1250</c:v>
                </c:pt>
                <c:pt idx="8039">
                  <c:v>6.1250</c:v>
                </c:pt>
                <c:pt idx="8040">
                  <c:v>6.1250</c:v>
                </c:pt>
                <c:pt idx="8041">
                  <c:v>6.1250</c:v>
                </c:pt>
                <c:pt idx="8042">
                  <c:v>6.1250</c:v>
                </c:pt>
                <c:pt idx="8043">
                  <c:v>6.1250</c:v>
                </c:pt>
                <c:pt idx="8044">
                  <c:v>6.1250</c:v>
                </c:pt>
                <c:pt idx="8045">
                  <c:v>6.1250</c:v>
                </c:pt>
                <c:pt idx="8046">
                  <c:v>6.1250</c:v>
                </c:pt>
                <c:pt idx="8047">
                  <c:v>6.1250</c:v>
                </c:pt>
                <c:pt idx="8048">
                  <c:v>6.1250</c:v>
                </c:pt>
                <c:pt idx="8049">
                  <c:v>6.1250</c:v>
                </c:pt>
                <c:pt idx="8050">
                  <c:v>6.1250</c:v>
                </c:pt>
                <c:pt idx="8051">
                  <c:v>6.1250</c:v>
                </c:pt>
                <c:pt idx="8052">
                  <c:v>6.1250</c:v>
                </c:pt>
                <c:pt idx="8053">
                  <c:v>6.1250</c:v>
                </c:pt>
                <c:pt idx="8054">
                  <c:v>6.1250</c:v>
                </c:pt>
                <c:pt idx="8055">
                  <c:v>6.1250</c:v>
                </c:pt>
                <c:pt idx="8056">
                  <c:v>6.1250</c:v>
                </c:pt>
                <c:pt idx="8057">
                  <c:v>6.1250</c:v>
                </c:pt>
                <c:pt idx="8058">
                  <c:v>6.1250</c:v>
                </c:pt>
                <c:pt idx="8059">
                  <c:v>6.1250</c:v>
                </c:pt>
                <c:pt idx="8060">
                  <c:v>6.1250</c:v>
                </c:pt>
                <c:pt idx="8061">
                  <c:v>6.1250</c:v>
                </c:pt>
                <c:pt idx="8062">
                  <c:v>6.1250</c:v>
                </c:pt>
                <c:pt idx="8063">
                  <c:v>6.1250</c:v>
                </c:pt>
                <c:pt idx="8064">
                  <c:v>6.1250</c:v>
                </c:pt>
                <c:pt idx="8065">
                  <c:v>6.1250</c:v>
                </c:pt>
                <c:pt idx="8066">
                  <c:v>6.1250</c:v>
                </c:pt>
                <c:pt idx="8067">
                  <c:v>6.6250</c:v>
                </c:pt>
                <c:pt idx="8068">
                  <c:v>6.6250</c:v>
                </c:pt>
                <c:pt idx="8069">
                  <c:v>6.6250</c:v>
                </c:pt>
                <c:pt idx="8070">
                  <c:v>6.6250</c:v>
                </c:pt>
                <c:pt idx="8071">
                  <c:v>6.6250</c:v>
                </c:pt>
                <c:pt idx="8072">
                  <c:v>6.6250</c:v>
                </c:pt>
                <c:pt idx="8073">
                  <c:v>6.6250</c:v>
                </c:pt>
                <c:pt idx="8074">
                  <c:v>6.6250</c:v>
                </c:pt>
                <c:pt idx="8075">
                  <c:v>6.6250</c:v>
                </c:pt>
                <c:pt idx="8076">
                  <c:v>6.6250</c:v>
                </c:pt>
                <c:pt idx="8077">
                  <c:v>6.6250</c:v>
                </c:pt>
                <c:pt idx="8078">
                  <c:v>6.6250</c:v>
                </c:pt>
                <c:pt idx="8079">
                  <c:v>6.6250</c:v>
                </c:pt>
                <c:pt idx="8080">
                  <c:v>6.6250</c:v>
                </c:pt>
                <c:pt idx="8081">
                  <c:v>6.6250</c:v>
                </c:pt>
                <c:pt idx="8082">
                  <c:v>6.6250</c:v>
                </c:pt>
                <c:pt idx="8083">
                  <c:v>6.6250</c:v>
                </c:pt>
                <c:pt idx="8084">
                  <c:v>6.6250</c:v>
                </c:pt>
                <c:pt idx="8085">
                  <c:v>6.6250</c:v>
                </c:pt>
                <c:pt idx="8086">
                  <c:v>6.6250</c:v>
                </c:pt>
                <c:pt idx="8087">
                  <c:v>6.6250</c:v>
                </c:pt>
                <c:pt idx="8088">
                  <c:v>6.6250</c:v>
                </c:pt>
                <c:pt idx="8089">
                  <c:v>6.6250</c:v>
                </c:pt>
                <c:pt idx="8090">
                  <c:v>6.6250</c:v>
                </c:pt>
                <c:pt idx="8091">
                  <c:v>6.6250</c:v>
                </c:pt>
                <c:pt idx="8092">
                  <c:v>6.6250</c:v>
                </c:pt>
                <c:pt idx="8093">
                  <c:v>6.6250</c:v>
                </c:pt>
                <c:pt idx="8094">
                  <c:v>6.6250</c:v>
                </c:pt>
                <c:pt idx="8095">
                  <c:v>6.6250</c:v>
                </c:pt>
                <c:pt idx="8096">
                  <c:v>6.6250</c:v>
                </c:pt>
                <c:pt idx="8097">
                  <c:v>6.6250</c:v>
                </c:pt>
                <c:pt idx="8098">
                  <c:v>6.6250</c:v>
                </c:pt>
                <c:pt idx="8099">
                  <c:v>6.6250</c:v>
                </c:pt>
                <c:pt idx="8100">
                  <c:v>6.6250</c:v>
                </c:pt>
                <c:pt idx="8101">
                  <c:v>6.6250</c:v>
                </c:pt>
                <c:pt idx="8102">
                  <c:v>6.6250</c:v>
                </c:pt>
                <c:pt idx="8103">
                  <c:v>6.6250</c:v>
                </c:pt>
                <c:pt idx="8104">
                  <c:v>6.6250</c:v>
                </c:pt>
                <c:pt idx="8105">
                  <c:v>6.6250</c:v>
                </c:pt>
                <c:pt idx="8106">
                  <c:v>6.6250</c:v>
                </c:pt>
                <c:pt idx="8107">
                  <c:v>6.6250</c:v>
                </c:pt>
                <c:pt idx="8108">
                  <c:v>6.6250</c:v>
                </c:pt>
                <c:pt idx="8109">
                  <c:v>6.6250</c:v>
                </c:pt>
                <c:pt idx="8110">
                  <c:v>6.6250</c:v>
                </c:pt>
                <c:pt idx="8111">
                  <c:v>6.6250</c:v>
                </c:pt>
                <c:pt idx="8112">
                  <c:v>6.6250</c:v>
                </c:pt>
                <c:pt idx="8113">
                  <c:v>6.6250</c:v>
                </c:pt>
                <c:pt idx="8114">
                  <c:v>6.6250</c:v>
                </c:pt>
                <c:pt idx="8115">
                  <c:v>6.6250</c:v>
                </c:pt>
                <c:pt idx="8116">
                  <c:v>6.6250</c:v>
                </c:pt>
                <c:pt idx="8117">
                  <c:v>6.6250</c:v>
                </c:pt>
                <c:pt idx="8118">
                  <c:v>6.6250</c:v>
                </c:pt>
                <c:pt idx="8119">
                  <c:v>6.6250</c:v>
                </c:pt>
                <c:pt idx="8120">
                  <c:v>6.6250</c:v>
                </c:pt>
                <c:pt idx="8121">
                  <c:v>6.6250</c:v>
                </c:pt>
                <c:pt idx="8122">
                  <c:v>6.6250</c:v>
                </c:pt>
                <c:pt idx="8123">
                  <c:v>6.6250</c:v>
                </c:pt>
                <c:pt idx="8124">
                  <c:v>6.6250</c:v>
                </c:pt>
                <c:pt idx="8125">
                  <c:v>6.6250</c:v>
                </c:pt>
                <c:pt idx="8126">
                  <c:v>6.6250</c:v>
                </c:pt>
                <c:pt idx="8127">
                  <c:v>6.6250</c:v>
                </c:pt>
                <c:pt idx="8128">
                  <c:v>6.6250</c:v>
                </c:pt>
                <c:pt idx="8129">
                  <c:v>6.6250</c:v>
                </c:pt>
                <c:pt idx="8130">
                  <c:v>6.6250</c:v>
                </c:pt>
                <c:pt idx="8131">
                  <c:v>6.6250</c:v>
                </c:pt>
                <c:pt idx="8132">
                  <c:v>6.6250</c:v>
                </c:pt>
                <c:pt idx="8133">
                  <c:v>6.6250</c:v>
                </c:pt>
                <c:pt idx="8134">
                  <c:v>6.6250</c:v>
                </c:pt>
                <c:pt idx="8135">
                  <c:v>6.6250</c:v>
                </c:pt>
                <c:pt idx="8136">
                  <c:v>6.6250</c:v>
                </c:pt>
                <c:pt idx="8137">
                  <c:v>6.6250</c:v>
                </c:pt>
                <c:pt idx="8138">
                  <c:v>6.6250</c:v>
                </c:pt>
                <c:pt idx="8139">
                  <c:v>6.6250</c:v>
                </c:pt>
                <c:pt idx="8140">
                  <c:v>6.6250</c:v>
                </c:pt>
                <c:pt idx="8141">
                  <c:v>6.6250</c:v>
                </c:pt>
                <c:pt idx="8142">
                  <c:v>6.6250</c:v>
                </c:pt>
                <c:pt idx="8143">
                  <c:v>6.6250</c:v>
                </c:pt>
                <c:pt idx="8144">
                  <c:v>6.6250</c:v>
                </c:pt>
                <c:pt idx="8145">
                  <c:v>6.6250</c:v>
                </c:pt>
                <c:pt idx="8146">
                  <c:v>6.6250</c:v>
                </c:pt>
                <c:pt idx="8147">
                  <c:v>6.6250</c:v>
                </c:pt>
                <c:pt idx="8148">
                  <c:v>6.6250</c:v>
                </c:pt>
                <c:pt idx="8149">
                  <c:v>6.6250</c:v>
                </c:pt>
                <c:pt idx="8150">
                  <c:v>6.6250</c:v>
                </c:pt>
                <c:pt idx="8151">
                  <c:v>6.6250</c:v>
                </c:pt>
                <c:pt idx="8152">
                  <c:v>6.6250</c:v>
                </c:pt>
                <c:pt idx="8153">
                  <c:v>6.6250</c:v>
                </c:pt>
                <c:pt idx="8154">
                  <c:v>6.6250</c:v>
                </c:pt>
                <c:pt idx="8155">
                  <c:v>6.6250</c:v>
                </c:pt>
                <c:pt idx="8156">
                  <c:v>6.6250</c:v>
                </c:pt>
                <c:pt idx="8157">
                  <c:v>6.6250</c:v>
                </c:pt>
                <c:pt idx="8158">
                  <c:v>6.6250</c:v>
                </c:pt>
                <c:pt idx="8159">
                  <c:v>6.6250</c:v>
                </c:pt>
                <c:pt idx="8160">
                  <c:v>6.6250</c:v>
                </c:pt>
                <c:pt idx="8161">
                  <c:v>6.6250</c:v>
                </c:pt>
                <c:pt idx="8162">
                  <c:v>6.6250</c:v>
                </c:pt>
                <c:pt idx="8163">
                  <c:v>6.6250</c:v>
                </c:pt>
                <c:pt idx="8164">
                  <c:v>6.6250</c:v>
                </c:pt>
                <c:pt idx="8165">
                  <c:v>6.6250</c:v>
                </c:pt>
                <c:pt idx="8166">
                  <c:v>6.6250</c:v>
                </c:pt>
                <c:pt idx="8167">
                  <c:v>6.6250</c:v>
                </c:pt>
                <c:pt idx="8168">
                  <c:v>6.6250</c:v>
                </c:pt>
                <c:pt idx="8169">
                  <c:v>6.6250</c:v>
                </c:pt>
                <c:pt idx="8170">
                  <c:v>6.6250</c:v>
                </c:pt>
                <c:pt idx="8171">
                  <c:v>6.6250</c:v>
                </c:pt>
                <c:pt idx="8172">
                  <c:v>6.6250</c:v>
                </c:pt>
                <c:pt idx="8173">
                  <c:v>6.6250</c:v>
                </c:pt>
                <c:pt idx="8174">
                  <c:v>6.6250</c:v>
                </c:pt>
                <c:pt idx="8175">
                  <c:v>6.6250</c:v>
                </c:pt>
                <c:pt idx="8176">
                  <c:v>6.6250</c:v>
                </c:pt>
                <c:pt idx="8177">
                  <c:v>6.6250</c:v>
                </c:pt>
                <c:pt idx="8178">
                  <c:v>6.6250</c:v>
                </c:pt>
                <c:pt idx="8179">
                  <c:v>6.6250</c:v>
                </c:pt>
                <c:pt idx="8180">
                  <c:v>6.6250</c:v>
                </c:pt>
                <c:pt idx="8181">
                  <c:v>6.6250</c:v>
                </c:pt>
                <c:pt idx="8182">
                  <c:v>6.6250</c:v>
                </c:pt>
                <c:pt idx="8183">
                  <c:v>6.6250</c:v>
                </c:pt>
                <c:pt idx="8184">
                  <c:v>6.6250</c:v>
                </c:pt>
                <c:pt idx="8185">
                  <c:v>6.6250</c:v>
                </c:pt>
                <c:pt idx="8186">
                  <c:v>6.6250</c:v>
                </c:pt>
                <c:pt idx="8187">
                  <c:v>6.6250</c:v>
                </c:pt>
                <c:pt idx="8188">
                  <c:v>6.6250</c:v>
                </c:pt>
                <c:pt idx="8189">
                  <c:v>6.6250</c:v>
                </c:pt>
                <c:pt idx="8190">
                  <c:v>6.6250</c:v>
                </c:pt>
                <c:pt idx="8191">
                  <c:v>6.6250</c:v>
                </c:pt>
                <c:pt idx="8192">
                  <c:v>6.6250</c:v>
                </c:pt>
                <c:pt idx="8193">
                  <c:v>6.6250</c:v>
                </c:pt>
                <c:pt idx="8194">
                  <c:v>6.6250</c:v>
                </c:pt>
                <c:pt idx="8195">
                  <c:v>6.6250</c:v>
                </c:pt>
                <c:pt idx="8196">
                  <c:v>6.6250</c:v>
                </c:pt>
                <c:pt idx="8197">
                  <c:v>6.6250</c:v>
                </c:pt>
                <c:pt idx="8198">
                  <c:v>6.6250</c:v>
                </c:pt>
                <c:pt idx="8199">
                  <c:v>6.6250</c:v>
                </c:pt>
                <c:pt idx="8200">
                  <c:v>6.6250</c:v>
                </c:pt>
                <c:pt idx="8201">
                  <c:v>6.6250</c:v>
                </c:pt>
                <c:pt idx="8202">
                  <c:v>6.6250</c:v>
                </c:pt>
                <c:pt idx="8203">
                  <c:v>6.6250</c:v>
                </c:pt>
                <c:pt idx="8204">
                  <c:v>6.6250</c:v>
                </c:pt>
                <c:pt idx="8205">
                  <c:v>6.6250</c:v>
                </c:pt>
                <c:pt idx="8206">
                  <c:v>6.6250</c:v>
                </c:pt>
                <c:pt idx="8207">
                  <c:v>6.6250</c:v>
                </c:pt>
                <c:pt idx="8208">
                  <c:v>6.6250</c:v>
                </c:pt>
                <c:pt idx="8209">
                  <c:v>6.6250</c:v>
                </c:pt>
                <c:pt idx="8210">
                  <c:v>6.6250</c:v>
                </c:pt>
                <c:pt idx="8211">
                  <c:v>6.6250</c:v>
                </c:pt>
                <c:pt idx="8212">
                  <c:v>6.6250</c:v>
                </c:pt>
                <c:pt idx="8213">
                  <c:v>6.6250</c:v>
                </c:pt>
                <c:pt idx="8214">
                  <c:v>6.6250</c:v>
                </c:pt>
                <c:pt idx="8215">
                  <c:v>6.6250</c:v>
                </c:pt>
                <c:pt idx="8216">
                  <c:v>6.6250</c:v>
                </c:pt>
                <c:pt idx="8217">
                  <c:v>6.6250</c:v>
                </c:pt>
                <c:pt idx="8218">
                  <c:v>6.6250</c:v>
                </c:pt>
                <c:pt idx="8219">
                  <c:v>6.6250</c:v>
                </c:pt>
                <c:pt idx="8220">
                  <c:v>6.6250</c:v>
                </c:pt>
                <c:pt idx="8221">
                  <c:v>6.6250</c:v>
                </c:pt>
                <c:pt idx="8222">
                  <c:v>6.6250</c:v>
                </c:pt>
                <c:pt idx="8223">
                  <c:v>6.6250</c:v>
                </c:pt>
                <c:pt idx="8224">
                  <c:v>6.6250</c:v>
                </c:pt>
                <c:pt idx="8225">
                  <c:v>6.6250</c:v>
                </c:pt>
                <c:pt idx="8226">
                  <c:v>6.6250</c:v>
                </c:pt>
                <c:pt idx="8227">
                  <c:v>6.6250</c:v>
                </c:pt>
                <c:pt idx="8228">
                  <c:v>6.6250</c:v>
                </c:pt>
                <c:pt idx="8229">
                  <c:v>6.6250</c:v>
                </c:pt>
                <c:pt idx="8230">
                  <c:v>6.6250</c:v>
                </c:pt>
                <c:pt idx="8231">
                  <c:v>6.6250</c:v>
                </c:pt>
                <c:pt idx="8232">
                  <c:v>6.6250</c:v>
                </c:pt>
                <c:pt idx="8233">
                  <c:v>6.6250</c:v>
                </c:pt>
                <c:pt idx="8234">
                  <c:v>6.6250</c:v>
                </c:pt>
                <c:pt idx="8235">
                  <c:v>6.6250</c:v>
                </c:pt>
                <c:pt idx="8236">
                  <c:v>6.6250</c:v>
                </c:pt>
                <c:pt idx="8237">
                  <c:v>6.6250</c:v>
                </c:pt>
                <c:pt idx="8238">
                  <c:v>6.6250</c:v>
                </c:pt>
                <c:pt idx="8239">
                  <c:v>6.6250</c:v>
                </c:pt>
                <c:pt idx="8240">
                  <c:v>6.6250</c:v>
                </c:pt>
                <c:pt idx="8241">
                  <c:v>6.6250</c:v>
                </c:pt>
                <c:pt idx="8242">
                  <c:v>6.6250</c:v>
                </c:pt>
                <c:pt idx="8243">
                  <c:v>6.6250</c:v>
                </c:pt>
                <c:pt idx="8244">
                  <c:v>6.6250</c:v>
                </c:pt>
                <c:pt idx="8245">
                  <c:v>6.6250</c:v>
                </c:pt>
                <c:pt idx="8246">
                  <c:v>6.6250</c:v>
                </c:pt>
                <c:pt idx="8247">
                  <c:v>6.6250</c:v>
                </c:pt>
                <c:pt idx="8248">
                  <c:v>6.6250</c:v>
                </c:pt>
                <c:pt idx="8249">
                  <c:v>6.6250</c:v>
                </c:pt>
                <c:pt idx="8250">
                  <c:v>6.6250</c:v>
                </c:pt>
                <c:pt idx="8251">
                  <c:v>6.6250</c:v>
                </c:pt>
                <c:pt idx="8252">
                  <c:v>6.6250</c:v>
                </c:pt>
                <c:pt idx="8253">
                  <c:v>6.6250</c:v>
                </c:pt>
                <c:pt idx="8254">
                  <c:v>6.6250</c:v>
                </c:pt>
                <c:pt idx="8255">
                  <c:v>6.6250</c:v>
                </c:pt>
                <c:pt idx="8256">
                  <c:v>6.6250</c:v>
                </c:pt>
                <c:pt idx="8257">
                  <c:v>6.6250</c:v>
                </c:pt>
                <c:pt idx="8258">
                  <c:v>6.6250</c:v>
                </c:pt>
                <c:pt idx="8259">
                  <c:v>6.6250</c:v>
                </c:pt>
                <c:pt idx="8260">
                  <c:v>6.6250</c:v>
                </c:pt>
                <c:pt idx="8261">
                  <c:v>6.6250</c:v>
                </c:pt>
                <c:pt idx="8262">
                  <c:v>6.6250</c:v>
                </c:pt>
                <c:pt idx="8263">
                  <c:v>6.6250</c:v>
                </c:pt>
                <c:pt idx="8264">
                  <c:v>6.6250</c:v>
                </c:pt>
                <c:pt idx="8265">
                  <c:v>6.6250</c:v>
                </c:pt>
                <c:pt idx="8266">
                  <c:v>6.6250</c:v>
                </c:pt>
                <c:pt idx="8267">
                  <c:v>6.6250</c:v>
                </c:pt>
                <c:pt idx="8268">
                  <c:v>6.6250</c:v>
                </c:pt>
                <c:pt idx="8269">
                  <c:v>6.6250</c:v>
                </c:pt>
                <c:pt idx="8270">
                  <c:v>6.6250</c:v>
                </c:pt>
                <c:pt idx="8271">
                  <c:v>6.6250</c:v>
                </c:pt>
                <c:pt idx="8272">
                  <c:v>6.6250</c:v>
                </c:pt>
                <c:pt idx="8273">
                  <c:v>6.6250</c:v>
                </c:pt>
                <c:pt idx="8274">
                  <c:v>6.6250</c:v>
                </c:pt>
                <c:pt idx="8275">
                  <c:v>6.6250</c:v>
                </c:pt>
                <c:pt idx="8276">
                  <c:v>6.6250</c:v>
                </c:pt>
                <c:pt idx="8277">
                  <c:v>6.6250</c:v>
                </c:pt>
                <c:pt idx="8278">
                  <c:v>6.6250</c:v>
                </c:pt>
                <c:pt idx="8279">
                  <c:v>6.6250</c:v>
                </c:pt>
                <c:pt idx="8280">
                  <c:v>6.6250</c:v>
                </c:pt>
                <c:pt idx="8281">
                  <c:v>6.6250</c:v>
                </c:pt>
                <c:pt idx="8282">
                  <c:v>6.6250</c:v>
                </c:pt>
                <c:pt idx="8283">
                  <c:v>6.6250</c:v>
                </c:pt>
                <c:pt idx="8284">
                  <c:v>6.6250</c:v>
                </c:pt>
                <c:pt idx="8285">
                  <c:v>6.6250</c:v>
                </c:pt>
                <c:pt idx="8286">
                  <c:v>6.6250</c:v>
                </c:pt>
                <c:pt idx="8287">
                  <c:v>6.6250</c:v>
                </c:pt>
                <c:pt idx="8288">
                  <c:v>6.6250</c:v>
                </c:pt>
                <c:pt idx="8289">
                  <c:v>6.6250</c:v>
                </c:pt>
                <c:pt idx="8290">
                  <c:v>6.6250</c:v>
                </c:pt>
                <c:pt idx="8291">
                  <c:v>6.6250</c:v>
                </c:pt>
                <c:pt idx="8292">
                  <c:v>6.6250</c:v>
                </c:pt>
                <c:pt idx="8293">
                  <c:v>6.6250</c:v>
                </c:pt>
                <c:pt idx="8294">
                  <c:v>6.6250</c:v>
                </c:pt>
                <c:pt idx="8295">
                  <c:v>6.6250</c:v>
                </c:pt>
                <c:pt idx="8296">
                  <c:v>6.6250</c:v>
                </c:pt>
                <c:pt idx="8297">
                  <c:v>6.6250</c:v>
                </c:pt>
                <c:pt idx="8298">
                  <c:v>6.6250</c:v>
                </c:pt>
                <c:pt idx="8299">
                  <c:v>6.6250</c:v>
                </c:pt>
                <c:pt idx="8300">
                  <c:v>6.6250</c:v>
                </c:pt>
                <c:pt idx="8301">
                  <c:v>6.6250</c:v>
                </c:pt>
                <c:pt idx="8302">
                  <c:v>6.6250</c:v>
                </c:pt>
                <c:pt idx="8303">
                  <c:v>6.6250</c:v>
                </c:pt>
                <c:pt idx="8304">
                  <c:v>6.6250</c:v>
                </c:pt>
                <c:pt idx="8305">
                  <c:v>6.6250</c:v>
                </c:pt>
                <c:pt idx="8306">
                  <c:v>6.6250</c:v>
                </c:pt>
                <c:pt idx="8307">
                  <c:v>6.6250</c:v>
                </c:pt>
                <c:pt idx="8308">
                  <c:v>6.6250</c:v>
                </c:pt>
                <c:pt idx="8309">
                  <c:v>6.6250</c:v>
                </c:pt>
                <c:pt idx="8310">
                  <c:v>6.6250</c:v>
                </c:pt>
                <c:pt idx="8311">
                  <c:v>6.6250</c:v>
                </c:pt>
                <c:pt idx="8312">
                  <c:v>6.6250</c:v>
                </c:pt>
                <c:pt idx="8313">
                  <c:v>6.6250</c:v>
                </c:pt>
                <c:pt idx="8314">
                  <c:v>6.6250</c:v>
                </c:pt>
                <c:pt idx="8315">
                  <c:v>6.6250</c:v>
                </c:pt>
                <c:pt idx="8316">
                  <c:v>6.6250</c:v>
                </c:pt>
                <c:pt idx="8317">
                  <c:v>6.6250</c:v>
                </c:pt>
                <c:pt idx="8318">
                  <c:v>6.6250</c:v>
                </c:pt>
                <c:pt idx="8319">
                  <c:v>6.6250</c:v>
                </c:pt>
                <c:pt idx="8320">
                  <c:v>6.6250</c:v>
                </c:pt>
                <c:pt idx="8321">
                  <c:v>6.6250</c:v>
                </c:pt>
                <c:pt idx="8322">
                  <c:v>6.6250</c:v>
                </c:pt>
                <c:pt idx="8323">
                  <c:v>6.6250</c:v>
                </c:pt>
                <c:pt idx="8324">
                  <c:v>6.6250</c:v>
                </c:pt>
                <c:pt idx="8325">
                  <c:v>6.6250</c:v>
                </c:pt>
                <c:pt idx="8326">
                  <c:v>6.6250</c:v>
                </c:pt>
                <c:pt idx="8327">
                  <c:v>6.6250</c:v>
                </c:pt>
                <c:pt idx="8328">
                  <c:v>6.6250</c:v>
                </c:pt>
                <c:pt idx="8329">
                  <c:v>6.6250</c:v>
                </c:pt>
                <c:pt idx="8330">
                  <c:v>6.6250</c:v>
                </c:pt>
                <c:pt idx="8331">
                  <c:v>6.6250</c:v>
                </c:pt>
                <c:pt idx="8332">
                  <c:v>6.6250</c:v>
                </c:pt>
                <c:pt idx="8333">
                  <c:v>6.6250</c:v>
                </c:pt>
                <c:pt idx="8334">
                  <c:v>6.6250</c:v>
                </c:pt>
                <c:pt idx="8335">
                  <c:v>6.6250</c:v>
                </c:pt>
                <c:pt idx="8336">
                  <c:v>6.6250</c:v>
                </c:pt>
                <c:pt idx="8337">
                  <c:v>6.6250</c:v>
                </c:pt>
                <c:pt idx="8338">
                  <c:v>6.6250</c:v>
                </c:pt>
                <c:pt idx="8339">
                  <c:v>6.6250</c:v>
                </c:pt>
                <c:pt idx="8340">
                  <c:v>6.6250</c:v>
                </c:pt>
                <c:pt idx="8341">
                  <c:v>6.6250</c:v>
                </c:pt>
                <c:pt idx="8342">
                  <c:v>6.6250</c:v>
                </c:pt>
                <c:pt idx="8343">
                  <c:v>6.6250</c:v>
                </c:pt>
                <c:pt idx="8344">
                  <c:v>6.6250</c:v>
                </c:pt>
                <c:pt idx="8345">
                  <c:v>6.6250</c:v>
                </c:pt>
                <c:pt idx="8346">
                  <c:v>6.6250</c:v>
                </c:pt>
                <c:pt idx="8347">
                  <c:v>6.6250</c:v>
                </c:pt>
                <c:pt idx="8348">
                  <c:v>6.6250</c:v>
                </c:pt>
                <c:pt idx="8349">
                  <c:v>6.6250</c:v>
                </c:pt>
                <c:pt idx="8350">
                  <c:v>6.6250</c:v>
                </c:pt>
                <c:pt idx="8351">
                  <c:v>6.6250</c:v>
                </c:pt>
                <c:pt idx="8352">
                  <c:v>6.6250</c:v>
                </c:pt>
                <c:pt idx="8353">
                  <c:v>6.6250</c:v>
                </c:pt>
                <c:pt idx="8354">
                  <c:v>6.6250</c:v>
                </c:pt>
                <c:pt idx="8355">
                  <c:v>6.6250</c:v>
                </c:pt>
                <c:pt idx="8356">
                  <c:v>6.6250</c:v>
                </c:pt>
                <c:pt idx="8357">
                  <c:v>6.6250</c:v>
                </c:pt>
                <c:pt idx="8358">
                  <c:v>6.6250</c:v>
                </c:pt>
                <c:pt idx="8359">
                  <c:v>6.6250</c:v>
                </c:pt>
                <c:pt idx="8360">
                  <c:v>6.6250</c:v>
                </c:pt>
                <c:pt idx="8361">
                  <c:v>6.6250</c:v>
                </c:pt>
                <c:pt idx="8362">
                  <c:v>6.6250</c:v>
                </c:pt>
                <c:pt idx="8363">
                  <c:v>6.6250</c:v>
                </c:pt>
                <c:pt idx="8364">
                  <c:v>6.6250</c:v>
                </c:pt>
                <c:pt idx="8365">
                  <c:v>6.6250</c:v>
                </c:pt>
                <c:pt idx="8366">
                  <c:v>6.6250</c:v>
                </c:pt>
                <c:pt idx="8367">
                  <c:v>6.6250</c:v>
                </c:pt>
                <c:pt idx="8368">
                  <c:v>6.6250</c:v>
                </c:pt>
                <c:pt idx="8369">
                  <c:v>6.6250</c:v>
                </c:pt>
                <c:pt idx="8370">
                  <c:v>6.6250</c:v>
                </c:pt>
                <c:pt idx="8371">
                  <c:v>6.6250</c:v>
                </c:pt>
                <c:pt idx="8372">
                  <c:v>6.6250</c:v>
                </c:pt>
                <c:pt idx="8373">
                  <c:v>6.6250</c:v>
                </c:pt>
                <c:pt idx="8374">
                  <c:v>6.6250</c:v>
                </c:pt>
                <c:pt idx="8375">
                  <c:v>6.6250</c:v>
                </c:pt>
                <c:pt idx="8376">
                  <c:v>6.6250</c:v>
                </c:pt>
                <c:pt idx="8377">
                  <c:v>6.6250</c:v>
                </c:pt>
                <c:pt idx="8378">
                  <c:v>6.6250</c:v>
                </c:pt>
                <c:pt idx="8379">
                  <c:v>6.6250</c:v>
                </c:pt>
                <c:pt idx="8380">
                  <c:v>6.6250</c:v>
                </c:pt>
                <c:pt idx="8381">
                  <c:v>6.3750</c:v>
                </c:pt>
                <c:pt idx="8382">
                  <c:v>6.3750</c:v>
                </c:pt>
                <c:pt idx="8383">
                  <c:v>6.3750</c:v>
                </c:pt>
                <c:pt idx="8384">
                  <c:v>6.3750</c:v>
                </c:pt>
                <c:pt idx="8385">
                  <c:v>6.3750</c:v>
                </c:pt>
                <c:pt idx="8386">
                  <c:v>6.3750</c:v>
                </c:pt>
                <c:pt idx="8387">
                  <c:v>6.3750</c:v>
                </c:pt>
                <c:pt idx="8388">
                  <c:v>6.3750</c:v>
                </c:pt>
                <c:pt idx="8389">
                  <c:v>6.3750</c:v>
                </c:pt>
                <c:pt idx="8390">
                  <c:v>6.3750</c:v>
                </c:pt>
                <c:pt idx="8391">
                  <c:v>6.3750</c:v>
                </c:pt>
                <c:pt idx="8392">
                  <c:v>6.3750</c:v>
                </c:pt>
                <c:pt idx="8393">
                  <c:v>6.3750</c:v>
                </c:pt>
                <c:pt idx="8394">
                  <c:v>6.3750</c:v>
                </c:pt>
                <c:pt idx="8395">
                  <c:v>6.3750</c:v>
                </c:pt>
                <c:pt idx="8396">
                  <c:v>6.3750</c:v>
                </c:pt>
                <c:pt idx="8397">
                  <c:v>6.3750</c:v>
                </c:pt>
                <c:pt idx="8398">
                  <c:v>6.3750</c:v>
                </c:pt>
                <c:pt idx="8399">
                  <c:v>6.3750</c:v>
                </c:pt>
                <c:pt idx="8400">
                  <c:v>6.3750</c:v>
                </c:pt>
                <c:pt idx="8401">
                  <c:v>6.3750</c:v>
                </c:pt>
                <c:pt idx="8402">
                  <c:v>6.3750</c:v>
                </c:pt>
                <c:pt idx="8403">
                  <c:v>6.3750</c:v>
                </c:pt>
                <c:pt idx="8404">
                  <c:v>6.3750</c:v>
                </c:pt>
                <c:pt idx="8405">
                  <c:v>6.3750</c:v>
                </c:pt>
                <c:pt idx="8406">
                  <c:v>6.3750</c:v>
                </c:pt>
                <c:pt idx="8407">
                  <c:v>6.3750</c:v>
                </c:pt>
                <c:pt idx="8408">
                  <c:v>6.3750</c:v>
                </c:pt>
                <c:pt idx="8409">
                  <c:v>6.3750</c:v>
                </c:pt>
                <c:pt idx="8410">
                  <c:v>6.3750</c:v>
                </c:pt>
                <c:pt idx="8411">
                  <c:v>6.3750</c:v>
                </c:pt>
                <c:pt idx="8412">
                  <c:v>6.3750</c:v>
                </c:pt>
                <c:pt idx="8413">
                  <c:v>6.3750</c:v>
                </c:pt>
                <c:pt idx="8414">
                  <c:v>6.3750</c:v>
                </c:pt>
                <c:pt idx="8415">
                  <c:v>6.3750</c:v>
                </c:pt>
                <c:pt idx="8416">
                  <c:v>6.3750</c:v>
                </c:pt>
                <c:pt idx="8417">
                  <c:v>6.1250</c:v>
                </c:pt>
                <c:pt idx="8418">
                  <c:v>6.1250</c:v>
                </c:pt>
                <c:pt idx="8419">
                  <c:v>6.1250</c:v>
                </c:pt>
                <c:pt idx="8420">
                  <c:v>6.1250</c:v>
                </c:pt>
                <c:pt idx="8421">
                  <c:v>6.1250</c:v>
                </c:pt>
                <c:pt idx="8422">
                  <c:v>6.1250</c:v>
                </c:pt>
                <c:pt idx="8423">
                  <c:v>6.1250</c:v>
                </c:pt>
                <c:pt idx="8424">
                  <c:v>6.1250</c:v>
                </c:pt>
                <c:pt idx="8425">
                  <c:v>6.1250</c:v>
                </c:pt>
                <c:pt idx="8426">
                  <c:v>6.1250</c:v>
                </c:pt>
                <c:pt idx="8427">
                  <c:v>6.1250</c:v>
                </c:pt>
                <c:pt idx="8428">
                  <c:v>6.1250</c:v>
                </c:pt>
                <c:pt idx="8429">
                  <c:v>6.1250</c:v>
                </c:pt>
                <c:pt idx="8430">
                  <c:v>6.1250</c:v>
                </c:pt>
                <c:pt idx="8431">
                  <c:v>6.1250</c:v>
                </c:pt>
                <c:pt idx="8432">
                  <c:v>6.1250</c:v>
                </c:pt>
                <c:pt idx="8433">
                  <c:v>6.1250</c:v>
                </c:pt>
                <c:pt idx="8434">
                  <c:v>6.1250</c:v>
                </c:pt>
                <c:pt idx="8435">
                  <c:v>6.1250</c:v>
                </c:pt>
                <c:pt idx="8436">
                  <c:v>6.1250</c:v>
                </c:pt>
                <c:pt idx="8437">
                  <c:v>6.1250</c:v>
                </c:pt>
                <c:pt idx="8438">
                  <c:v>6.1250</c:v>
                </c:pt>
                <c:pt idx="8439">
                  <c:v>6.1250</c:v>
                </c:pt>
                <c:pt idx="8440">
                  <c:v>6.1250</c:v>
                </c:pt>
                <c:pt idx="8441">
                  <c:v>6.1250</c:v>
                </c:pt>
                <c:pt idx="8442">
                  <c:v>6.1250</c:v>
                </c:pt>
                <c:pt idx="8443">
                  <c:v>6.1250</c:v>
                </c:pt>
                <c:pt idx="8444">
                  <c:v>6.1250</c:v>
                </c:pt>
                <c:pt idx="8445">
                  <c:v>6.1250</c:v>
                </c:pt>
                <c:pt idx="8446">
                  <c:v>6.1250</c:v>
                </c:pt>
                <c:pt idx="8447">
                  <c:v>6.1250</c:v>
                </c:pt>
                <c:pt idx="8448">
                  <c:v>6.1250</c:v>
                </c:pt>
                <c:pt idx="8449">
                  <c:v>6.1250</c:v>
                </c:pt>
                <c:pt idx="8450">
                  <c:v>6.1250</c:v>
                </c:pt>
                <c:pt idx="8451">
                  <c:v>6.1250</c:v>
                </c:pt>
                <c:pt idx="8452">
                  <c:v>6.1250</c:v>
                </c:pt>
                <c:pt idx="8453">
                  <c:v>6.1250</c:v>
                </c:pt>
                <c:pt idx="8454">
                  <c:v>6.1250</c:v>
                </c:pt>
                <c:pt idx="8455">
                  <c:v>6.1250</c:v>
                </c:pt>
                <c:pt idx="8456">
                  <c:v>6.1250</c:v>
                </c:pt>
                <c:pt idx="8457">
                  <c:v>6.1250</c:v>
                </c:pt>
                <c:pt idx="8458">
                  <c:v>6.1250</c:v>
                </c:pt>
                <c:pt idx="8459">
                  <c:v>6.1250</c:v>
                </c:pt>
                <c:pt idx="8460">
                  <c:v>6.1250</c:v>
                </c:pt>
                <c:pt idx="8461">
                  <c:v>6.1250</c:v>
                </c:pt>
                <c:pt idx="8462">
                  <c:v>6.1250</c:v>
                </c:pt>
                <c:pt idx="8463">
                  <c:v>6.1250</c:v>
                </c:pt>
                <c:pt idx="8464">
                  <c:v>6.1250</c:v>
                </c:pt>
                <c:pt idx="8465">
                  <c:v>6.1250</c:v>
                </c:pt>
                <c:pt idx="8466">
                  <c:v>6.1250</c:v>
                </c:pt>
                <c:pt idx="8467">
                  <c:v>5.9375</c:v>
                </c:pt>
                <c:pt idx="8468">
                  <c:v>5.9375</c:v>
                </c:pt>
                <c:pt idx="8469">
                  <c:v>5.9375</c:v>
                </c:pt>
                <c:pt idx="8470">
                  <c:v>5.9375</c:v>
                </c:pt>
                <c:pt idx="8471">
                  <c:v>5.9375</c:v>
                </c:pt>
                <c:pt idx="8472">
                  <c:v>5.9375</c:v>
                </c:pt>
                <c:pt idx="8473">
                  <c:v>5.9375</c:v>
                </c:pt>
                <c:pt idx="8474">
                  <c:v>5.9375</c:v>
                </c:pt>
                <c:pt idx="8475">
                  <c:v>5.9375</c:v>
                </c:pt>
                <c:pt idx="8476">
                  <c:v>5.9375</c:v>
                </c:pt>
                <c:pt idx="8477">
                  <c:v>5.9375</c:v>
                </c:pt>
                <c:pt idx="8478">
                  <c:v>5.9375</c:v>
                </c:pt>
                <c:pt idx="8479">
                  <c:v>5.9375</c:v>
                </c:pt>
                <c:pt idx="8480">
                  <c:v>5.9375</c:v>
                </c:pt>
                <c:pt idx="8481">
                  <c:v>5.9375</c:v>
                </c:pt>
                <c:pt idx="8482">
                  <c:v>5.9375</c:v>
                </c:pt>
                <c:pt idx="8483">
                  <c:v>5.9375</c:v>
                </c:pt>
                <c:pt idx="8484">
                  <c:v>5.9375</c:v>
                </c:pt>
                <c:pt idx="8485">
                  <c:v>5.9375</c:v>
                </c:pt>
                <c:pt idx="8486">
                  <c:v>5.9375</c:v>
                </c:pt>
                <c:pt idx="8487">
                  <c:v>5.9375</c:v>
                </c:pt>
                <c:pt idx="8488">
                  <c:v>5.9375</c:v>
                </c:pt>
                <c:pt idx="8489">
                  <c:v>5.9375</c:v>
                </c:pt>
                <c:pt idx="8490">
                  <c:v>5.9375</c:v>
                </c:pt>
                <c:pt idx="8491">
                  <c:v>5.9375</c:v>
                </c:pt>
                <c:pt idx="8492">
                  <c:v>5.9375</c:v>
                </c:pt>
                <c:pt idx="8493">
                  <c:v>5.9375</c:v>
                </c:pt>
                <c:pt idx="8494">
                  <c:v>5.9375</c:v>
                </c:pt>
                <c:pt idx="8495">
                  <c:v>5.9375</c:v>
                </c:pt>
                <c:pt idx="8496">
                  <c:v>5.9375</c:v>
                </c:pt>
                <c:pt idx="8497">
                  <c:v>5.9375</c:v>
                </c:pt>
                <c:pt idx="8498">
                  <c:v>5.9375</c:v>
                </c:pt>
                <c:pt idx="8499">
                  <c:v>5.9375</c:v>
                </c:pt>
                <c:pt idx="8500">
                  <c:v>5.9375</c:v>
                </c:pt>
                <c:pt idx="8501">
                  <c:v>5.9375</c:v>
                </c:pt>
                <c:pt idx="8502">
                  <c:v>5.9375</c:v>
                </c:pt>
                <c:pt idx="8503">
                  <c:v>5.9375</c:v>
                </c:pt>
                <c:pt idx="8504">
                  <c:v>5.9375</c:v>
                </c:pt>
                <c:pt idx="8505">
                  <c:v>5.9375</c:v>
                </c:pt>
                <c:pt idx="8506">
                  <c:v>5.9375</c:v>
                </c:pt>
                <c:pt idx="8507">
                  <c:v>5.9375</c:v>
                </c:pt>
                <c:pt idx="8508">
                  <c:v>5.9375</c:v>
                </c:pt>
                <c:pt idx="8509">
                  <c:v>5.9375</c:v>
                </c:pt>
                <c:pt idx="8510">
                  <c:v>5.9375</c:v>
                </c:pt>
                <c:pt idx="8511">
                  <c:v>5.9375</c:v>
                </c:pt>
                <c:pt idx="8512">
                  <c:v>5.9375</c:v>
                </c:pt>
                <c:pt idx="8513">
                  <c:v>5.9375</c:v>
                </c:pt>
                <c:pt idx="8514">
                  <c:v>5.9375</c:v>
                </c:pt>
                <c:pt idx="8515">
                  <c:v>5.9375</c:v>
                </c:pt>
                <c:pt idx="8516">
                  <c:v>5.9375</c:v>
                </c:pt>
                <c:pt idx="8517">
                  <c:v>5.9375</c:v>
                </c:pt>
                <c:pt idx="8518">
                  <c:v>5.9375</c:v>
                </c:pt>
                <c:pt idx="8519">
                  <c:v>5.9375</c:v>
                </c:pt>
                <c:pt idx="8520">
                  <c:v>5.9375</c:v>
                </c:pt>
                <c:pt idx="8521">
                  <c:v>5.9375</c:v>
                </c:pt>
                <c:pt idx="8522">
                  <c:v>5.9375</c:v>
                </c:pt>
                <c:pt idx="8523">
                  <c:v>5.9375</c:v>
                </c:pt>
                <c:pt idx="8524">
                  <c:v>5.9375</c:v>
                </c:pt>
                <c:pt idx="8525">
                  <c:v>5.9375</c:v>
                </c:pt>
                <c:pt idx="8526">
                  <c:v>5.9375</c:v>
                </c:pt>
                <c:pt idx="8527">
                  <c:v>5.9375</c:v>
                </c:pt>
                <c:pt idx="8528">
                  <c:v>5.9375</c:v>
                </c:pt>
                <c:pt idx="8529">
                  <c:v>5.9375</c:v>
                </c:pt>
                <c:pt idx="8530">
                  <c:v>5.9375</c:v>
                </c:pt>
                <c:pt idx="8531">
                  <c:v>5.9375</c:v>
                </c:pt>
                <c:pt idx="8532">
                  <c:v>5.9375</c:v>
                </c:pt>
                <c:pt idx="8533">
                  <c:v>5.9375</c:v>
                </c:pt>
                <c:pt idx="8534">
                  <c:v>5.9375</c:v>
                </c:pt>
                <c:pt idx="8535">
                  <c:v>5.9375</c:v>
                </c:pt>
                <c:pt idx="8536">
                  <c:v>5.9375</c:v>
                </c:pt>
                <c:pt idx="8537">
                  <c:v>5.9375</c:v>
                </c:pt>
                <c:pt idx="8538">
                  <c:v>5.9375</c:v>
                </c:pt>
                <c:pt idx="8539">
                  <c:v>5.9375</c:v>
                </c:pt>
                <c:pt idx="8540">
                  <c:v>5.9375</c:v>
                </c:pt>
                <c:pt idx="8541">
                  <c:v>5.9375</c:v>
                </c:pt>
                <c:pt idx="8542">
                  <c:v>5.9375</c:v>
                </c:pt>
                <c:pt idx="8543">
                  <c:v>5.9375</c:v>
                </c:pt>
                <c:pt idx="8544">
                  <c:v>5.9375</c:v>
                </c:pt>
                <c:pt idx="8545">
                  <c:v>5.9375</c:v>
                </c:pt>
                <c:pt idx="8546">
                  <c:v>5.9375</c:v>
                </c:pt>
                <c:pt idx="8547">
                  <c:v>5.9375</c:v>
                </c:pt>
                <c:pt idx="8548">
                  <c:v>5.9375</c:v>
                </c:pt>
                <c:pt idx="8549">
                  <c:v>5.9375</c:v>
                </c:pt>
                <c:pt idx="8550">
                  <c:v>5.9375</c:v>
                </c:pt>
                <c:pt idx="8551">
                  <c:v>5.9375</c:v>
                </c:pt>
                <c:pt idx="8552">
                  <c:v>5.9375</c:v>
                </c:pt>
                <c:pt idx="8553">
                  <c:v>5.9375</c:v>
                </c:pt>
                <c:pt idx="8554">
                  <c:v>5.9375</c:v>
                </c:pt>
                <c:pt idx="8555">
                  <c:v>5.9375</c:v>
                </c:pt>
                <c:pt idx="8556">
                  <c:v>5.9375</c:v>
                </c:pt>
                <c:pt idx="8557">
                  <c:v>5.6875</c:v>
                </c:pt>
                <c:pt idx="8558">
                  <c:v>5.6875</c:v>
                </c:pt>
                <c:pt idx="8559">
                  <c:v>5.6875</c:v>
                </c:pt>
                <c:pt idx="8560">
                  <c:v>5.6875</c:v>
                </c:pt>
                <c:pt idx="8561">
                  <c:v>5.6875</c:v>
                </c:pt>
                <c:pt idx="8562">
                  <c:v>5.6875</c:v>
                </c:pt>
                <c:pt idx="8563">
                  <c:v>5.6875</c:v>
                </c:pt>
                <c:pt idx="8564">
                  <c:v>5.6875</c:v>
                </c:pt>
                <c:pt idx="8565">
                  <c:v>5.6875</c:v>
                </c:pt>
                <c:pt idx="8566">
                  <c:v>5.6875</c:v>
                </c:pt>
                <c:pt idx="8567">
                  <c:v>5.6875</c:v>
                </c:pt>
                <c:pt idx="8568">
                  <c:v>5.6875</c:v>
                </c:pt>
                <c:pt idx="8569">
                  <c:v>5.6875</c:v>
                </c:pt>
                <c:pt idx="8570">
                  <c:v>5.6875</c:v>
                </c:pt>
                <c:pt idx="8571">
                  <c:v>5.6875</c:v>
                </c:pt>
                <c:pt idx="8572">
                  <c:v>5.6875</c:v>
                </c:pt>
                <c:pt idx="8573">
                  <c:v>5.6875</c:v>
                </c:pt>
                <c:pt idx="8574">
                  <c:v>5.6875</c:v>
                </c:pt>
                <c:pt idx="8575">
                  <c:v>5.6875</c:v>
                </c:pt>
                <c:pt idx="8576">
                  <c:v>5.6875</c:v>
                </c:pt>
                <c:pt idx="8577">
                  <c:v>5.6875</c:v>
                </c:pt>
                <c:pt idx="8578">
                  <c:v>5.6875</c:v>
                </c:pt>
                <c:pt idx="8579">
                  <c:v>5.6875</c:v>
                </c:pt>
                <c:pt idx="8580">
                  <c:v>5.6875</c:v>
                </c:pt>
                <c:pt idx="8581">
                  <c:v>5.6875</c:v>
                </c:pt>
                <c:pt idx="8582">
                  <c:v>5.6875</c:v>
                </c:pt>
                <c:pt idx="8583">
                  <c:v>5.6875</c:v>
                </c:pt>
                <c:pt idx="8584">
                  <c:v>5.6875</c:v>
                </c:pt>
                <c:pt idx="8585">
                  <c:v>5.6875</c:v>
                </c:pt>
                <c:pt idx="8586">
                  <c:v>5.6875</c:v>
                </c:pt>
                <c:pt idx="8587">
                  <c:v>5.6875</c:v>
                </c:pt>
                <c:pt idx="8588">
                  <c:v>5.6875</c:v>
                </c:pt>
                <c:pt idx="8589">
                  <c:v>5.6875</c:v>
                </c:pt>
                <c:pt idx="8590">
                  <c:v>5.6875</c:v>
                </c:pt>
                <c:pt idx="8591">
                  <c:v>5.6875</c:v>
                </c:pt>
                <c:pt idx="8592">
                  <c:v>5.6875</c:v>
                </c:pt>
                <c:pt idx="8593">
                  <c:v>5.6875</c:v>
                </c:pt>
                <c:pt idx="8594">
                  <c:v>5.6875</c:v>
                </c:pt>
                <c:pt idx="8595">
                  <c:v>5.6875</c:v>
                </c:pt>
                <c:pt idx="8596">
                  <c:v>5.6875</c:v>
                </c:pt>
                <c:pt idx="8597">
                  <c:v>5.6875</c:v>
                </c:pt>
                <c:pt idx="8598">
                  <c:v>5.6875</c:v>
                </c:pt>
                <c:pt idx="8599">
                  <c:v>5.6875</c:v>
                </c:pt>
                <c:pt idx="8600">
                  <c:v>5.6875</c:v>
                </c:pt>
                <c:pt idx="8601">
                  <c:v>5.6875</c:v>
                </c:pt>
                <c:pt idx="8602">
                  <c:v>5.6875</c:v>
                </c:pt>
                <c:pt idx="8603">
                  <c:v>5.6875</c:v>
                </c:pt>
                <c:pt idx="8604">
                  <c:v>5.6875</c:v>
                </c:pt>
                <c:pt idx="8605">
                  <c:v>5.6875</c:v>
                </c:pt>
                <c:pt idx="8606">
                  <c:v>5.6875</c:v>
                </c:pt>
                <c:pt idx="8607">
                  <c:v>5.6875</c:v>
                </c:pt>
                <c:pt idx="8608">
                  <c:v>5.6875</c:v>
                </c:pt>
                <c:pt idx="8609">
                  <c:v>5.6875</c:v>
                </c:pt>
                <c:pt idx="8610">
                  <c:v>5.6875</c:v>
                </c:pt>
                <c:pt idx="8611">
                  <c:v>5.6875</c:v>
                </c:pt>
                <c:pt idx="8612">
                  <c:v>5.6875</c:v>
                </c:pt>
                <c:pt idx="8613">
                  <c:v>5.6875</c:v>
                </c:pt>
                <c:pt idx="8614">
                  <c:v>5.6875</c:v>
                </c:pt>
                <c:pt idx="8615">
                  <c:v>5.6875</c:v>
                </c:pt>
                <c:pt idx="8616">
                  <c:v>5.6875</c:v>
                </c:pt>
                <c:pt idx="8617">
                  <c:v>5.6875</c:v>
                </c:pt>
                <c:pt idx="8618">
                  <c:v>5.6875</c:v>
                </c:pt>
                <c:pt idx="8619">
                  <c:v>5.6875</c:v>
                </c:pt>
                <c:pt idx="8620">
                  <c:v>5.6875</c:v>
                </c:pt>
                <c:pt idx="8621">
                  <c:v>5.6875</c:v>
                </c:pt>
                <c:pt idx="8622">
                  <c:v>5.6875</c:v>
                </c:pt>
                <c:pt idx="8623">
                  <c:v>5.6875</c:v>
                </c:pt>
                <c:pt idx="8624">
                  <c:v>5.6875</c:v>
                </c:pt>
                <c:pt idx="8625">
                  <c:v>5.6875</c:v>
                </c:pt>
                <c:pt idx="8626">
                  <c:v>5.6875</c:v>
                </c:pt>
                <c:pt idx="8627">
                  <c:v>5.6875</c:v>
                </c:pt>
                <c:pt idx="8628">
                  <c:v>5.6875</c:v>
                </c:pt>
                <c:pt idx="8629">
                  <c:v>5.6875</c:v>
                </c:pt>
                <c:pt idx="8630">
                  <c:v>5.6875</c:v>
                </c:pt>
                <c:pt idx="8631">
                  <c:v>5.6875</c:v>
                </c:pt>
                <c:pt idx="8632">
                  <c:v>5.6875</c:v>
                </c:pt>
                <c:pt idx="8633">
                  <c:v>5.6875</c:v>
                </c:pt>
                <c:pt idx="8634">
                  <c:v>5.6875</c:v>
                </c:pt>
                <c:pt idx="8635">
                  <c:v>5.6875</c:v>
                </c:pt>
                <c:pt idx="8636">
                  <c:v>5.6875</c:v>
                </c:pt>
                <c:pt idx="8637">
                  <c:v>5.6875</c:v>
                </c:pt>
                <c:pt idx="8638">
                  <c:v>5.6875</c:v>
                </c:pt>
                <c:pt idx="8639">
                  <c:v>5.6875</c:v>
                </c:pt>
                <c:pt idx="8640">
                  <c:v>5.6875</c:v>
                </c:pt>
                <c:pt idx="8641">
                  <c:v>5.6875</c:v>
                </c:pt>
                <c:pt idx="8642">
                  <c:v>5.6875</c:v>
                </c:pt>
                <c:pt idx="8643">
                  <c:v>5.6875</c:v>
                </c:pt>
                <c:pt idx="8644">
                  <c:v>5.6875</c:v>
                </c:pt>
                <c:pt idx="8645">
                  <c:v>5.6875</c:v>
                </c:pt>
                <c:pt idx="8646">
                  <c:v>5.6875</c:v>
                </c:pt>
                <c:pt idx="8647">
                  <c:v>5.6875</c:v>
                </c:pt>
                <c:pt idx="8648">
                  <c:v>5.6875</c:v>
                </c:pt>
                <c:pt idx="8649">
                  <c:v>5.6875</c:v>
                </c:pt>
                <c:pt idx="8650">
                  <c:v>5.6875</c:v>
                </c:pt>
                <c:pt idx="8651">
                  <c:v>5.6875</c:v>
                </c:pt>
                <c:pt idx="8652">
                  <c:v>5.6875</c:v>
                </c:pt>
                <c:pt idx="8653">
                  <c:v>5.6875</c:v>
                </c:pt>
                <c:pt idx="8654">
                  <c:v>5.6875</c:v>
                </c:pt>
                <c:pt idx="8655">
                  <c:v>5.6875</c:v>
                </c:pt>
                <c:pt idx="8656">
                  <c:v>5.6875</c:v>
                </c:pt>
                <c:pt idx="8657">
                  <c:v>5.6875</c:v>
                </c:pt>
                <c:pt idx="8658">
                  <c:v>5.6875</c:v>
                </c:pt>
                <c:pt idx="8659">
                  <c:v>5.6875</c:v>
                </c:pt>
                <c:pt idx="8660">
                  <c:v>5.6875</c:v>
                </c:pt>
                <c:pt idx="8661">
                  <c:v>5.6875</c:v>
                </c:pt>
                <c:pt idx="8662">
                  <c:v>5.6875</c:v>
                </c:pt>
                <c:pt idx="8663">
                  <c:v>5.6875</c:v>
                </c:pt>
                <c:pt idx="8664">
                  <c:v>5.6875</c:v>
                </c:pt>
                <c:pt idx="8665">
                  <c:v>5.6875</c:v>
                </c:pt>
                <c:pt idx="8666">
                  <c:v>5.6875</c:v>
                </c:pt>
                <c:pt idx="8667">
                  <c:v>5.6875</c:v>
                </c:pt>
                <c:pt idx="8668">
                  <c:v>5.6875</c:v>
                </c:pt>
                <c:pt idx="8669">
                  <c:v>5.6875</c:v>
                </c:pt>
                <c:pt idx="8670">
                  <c:v>5.6875</c:v>
                </c:pt>
                <c:pt idx="8671">
                  <c:v>5.6875</c:v>
                </c:pt>
                <c:pt idx="8672">
                  <c:v>5.6875</c:v>
                </c:pt>
                <c:pt idx="8673">
                  <c:v>5.6875</c:v>
                </c:pt>
                <c:pt idx="8674">
                  <c:v>5.6875</c:v>
                </c:pt>
                <c:pt idx="8675">
                  <c:v>5.6875</c:v>
                </c:pt>
                <c:pt idx="8676">
                  <c:v>5.6875</c:v>
                </c:pt>
                <c:pt idx="8677">
                  <c:v>5.6875</c:v>
                </c:pt>
                <c:pt idx="8678">
                  <c:v>5.6875</c:v>
                </c:pt>
                <c:pt idx="8679">
                  <c:v>5.6875</c:v>
                </c:pt>
                <c:pt idx="8680">
                  <c:v>5.6875</c:v>
                </c:pt>
                <c:pt idx="8681">
                  <c:v>5.6875</c:v>
                </c:pt>
                <c:pt idx="8682">
                  <c:v>5.6875</c:v>
                </c:pt>
                <c:pt idx="8683">
                  <c:v>5.6875</c:v>
                </c:pt>
                <c:pt idx="8684">
                  <c:v>5.6875</c:v>
                </c:pt>
                <c:pt idx="8685">
                  <c:v>5.6875</c:v>
                </c:pt>
                <c:pt idx="8686">
                  <c:v>5.6875</c:v>
                </c:pt>
                <c:pt idx="8687">
                  <c:v>5.6875</c:v>
                </c:pt>
                <c:pt idx="8688">
                  <c:v>5.6875</c:v>
                </c:pt>
                <c:pt idx="8689">
                  <c:v>5.6875</c:v>
                </c:pt>
                <c:pt idx="8690">
                  <c:v>5.6875</c:v>
                </c:pt>
                <c:pt idx="8691">
                  <c:v>5.6875</c:v>
                </c:pt>
                <c:pt idx="8692">
                  <c:v>5.6875</c:v>
                </c:pt>
                <c:pt idx="8693">
                  <c:v>5.6875</c:v>
                </c:pt>
                <c:pt idx="8694">
                  <c:v>5.6875</c:v>
                </c:pt>
                <c:pt idx="8695">
                  <c:v>5.6875</c:v>
                </c:pt>
                <c:pt idx="8696">
                  <c:v>5.6875</c:v>
                </c:pt>
                <c:pt idx="8697">
                  <c:v>5.6875</c:v>
                </c:pt>
                <c:pt idx="8698">
                  <c:v>5.6875</c:v>
                </c:pt>
                <c:pt idx="8699">
                  <c:v>5.6875</c:v>
                </c:pt>
                <c:pt idx="8700">
                  <c:v>5.6875</c:v>
                </c:pt>
                <c:pt idx="8701">
                  <c:v>5.6875</c:v>
                </c:pt>
                <c:pt idx="8702">
                  <c:v>5.6875</c:v>
                </c:pt>
                <c:pt idx="8703">
                  <c:v>5.9375</c:v>
                </c:pt>
                <c:pt idx="8704">
                  <c:v>5.9375</c:v>
                </c:pt>
                <c:pt idx="8705">
                  <c:v>5.9375</c:v>
                </c:pt>
                <c:pt idx="8706">
                  <c:v>5.9375</c:v>
                </c:pt>
                <c:pt idx="8707">
                  <c:v>5.9375</c:v>
                </c:pt>
                <c:pt idx="8708">
                  <c:v>5.9375</c:v>
                </c:pt>
                <c:pt idx="8709">
                  <c:v>5.9375</c:v>
                </c:pt>
                <c:pt idx="8710">
                  <c:v>5.9375</c:v>
                </c:pt>
                <c:pt idx="8711">
                  <c:v>5.9375</c:v>
                </c:pt>
                <c:pt idx="8712">
                  <c:v>5.9375</c:v>
                </c:pt>
                <c:pt idx="8713">
                  <c:v>5.9375</c:v>
                </c:pt>
                <c:pt idx="8714">
                  <c:v>5.9375</c:v>
                </c:pt>
                <c:pt idx="8715">
                  <c:v>5.9375</c:v>
                </c:pt>
                <c:pt idx="8716">
                  <c:v>5.9375</c:v>
                </c:pt>
                <c:pt idx="8717">
                  <c:v>5.9375</c:v>
                </c:pt>
                <c:pt idx="8718">
                  <c:v>5.9375</c:v>
                </c:pt>
                <c:pt idx="8719">
                  <c:v>5.9375</c:v>
                </c:pt>
                <c:pt idx="8720">
                  <c:v>5.9375</c:v>
                </c:pt>
                <c:pt idx="8721">
                  <c:v>5.9375</c:v>
                </c:pt>
                <c:pt idx="8722">
                  <c:v>5.9375</c:v>
                </c:pt>
                <c:pt idx="8723">
                  <c:v>5.9375</c:v>
                </c:pt>
                <c:pt idx="8724">
                  <c:v>5.9375</c:v>
                </c:pt>
                <c:pt idx="8725">
                  <c:v>5.9375</c:v>
                </c:pt>
                <c:pt idx="8726">
                  <c:v>5.9375</c:v>
                </c:pt>
                <c:pt idx="8727">
                  <c:v>5.9375</c:v>
                </c:pt>
                <c:pt idx="8728">
                  <c:v>5.9375</c:v>
                </c:pt>
                <c:pt idx="8729">
                  <c:v>5.9375</c:v>
                </c:pt>
                <c:pt idx="8730">
                  <c:v>5.9375</c:v>
                </c:pt>
                <c:pt idx="8731">
                  <c:v>5.9375</c:v>
                </c:pt>
                <c:pt idx="8732">
                  <c:v>5.9375</c:v>
                </c:pt>
                <c:pt idx="8733">
                  <c:v>5.9375</c:v>
                </c:pt>
                <c:pt idx="8734">
                  <c:v>5.9375</c:v>
                </c:pt>
                <c:pt idx="8735">
                  <c:v>5.9375</c:v>
                </c:pt>
                <c:pt idx="8736">
                  <c:v>5.9375</c:v>
                </c:pt>
                <c:pt idx="8737">
                  <c:v>5.9375</c:v>
                </c:pt>
                <c:pt idx="8738">
                  <c:v>5.9375</c:v>
                </c:pt>
                <c:pt idx="8739">
                  <c:v>5.9375</c:v>
                </c:pt>
                <c:pt idx="8740">
                  <c:v>5.9375</c:v>
                </c:pt>
                <c:pt idx="8741">
                  <c:v>5.9375</c:v>
                </c:pt>
                <c:pt idx="8742">
                  <c:v>5.9375</c:v>
                </c:pt>
                <c:pt idx="8743">
                  <c:v>5.9375</c:v>
                </c:pt>
                <c:pt idx="8744">
                  <c:v>5.9375</c:v>
                </c:pt>
                <c:pt idx="8745">
                  <c:v>5.9375</c:v>
                </c:pt>
                <c:pt idx="8746">
                  <c:v>5.9375</c:v>
                </c:pt>
                <c:pt idx="8747">
                  <c:v>5.9375</c:v>
                </c:pt>
                <c:pt idx="8748">
                  <c:v>5.9375</c:v>
                </c:pt>
                <c:pt idx="8749">
                  <c:v>5.9375</c:v>
                </c:pt>
                <c:pt idx="8750">
                  <c:v>5.9375</c:v>
                </c:pt>
                <c:pt idx="8751">
                  <c:v>5.9375</c:v>
                </c:pt>
                <c:pt idx="8752">
                  <c:v>5.9375</c:v>
                </c:pt>
                <c:pt idx="8753">
                  <c:v>5.9375</c:v>
                </c:pt>
                <c:pt idx="8754">
                  <c:v>5.9375</c:v>
                </c:pt>
                <c:pt idx="8755">
                  <c:v>5.9375</c:v>
                </c:pt>
                <c:pt idx="8756">
                  <c:v>5.9375</c:v>
                </c:pt>
                <c:pt idx="8757">
                  <c:v>5.9375</c:v>
                </c:pt>
                <c:pt idx="8758">
                  <c:v>5.9375</c:v>
                </c:pt>
                <c:pt idx="8759">
                  <c:v>5.9375</c:v>
                </c:pt>
                <c:pt idx="8760">
                  <c:v>5.9375</c:v>
                </c:pt>
                <c:pt idx="8761">
                  <c:v>5.9375</c:v>
                </c:pt>
                <c:pt idx="8762">
                  <c:v>5.9375</c:v>
                </c:pt>
                <c:pt idx="8763">
                  <c:v>5.9375</c:v>
                </c:pt>
                <c:pt idx="8764">
                  <c:v>5.9375</c:v>
                </c:pt>
                <c:pt idx="8765">
                  <c:v>5.9375</c:v>
                </c:pt>
                <c:pt idx="8766">
                  <c:v>5.9375</c:v>
                </c:pt>
                <c:pt idx="8767">
                  <c:v>5.9375</c:v>
                </c:pt>
                <c:pt idx="8768">
                  <c:v>5.9375</c:v>
                </c:pt>
                <c:pt idx="8769">
                  <c:v>5.9375</c:v>
                </c:pt>
                <c:pt idx="8770">
                  <c:v>5.9375</c:v>
                </c:pt>
                <c:pt idx="8771">
                  <c:v>5.9375</c:v>
                </c:pt>
                <c:pt idx="8772">
                  <c:v>5.9375</c:v>
                </c:pt>
                <c:pt idx="8773">
                  <c:v>5.9375</c:v>
                </c:pt>
                <c:pt idx="8774">
                  <c:v>5.9375</c:v>
                </c:pt>
                <c:pt idx="8775">
                  <c:v>5.9375</c:v>
                </c:pt>
                <c:pt idx="8776">
                  <c:v>5.9375</c:v>
                </c:pt>
                <c:pt idx="8777">
                  <c:v>5.9375</c:v>
                </c:pt>
                <c:pt idx="8778">
                  <c:v>5.9375</c:v>
                </c:pt>
                <c:pt idx="8779">
                  <c:v>5.9375</c:v>
                </c:pt>
                <c:pt idx="8780">
                  <c:v>5.9375</c:v>
                </c:pt>
                <c:pt idx="8781">
                  <c:v>5.9375</c:v>
                </c:pt>
                <c:pt idx="8782">
                  <c:v>5.9375</c:v>
                </c:pt>
                <c:pt idx="8783">
                  <c:v>5.9375</c:v>
                </c:pt>
                <c:pt idx="8784">
                  <c:v>5.9375</c:v>
                </c:pt>
                <c:pt idx="8785">
                  <c:v>5.9375</c:v>
                </c:pt>
                <c:pt idx="8786">
                  <c:v>5.9375</c:v>
                </c:pt>
                <c:pt idx="8787">
                  <c:v>5.9375</c:v>
                </c:pt>
                <c:pt idx="8788">
                  <c:v>5.9375</c:v>
                </c:pt>
                <c:pt idx="8789">
                  <c:v>5.9375</c:v>
                </c:pt>
                <c:pt idx="8790">
                  <c:v>5.9375</c:v>
                </c:pt>
                <c:pt idx="8791">
                  <c:v>5.9375</c:v>
                </c:pt>
                <c:pt idx="8792">
                  <c:v>5.9375</c:v>
                </c:pt>
                <c:pt idx="8793">
                  <c:v>5.9375</c:v>
                </c:pt>
                <c:pt idx="8794">
                  <c:v>5.9375</c:v>
                </c:pt>
                <c:pt idx="8795">
                  <c:v>5.9375</c:v>
                </c:pt>
                <c:pt idx="8796">
                  <c:v>5.9375</c:v>
                </c:pt>
                <c:pt idx="8797">
                  <c:v>5.9375</c:v>
                </c:pt>
                <c:pt idx="8798">
                  <c:v>5.9375</c:v>
                </c:pt>
                <c:pt idx="8799">
                  <c:v>5.9375</c:v>
                </c:pt>
                <c:pt idx="8800">
                  <c:v>5.9375</c:v>
                </c:pt>
                <c:pt idx="8801">
                  <c:v>5.9375</c:v>
                </c:pt>
                <c:pt idx="8802">
                  <c:v>5.9375</c:v>
                </c:pt>
                <c:pt idx="8803">
                  <c:v>5.9375</c:v>
                </c:pt>
                <c:pt idx="8804">
                  <c:v>5.9375</c:v>
                </c:pt>
                <c:pt idx="8805">
                  <c:v>5.9375</c:v>
                </c:pt>
                <c:pt idx="8806">
                  <c:v>5.9375</c:v>
                </c:pt>
                <c:pt idx="8807">
                  <c:v>5.9375</c:v>
                </c:pt>
                <c:pt idx="8808">
                  <c:v>5.9375</c:v>
                </c:pt>
                <c:pt idx="8809">
                  <c:v>5.9375</c:v>
                </c:pt>
                <c:pt idx="8810">
                  <c:v>5.9375</c:v>
                </c:pt>
                <c:pt idx="8811">
                  <c:v>5.9375</c:v>
                </c:pt>
                <c:pt idx="8812">
                  <c:v>5.9375</c:v>
                </c:pt>
                <c:pt idx="8813">
                  <c:v>5.9375</c:v>
                </c:pt>
                <c:pt idx="8814">
                  <c:v>5.9375</c:v>
                </c:pt>
                <c:pt idx="8815">
                  <c:v>5.9375</c:v>
                </c:pt>
                <c:pt idx="8816">
                  <c:v>5.9375</c:v>
                </c:pt>
                <c:pt idx="8817">
                  <c:v>5.9375</c:v>
                </c:pt>
                <c:pt idx="8818">
                  <c:v>5.9375</c:v>
                </c:pt>
                <c:pt idx="8819">
                  <c:v>5.9375</c:v>
                </c:pt>
                <c:pt idx="8820">
                  <c:v>5.9375</c:v>
                </c:pt>
                <c:pt idx="8821">
                  <c:v>5.9375</c:v>
                </c:pt>
                <c:pt idx="8822">
                  <c:v>5.9375</c:v>
                </c:pt>
                <c:pt idx="8823">
                  <c:v>5.9375</c:v>
                </c:pt>
                <c:pt idx="8824">
                  <c:v>5.9375</c:v>
                </c:pt>
                <c:pt idx="8825">
                  <c:v>5.9375</c:v>
                </c:pt>
                <c:pt idx="8826">
                  <c:v>5.9375</c:v>
                </c:pt>
                <c:pt idx="8827">
                  <c:v>5.9375</c:v>
                </c:pt>
                <c:pt idx="8828">
                  <c:v>5.9375</c:v>
                </c:pt>
                <c:pt idx="8829">
                  <c:v>5.9375</c:v>
                </c:pt>
                <c:pt idx="8830">
                  <c:v>5.9375</c:v>
                </c:pt>
                <c:pt idx="8831">
                  <c:v>5.9375</c:v>
                </c:pt>
                <c:pt idx="8832">
                  <c:v>5.9375</c:v>
                </c:pt>
                <c:pt idx="8833">
                  <c:v>5.9375</c:v>
                </c:pt>
                <c:pt idx="8834">
                  <c:v>5.9375</c:v>
                </c:pt>
                <c:pt idx="8835">
                  <c:v>5.9375</c:v>
                </c:pt>
                <c:pt idx="8836">
                  <c:v>5.9375</c:v>
                </c:pt>
                <c:pt idx="8837">
                  <c:v>5.9375</c:v>
                </c:pt>
                <c:pt idx="8838">
                  <c:v>5.9375</c:v>
                </c:pt>
                <c:pt idx="8839">
                  <c:v>5.9375</c:v>
                </c:pt>
                <c:pt idx="8840">
                  <c:v>5.9375</c:v>
                </c:pt>
                <c:pt idx="8841">
                  <c:v>5.9375</c:v>
                </c:pt>
                <c:pt idx="8842">
                  <c:v>5.9375</c:v>
                </c:pt>
                <c:pt idx="8843">
                  <c:v>5.9375</c:v>
                </c:pt>
                <c:pt idx="8844">
                  <c:v>5.9375</c:v>
                </c:pt>
                <c:pt idx="8845">
                  <c:v>5.9375</c:v>
                </c:pt>
                <c:pt idx="8846">
                  <c:v>5.9375</c:v>
                </c:pt>
                <c:pt idx="8847">
                  <c:v>5.9375</c:v>
                </c:pt>
                <c:pt idx="8848">
                  <c:v>5.9375</c:v>
                </c:pt>
                <c:pt idx="8849">
                  <c:v>5.9375</c:v>
                </c:pt>
                <c:pt idx="8850">
                  <c:v>5.9375</c:v>
                </c:pt>
                <c:pt idx="8851">
                  <c:v>5.9375</c:v>
                </c:pt>
                <c:pt idx="8852">
                  <c:v>5.9375</c:v>
                </c:pt>
                <c:pt idx="8853">
                  <c:v>5.9375</c:v>
                </c:pt>
                <c:pt idx="8854">
                  <c:v>5.9375</c:v>
                </c:pt>
                <c:pt idx="8855">
                  <c:v>5.9375</c:v>
                </c:pt>
                <c:pt idx="8856">
                  <c:v>5.9375</c:v>
                </c:pt>
                <c:pt idx="8857">
                  <c:v>5.9375</c:v>
                </c:pt>
                <c:pt idx="8858">
                  <c:v>5.9375</c:v>
                </c:pt>
                <c:pt idx="8859">
                  <c:v>5.9375</c:v>
                </c:pt>
                <c:pt idx="8860">
                  <c:v>5.9375</c:v>
                </c:pt>
                <c:pt idx="8861">
                  <c:v>5.9375</c:v>
                </c:pt>
                <c:pt idx="8862">
                  <c:v>5.9375</c:v>
                </c:pt>
                <c:pt idx="8863">
                  <c:v>5.9375</c:v>
                </c:pt>
                <c:pt idx="8864">
                  <c:v>5.9375</c:v>
                </c:pt>
                <c:pt idx="8865">
                  <c:v>5.9375</c:v>
                </c:pt>
                <c:pt idx="8866">
                  <c:v>5.9375</c:v>
                </c:pt>
                <c:pt idx="8867">
                  <c:v>5.9375</c:v>
                </c:pt>
                <c:pt idx="8868">
                  <c:v>5.9375</c:v>
                </c:pt>
                <c:pt idx="8869">
                  <c:v>5.9375</c:v>
                </c:pt>
                <c:pt idx="8870">
                  <c:v>5.9375</c:v>
                </c:pt>
                <c:pt idx="8871">
                  <c:v>5.9375</c:v>
                </c:pt>
                <c:pt idx="8872">
                  <c:v>5.9375</c:v>
                </c:pt>
                <c:pt idx="8873">
                  <c:v>5.9375</c:v>
                </c:pt>
                <c:pt idx="8874">
                  <c:v>5.9375</c:v>
                </c:pt>
                <c:pt idx="8875">
                  <c:v>5.9375</c:v>
                </c:pt>
                <c:pt idx="8876">
                  <c:v>5.9375</c:v>
                </c:pt>
                <c:pt idx="8877">
                  <c:v>5.9375</c:v>
                </c:pt>
                <c:pt idx="8878">
                  <c:v>5.9375</c:v>
                </c:pt>
                <c:pt idx="8879">
                  <c:v>5.9375</c:v>
                </c:pt>
                <c:pt idx="8880">
                  <c:v>5.9375</c:v>
                </c:pt>
                <c:pt idx="8881">
                  <c:v>5.9375</c:v>
                </c:pt>
                <c:pt idx="8882">
                  <c:v>5.9375</c:v>
                </c:pt>
                <c:pt idx="8883">
                  <c:v>5.9375</c:v>
                </c:pt>
                <c:pt idx="8884">
                  <c:v>5.9375</c:v>
                </c:pt>
                <c:pt idx="8885">
                  <c:v>5.9375</c:v>
                </c:pt>
                <c:pt idx="8886">
                  <c:v>5.9375</c:v>
                </c:pt>
                <c:pt idx="8887">
                  <c:v>5.9375</c:v>
                </c:pt>
                <c:pt idx="8888">
                  <c:v>5.9375</c:v>
                </c:pt>
                <c:pt idx="8889">
                  <c:v>5.9375</c:v>
                </c:pt>
                <c:pt idx="8890">
                  <c:v>5.9375</c:v>
                </c:pt>
                <c:pt idx="8891">
                  <c:v>6.2500</c:v>
                </c:pt>
                <c:pt idx="8892">
                  <c:v>6.2500</c:v>
                </c:pt>
                <c:pt idx="8893">
                  <c:v>6.2500</c:v>
                </c:pt>
                <c:pt idx="8894">
                  <c:v>6.2500</c:v>
                </c:pt>
                <c:pt idx="8895">
                  <c:v>6.2500</c:v>
                </c:pt>
                <c:pt idx="8896">
                  <c:v>6.2500</c:v>
                </c:pt>
                <c:pt idx="8897">
                  <c:v>6.2500</c:v>
                </c:pt>
                <c:pt idx="8898">
                  <c:v>6.2500</c:v>
                </c:pt>
                <c:pt idx="8899">
                  <c:v>6.2500</c:v>
                </c:pt>
                <c:pt idx="8900">
                  <c:v>6.2500</c:v>
                </c:pt>
                <c:pt idx="8901">
                  <c:v>6.2500</c:v>
                </c:pt>
                <c:pt idx="8902">
                  <c:v>6.2500</c:v>
                </c:pt>
                <c:pt idx="8903">
                  <c:v>6.2500</c:v>
                </c:pt>
                <c:pt idx="8904">
                  <c:v>6.2500</c:v>
                </c:pt>
                <c:pt idx="8905">
                  <c:v>6.2500</c:v>
                </c:pt>
                <c:pt idx="8906">
                  <c:v>6.2500</c:v>
                </c:pt>
                <c:pt idx="8907">
                  <c:v>6.2500</c:v>
                </c:pt>
                <c:pt idx="8908">
                  <c:v>6.2500</c:v>
                </c:pt>
                <c:pt idx="8909">
                  <c:v>6.2500</c:v>
                </c:pt>
                <c:pt idx="8910">
                  <c:v>6.2500</c:v>
                </c:pt>
                <c:pt idx="8911">
                  <c:v>6.2500</c:v>
                </c:pt>
                <c:pt idx="8912">
                  <c:v>6.2500</c:v>
                </c:pt>
                <c:pt idx="8913">
                  <c:v>6.2500</c:v>
                </c:pt>
                <c:pt idx="8914">
                  <c:v>6.2500</c:v>
                </c:pt>
                <c:pt idx="8915">
                  <c:v>6.2500</c:v>
                </c:pt>
                <c:pt idx="8916">
                  <c:v>6.2500</c:v>
                </c:pt>
                <c:pt idx="8917">
                  <c:v>6.2500</c:v>
                </c:pt>
                <c:pt idx="8918">
                  <c:v>6.2500</c:v>
                </c:pt>
                <c:pt idx="8919">
                  <c:v>6.2500</c:v>
                </c:pt>
                <c:pt idx="8920">
                  <c:v>6.2500</c:v>
                </c:pt>
                <c:pt idx="8921">
                  <c:v>6.2500</c:v>
                </c:pt>
                <c:pt idx="8922">
                  <c:v>6.5000</c:v>
                </c:pt>
                <c:pt idx="8923">
                  <c:v>6.5000</c:v>
                </c:pt>
                <c:pt idx="8924">
                  <c:v>6.5000</c:v>
                </c:pt>
                <c:pt idx="8925">
                  <c:v>6.5000</c:v>
                </c:pt>
                <c:pt idx="8926">
                  <c:v>6.5000</c:v>
                </c:pt>
                <c:pt idx="8927">
                  <c:v>6.5000</c:v>
                </c:pt>
                <c:pt idx="8928">
                  <c:v>6.5000</c:v>
                </c:pt>
                <c:pt idx="8929">
                  <c:v>6.5000</c:v>
                </c:pt>
                <c:pt idx="8930">
                  <c:v>6.5000</c:v>
                </c:pt>
                <c:pt idx="8931">
                  <c:v>6.5000</c:v>
                </c:pt>
                <c:pt idx="8932">
                  <c:v>6.5000</c:v>
                </c:pt>
                <c:pt idx="8933">
                  <c:v>6.5000</c:v>
                </c:pt>
                <c:pt idx="8934">
                  <c:v>6.5000</c:v>
                </c:pt>
                <c:pt idx="8935">
                  <c:v>6.5000</c:v>
                </c:pt>
                <c:pt idx="8936">
                  <c:v>6.5000</c:v>
                </c:pt>
                <c:pt idx="8937">
                  <c:v>6.5000</c:v>
                </c:pt>
                <c:pt idx="8938">
                  <c:v>6.5000</c:v>
                </c:pt>
                <c:pt idx="8939">
                  <c:v>6.5000</c:v>
                </c:pt>
                <c:pt idx="8940">
                  <c:v>6.5000</c:v>
                </c:pt>
                <c:pt idx="8941">
                  <c:v>6.5000</c:v>
                </c:pt>
                <c:pt idx="8942">
                  <c:v>6.5000</c:v>
                </c:pt>
                <c:pt idx="8943">
                  <c:v>6.5000</c:v>
                </c:pt>
                <c:pt idx="8944">
                  <c:v>6.5000</c:v>
                </c:pt>
                <c:pt idx="8945">
                  <c:v>6.5000</c:v>
                </c:pt>
                <c:pt idx="8946">
                  <c:v>6.5000</c:v>
                </c:pt>
                <c:pt idx="8947">
                  <c:v>6.5000</c:v>
                </c:pt>
                <c:pt idx="8948">
                  <c:v>6.5000</c:v>
                </c:pt>
                <c:pt idx="8949">
                  <c:v>6.5000</c:v>
                </c:pt>
                <c:pt idx="8950">
                  <c:v>6.5000</c:v>
                </c:pt>
                <c:pt idx="8951">
                  <c:v>6.5000</c:v>
                </c:pt>
                <c:pt idx="8952">
                  <c:v>6.5000</c:v>
                </c:pt>
                <c:pt idx="8953">
                  <c:v>6.5000</c:v>
                </c:pt>
                <c:pt idx="8954">
                  <c:v>6.5000</c:v>
                </c:pt>
                <c:pt idx="8955">
                  <c:v>6.5000</c:v>
                </c:pt>
                <c:pt idx="8956">
                  <c:v>6.7500</c:v>
                </c:pt>
                <c:pt idx="8957">
                  <c:v>6.7500</c:v>
                </c:pt>
                <c:pt idx="8958">
                  <c:v>6.7500</c:v>
                </c:pt>
                <c:pt idx="8959">
                  <c:v>6.7500</c:v>
                </c:pt>
                <c:pt idx="8960">
                  <c:v>6.7500</c:v>
                </c:pt>
                <c:pt idx="8961">
                  <c:v>6.7500</c:v>
                </c:pt>
                <c:pt idx="8962">
                  <c:v>6.7500</c:v>
                </c:pt>
                <c:pt idx="8963">
                  <c:v>6.7500</c:v>
                </c:pt>
                <c:pt idx="8964">
                  <c:v>6.7500</c:v>
                </c:pt>
                <c:pt idx="8965">
                  <c:v>6.7500</c:v>
                </c:pt>
                <c:pt idx="8966">
                  <c:v>6.7500</c:v>
                </c:pt>
                <c:pt idx="8967">
                  <c:v>6.7500</c:v>
                </c:pt>
                <c:pt idx="8968">
                  <c:v>6.7500</c:v>
                </c:pt>
                <c:pt idx="8969">
                  <c:v>6.7500</c:v>
                </c:pt>
                <c:pt idx="8970">
                  <c:v>6.7500</c:v>
                </c:pt>
                <c:pt idx="8971">
                  <c:v>6.7500</c:v>
                </c:pt>
                <c:pt idx="8972">
                  <c:v>6.7500</c:v>
                </c:pt>
                <c:pt idx="8973">
                  <c:v>6.7500</c:v>
                </c:pt>
                <c:pt idx="8974">
                  <c:v>6.7500</c:v>
                </c:pt>
                <c:pt idx="8975">
                  <c:v>6.7500</c:v>
                </c:pt>
                <c:pt idx="8976">
                  <c:v>6.7500</c:v>
                </c:pt>
                <c:pt idx="8977">
                  <c:v>6.7500</c:v>
                </c:pt>
                <c:pt idx="8978">
                  <c:v>6.7500</c:v>
                </c:pt>
                <c:pt idx="8979">
                  <c:v>6.7500</c:v>
                </c:pt>
                <c:pt idx="8980">
                  <c:v>6.7500</c:v>
                </c:pt>
                <c:pt idx="8981">
                  <c:v>6.7500</c:v>
                </c:pt>
                <c:pt idx="8982">
                  <c:v>6.7500</c:v>
                </c:pt>
                <c:pt idx="8983">
                  <c:v>6.7500</c:v>
                </c:pt>
                <c:pt idx="8984">
                  <c:v>7.0000</c:v>
                </c:pt>
                <c:pt idx="8985">
                  <c:v>7.0000</c:v>
                </c:pt>
                <c:pt idx="8986">
                  <c:v>7.0000</c:v>
                </c:pt>
                <c:pt idx="8987">
                  <c:v>7.0000</c:v>
                </c:pt>
                <c:pt idx="8988">
                  <c:v>7.0000</c:v>
                </c:pt>
                <c:pt idx="8989">
                  <c:v>7.0000</c:v>
                </c:pt>
                <c:pt idx="8990">
                  <c:v>7.0000</c:v>
                </c:pt>
                <c:pt idx="8991">
                  <c:v>7.0000</c:v>
                </c:pt>
                <c:pt idx="8992">
                  <c:v>7.0000</c:v>
                </c:pt>
                <c:pt idx="8993">
                  <c:v>7.0000</c:v>
                </c:pt>
                <c:pt idx="8994">
                  <c:v>7.0000</c:v>
                </c:pt>
                <c:pt idx="8995">
                  <c:v>7.0000</c:v>
                </c:pt>
                <c:pt idx="8996">
                  <c:v>7.0000</c:v>
                </c:pt>
                <c:pt idx="8997">
                  <c:v>7.0000</c:v>
                </c:pt>
                <c:pt idx="8998">
                  <c:v>7.0000</c:v>
                </c:pt>
                <c:pt idx="8999">
                  <c:v>7.0000</c:v>
                </c:pt>
                <c:pt idx="9000">
                  <c:v>7.0000</c:v>
                </c:pt>
                <c:pt idx="9001">
                  <c:v>7.0000</c:v>
                </c:pt>
                <c:pt idx="9002">
                  <c:v>7.0000</c:v>
                </c:pt>
                <c:pt idx="9003">
                  <c:v>7.0000</c:v>
                </c:pt>
                <c:pt idx="9004">
                  <c:v>7.0000</c:v>
                </c:pt>
                <c:pt idx="9005">
                  <c:v>7.0000</c:v>
                </c:pt>
                <c:pt idx="9006">
                  <c:v>7.0000</c:v>
                </c:pt>
                <c:pt idx="9007">
                  <c:v>7.0000</c:v>
                </c:pt>
                <c:pt idx="9008">
                  <c:v>7.0000</c:v>
                </c:pt>
                <c:pt idx="9009">
                  <c:v>7.0000</c:v>
                </c:pt>
                <c:pt idx="9010">
                  <c:v>7.0000</c:v>
                </c:pt>
                <c:pt idx="9011">
                  <c:v>7.0000</c:v>
                </c:pt>
                <c:pt idx="9012">
                  <c:v>7.0000</c:v>
                </c:pt>
                <c:pt idx="9013">
                  <c:v>7.0000</c:v>
                </c:pt>
                <c:pt idx="9014">
                  <c:v>7.0000</c:v>
                </c:pt>
                <c:pt idx="9015">
                  <c:v>7.0000</c:v>
                </c:pt>
                <c:pt idx="9016">
                  <c:v>7.0000</c:v>
                </c:pt>
                <c:pt idx="9017">
                  <c:v>7.0000</c:v>
                </c:pt>
                <c:pt idx="9018">
                  <c:v>7.0000</c:v>
                </c:pt>
                <c:pt idx="9019">
                  <c:v>7.0000</c:v>
                </c:pt>
                <c:pt idx="9020">
                  <c:v>7.0000</c:v>
                </c:pt>
                <c:pt idx="9021">
                  <c:v>7.0000</c:v>
                </c:pt>
                <c:pt idx="9022">
                  <c:v>7.0000</c:v>
                </c:pt>
                <c:pt idx="9023">
                  <c:v>7.0000</c:v>
                </c:pt>
                <c:pt idx="9024">
                  <c:v>7.0000</c:v>
                </c:pt>
                <c:pt idx="9025">
                  <c:v>7.0000</c:v>
                </c:pt>
                <c:pt idx="9026">
                  <c:v>7.0000</c:v>
                </c:pt>
                <c:pt idx="9027">
                  <c:v>7.0000</c:v>
                </c:pt>
                <c:pt idx="9028">
                  <c:v>7.0000</c:v>
                </c:pt>
                <c:pt idx="9029">
                  <c:v>7.0000</c:v>
                </c:pt>
                <c:pt idx="9030">
                  <c:v>7.0000</c:v>
                </c:pt>
                <c:pt idx="9031">
                  <c:v>7.0000</c:v>
                </c:pt>
                <c:pt idx="9032">
                  <c:v>7.0000</c:v>
                </c:pt>
                <c:pt idx="9033">
                  <c:v>7.0000</c:v>
                </c:pt>
                <c:pt idx="9034">
                  <c:v>7.0000</c:v>
                </c:pt>
                <c:pt idx="9035">
                  <c:v>7.0000</c:v>
                </c:pt>
                <c:pt idx="9036">
                  <c:v>7.0000</c:v>
                </c:pt>
                <c:pt idx="9037">
                  <c:v>7.0000</c:v>
                </c:pt>
                <c:pt idx="9038">
                  <c:v>7.0000</c:v>
                </c:pt>
                <c:pt idx="9039">
                  <c:v>7.0000</c:v>
                </c:pt>
                <c:pt idx="9040">
                  <c:v>7.0000</c:v>
                </c:pt>
                <c:pt idx="9041">
                  <c:v>7.0000</c:v>
                </c:pt>
                <c:pt idx="9042">
                  <c:v>7.0000</c:v>
                </c:pt>
                <c:pt idx="9043">
                  <c:v>7.0000</c:v>
                </c:pt>
                <c:pt idx="9044">
                  <c:v>7.0000</c:v>
                </c:pt>
                <c:pt idx="9045">
                  <c:v>7.0000</c:v>
                </c:pt>
                <c:pt idx="9046">
                  <c:v>7.0000</c:v>
                </c:pt>
                <c:pt idx="9047">
                  <c:v>7.0000</c:v>
                </c:pt>
                <c:pt idx="9048">
                  <c:v>7.0000</c:v>
                </c:pt>
                <c:pt idx="9049">
                  <c:v>7.0000</c:v>
                </c:pt>
                <c:pt idx="9050">
                  <c:v>7.0000</c:v>
                </c:pt>
                <c:pt idx="9051">
                  <c:v>7.0000</c:v>
                </c:pt>
                <c:pt idx="9052">
                  <c:v>7.0000</c:v>
                </c:pt>
                <c:pt idx="9053">
                  <c:v>7.0000</c:v>
                </c:pt>
                <c:pt idx="9054">
                  <c:v>7.0000</c:v>
                </c:pt>
                <c:pt idx="9055">
                  <c:v>7.0000</c:v>
                </c:pt>
                <c:pt idx="9056">
                  <c:v>7.0000</c:v>
                </c:pt>
                <c:pt idx="9057">
                  <c:v>7.0000</c:v>
                </c:pt>
                <c:pt idx="9058">
                  <c:v>7.0000</c:v>
                </c:pt>
                <c:pt idx="9059">
                  <c:v>7.0000</c:v>
                </c:pt>
                <c:pt idx="9060">
                  <c:v>7.0000</c:v>
                </c:pt>
                <c:pt idx="9061">
                  <c:v>7.0000</c:v>
                </c:pt>
                <c:pt idx="9062">
                  <c:v>7.0000</c:v>
                </c:pt>
                <c:pt idx="9063">
                  <c:v>7.0000</c:v>
                </c:pt>
                <c:pt idx="9064">
                  <c:v>7.0000</c:v>
                </c:pt>
                <c:pt idx="9065">
                  <c:v>7.0000</c:v>
                </c:pt>
                <c:pt idx="9066">
                  <c:v>7.0000</c:v>
                </c:pt>
                <c:pt idx="9067">
                  <c:v>7.0000</c:v>
                </c:pt>
                <c:pt idx="9068">
                  <c:v>7.0000</c:v>
                </c:pt>
                <c:pt idx="9069">
                  <c:v>7.0000</c:v>
                </c:pt>
                <c:pt idx="9070">
                  <c:v>7.0000</c:v>
                </c:pt>
                <c:pt idx="9071">
                  <c:v>7.0000</c:v>
                </c:pt>
                <c:pt idx="9072">
                  <c:v>7.0000</c:v>
                </c:pt>
                <c:pt idx="9073">
                  <c:v>7.0000</c:v>
                </c:pt>
                <c:pt idx="9074">
                  <c:v>7.0000</c:v>
                </c:pt>
                <c:pt idx="9075">
                  <c:v>7.2500</c:v>
                </c:pt>
                <c:pt idx="9076">
                  <c:v>7.2500</c:v>
                </c:pt>
                <c:pt idx="9077">
                  <c:v>7.2500</c:v>
                </c:pt>
                <c:pt idx="9078">
                  <c:v>7.2500</c:v>
                </c:pt>
                <c:pt idx="9079">
                  <c:v>7.2500</c:v>
                </c:pt>
                <c:pt idx="9080">
                  <c:v>7.2500</c:v>
                </c:pt>
                <c:pt idx="9081">
                  <c:v>7.2500</c:v>
                </c:pt>
                <c:pt idx="9082">
                  <c:v>7.2500</c:v>
                </c:pt>
                <c:pt idx="9083">
                  <c:v>7.2500</c:v>
                </c:pt>
                <c:pt idx="9084">
                  <c:v>7.2500</c:v>
                </c:pt>
                <c:pt idx="9085">
                  <c:v>7.2500</c:v>
                </c:pt>
                <c:pt idx="9086">
                  <c:v>7.2500</c:v>
                </c:pt>
                <c:pt idx="9087">
                  <c:v>7.2500</c:v>
                </c:pt>
                <c:pt idx="9088">
                  <c:v>7.2500</c:v>
                </c:pt>
                <c:pt idx="9089">
                  <c:v>7.2500</c:v>
                </c:pt>
                <c:pt idx="9090">
                  <c:v>7.2500</c:v>
                </c:pt>
                <c:pt idx="9091">
                  <c:v>7.2500</c:v>
                </c:pt>
                <c:pt idx="9092">
                  <c:v>7.2500</c:v>
                </c:pt>
                <c:pt idx="9093">
                  <c:v>7.2500</c:v>
                </c:pt>
                <c:pt idx="9094">
                  <c:v>7.2500</c:v>
                </c:pt>
                <c:pt idx="9095">
                  <c:v>7.2500</c:v>
                </c:pt>
                <c:pt idx="9096">
                  <c:v>7.2500</c:v>
                </c:pt>
                <c:pt idx="9097">
                  <c:v>7.2500</c:v>
                </c:pt>
                <c:pt idx="9098">
                  <c:v>7.2500</c:v>
                </c:pt>
                <c:pt idx="9099">
                  <c:v>7.2500</c:v>
                </c:pt>
                <c:pt idx="9100">
                  <c:v>7.2500</c:v>
                </c:pt>
                <c:pt idx="9101">
                  <c:v>7.2500</c:v>
                </c:pt>
                <c:pt idx="9102">
                  <c:v>7.2500</c:v>
                </c:pt>
                <c:pt idx="9103">
                  <c:v>7.2500</c:v>
                </c:pt>
                <c:pt idx="9104">
                  <c:v>7.2500</c:v>
                </c:pt>
                <c:pt idx="9105">
                  <c:v>7.2500</c:v>
                </c:pt>
                <c:pt idx="9106">
                  <c:v>7.2500</c:v>
                </c:pt>
                <c:pt idx="9107">
                  <c:v>7.2500</c:v>
                </c:pt>
                <c:pt idx="9108">
                  <c:v>7.2500</c:v>
                </c:pt>
                <c:pt idx="9109">
                  <c:v>7.2500</c:v>
                </c:pt>
                <c:pt idx="9110">
                  <c:v>7.2500</c:v>
                </c:pt>
                <c:pt idx="9111">
                  <c:v>7.2500</c:v>
                </c:pt>
                <c:pt idx="9112">
                  <c:v>7.2500</c:v>
                </c:pt>
                <c:pt idx="9113">
                  <c:v>7.2500</c:v>
                </c:pt>
                <c:pt idx="9114">
                  <c:v>7.2500</c:v>
                </c:pt>
                <c:pt idx="9115">
                  <c:v>7.2500</c:v>
                </c:pt>
                <c:pt idx="9116">
                  <c:v>7.2500</c:v>
                </c:pt>
                <c:pt idx="9117">
                  <c:v>7.2500</c:v>
                </c:pt>
                <c:pt idx="9118">
                  <c:v>7.2500</c:v>
                </c:pt>
                <c:pt idx="9119">
                  <c:v>7.2500</c:v>
                </c:pt>
                <c:pt idx="9120">
                  <c:v>7.2500</c:v>
                </c:pt>
                <c:pt idx="9121">
                  <c:v>7.2500</c:v>
                </c:pt>
                <c:pt idx="9122">
                  <c:v>7.2500</c:v>
                </c:pt>
                <c:pt idx="9123">
                  <c:v>7.2500</c:v>
                </c:pt>
                <c:pt idx="9124">
                  <c:v>7.2500</c:v>
                </c:pt>
                <c:pt idx="9125">
                  <c:v>7.2500</c:v>
                </c:pt>
                <c:pt idx="9126">
                  <c:v>7.2500</c:v>
                </c:pt>
                <c:pt idx="9127">
                  <c:v>7.2500</c:v>
                </c:pt>
                <c:pt idx="9128">
                  <c:v>7.2500</c:v>
                </c:pt>
                <c:pt idx="9129">
                  <c:v>7.2500</c:v>
                </c:pt>
                <c:pt idx="9130">
                  <c:v>7.2500</c:v>
                </c:pt>
                <c:pt idx="9131">
                  <c:v>7.2500</c:v>
                </c:pt>
                <c:pt idx="9132">
                  <c:v>7.2500</c:v>
                </c:pt>
                <c:pt idx="9133">
                  <c:v>7.2500</c:v>
                </c:pt>
                <c:pt idx="9134">
                  <c:v>7.2500</c:v>
                </c:pt>
                <c:pt idx="9135">
                  <c:v>7.2500</c:v>
                </c:pt>
                <c:pt idx="9136">
                  <c:v>7.2500</c:v>
                </c:pt>
                <c:pt idx="9137">
                  <c:v>7.2500</c:v>
                </c:pt>
                <c:pt idx="9138">
                  <c:v>7.2500</c:v>
                </c:pt>
                <c:pt idx="9139">
                  <c:v>7.2500</c:v>
                </c:pt>
                <c:pt idx="9140">
                  <c:v>7.2500</c:v>
                </c:pt>
                <c:pt idx="9141">
                  <c:v>7.2500</c:v>
                </c:pt>
                <c:pt idx="9142">
                  <c:v>7.2500</c:v>
                </c:pt>
                <c:pt idx="9143">
                  <c:v>7.2500</c:v>
                </c:pt>
                <c:pt idx="9144">
                  <c:v>7.2500</c:v>
                </c:pt>
                <c:pt idx="9145">
                  <c:v>7.2500</c:v>
                </c:pt>
                <c:pt idx="9146">
                  <c:v>7.2500</c:v>
                </c:pt>
                <c:pt idx="9147">
                  <c:v>7.2500</c:v>
                </c:pt>
                <c:pt idx="9148">
                  <c:v>7.2500</c:v>
                </c:pt>
                <c:pt idx="9149">
                  <c:v>7.2500</c:v>
                </c:pt>
                <c:pt idx="9150">
                  <c:v>7.2500</c:v>
                </c:pt>
                <c:pt idx="9151">
                  <c:v>7.2500</c:v>
                </c:pt>
                <c:pt idx="9152">
                  <c:v>7.2500</c:v>
                </c:pt>
                <c:pt idx="9153">
                  <c:v>7.2500</c:v>
                </c:pt>
                <c:pt idx="9154">
                  <c:v>7.2500</c:v>
                </c:pt>
                <c:pt idx="9155">
                  <c:v>7.2500</c:v>
                </c:pt>
                <c:pt idx="9156">
                  <c:v>7.2500</c:v>
                </c:pt>
                <c:pt idx="9157">
                  <c:v>7.2500</c:v>
                </c:pt>
                <c:pt idx="9158">
                  <c:v>7.2500</c:v>
                </c:pt>
                <c:pt idx="9159">
                  <c:v>7.2500</c:v>
                </c:pt>
                <c:pt idx="9160">
                  <c:v>7.2500</c:v>
                </c:pt>
                <c:pt idx="9161">
                  <c:v>7.2500</c:v>
                </c:pt>
                <c:pt idx="9162">
                  <c:v>7.2500</c:v>
                </c:pt>
                <c:pt idx="9163">
                  <c:v>7.2500</c:v>
                </c:pt>
                <c:pt idx="9164">
                  <c:v>7.2500</c:v>
                </c:pt>
                <c:pt idx="9165">
                  <c:v>7.2500</c:v>
                </c:pt>
                <c:pt idx="9166">
                  <c:v>7.2500</c:v>
                </c:pt>
                <c:pt idx="9167">
                  <c:v>7.2500</c:v>
                </c:pt>
                <c:pt idx="9168">
                  <c:v>7.2500</c:v>
                </c:pt>
                <c:pt idx="9169">
                  <c:v>7.2500</c:v>
                </c:pt>
                <c:pt idx="9170">
                  <c:v>7.2500</c:v>
                </c:pt>
                <c:pt idx="9171">
                  <c:v>7.2500</c:v>
                </c:pt>
                <c:pt idx="9172">
                  <c:v>7.2500</c:v>
                </c:pt>
                <c:pt idx="9173">
                  <c:v>7.2500</c:v>
                </c:pt>
                <c:pt idx="9174">
                  <c:v>7.2500</c:v>
                </c:pt>
                <c:pt idx="9175">
                  <c:v>7.2500</c:v>
                </c:pt>
                <c:pt idx="9176">
                  <c:v>7.2500</c:v>
                </c:pt>
                <c:pt idx="9177">
                  <c:v>7.2500</c:v>
                </c:pt>
                <c:pt idx="9178">
                  <c:v>7.2500</c:v>
                </c:pt>
                <c:pt idx="9179">
                  <c:v>7.2500</c:v>
                </c:pt>
                <c:pt idx="9180">
                  <c:v>7.2500</c:v>
                </c:pt>
                <c:pt idx="9181">
                  <c:v>7.2500</c:v>
                </c:pt>
                <c:pt idx="9182">
                  <c:v>7.2500</c:v>
                </c:pt>
                <c:pt idx="9183">
                  <c:v>7.2500</c:v>
                </c:pt>
                <c:pt idx="9184">
                  <c:v>7.2500</c:v>
                </c:pt>
                <c:pt idx="9185">
                  <c:v>7.2500</c:v>
                </c:pt>
                <c:pt idx="9186">
                  <c:v>7.2500</c:v>
                </c:pt>
                <c:pt idx="9187">
                  <c:v>7.2500</c:v>
                </c:pt>
                <c:pt idx="9188">
                  <c:v>7.2500</c:v>
                </c:pt>
                <c:pt idx="9189">
                  <c:v>7.2500</c:v>
                </c:pt>
                <c:pt idx="9190">
                  <c:v>7.2500</c:v>
                </c:pt>
                <c:pt idx="9191">
                  <c:v>7.2500</c:v>
                </c:pt>
                <c:pt idx="9192">
                  <c:v>7.2500</c:v>
                </c:pt>
                <c:pt idx="9193">
                  <c:v>7.2500</c:v>
                </c:pt>
                <c:pt idx="9194">
                  <c:v>7.2500</c:v>
                </c:pt>
                <c:pt idx="9195">
                  <c:v>7.2500</c:v>
                </c:pt>
                <c:pt idx="9196">
                  <c:v>7.2500</c:v>
                </c:pt>
                <c:pt idx="9197">
                  <c:v>7.2500</c:v>
                </c:pt>
                <c:pt idx="9198">
                  <c:v>7.2500</c:v>
                </c:pt>
                <c:pt idx="9199">
                  <c:v>7.2500</c:v>
                </c:pt>
                <c:pt idx="9200">
                  <c:v>7.2500</c:v>
                </c:pt>
                <c:pt idx="9201">
                  <c:v>7.2500</c:v>
                </c:pt>
                <c:pt idx="9202">
                  <c:v>7.2500</c:v>
                </c:pt>
                <c:pt idx="9203">
                  <c:v>7.2500</c:v>
                </c:pt>
                <c:pt idx="9204">
                  <c:v>7.2500</c:v>
                </c:pt>
                <c:pt idx="9205">
                  <c:v>7.2500</c:v>
                </c:pt>
                <c:pt idx="9206">
                  <c:v>7.2500</c:v>
                </c:pt>
                <c:pt idx="9207">
                  <c:v>7.2500</c:v>
                </c:pt>
                <c:pt idx="9208">
                  <c:v>7.2500</c:v>
                </c:pt>
                <c:pt idx="9209">
                  <c:v>7.2500</c:v>
                </c:pt>
                <c:pt idx="9210">
                  <c:v>7.2500</c:v>
                </c:pt>
                <c:pt idx="9211">
                  <c:v>7.2500</c:v>
                </c:pt>
                <c:pt idx="9212">
                  <c:v>7.2500</c:v>
                </c:pt>
                <c:pt idx="9213">
                  <c:v>7.2500</c:v>
                </c:pt>
                <c:pt idx="9214">
                  <c:v>7.2500</c:v>
                </c:pt>
                <c:pt idx="9215">
                  <c:v>7.2500</c:v>
                </c:pt>
                <c:pt idx="9216">
                  <c:v>7.2500</c:v>
                </c:pt>
                <c:pt idx="9217">
                  <c:v>7.2500</c:v>
                </c:pt>
                <c:pt idx="9218">
                  <c:v>7.2500</c:v>
                </c:pt>
                <c:pt idx="9219">
                  <c:v>7.2500</c:v>
                </c:pt>
                <c:pt idx="9220">
                  <c:v>7.2500</c:v>
                </c:pt>
                <c:pt idx="9221">
                  <c:v>7.2500</c:v>
                </c:pt>
                <c:pt idx="9222">
                  <c:v>7.2500</c:v>
                </c:pt>
                <c:pt idx="9223">
                  <c:v>7.2500</c:v>
                </c:pt>
                <c:pt idx="9224">
                  <c:v>7.2500</c:v>
                </c:pt>
                <c:pt idx="9225">
                  <c:v>7.2500</c:v>
                </c:pt>
                <c:pt idx="9226">
                  <c:v>7.2500</c:v>
                </c:pt>
                <c:pt idx="9227">
                  <c:v>7.2500</c:v>
                </c:pt>
                <c:pt idx="9228">
                  <c:v>7.2500</c:v>
                </c:pt>
                <c:pt idx="9229">
                  <c:v>7.2500</c:v>
                </c:pt>
                <c:pt idx="9230">
                  <c:v>7.2500</c:v>
                </c:pt>
                <c:pt idx="9231">
                  <c:v>7.2500</c:v>
                </c:pt>
                <c:pt idx="9232">
                  <c:v>7.2500</c:v>
                </c:pt>
                <c:pt idx="9233">
                  <c:v>7.2500</c:v>
                </c:pt>
                <c:pt idx="9234">
                  <c:v>7.2500</c:v>
                </c:pt>
                <c:pt idx="9235">
                  <c:v>7.2500</c:v>
                </c:pt>
                <c:pt idx="9236">
                  <c:v>7.2500</c:v>
                </c:pt>
                <c:pt idx="9237">
                  <c:v>7.2500</c:v>
                </c:pt>
                <c:pt idx="9238">
                  <c:v>7.2500</c:v>
                </c:pt>
                <c:pt idx="9239">
                  <c:v>7.2500</c:v>
                </c:pt>
                <c:pt idx="9240">
                  <c:v>7.2500</c:v>
                </c:pt>
                <c:pt idx="9241">
                  <c:v>7.2500</c:v>
                </c:pt>
                <c:pt idx="9242">
                  <c:v>7.2500</c:v>
                </c:pt>
                <c:pt idx="9243">
                  <c:v>7.2500</c:v>
                </c:pt>
                <c:pt idx="9244">
                  <c:v>7.2500</c:v>
                </c:pt>
                <c:pt idx="9245">
                  <c:v>7.2500</c:v>
                </c:pt>
                <c:pt idx="9246">
                  <c:v>7.2500</c:v>
                </c:pt>
                <c:pt idx="9247">
                  <c:v>7.2500</c:v>
                </c:pt>
                <c:pt idx="9248">
                  <c:v>7.2500</c:v>
                </c:pt>
                <c:pt idx="9249">
                  <c:v>7.2500</c:v>
                </c:pt>
                <c:pt idx="9250">
                  <c:v>7.2500</c:v>
                </c:pt>
                <c:pt idx="9251">
                  <c:v>7.2500</c:v>
                </c:pt>
                <c:pt idx="9252">
                  <c:v>7.2500</c:v>
                </c:pt>
                <c:pt idx="9253">
                  <c:v>7.2500</c:v>
                </c:pt>
                <c:pt idx="9254">
                  <c:v>7.2500</c:v>
                </c:pt>
                <c:pt idx="9255">
                  <c:v>7.2500</c:v>
                </c:pt>
                <c:pt idx="9256">
                  <c:v>7.2500</c:v>
                </c:pt>
                <c:pt idx="9257">
                  <c:v>7.2500</c:v>
                </c:pt>
                <c:pt idx="9258">
                  <c:v>7.2500</c:v>
                </c:pt>
                <c:pt idx="9259">
                  <c:v>7.2500</c:v>
                </c:pt>
                <c:pt idx="9260">
                  <c:v>7.2500</c:v>
                </c:pt>
                <c:pt idx="9261">
                  <c:v>7.2500</c:v>
                </c:pt>
                <c:pt idx="9262">
                  <c:v>7.2500</c:v>
                </c:pt>
                <c:pt idx="9263">
                  <c:v>7.2500</c:v>
                </c:pt>
                <c:pt idx="9264">
                  <c:v>7.2500</c:v>
                </c:pt>
                <c:pt idx="9265">
                  <c:v>7.2500</c:v>
                </c:pt>
                <c:pt idx="9266">
                  <c:v>7.2500</c:v>
                </c:pt>
                <c:pt idx="9267">
                  <c:v>7.2500</c:v>
                </c:pt>
                <c:pt idx="9268">
                  <c:v>7.2500</c:v>
                </c:pt>
                <c:pt idx="9269">
                  <c:v>7.2500</c:v>
                </c:pt>
                <c:pt idx="9270">
                  <c:v>7.2500</c:v>
                </c:pt>
                <c:pt idx="9271">
                  <c:v>7.2500</c:v>
                </c:pt>
                <c:pt idx="9272">
                  <c:v>7.2500</c:v>
                </c:pt>
                <c:pt idx="9273">
                  <c:v>7.2500</c:v>
                </c:pt>
                <c:pt idx="9274">
                  <c:v>7.2500</c:v>
                </c:pt>
                <c:pt idx="9275">
                  <c:v>7.2500</c:v>
                </c:pt>
                <c:pt idx="9276">
                  <c:v>7.2500</c:v>
                </c:pt>
                <c:pt idx="9277">
                  <c:v>7.2500</c:v>
                </c:pt>
                <c:pt idx="9278">
                  <c:v>7.2500</c:v>
                </c:pt>
                <c:pt idx="9279">
                  <c:v>7.2500</c:v>
                </c:pt>
                <c:pt idx="9280">
                  <c:v>7.2500</c:v>
                </c:pt>
                <c:pt idx="9281">
                  <c:v>7.2500</c:v>
                </c:pt>
                <c:pt idx="9282">
                  <c:v>7.2500</c:v>
                </c:pt>
                <c:pt idx="9283">
                  <c:v>7.2500</c:v>
                </c:pt>
                <c:pt idx="9284">
                  <c:v>7.2500</c:v>
                </c:pt>
                <c:pt idx="9285">
                  <c:v>7.5000</c:v>
                </c:pt>
                <c:pt idx="9286">
                  <c:v>7.5000</c:v>
                </c:pt>
                <c:pt idx="9287">
                  <c:v>7.5000</c:v>
                </c:pt>
                <c:pt idx="9288">
                  <c:v>7.5000</c:v>
                </c:pt>
                <c:pt idx="9289">
                  <c:v>7.5000</c:v>
                </c:pt>
                <c:pt idx="9290">
                  <c:v>7.5000</c:v>
                </c:pt>
                <c:pt idx="9291">
                  <c:v>7.5000</c:v>
                </c:pt>
                <c:pt idx="9292">
                  <c:v>7.5000</c:v>
                </c:pt>
                <c:pt idx="9293">
                  <c:v>7.5000</c:v>
                </c:pt>
                <c:pt idx="9294">
                  <c:v>7.5000</c:v>
                </c:pt>
                <c:pt idx="9295">
                  <c:v>7.5000</c:v>
                </c:pt>
                <c:pt idx="9296">
                  <c:v>7.5000</c:v>
                </c:pt>
                <c:pt idx="9297">
                  <c:v>7.5000</c:v>
                </c:pt>
                <c:pt idx="9298">
                  <c:v>7.5000</c:v>
                </c:pt>
                <c:pt idx="9299">
                  <c:v>7.5000</c:v>
                </c:pt>
                <c:pt idx="9300">
                  <c:v>7.5000</c:v>
                </c:pt>
                <c:pt idx="9301">
                  <c:v>7.5000</c:v>
                </c:pt>
                <c:pt idx="9302">
                  <c:v>7.5000</c:v>
                </c:pt>
                <c:pt idx="9303">
                  <c:v>7.5000</c:v>
                </c:pt>
                <c:pt idx="9304">
                  <c:v>7.5000</c:v>
                </c:pt>
                <c:pt idx="9305">
                  <c:v>7.5000</c:v>
                </c:pt>
                <c:pt idx="9306">
                  <c:v>7.5000</c:v>
                </c:pt>
                <c:pt idx="9307">
                  <c:v>7.5000</c:v>
                </c:pt>
                <c:pt idx="9308">
                  <c:v>7.5000</c:v>
                </c:pt>
                <c:pt idx="9309">
                  <c:v>7.5000</c:v>
                </c:pt>
                <c:pt idx="9310">
                  <c:v>7.5000</c:v>
                </c:pt>
                <c:pt idx="9311">
                  <c:v>7.5000</c:v>
                </c:pt>
                <c:pt idx="9312">
                  <c:v>7.5000</c:v>
                </c:pt>
                <c:pt idx="9313">
                  <c:v>7.5000</c:v>
                </c:pt>
                <c:pt idx="9314">
                  <c:v>7.5000</c:v>
                </c:pt>
                <c:pt idx="9315">
                  <c:v>7.5000</c:v>
                </c:pt>
                <c:pt idx="9316">
                  <c:v>7.5000</c:v>
                </c:pt>
                <c:pt idx="9317">
                  <c:v>7.5000</c:v>
                </c:pt>
                <c:pt idx="9318">
                  <c:v>7.5000</c:v>
                </c:pt>
                <c:pt idx="9319">
                  <c:v>7.5000</c:v>
                </c:pt>
                <c:pt idx="9320">
                  <c:v>7.5000</c:v>
                </c:pt>
                <c:pt idx="9321">
                  <c:v>7.5000</c:v>
                </c:pt>
                <c:pt idx="9322">
                  <c:v>7.5000</c:v>
                </c:pt>
                <c:pt idx="9323">
                  <c:v>7.5000</c:v>
                </c:pt>
                <c:pt idx="9324">
                  <c:v>7.5000</c:v>
                </c:pt>
                <c:pt idx="9325">
                  <c:v>7.5000</c:v>
                </c:pt>
                <c:pt idx="9326">
                  <c:v>7.5000</c:v>
                </c:pt>
                <c:pt idx="9327">
                  <c:v>7.5000</c:v>
                </c:pt>
                <c:pt idx="9328">
                  <c:v>7.5000</c:v>
                </c:pt>
                <c:pt idx="9329">
                  <c:v>7.5000</c:v>
                </c:pt>
                <c:pt idx="9330">
                  <c:v>7.5000</c:v>
                </c:pt>
                <c:pt idx="9331">
                  <c:v>7.5000</c:v>
                </c:pt>
                <c:pt idx="9332">
                  <c:v>7.5000</c:v>
                </c:pt>
                <c:pt idx="9333">
                  <c:v>7.5000</c:v>
                </c:pt>
                <c:pt idx="9334">
                  <c:v>7.5000</c:v>
                </c:pt>
                <c:pt idx="9335">
                  <c:v>7.5000</c:v>
                </c:pt>
                <c:pt idx="9336">
                  <c:v>7.5000</c:v>
                </c:pt>
                <c:pt idx="9337">
                  <c:v>7.5000</c:v>
                </c:pt>
                <c:pt idx="9338">
                  <c:v>7.5000</c:v>
                </c:pt>
                <c:pt idx="9339">
                  <c:v>7.5000</c:v>
                </c:pt>
                <c:pt idx="9340">
                  <c:v>7.5000</c:v>
                </c:pt>
                <c:pt idx="9341">
                  <c:v>7.5000</c:v>
                </c:pt>
                <c:pt idx="9342">
                  <c:v>7.5000</c:v>
                </c:pt>
                <c:pt idx="9343">
                  <c:v>7.5000</c:v>
                </c:pt>
                <c:pt idx="9344">
                  <c:v>7.5000</c:v>
                </c:pt>
                <c:pt idx="9345">
                  <c:v>7.5000</c:v>
                </c:pt>
                <c:pt idx="9346">
                  <c:v>7.5000</c:v>
                </c:pt>
                <c:pt idx="9347">
                  <c:v>7.5000</c:v>
                </c:pt>
                <c:pt idx="9348">
                  <c:v>7.5000</c:v>
                </c:pt>
                <c:pt idx="9349">
                  <c:v>7.5000</c:v>
                </c:pt>
                <c:pt idx="9350">
                  <c:v>7.5000</c:v>
                </c:pt>
                <c:pt idx="9351">
                  <c:v>7.5000</c:v>
                </c:pt>
                <c:pt idx="9352">
                  <c:v>7.5000</c:v>
                </c:pt>
                <c:pt idx="9353">
                  <c:v>7.5000</c:v>
                </c:pt>
                <c:pt idx="9354">
                  <c:v>7.5000</c:v>
                </c:pt>
                <c:pt idx="9355">
                  <c:v>7.5000</c:v>
                </c:pt>
                <c:pt idx="9356">
                  <c:v>7.5000</c:v>
                </c:pt>
                <c:pt idx="9357">
                  <c:v>7.5000</c:v>
                </c:pt>
                <c:pt idx="9358">
                  <c:v>7.5000</c:v>
                </c:pt>
                <c:pt idx="9359">
                  <c:v>7.5000</c:v>
                </c:pt>
                <c:pt idx="9360">
                  <c:v>7.5000</c:v>
                </c:pt>
                <c:pt idx="9361">
                  <c:v>7.5000</c:v>
                </c:pt>
                <c:pt idx="9362">
                  <c:v>7.5000</c:v>
                </c:pt>
                <c:pt idx="9363">
                  <c:v>7.5000</c:v>
                </c:pt>
                <c:pt idx="9364">
                  <c:v>7.5000</c:v>
                </c:pt>
                <c:pt idx="9365">
                  <c:v>7.5000</c:v>
                </c:pt>
                <c:pt idx="9366">
                  <c:v>7.5000</c:v>
                </c:pt>
                <c:pt idx="9367">
                  <c:v>7.5000</c:v>
                </c:pt>
                <c:pt idx="9368">
                  <c:v>7.5000</c:v>
                </c:pt>
                <c:pt idx="9369">
                  <c:v>7.5000</c:v>
                </c:pt>
                <c:pt idx="9370">
                  <c:v>7.5000</c:v>
                </c:pt>
                <c:pt idx="9371">
                  <c:v>7.5000</c:v>
                </c:pt>
                <c:pt idx="9372">
                  <c:v>7.5000</c:v>
                </c:pt>
                <c:pt idx="9373">
                  <c:v>7.5000</c:v>
                </c:pt>
                <c:pt idx="9374">
                  <c:v>7.5000</c:v>
                </c:pt>
                <c:pt idx="9375">
                  <c:v>7.5000</c:v>
                </c:pt>
                <c:pt idx="9376">
                  <c:v>7.5000</c:v>
                </c:pt>
                <c:pt idx="9377">
                  <c:v>7.5000</c:v>
                </c:pt>
                <c:pt idx="9378">
                  <c:v>7.5000</c:v>
                </c:pt>
                <c:pt idx="9379">
                  <c:v>7.5000</c:v>
                </c:pt>
                <c:pt idx="9380">
                  <c:v>7.5000</c:v>
                </c:pt>
                <c:pt idx="9381">
                  <c:v>7.5000</c:v>
                </c:pt>
                <c:pt idx="9382">
                  <c:v>7.5000</c:v>
                </c:pt>
                <c:pt idx="9383">
                  <c:v>7.5000</c:v>
                </c:pt>
                <c:pt idx="9384">
                  <c:v>7.5000</c:v>
                </c:pt>
                <c:pt idx="9385">
                  <c:v>7.5000</c:v>
                </c:pt>
                <c:pt idx="9386">
                  <c:v>7.5000</c:v>
                </c:pt>
                <c:pt idx="9387">
                  <c:v>7.5000</c:v>
                </c:pt>
                <c:pt idx="9388">
                  <c:v>7.5000</c:v>
                </c:pt>
                <c:pt idx="9389">
                  <c:v>7.5000</c:v>
                </c:pt>
                <c:pt idx="9390">
                  <c:v>7.5000</c:v>
                </c:pt>
                <c:pt idx="9391">
                  <c:v>7.5000</c:v>
                </c:pt>
                <c:pt idx="9392">
                  <c:v>7.5000</c:v>
                </c:pt>
                <c:pt idx="9393">
                  <c:v>7.5000</c:v>
                </c:pt>
                <c:pt idx="9394">
                  <c:v>7.5000</c:v>
                </c:pt>
                <c:pt idx="9395">
                  <c:v>7.5000</c:v>
                </c:pt>
                <c:pt idx="9396">
                  <c:v>7.5000</c:v>
                </c:pt>
                <c:pt idx="9397">
                  <c:v>7.5000</c:v>
                </c:pt>
                <c:pt idx="9398">
                  <c:v>7.5000</c:v>
                </c:pt>
                <c:pt idx="9399">
                  <c:v>7.5000</c:v>
                </c:pt>
                <c:pt idx="9400">
                  <c:v>7.5000</c:v>
                </c:pt>
                <c:pt idx="9401">
                  <c:v>7.5000</c:v>
                </c:pt>
                <c:pt idx="9402">
                  <c:v>7.5000</c:v>
                </c:pt>
                <c:pt idx="9403">
                  <c:v>7.5000</c:v>
                </c:pt>
                <c:pt idx="9404">
                  <c:v>7.5000</c:v>
                </c:pt>
                <c:pt idx="9405">
                  <c:v>7.5000</c:v>
                </c:pt>
                <c:pt idx="9406">
                  <c:v>7.5000</c:v>
                </c:pt>
                <c:pt idx="9407">
                  <c:v>7.5000</c:v>
                </c:pt>
                <c:pt idx="9408">
                  <c:v>7.5000</c:v>
                </c:pt>
                <c:pt idx="9409">
                  <c:v>7.5000</c:v>
                </c:pt>
                <c:pt idx="9410">
                  <c:v>7.5000</c:v>
                </c:pt>
                <c:pt idx="9411">
                  <c:v>7.2500</c:v>
                </c:pt>
                <c:pt idx="9412">
                  <c:v>7.2500</c:v>
                </c:pt>
                <c:pt idx="9413">
                  <c:v>7.2500</c:v>
                </c:pt>
                <c:pt idx="9414">
                  <c:v>7.2500</c:v>
                </c:pt>
                <c:pt idx="9415">
                  <c:v>7.2500</c:v>
                </c:pt>
                <c:pt idx="9416">
                  <c:v>7.2500</c:v>
                </c:pt>
                <c:pt idx="9417">
                  <c:v>7.2500</c:v>
                </c:pt>
                <c:pt idx="9418">
                  <c:v>7.2500</c:v>
                </c:pt>
                <c:pt idx="9419">
                  <c:v>7.2500</c:v>
                </c:pt>
                <c:pt idx="9420">
                  <c:v>7.2500</c:v>
                </c:pt>
                <c:pt idx="9421">
                  <c:v>7.2500</c:v>
                </c:pt>
                <c:pt idx="9422">
                  <c:v>7.2500</c:v>
                </c:pt>
                <c:pt idx="9423">
                  <c:v>7.2500</c:v>
                </c:pt>
                <c:pt idx="9424">
                  <c:v>7.2500</c:v>
                </c:pt>
                <c:pt idx="9425">
                  <c:v>7.2500</c:v>
                </c:pt>
                <c:pt idx="9426">
                  <c:v>7.2500</c:v>
                </c:pt>
                <c:pt idx="9427">
                  <c:v>7.2500</c:v>
                </c:pt>
                <c:pt idx="9428">
                  <c:v>7.2500</c:v>
                </c:pt>
                <c:pt idx="9429">
                  <c:v>7.2500</c:v>
                </c:pt>
                <c:pt idx="9430">
                  <c:v>7.2500</c:v>
                </c:pt>
                <c:pt idx="9431">
                  <c:v>7.2500</c:v>
                </c:pt>
                <c:pt idx="9432">
                  <c:v>7.2500</c:v>
                </c:pt>
                <c:pt idx="9433">
                  <c:v>7.2500</c:v>
                </c:pt>
                <c:pt idx="9434">
                  <c:v>7.2500</c:v>
                </c:pt>
                <c:pt idx="9435">
                  <c:v>7.2500</c:v>
                </c:pt>
                <c:pt idx="9436">
                  <c:v>7.2500</c:v>
                </c:pt>
                <c:pt idx="9437">
                  <c:v>7.2500</c:v>
                </c:pt>
                <c:pt idx="9438">
                  <c:v>7.2500</c:v>
                </c:pt>
                <c:pt idx="9439">
                  <c:v>6.7500</c:v>
                </c:pt>
                <c:pt idx="9440">
                  <c:v>6.7500</c:v>
                </c:pt>
                <c:pt idx="9441">
                  <c:v>6.7500</c:v>
                </c:pt>
                <c:pt idx="9442">
                  <c:v>6.7500</c:v>
                </c:pt>
                <c:pt idx="9443">
                  <c:v>6.7500</c:v>
                </c:pt>
                <c:pt idx="9444">
                  <c:v>6.7500</c:v>
                </c:pt>
                <c:pt idx="9445">
                  <c:v>6.7500</c:v>
                </c:pt>
                <c:pt idx="9446">
                  <c:v>6.7500</c:v>
                </c:pt>
                <c:pt idx="9447">
                  <c:v>6.7500</c:v>
                </c:pt>
                <c:pt idx="9448">
                  <c:v>6.7500</c:v>
                </c:pt>
                <c:pt idx="9449">
                  <c:v>6.7500</c:v>
                </c:pt>
                <c:pt idx="9450">
                  <c:v>6.7500</c:v>
                </c:pt>
                <c:pt idx="9451">
                  <c:v>6.7500</c:v>
                </c:pt>
                <c:pt idx="9452">
                  <c:v>6.7500</c:v>
                </c:pt>
                <c:pt idx="9453">
                  <c:v>6.7500</c:v>
                </c:pt>
                <c:pt idx="9454">
                  <c:v>6.7500</c:v>
                </c:pt>
                <c:pt idx="9455">
                  <c:v>6.7500</c:v>
                </c:pt>
                <c:pt idx="9456">
                  <c:v>6.7500</c:v>
                </c:pt>
                <c:pt idx="9457">
                  <c:v>6.7500</c:v>
                </c:pt>
                <c:pt idx="9458">
                  <c:v>6.7500</c:v>
                </c:pt>
                <c:pt idx="9459">
                  <c:v>6.7500</c:v>
                </c:pt>
                <c:pt idx="9460">
                  <c:v>6.7500</c:v>
                </c:pt>
                <c:pt idx="9461">
                  <c:v>6.7500</c:v>
                </c:pt>
                <c:pt idx="9462">
                  <c:v>6.7500</c:v>
                </c:pt>
                <c:pt idx="9463">
                  <c:v>6.7500</c:v>
                </c:pt>
                <c:pt idx="9464">
                  <c:v>6.7500</c:v>
                </c:pt>
                <c:pt idx="9465">
                  <c:v>6.7500</c:v>
                </c:pt>
                <c:pt idx="9466">
                  <c:v>6.7500</c:v>
                </c:pt>
                <c:pt idx="9467">
                  <c:v>6.7500</c:v>
                </c:pt>
                <c:pt idx="9468">
                  <c:v>6.7500</c:v>
                </c:pt>
                <c:pt idx="9469">
                  <c:v>6.7500</c:v>
                </c:pt>
                <c:pt idx="9470">
                  <c:v>6.7500</c:v>
                </c:pt>
                <c:pt idx="9471">
                  <c:v>6.7500</c:v>
                </c:pt>
                <c:pt idx="9472">
                  <c:v>6.7500</c:v>
                </c:pt>
                <c:pt idx="9473">
                  <c:v>6.7500</c:v>
                </c:pt>
                <c:pt idx="9474">
                  <c:v>6.2500</c:v>
                </c:pt>
                <c:pt idx="9475">
                  <c:v>6.2500</c:v>
                </c:pt>
                <c:pt idx="9476">
                  <c:v>6.2500</c:v>
                </c:pt>
                <c:pt idx="9477">
                  <c:v>6.2500</c:v>
                </c:pt>
                <c:pt idx="9478">
                  <c:v>6.2500</c:v>
                </c:pt>
                <c:pt idx="9479">
                  <c:v>6.2500</c:v>
                </c:pt>
                <c:pt idx="9480">
                  <c:v>6.2500</c:v>
                </c:pt>
                <c:pt idx="9481">
                  <c:v>6.2500</c:v>
                </c:pt>
                <c:pt idx="9482">
                  <c:v>6.2500</c:v>
                </c:pt>
                <c:pt idx="9483">
                  <c:v>6.2500</c:v>
                </c:pt>
                <c:pt idx="9484">
                  <c:v>6.2500</c:v>
                </c:pt>
                <c:pt idx="9485">
                  <c:v>6.2500</c:v>
                </c:pt>
                <c:pt idx="9486">
                  <c:v>6.2500</c:v>
                </c:pt>
                <c:pt idx="9487">
                  <c:v>6.2500</c:v>
                </c:pt>
                <c:pt idx="9488">
                  <c:v>6.2500</c:v>
                </c:pt>
                <c:pt idx="9489">
                  <c:v>6.2500</c:v>
                </c:pt>
                <c:pt idx="9490">
                  <c:v>6.2500</c:v>
                </c:pt>
                <c:pt idx="9491">
                  <c:v>6.2500</c:v>
                </c:pt>
                <c:pt idx="9492">
                  <c:v>6.2500</c:v>
                </c:pt>
                <c:pt idx="9493">
                  <c:v>6.2500</c:v>
                </c:pt>
                <c:pt idx="9494">
                  <c:v>6.2500</c:v>
                </c:pt>
                <c:pt idx="9495">
                  <c:v>6.2500</c:v>
                </c:pt>
                <c:pt idx="9496">
                  <c:v>6.2500</c:v>
                </c:pt>
                <c:pt idx="9497">
                  <c:v>6.2500</c:v>
                </c:pt>
                <c:pt idx="9498">
                  <c:v>6.2500</c:v>
                </c:pt>
                <c:pt idx="9499">
                  <c:v>6.2500</c:v>
                </c:pt>
                <c:pt idx="9500">
                  <c:v>6.2500</c:v>
                </c:pt>
                <c:pt idx="9501">
                  <c:v>6.2500</c:v>
                </c:pt>
                <c:pt idx="9502">
                  <c:v>6.0000</c:v>
                </c:pt>
                <c:pt idx="9503">
                  <c:v>6.0000</c:v>
                </c:pt>
                <c:pt idx="9504">
                  <c:v>6.0000</c:v>
                </c:pt>
                <c:pt idx="9505">
                  <c:v>6.0000</c:v>
                </c:pt>
                <c:pt idx="9506">
                  <c:v>6.0000</c:v>
                </c:pt>
                <c:pt idx="9507">
                  <c:v>6.0000</c:v>
                </c:pt>
                <c:pt idx="9508">
                  <c:v>6.0000</c:v>
                </c:pt>
                <c:pt idx="9509">
                  <c:v>6.0000</c:v>
                </c:pt>
                <c:pt idx="9510">
                  <c:v>6.0000</c:v>
                </c:pt>
                <c:pt idx="9511">
                  <c:v>6.0000</c:v>
                </c:pt>
                <c:pt idx="9512">
                  <c:v>6.0000</c:v>
                </c:pt>
                <c:pt idx="9513">
                  <c:v>6.0000</c:v>
                </c:pt>
                <c:pt idx="9514">
                  <c:v>6.0000</c:v>
                </c:pt>
                <c:pt idx="9515">
                  <c:v>6.0000</c:v>
                </c:pt>
                <c:pt idx="9516">
                  <c:v>6.0000</c:v>
                </c:pt>
                <c:pt idx="9517">
                  <c:v>6.0000</c:v>
                </c:pt>
                <c:pt idx="9518">
                  <c:v>6.0000</c:v>
                </c:pt>
                <c:pt idx="9519">
                  <c:v>6.0000</c:v>
                </c:pt>
                <c:pt idx="9520">
                  <c:v>6.0000</c:v>
                </c:pt>
                <c:pt idx="9521">
                  <c:v>6.0000</c:v>
                </c:pt>
                <c:pt idx="9522">
                  <c:v>6.0000</c:v>
                </c:pt>
                <c:pt idx="9523">
                  <c:v>6.0000</c:v>
                </c:pt>
                <c:pt idx="9524">
                  <c:v>6.0000</c:v>
                </c:pt>
                <c:pt idx="9525">
                  <c:v>6.0000</c:v>
                </c:pt>
                <c:pt idx="9526">
                  <c:v>6.0000</c:v>
                </c:pt>
                <c:pt idx="9527">
                  <c:v>6.0000</c:v>
                </c:pt>
                <c:pt idx="9528">
                  <c:v>6.0000</c:v>
                </c:pt>
                <c:pt idx="9529">
                  <c:v>6.0000</c:v>
                </c:pt>
                <c:pt idx="9530">
                  <c:v>5.5000</c:v>
                </c:pt>
                <c:pt idx="9531">
                  <c:v>5.5000</c:v>
                </c:pt>
                <c:pt idx="9532">
                  <c:v>5.5000</c:v>
                </c:pt>
                <c:pt idx="9533">
                  <c:v>5.5000</c:v>
                </c:pt>
                <c:pt idx="9534">
                  <c:v>5.5000</c:v>
                </c:pt>
                <c:pt idx="9535">
                  <c:v>5.5000</c:v>
                </c:pt>
                <c:pt idx="9536">
                  <c:v>5.5000</c:v>
                </c:pt>
                <c:pt idx="9537">
                  <c:v>5.5000</c:v>
                </c:pt>
                <c:pt idx="9538">
                  <c:v>5.5000</c:v>
                </c:pt>
                <c:pt idx="9539">
                  <c:v>5.5000</c:v>
                </c:pt>
                <c:pt idx="9540">
                  <c:v>5.5000</c:v>
                </c:pt>
                <c:pt idx="9541">
                  <c:v>5.5000</c:v>
                </c:pt>
                <c:pt idx="9542">
                  <c:v>5.5000</c:v>
                </c:pt>
                <c:pt idx="9543">
                  <c:v>5.5000</c:v>
                </c:pt>
                <c:pt idx="9544">
                  <c:v>5.5000</c:v>
                </c:pt>
                <c:pt idx="9545">
                  <c:v>5.5000</c:v>
                </c:pt>
                <c:pt idx="9546">
                  <c:v>5.5000</c:v>
                </c:pt>
                <c:pt idx="9547">
                  <c:v>5.5000</c:v>
                </c:pt>
                <c:pt idx="9548">
                  <c:v>5.5000</c:v>
                </c:pt>
                <c:pt idx="9549">
                  <c:v>5.5000</c:v>
                </c:pt>
                <c:pt idx="9550">
                  <c:v>5.5000</c:v>
                </c:pt>
                <c:pt idx="9551">
                  <c:v>5.5000</c:v>
                </c:pt>
                <c:pt idx="9552">
                  <c:v>5.5000</c:v>
                </c:pt>
                <c:pt idx="9553">
                  <c:v>5.5000</c:v>
                </c:pt>
                <c:pt idx="9554">
                  <c:v>5.5000</c:v>
                </c:pt>
                <c:pt idx="9555">
                  <c:v>5.5000</c:v>
                </c:pt>
                <c:pt idx="9556">
                  <c:v>5.5000</c:v>
                </c:pt>
                <c:pt idx="9557">
                  <c:v>5.5000</c:v>
                </c:pt>
                <c:pt idx="9558">
                  <c:v>5.5000</c:v>
                </c:pt>
                <c:pt idx="9559">
                  <c:v>5.5000</c:v>
                </c:pt>
                <c:pt idx="9560">
                  <c:v>5.5000</c:v>
                </c:pt>
                <c:pt idx="9561">
                  <c:v>5.5000</c:v>
                </c:pt>
                <c:pt idx="9562">
                  <c:v>5.5000</c:v>
                </c:pt>
                <c:pt idx="9563">
                  <c:v>5.5000</c:v>
                </c:pt>
                <c:pt idx="9564">
                  <c:v>5.5000</c:v>
                </c:pt>
                <c:pt idx="9565">
                  <c:v>5.5000</c:v>
                </c:pt>
                <c:pt idx="9566">
                  <c:v>5.5000</c:v>
                </c:pt>
                <c:pt idx="9567">
                  <c:v>5.5000</c:v>
                </c:pt>
                <c:pt idx="9568">
                  <c:v>5.5000</c:v>
                </c:pt>
                <c:pt idx="9569">
                  <c:v>5.5000</c:v>
                </c:pt>
                <c:pt idx="9570">
                  <c:v>5.5000</c:v>
                </c:pt>
                <c:pt idx="9571">
                  <c:v>5.5000</c:v>
                </c:pt>
                <c:pt idx="9572">
                  <c:v>5.5000</c:v>
                </c:pt>
                <c:pt idx="9573">
                  <c:v>5.5000</c:v>
                </c:pt>
                <c:pt idx="9574">
                  <c:v>5.5000</c:v>
                </c:pt>
                <c:pt idx="9575">
                  <c:v>5.5000</c:v>
                </c:pt>
                <c:pt idx="9576">
                  <c:v>5.5000</c:v>
                </c:pt>
                <c:pt idx="9577">
                  <c:v>5.5000</c:v>
                </c:pt>
                <c:pt idx="9578">
                  <c:v>5.5000</c:v>
                </c:pt>
                <c:pt idx="9579">
                  <c:v>5.5000</c:v>
                </c:pt>
                <c:pt idx="9580">
                  <c:v>5.5000</c:v>
                </c:pt>
                <c:pt idx="9581">
                  <c:v>5.5000</c:v>
                </c:pt>
                <c:pt idx="9582">
                  <c:v>5.5000</c:v>
                </c:pt>
                <c:pt idx="9583">
                  <c:v>5.5000</c:v>
                </c:pt>
                <c:pt idx="9584">
                  <c:v>5.5000</c:v>
                </c:pt>
                <c:pt idx="9585">
                  <c:v>5.5000</c:v>
                </c:pt>
                <c:pt idx="9586">
                  <c:v>5.5000</c:v>
                </c:pt>
                <c:pt idx="9587">
                  <c:v>5.5000</c:v>
                </c:pt>
                <c:pt idx="9588">
                  <c:v>5.5000</c:v>
                </c:pt>
                <c:pt idx="9589">
                  <c:v>5.5000</c:v>
                </c:pt>
                <c:pt idx="9590">
                  <c:v>5.5000</c:v>
                </c:pt>
                <c:pt idx="9591">
                  <c:v>5.5000</c:v>
                </c:pt>
                <c:pt idx="9592">
                  <c:v>5.5000</c:v>
                </c:pt>
                <c:pt idx="9593">
                  <c:v>5.2500</c:v>
                </c:pt>
                <c:pt idx="9594">
                  <c:v>5.2500</c:v>
                </c:pt>
                <c:pt idx="9595">
                  <c:v>5.2500</c:v>
                </c:pt>
                <c:pt idx="9596">
                  <c:v>5.2500</c:v>
                </c:pt>
                <c:pt idx="9597">
                  <c:v>5.2500</c:v>
                </c:pt>
                <c:pt idx="9598">
                  <c:v>5.2500</c:v>
                </c:pt>
                <c:pt idx="9599">
                  <c:v>5.2500</c:v>
                </c:pt>
                <c:pt idx="9600">
                  <c:v>5.2500</c:v>
                </c:pt>
                <c:pt idx="9601">
                  <c:v>5.2500</c:v>
                </c:pt>
                <c:pt idx="9602">
                  <c:v>5.2500</c:v>
                </c:pt>
                <c:pt idx="9603">
                  <c:v>5.2500</c:v>
                </c:pt>
                <c:pt idx="9604">
                  <c:v>5.2500</c:v>
                </c:pt>
                <c:pt idx="9605">
                  <c:v>5.2500</c:v>
                </c:pt>
                <c:pt idx="9606">
                  <c:v>5.2500</c:v>
                </c:pt>
                <c:pt idx="9607">
                  <c:v>5.2500</c:v>
                </c:pt>
                <c:pt idx="9608">
                  <c:v>5.2500</c:v>
                </c:pt>
                <c:pt idx="9609">
                  <c:v>5.2500</c:v>
                </c:pt>
                <c:pt idx="9610">
                  <c:v>5.2500</c:v>
                </c:pt>
                <c:pt idx="9611">
                  <c:v>5.2500</c:v>
                </c:pt>
                <c:pt idx="9612">
                  <c:v>5.2500</c:v>
                </c:pt>
                <c:pt idx="9613">
                  <c:v>5.2500</c:v>
                </c:pt>
                <c:pt idx="9614">
                  <c:v>5.2500</c:v>
                </c:pt>
                <c:pt idx="9615">
                  <c:v>5.2500</c:v>
                </c:pt>
                <c:pt idx="9616">
                  <c:v>5.2500</c:v>
                </c:pt>
                <c:pt idx="9617">
                  <c:v>5.2500</c:v>
                </c:pt>
                <c:pt idx="9618">
                  <c:v>5.2500</c:v>
                </c:pt>
                <c:pt idx="9619">
                  <c:v>5.2500</c:v>
                </c:pt>
                <c:pt idx="9620">
                  <c:v>5.2500</c:v>
                </c:pt>
                <c:pt idx="9621">
                  <c:v>5.2500</c:v>
                </c:pt>
                <c:pt idx="9622">
                  <c:v>5.2500</c:v>
                </c:pt>
                <c:pt idx="9623">
                  <c:v>5.2500</c:v>
                </c:pt>
                <c:pt idx="9624">
                  <c:v>5.2500</c:v>
                </c:pt>
                <c:pt idx="9625">
                  <c:v>5.2500</c:v>
                </c:pt>
                <c:pt idx="9626">
                  <c:v>5.2500</c:v>
                </c:pt>
                <c:pt idx="9627">
                  <c:v>5.2500</c:v>
                </c:pt>
                <c:pt idx="9628">
                  <c:v>5.2500</c:v>
                </c:pt>
                <c:pt idx="9629">
                  <c:v>5.2500</c:v>
                </c:pt>
                <c:pt idx="9630">
                  <c:v>5.2500</c:v>
                </c:pt>
                <c:pt idx="9631">
                  <c:v>5.2500</c:v>
                </c:pt>
                <c:pt idx="9632">
                  <c:v>5.2500</c:v>
                </c:pt>
                <c:pt idx="9633">
                  <c:v>5.2500</c:v>
                </c:pt>
                <c:pt idx="9634">
                  <c:v>5.2500</c:v>
                </c:pt>
                <c:pt idx="9635">
                  <c:v>5.2500</c:v>
                </c:pt>
                <c:pt idx="9636">
                  <c:v>5.2500</c:v>
                </c:pt>
                <c:pt idx="9637">
                  <c:v>5.2500</c:v>
                </c:pt>
                <c:pt idx="9638">
                  <c:v>5.2500</c:v>
                </c:pt>
                <c:pt idx="9639">
                  <c:v>5.2500</c:v>
                </c:pt>
                <c:pt idx="9640">
                  <c:v>5.2500</c:v>
                </c:pt>
                <c:pt idx="9641">
                  <c:v>5.2500</c:v>
                </c:pt>
                <c:pt idx="9642">
                  <c:v>5.2500</c:v>
                </c:pt>
                <c:pt idx="9643">
                  <c:v>5.2500</c:v>
                </c:pt>
                <c:pt idx="9644">
                  <c:v>5.2500</c:v>
                </c:pt>
                <c:pt idx="9645">
                  <c:v>5.2500</c:v>
                </c:pt>
                <c:pt idx="9646">
                  <c:v>5.2500</c:v>
                </c:pt>
                <c:pt idx="9647">
                  <c:v>5.2500</c:v>
                </c:pt>
                <c:pt idx="9648">
                  <c:v>5.2500</c:v>
                </c:pt>
                <c:pt idx="9649">
                  <c:v>5.2500</c:v>
                </c:pt>
                <c:pt idx="9650">
                  <c:v>5.2500</c:v>
                </c:pt>
                <c:pt idx="9651">
                  <c:v>5.2500</c:v>
                </c:pt>
                <c:pt idx="9652">
                  <c:v>5.2500</c:v>
                </c:pt>
                <c:pt idx="9653">
                  <c:v>5.2500</c:v>
                </c:pt>
                <c:pt idx="9654">
                  <c:v>5.2500</c:v>
                </c:pt>
                <c:pt idx="9655">
                  <c:v>5.2500</c:v>
                </c:pt>
                <c:pt idx="9656">
                  <c:v>5.0000</c:v>
                </c:pt>
                <c:pt idx="9657">
                  <c:v>5.0000</c:v>
                </c:pt>
                <c:pt idx="9658">
                  <c:v>5.0000</c:v>
                </c:pt>
                <c:pt idx="9659">
                  <c:v>5.0000</c:v>
                </c:pt>
                <c:pt idx="9660">
                  <c:v>5.0000</c:v>
                </c:pt>
                <c:pt idx="9661">
                  <c:v>5.0000</c:v>
                </c:pt>
                <c:pt idx="9662">
                  <c:v>5.0000</c:v>
                </c:pt>
                <c:pt idx="9663">
                  <c:v>5.0000</c:v>
                </c:pt>
                <c:pt idx="9664">
                  <c:v>5.0000</c:v>
                </c:pt>
                <c:pt idx="9665">
                  <c:v>5.0000</c:v>
                </c:pt>
                <c:pt idx="9666">
                  <c:v>5.0000</c:v>
                </c:pt>
                <c:pt idx="9667">
                  <c:v>5.0000</c:v>
                </c:pt>
                <c:pt idx="9668">
                  <c:v>5.0000</c:v>
                </c:pt>
                <c:pt idx="9669">
                  <c:v>5.0000</c:v>
                </c:pt>
                <c:pt idx="9670">
                  <c:v>5.0000</c:v>
                </c:pt>
                <c:pt idx="9671">
                  <c:v>5.0000</c:v>
                </c:pt>
                <c:pt idx="9672">
                  <c:v>5.0000</c:v>
                </c:pt>
                <c:pt idx="9673">
                  <c:v>5.0000</c:v>
                </c:pt>
                <c:pt idx="9674">
                  <c:v>5.0000</c:v>
                </c:pt>
                <c:pt idx="9675">
                  <c:v>5.0000</c:v>
                </c:pt>
                <c:pt idx="9676">
                  <c:v>5.0000</c:v>
                </c:pt>
                <c:pt idx="9677">
                  <c:v>5.0000</c:v>
                </c:pt>
                <c:pt idx="9678">
                  <c:v>5.0000</c:v>
                </c:pt>
                <c:pt idx="9679">
                  <c:v>5.0000</c:v>
                </c:pt>
                <c:pt idx="9680">
                  <c:v>5.0000</c:v>
                </c:pt>
                <c:pt idx="9681">
                  <c:v>5.0000</c:v>
                </c:pt>
                <c:pt idx="9682">
                  <c:v>5.0000</c:v>
                </c:pt>
                <c:pt idx="9683">
                  <c:v>5.0000</c:v>
                </c:pt>
                <c:pt idx="9684">
                  <c:v>5.0000</c:v>
                </c:pt>
                <c:pt idx="9685">
                  <c:v>5.0000</c:v>
                </c:pt>
                <c:pt idx="9686">
                  <c:v>5.0000</c:v>
                </c:pt>
                <c:pt idx="9687">
                  <c:v>5.0000</c:v>
                </c:pt>
                <c:pt idx="9688">
                  <c:v>5.0000</c:v>
                </c:pt>
                <c:pt idx="9689">
                  <c:v>5.0000</c:v>
                </c:pt>
                <c:pt idx="9690">
                  <c:v>5.0000</c:v>
                </c:pt>
                <c:pt idx="9691">
                  <c:v>5.0000</c:v>
                </c:pt>
                <c:pt idx="9692">
                  <c:v>5.0000</c:v>
                </c:pt>
                <c:pt idx="9693">
                  <c:v>5.0000</c:v>
                </c:pt>
                <c:pt idx="9694">
                  <c:v>5.0000</c:v>
                </c:pt>
                <c:pt idx="9695">
                  <c:v>5.0000</c:v>
                </c:pt>
                <c:pt idx="9696">
                  <c:v>5.0000</c:v>
                </c:pt>
                <c:pt idx="9697">
                  <c:v>5.0000</c:v>
                </c:pt>
                <c:pt idx="9698">
                  <c:v>5.0000</c:v>
                </c:pt>
                <c:pt idx="9699">
                  <c:v>5.0000</c:v>
                </c:pt>
                <c:pt idx="9700">
                  <c:v>5.0000</c:v>
                </c:pt>
                <c:pt idx="9701">
                  <c:v>5.0000</c:v>
                </c:pt>
                <c:pt idx="9702">
                  <c:v>5.0000</c:v>
                </c:pt>
                <c:pt idx="9703">
                  <c:v>5.0000</c:v>
                </c:pt>
                <c:pt idx="9704">
                  <c:v>5.0000</c:v>
                </c:pt>
                <c:pt idx="9705">
                  <c:v>5.0000</c:v>
                </c:pt>
                <c:pt idx="9706">
                  <c:v>5.0000</c:v>
                </c:pt>
                <c:pt idx="9707">
                  <c:v>5.0000</c:v>
                </c:pt>
                <c:pt idx="9708">
                  <c:v>5.0000</c:v>
                </c:pt>
                <c:pt idx="9709">
                  <c:v>5.0000</c:v>
                </c:pt>
                <c:pt idx="9710">
                  <c:v>5.0000</c:v>
                </c:pt>
                <c:pt idx="9711">
                  <c:v>5.0000</c:v>
                </c:pt>
                <c:pt idx="9712">
                  <c:v>5.0000</c:v>
                </c:pt>
                <c:pt idx="9713">
                  <c:v>5.0000</c:v>
                </c:pt>
                <c:pt idx="9714">
                  <c:v>5.0000</c:v>
                </c:pt>
                <c:pt idx="9715">
                  <c:v>5.0000</c:v>
                </c:pt>
                <c:pt idx="9716">
                  <c:v>5.0000</c:v>
                </c:pt>
                <c:pt idx="9717">
                  <c:v>5.0000</c:v>
                </c:pt>
                <c:pt idx="9718">
                  <c:v>5.0000</c:v>
                </c:pt>
                <c:pt idx="9719">
                  <c:v>5.0000</c:v>
                </c:pt>
                <c:pt idx="9720">
                  <c:v>5.0000</c:v>
                </c:pt>
                <c:pt idx="9721">
                  <c:v>5.0000</c:v>
                </c:pt>
                <c:pt idx="9722">
                  <c:v>5.0000</c:v>
                </c:pt>
                <c:pt idx="9723">
                  <c:v>5.0000</c:v>
                </c:pt>
                <c:pt idx="9724">
                  <c:v>5.0000</c:v>
                </c:pt>
                <c:pt idx="9725">
                  <c:v>5.0000</c:v>
                </c:pt>
                <c:pt idx="9726">
                  <c:v>5.0000</c:v>
                </c:pt>
                <c:pt idx="9727">
                  <c:v>5.0000</c:v>
                </c:pt>
                <c:pt idx="9728">
                  <c:v>5.0000</c:v>
                </c:pt>
                <c:pt idx="9729">
                  <c:v>5.0000</c:v>
                </c:pt>
                <c:pt idx="9730">
                  <c:v>5.0000</c:v>
                </c:pt>
                <c:pt idx="9731">
                  <c:v>5.0000</c:v>
                </c:pt>
                <c:pt idx="9732">
                  <c:v>5.0000</c:v>
                </c:pt>
                <c:pt idx="9733">
                  <c:v>5.0000</c:v>
                </c:pt>
                <c:pt idx="9734">
                  <c:v>5.0000</c:v>
                </c:pt>
                <c:pt idx="9735">
                  <c:v>5.0000</c:v>
                </c:pt>
                <c:pt idx="9736">
                  <c:v>5.0000</c:v>
                </c:pt>
                <c:pt idx="9737">
                  <c:v>5.0000</c:v>
                </c:pt>
                <c:pt idx="9738">
                  <c:v>5.0000</c:v>
                </c:pt>
                <c:pt idx="9739">
                  <c:v>5.0000</c:v>
                </c:pt>
                <c:pt idx="9740">
                  <c:v>5.0000</c:v>
                </c:pt>
                <c:pt idx="9741">
                  <c:v>5.0000</c:v>
                </c:pt>
                <c:pt idx="9742">
                  <c:v>5.0000</c:v>
                </c:pt>
                <c:pt idx="9743">
                  <c:v>5.0000</c:v>
                </c:pt>
                <c:pt idx="9744">
                  <c:v>5.0000</c:v>
                </c:pt>
                <c:pt idx="9745">
                  <c:v>5.0000</c:v>
                </c:pt>
                <c:pt idx="9746">
                  <c:v>5.2500</c:v>
                </c:pt>
                <c:pt idx="9747">
                  <c:v>5.2500</c:v>
                </c:pt>
                <c:pt idx="9748">
                  <c:v>5.2500</c:v>
                </c:pt>
                <c:pt idx="9749">
                  <c:v>5.2500</c:v>
                </c:pt>
                <c:pt idx="9750">
                  <c:v>5.2500</c:v>
                </c:pt>
                <c:pt idx="9751">
                  <c:v>5.2500</c:v>
                </c:pt>
                <c:pt idx="9752">
                  <c:v>5.2500</c:v>
                </c:pt>
                <c:pt idx="9753">
                  <c:v>5.2500</c:v>
                </c:pt>
                <c:pt idx="9754">
                  <c:v>5.2500</c:v>
                </c:pt>
                <c:pt idx="9755">
                  <c:v>5.2500</c:v>
                </c:pt>
                <c:pt idx="9756">
                  <c:v>5.2500</c:v>
                </c:pt>
                <c:pt idx="9757">
                  <c:v>5.2500</c:v>
                </c:pt>
                <c:pt idx="9758">
                  <c:v>5.2500</c:v>
                </c:pt>
                <c:pt idx="9759">
                  <c:v>5.2500</c:v>
                </c:pt>
                <c:pt idx="9760">
                  <c:v>5.2500</c:v>
                </c:pt>
                <c:pt idx="9761">
                  <c:v>5.2500</c:v>
                </c:pt>
                <c:pt idx="9762">
                  <c:v>5.2500</c:v>
                </c:pt>
                <c:pt idx="9763">
                  <c:v>5.2500</c:v>
                </c:pt>
                <c:pt idx="9764">
                  <c:v>5.2500</c:v>
                </c:pt>
                <c:pt idx="9765">
                  <c:v>5.2500</c:v>
                </c:pt>
                <c:pt idx="9766">
                  <c:v>5.2500</c:v>
                </c:pt>
                <c:pt idx="9767">
                  <c:v>5.2500</c:v>
                </c:pt>
                <c:pt idx="9768">
                  <c:v>5.2500</c:v>
                </c:pt>
                <c:pt idx="9769">
                  <c:v>5.2500</c:v>
                </c:pt>
                <c:pt idx="9770">
                  <c:v>5.2500</c:v>
                </c:pt>
                <c:pt idx="9771">
                  <c:v>5.2500</c:v>
                </c:pt>
                <c:pt idx="9772">
                  <c:v>5.2500</c:v>
                </c:pt>
                <c:pt idx="9773">
                  <c:v>5.2500</c:v>
                </c:pt>
                <c:pt idx="9774">
                  <c:v>5.2500</c:v>
                </c:pt>
                <c:pt idx="9775">
                  <c:v>5.2500</c:v>
                </c:pt>
                <c:pt idx="9776">
                  <c:v>5.2500</c:v>
                </c:pt>
                <c:pt idx="9777">
                  <c:v>5.2500</c:v>
                </c:pt>
                <c:pt idx="9778">
                  <c:v>5.2500</c:v>
                </c:pt>
                <c:pt idx="9779">
                  <c:v>5.2500</c:v>
                </c:pt>
                <c:pt idx="9780">
                  <c:v>5.2500</c:v>
                </c:pt>
                <c:pt idx="9781">
                  <c:v>5.2500</c:v>
                </c:pt>
                <c:pt idx="9782">
                  <c:v>5.2500</c:v>
                </c:pt>
                <c:pt idx="9783">
                  <c:v>5.2500</c:v>
                </c:pt>
                <c:pt idx="9784">
                  <c:v>5.2500</c:v>
                </c:pt>
                <c:pt idx="9785">
                  <c:v>5.2500</c:v>
                </c:pt>
                <c:pt idx="9786">
                  <c:v>5.2500</c:v>
                </c:pt>
                <c:pt idx="9787">
                  <c:v>5.2500</c:v>
                </c:pt>
                <c:pt idx="9788">
                  <c:v>5.2500</c:v>
                </c:pt>
                <c:pt idx="9789">
                  <c:v>5.2500</c:v>
                </c:pt>
                <c:pt idx="9790">
                  <c:v>5.2500</c:v>
                </c:pt>
                <c:pt idx="9791">
                  <c:v>5.2500</c:v>
                </c:pt>
                <c:pt idx="9792">
                  <c:v>5.2500</c:v>
                </c:pt>
                <c:pt idx="9793">
                  <c:v>5.2500</c:v>
                </c:pt>
                <c:pt idx="9794">
                  <c:v>5.2500</c:v>
                </c:pt>
                <c:pt idx="9795">
                  <c:v>5.2500</c:v>
                </c:pt>
                <c:pt idx="9796">
                  <c:v>5.2500</c:v>
                </c:pt>
                <c:pt idx="9797">
                  <c:v>5.2500</c:v>
                </c:pt>
                <c:pt idx="9798">
                  <c:v>5.2500</c:v>
                </c:pt>
                <c:pt idx="9799">
                  <c:v>5.2500</c:v>
                </c:pt>
                <c:pt idx="9800">
                  <c:v>5.2500</c:v>
                </c:pt>
                <c:pt idx="9801">
                  <c:v>5.2500</c:v>
                </c:pt>
                <c:pt idx="9802">
                  <c:v>5.2500</c:v>
                </c:pt>
                <c:pt idx="9803">
                  <c:v>5.5000</c:v>
                </c:pt>
                <c:pt idx="9804">
                  <c:v>5.5000</c:v>
                </c:pt>
                <c:pt idx="9805">
                  <c:v>5.5000</c:v>
                </c:pt>
                <c:pt idx="9806">
                  <c:v>5.5000</c:v>
                </c:pt>
                <c:pt idx="9807">
                  <c:v>5.5000</c:v>
                </c:pt>
                <c:pt idx="9808">
                  <c:v>5.5000</c:v>
                </c:pt>
                <c:pt idx="9809">
                  <c:v>5.5000</c:v>
                </c:pt>
                <c:pt idx="9810">
                  <c:v>5.5000</c:v>
                </c:pt>
                <c:pt idx="9811">
                  <c:v>5.5000</c:v>
                </c:pt>
                <c:pt idx="9812">
                  <c:v>5.5000</c:v>
                </c:pt>
                <c:pt idx="9813">
                  <c:v>5.5000</c:v>
                </c:pt>
                <c:pt idx="9814">
                  <c:v>5.5000</c:v>
                </c:pt>
                <c:pt idx="9815">
                  <c:v>5.5000</c:v>
                </c:pt>
                <c:pt idx="9816">
                  <c:v>5.5000</c:v>
                </c:pt>
                <c:pt idx="9817">
                  <c:v>5.5000</c:v>
                </c:pt>
                <c:pt idx="9818">
                  <c:v>5.5000</c:v>
                </c:pt>
                <c:pt idx="9819">
                  <c:v>5.5000</c:v>
                </c:pt>
                <c:pt idx="9820">
                  <c:v>5.5000</c:v>
                </c:pt>
                <c:pt idx="9821">
                  <c:v>5.5000</c:v>
                </c:pt>
                <c:pt idx="9822">
                  <c:v>5.5000</c:v>
                </c:pt>
                <c:pt idx="9823">
                  <c:v>5.5000</c:v>
                </c:pt>
                <c:pt idx="9824">
                  <c:v>5.5000</c:v>
                </c:pt>
                <c:pt idx="9825">
                  <c:v>5.5000</c:v>
                </c:pt>
                <c:pt idx="9826">
                  <c:v>5.5000</c:v>
                </c:pt>
                <c:pt idx="9827">
                  <c:v>5.5000</c:v>
                </c:pt>
                <c:pt idx="9828">
                  <c:v>5.5000</c:v>
                </c:pt>
                <c:pt idx="9829">
                  <c:v>5.5000</c:v>
                </c:pt>
                <c:pt idx="9830">
                  <c:v>5.5000</c:v>
                </c:pt>
                <c:pt idx="9831">
                  <c:v>5.5000</c:v>
                </c:pt>
                <c:pt idx="9832">
                  <c:v>5.5000</c:v>
                </c:pt>
                <c:pt idx="9833">
                  <c:v>5.5000</c:v>
                </c:pt>
                <c:pt idx="9834">
                  <c:v>5.5000</c:v>
                </c:pt>
                <c:pt idx="9835">
                  <c:v>5.5000</c:v>
                </c:pt>
                <c:pt idx="9836">
                  <c:v>5.5000</c:v>
                </c:pt>
                <c:pt idx="9837">
                  <c:v>5.5000</c:v>
                </c:pt>
                <c:pt idx="9838">
                  <c:v>5.5000</c:v>
                </c:pt>
                <c:pt idx="9839">
                  <c:v>5.5000</c:v>
                </c:pt>
                <c:pt idx="9840">
                  <c:v>5.5000</c:v>
                </c:pt>
                <c:pt idx="9841">
                  <c:v>5.5000</c:v>
                </c:pt>
                <c:pt idx="9842">
                  <c:v>5.5000</c:v>
                </c:pt>
                <c:pt idx="9843">
                  <c:v>5.5000</c:v>
                </c:pt>
                <c:pt idx="9844">
                  <c:v>5.5000</c:v>
                </c:pt>
                <c:pt idx="9845">
                  <c:v>5.5000</c:v>
                </c:pt>
                <c:pt idx="9846">
                  <c:v>5.5000</c:v>
                </c:pt>
                <c:pt idx="9847">
                  <c:v>5.5000</c:v>
                </c:pt>
                <c:pt idx="9848">
                  <c:v>5.5000</c:v>
                </c:pt>
                <c:pt idx="9849">
                  <c:v>5.5000</c:v>
                </c:pt>
                <c:pt idx="9850">
                  <c:v>5.5000</c:v>
                </c:pt>
                <c:pt idx="9851">
                  <c:v>5.5000</c:v>
                </c:pt>
                <c:pt idx="9852">
                  <c:v>5.5000</c:v>
                </c:pt>
                <c:pt idx="9853">
                  <c:v>5.5000</c:v>
                </c:pt>
                <c:pt idx="9854">
                  <c:v>5.5000</c:v>
                </c:pt>
                <c:pt idx="9855">
                  <c:v>5.5000</c:v>
                </c:pt>
                <c:pt idx="9856">
                  <c:v>5.5000</c:v>
                </c:pt>
                <c:pt idx="9857">
                  <c:v>5.5000</c:v>
                </c:pt>
                <c:pt idx="9858">
                  <c:v>5.5000</c:v>
                </c:pt>
                <c:pt idx="9859">
                  <c:v>5.5000</c:v>
                </c:pt>
                <c:pt idx="9860">
                  <c:v>5.5000</c:v>
                </c:pt>
                <c:pt idx="9861">
                  <c:v>5.5000</c:v>
                </c:pt>
                <c:pt idx="9862">
                  <c:v>5.5000</c:v>
                </c:pt>
                <c:pt idx="9863">
                  <c:v>5.5000</c:v>
                </c:pt>
                <c:pt idx="9864">
                  <c:v>5.5000</c:v>
                </c:pt>
                <c:pt idx="9865">
                  <c:v>5.5000</c:v>
                </c:pt>
                <c:pt idx="9866">
                  <c:v>5.5000</c:v>
                </c:pt>
                <c:pt idx="9867">
                  <c:v>5.5000</c:v>
                </c:pt>
                <c:pt idx="9868">
                  <c:v>5.5000</c:v>
                </c:pt>
                <c:pt idx="9869">
                  <c:v>5.5000</c:v>
                </c:pt>
                <c:pt idx="9870">
                  <c:v>5.5000</c:v>
                </c:pt>
                <c:pt idx="9871">
                  <c:v>5.5000</c:v>
                </c:pt>
                <c:pt idx="9872">
                  <c:v>5.5000</c:v>
                </c:pt>
                <c:pt idx="9873">
                  <c:v>5.7500</c:v>
                </c:pt>
                <c:pt idx="9874">
                  <c:v>5.7500</c:v>
                </c:pt>
                <c:pt idx="9875">
                  <c:v>5.7500</c:v>
                </c:pt>
                <c:pt idx="9876">
                  <c:v>5.7500</c:v>
                </c:pt>
                <c:pt idx="9877">
                  <c:v>5.7500</c:v>
                </c:pt>
                <c:pt idx="9878">
                  <c:v>5.7500</c:v>
                </c:pt>
                <c:pt idx="9879">
                  <c:v>5.7500</c:v>
                </c:pt>
                <c:pt idx="9880">
                  <c:v>5.7500</c:v>
                </c:pt>
                <c:pt idx="9881">
                  <c:v>5.7500</c:v>
                </c:pt>
                <c:pt idx="9882">
                  <c:v>5.7500</c:v>
                </c:pt>
                <c:pt idx="9883">
                  <c:v>5.7500</c:v>
                </c:pt>
                <c:pt idx="9884">
                  <c:v>5.7500</c:v>
                </c:pt>
                <c:pt idx="9885">
                  <c:v>5.7500</c:v>
                </c:pt>
                <c:pt idx="9886">
                  <c:v>5.7500</c:v>
                </c:pt>
                <c:pt idx="9887">
                  <c:v>5.7500</c:v>
                </c:pt>
                <c:pt idx="9888">
                  <c:v>5.7500</c:v>
                </c:pt>
                <c:pt idx="9889">
                  <c:v>5.7500</c:v>
                </c:pt>
                <c:pt idx="9890">
                  <c:v>5.7500</c:v>
                </c:pt>
                <c:pt idx="9891">
                  <c:v>5.7500</c:v>
                </c:pt>
                <c:pt idx="9892">
                  <c:v>5.7500</c:v>
                </c:pt>
                <c:pt idx="9893">
                  <c:v>5.7500</c:v>
                </c:pt>
                <c:pt idx="9894">
                  <c:v>5.7500</c:v>
                </c:pt>
                <c:pt idx="9895">
                  <c:v>5.7500</c:v>
                </c:pt>
                <c:pt idx="9896">
                  <c:v>5.7500</c:v>
                </c:pt>
                <c:pt idx="9897">
                  <c:v>5.7500</c:v>
                </c:pt>
                <c:pt idx="9898">
                  <c:v>5.7500</c:v>
                </c:pt>
                <c:pt idx="9899">
                  <c:v>5.7500</c:v>
                </c:pt>
                <c:pt idx="9900">
                  <c:v>5.7500</c:v>
                </c:pt>
                <c:pt idx="9901">
                  <c:v>6.0000</c:v>
                </c:pt>
                <c:pt idx="9902">
                  <c:v>6.0000</c:v>
                </c:pt>
                <c:pt idx="9903">
                  <c:v>6.0000</c:v>
                </c:pt>
                <c:pt idx="9904">
                  <c:v>6.0000</c:v>
                </c:pt>
                <c:pt idx="9905">
                  <c:v>6.0000</c:v>
                </c:pt>
                <c:pt idx="9906">
                  <c:v>6.0000</c:v>
                </c:pt>
                <c:pt idx="9907">
                  <c:v>6.0000</c:v>
                </c:pt>
                <c:pt idx="9908">
                  <c:v>6.0000</c:v>
                </c:pt>
                <c:pt idx="9909">
                  <c:v>6.0000</c:v>
                </c:pt>
                <c:pt idx="9910">
                  <c:v>6.0000</c:v>
                </c:pt>
                <c:pt idx="9911">
                  <c:v>6.0000</c:v>
                </c:pt>
                <c:pt idx="9912">
                  <c:v>6.0000</c:v>
                </c:pt>
                <c:pt idx="9913">
                  <c:v>6.0000</c:v>
                </c:pt>
                <c:pt idx="9914">
                  <c:v>6.0000</c:v>
                </c:pt>
                <c:pt idx="9915">
                  <c:v>6.0000</c:v>
                </c:pt>
                <c:pt idx="9916">
                  <c:v>6.0000</c:v>
                </c:pt>
                <c:pt idx="9917">
                  <c:v>6.0000</c:v>
                </c:pt>
                <c:pt idx="9918">
                  <c:v>6.0000</c:v>
                </c:pt>
                <c:pt idx="9919">
                  <c:v>6.0000</c:v>
                </c:pt>
                <c:pt idx="9920">
                  <c:v>6.0000</c:v>
                </c:pt>
                <c:pt idx="9921">
                  <c:v>6.0000</c:v>
                </c:pt>
                <c:pt idx="9922">
                  <c:v>6.0000</c:v>
                </c:pt>
                <c:pt idx="9923">
                  <c:v>6.0000</c:v>
                </c:pt>
                <c:pt idx="9924">
                  <c:v>6.0000</c:v>
                </c:pt>
                <c:pt idx="9925">
                  <c:v>6.0000</c:v>
                </c:pt>
                <c:pt idx="9926">
                  <c:v>6.0000</c:v>
                </c:pt>
                <c:pt idx="9927">
                  <c:v>6.0000</c:v>
                </c:pt>
                <c:pt idx="9928">
                  <c:v>6.0000</c:v>
                </c:pt>
                <c:pt idx="9929">
                  <c:v>6.0000</c:v>
                </c:pt>
                <c:pt idx="9930">
                  <c:v>6.0000</c:v>
                </c:pt>
                <c:pt idx="9931">
                  <c:v>6.0000</c:v>
                </c:pt>
                <c:pt idx="9932">
                  <c:v>6.0000</c:v>
                </c:pt>
                <c:pt idx="9933">
                  <c:v>6.0000</c:v>
                </c:pt>
                <c:pt idx="9934">
                  <c:v>6.0000</c:v>
                </c:pt>
                <c:pt idx="9935">
                  <c:v>6.0000</c:v>
                </c:pt>
                <c:pt idx="9936">
                  <c:v>6.0000</c:v>
                </c:pt>
                <c:pt idx="9937">
                  <c:v>6.0000</c:v>
                </c:pt>
                <c:pt idx="9938">
                  <c:v>6.0000</c:v>
                </c:pt>
                <c:pt idx="9939">
                  <c:v>6.0000</c:v>
                </c:pt>
                <c:pt idx="9940">
                  <c:v>6.0000</c:v>
                </c:pt>
                <c:pt idx="9941">
                  <c:v>6.0000</c:v>
                </c:pt>
                <c:pt idx="9942">
                  <c:v>6.0000</c:v>
                </c:pt>
                <c:pt idx="9943">
                  <c:v>6.0000</c:v>
                </c:pt>
                <c:pt idx="9944">
                  <c:v>6.0000</c:v>
                </c:pt>
                <c:pt idx="9945">
                  <c:v>6.0000</c:v>
                </c:pt>
                <c:pt idx="9946">
                  <c:v>6.0000</c:v>
                </c:pt>
                <c:pt idx="9947">
                  <c:v>6.0000</c:v>
                </c:pt>
                <c:pt idx="9948">
                  <c:v>6.0000</c:v>
                </c:pt>
                <c:pt idx="9949">
                  <c:v>6.0000</c:v>
                </c:pt>
                <c:pt idx="9950">
                  <c:v>6.0000</c:v>
                </c:pt>
                <c:pt idx="9951">
                  <c:v>6.0000</c:v>
                </c:pt>
                <c:pt idx="9952">
                  <c:v>6.0000</c:v>
                </c:pt>
                <c:pt idx="9953">
                  <c:v>6.0000</c:v>
                </c:pt>
                <c:pt idx="9954">
                  <c:v>6.0000</c:v>
                </c:pt>
                <c:pt idx="9955">
                  <c:v>6.0000</c:v>
                </c:pt>
                <c:pt idx="9956">
                  <c:v>6.0000</c:v>
                </c:pt>
                <c:pt idx="9957">
                  <c:v>6.0000</c:v>
                </c:pt>
                <c:pt idx="9958">
                  <c:v>6.0000</c:v>
                </c:pt>
                <c:pt idx="9959">
                  <c:v>6.0000</c:v>
                </c:pt>
                <c:pt idx="9960">
                  <c:v>6.0000</c:v>
                </c:pt>
                <c:pt idx="9961">
                  <c:v>6.0000</c:v>
                </c:pt>
                <c:pt idx="9962">
                  <c:v>6.0000</c:v>
                </c:pt>
                <c:pt idx="9963">
                  <c:v>6.0000</c:v>
                </c:pt>
                <c:pt idx="9964">
                  <c:v>6.0000</c:v>
                </c:pt>
                <c:pt idx="9965">
                  <c:v>6.0000</c:v>
                </c:pt>
                <c:pt idx="9966">
                  <c:v>6.0000</c:v>
                </c:pt>
                <c:pt idx="9967">
                  <c:v>6.0000</c:v>
                </c:pt>
                <c:pt idx="9968">
                  <c:v>6.0000</c:v>
                </c:pt>
                <c:pt idx="9969">
                  <c:v>6.0000</c:v>
                </c:pt>
                <c:pt idx="9970">
                  <c:v>6.0000</c:v>
                </c:pt>
                <c:pt idx="9971">
                  <c:v>6.0000</c:v>
                </c:pt>
                <c:pt idx="9972">
                  <c:v>6.0000</c:v>
                </c:pt>
                <c:pt idx="9973">
                  <c:v>6.0000</c:v>
                </c:pt>
                <c:pt idx="9974">
                  <c:v>6.0000</c:v>
                </c:pt>
                <c:pt idx="9975">
                  <c:v>6.0000</c:v>
                </c:pt>
                <c:pt idx="9976">
                  <c:v>6.0000</c:v>
                </c:pt>
                <c:pt idx="9977">
                  <c:v>6.0000</c:v>
                </c:pt>
                <c:pt idx="9978">
                  <c:v>6.0000</c:v>
                </c:pt>
                <c:pt idx="9979">
                  <c:v>6.0000</c:v>
                </c:pt>
                <c:pt idx="9980">
                  <c:v>6.0000</c:v>
                </c:pt>
                <c:pt idx="9981">
                  <c:v>6.0000</c:v>
                </c:pt>
                <c:pt idx="9982">
                  <c:v>6.0000</c:v>
                </c:pt>
                <c:pt idx="9983">
                  <c:v>6.0000</c:v>
                </c:pt>
                <c:pt idx="9984">
                  <c:v>6.0000</c:v>
                </c:pt>
                <c:pt idx="9985">
                  <c:v>6.0000</c:v>
                </c:pt>
                <c:pt idx="9986">
                  <c:v>6.0000</c:v>
                </c:pt>
                <c:pt idx="9987">
                  <c:v>6.0000</c:v>
                </c:pt>
                <c:pt idx="9988">
                  <c:v>6.0000</c:v>
                </c:pt>
                <c:pt idx="9989">
                  <c:v>6.0000</c:v>
                </c:pt>
                <c:pt idx="9990">
                  <c:v>6.0000</c:v>
                </c:pt>
                <c:pt idx="9991">
                  <c:v>6.0000</c:v>
                </c:pt>
                <c:pt idx="9992">
                  <c:v>6.0000</c:v>
                </c:pt>
                <c:pt idx="9993">
                  <c:v>6.0000</c:v>
                </c:pt>
                <c:pt idx="9994">
                  <c:v>6.0000</c:v>
                </c:pt>
                <c:pt idx="9995">
                  <c:v>6.0000</c:v>
                </c:pt>
                <c:pt idx="9996">
                  <c:v>6.0000</c:v>
                </c:pt>
                <c:pt idx="9997">
                  <c:v>6.0000</c:v>
                </c:pt>
                <c:pt idx="9998">
                  <c:v>6.0000</c:v>
                </c:pt>
                <c:pt idx="9999">
                  <c:v>6.0000</c:v>
                </c:pt>
                <c:pt idx="10000">
                  <c:v>6.0000</c:v>
                </c:pt>
                <c:pt idx="10001">
                  <c:v>6.0000</c:v>
                </c:pt>
                <c:pt idx="10002">
                  <c:v>6.0000</c:v>
                </c:pt>
                <c:pt idx="10003">
                  <c:v>6.0000</c:v>
                </c:pt>
                <c:pt idx="10004">
                  <c:v>6.0000</c:v>
                </c:pt>
                <c:pt idx="10005">
                  <c:v>6.0000</c:v>
                </c:pt>
                <c:pt idx="10006">
                  <c:v>6.0000</c:v>
                </c:pt>
                <c:pt idx="10007">
                  <c:v>6.0000</c:v>
                </c:pt>
                <c:pt idx="10008">
                  <c:v>6.0000</c:v>
                </c:pt>
                <c:pt idx="10009">
                  <c:v>6.0000</c:v>
                </c:pt>
                <c:pt idx="10010">
                  <c:v>6.0000</c:v>
                </c:pt>
                <c:pt idx="10011">
                  <c:v>6.0000</c:v>
                </c:pt>
                <c:pt idx="10012">
                  <c:v>6.0000</c:v>
                </c:pt>
                <c:pt idx="10013">
                  <c:v>6.0000</c:v>
                </c:pt>
                <c:pt idx="10014">
                  <c:v>6.0000</c:v>
                </c:pt>
                <c:pt idx="10015">
                  <c:v>6.0000</c:v>
                </c:pt>
                <c:pt idx="10016">
                  <c:v>6.0000</c:v>
                </c:pt>
                <c:pt idx="10017">
                  <c:v>6.0000</c:v>
                </c:pt>
                <c:pt idx="10018">
                  <c:v>6.0000</c:v>
                </c:pt>
                <c:pt idx="10019">
                  <c:v>6.0000</c:v>
                </c:pt>
                <c:pt idx="10020">
                  <c:v>6.0000</c:v>
                </c:pt>
                <c:pt idx="10021">
                  <c:v>6.0000</c:v>
                </c:pt>
                <c:pt idx="10022">
                  <c:v>6.0000</c:v>
                </c:pt>
                <c:pt idx="10023">
                  <c:v>6.0000</c:v>
                </c:pt>
                <c:pt idx="10024">
                  <c:v>6.0000</c:v>
                </c:pt>
                <c:pt idx="10025">
                  <c:v>6.0000</c:v>
                </c:pt>
                <c:pt idx="10026">
                  <c:v>6.0000</c:v>
                </c:pt>
                <c:pt idx="10027">
                  <c:v>6.0000</c:v>
                </c:pt>
                <c:pt idx="10028">
                  <c:v>6.0000</c:v>
                </c:pt>
                <c:pt idx="10029">
                  <c:v>6.0000</c:v>
                </c:pt>
                <c:pt idx="10030">
                  <c:v>6.0000</c:v>
                </c:pt>
                <c:pt idx="10031">
                  <c:v>6.0000</c:v>
                </c:pt>
                <c:pt idx="10032">
                  <c:v>6.0000</c:v>
                </c:pt>
                <c:pt idx="10033">
                  <c:v>6.0000</c:v>
                </c:pt>
                <c:pt idx="10034">
                  <c:v>6.0000</c:v>
                </c:pt>
                <c:pt idx="10035">
                  <c:v>6.0000</c:v>
                </c:pt>
                <c:pt idx="10036">
                  <c:v>6.0000</c:v>
                </c:pt>
                <c:pt idx="10037">
                  <c:v>6.0000</c:v>
                </c:pt>
                <c:pt idx="10038">
                  <c:v>6.0000</c:v>
                </c:pt>
                <c:pt idx="10039">
                  <c:v>6.0000</c:v>
                </c:pt>
                <c:pt idx="10040">
                  <c:v>6.0000</c:v>
                </c:pt>
                <c:pt idx="10041">
                  <c:v>6.0000</c:v>
                </c:pt>
                <c:pt idx="10042">
                  <c:v>6.0000</c:v>
                </c:pt>
                <c:pt idx="10043">
                  <c:v>6.0000</c:v>
                </c:pt>
                <c:pt idx="10044">
                  <c:v>6.0000</c:v>
                </c:pt>
                <c:pt idx="10045">
                  <c:v>6.0000</c:v>
                </c:pt>
                <c:pt idx="10046">
                  <c:v>6.0000</c:v>
                </c:pt>
                <c:pt idx="10047">
                  <c:v>6.0000</c:v>
                </c:pt>
                <c:pt idx="10048">
                  <c:v>6.0000</c:v>
                </c:pt>
                <c:pt idx="10049">
                  <c:v>6.0000</c:v>
                </c:pt>
                <c:pt idx="10050">
                  <c:v>6.0000</c:v>
                </c:pt>
                <c:pt idx="10051">
                  <c:v>6.0000</c:v>
                </c:pt>
                <c:pt idx="10052">
                  <c:v>6.0000</c:v>
                </c:pt>
                <c:pt idx="10053">
                  <c:v>6.0000</c:v>
                </c:pt>
                <c:pt idx="10054">
                  <c:v>6.0000</c:v>
                </c:pt>
                <c:pt idx="10055">
                  <c:v>6.0000</c:v>
                </c:pt>
                <c:pt idx="10056">
                  <c:v>6.0000</c:v>
                </c:pt>
                <c:pt idx="10057">
                  <c:v>6.0000</c:v>
                </c:pt>
                <c:pt idx="10058">
                  <c:v>6.0000</c:v>
                </c:pt>
                <c:pt idx="10059">
                  <c:v>6.0000</c:v>
                </c:pt>
                <c:pt idx="10060">
                  <c:v>6.0000</c:v>
                </c:pt>
                <c:pt idx="10061">
                  <c:v>6.0000</c:v>
                </c:pt>
                <c:pt idx="10062">
                  <c:v>6.0000</c:v>
                </c:pt>
                <c:pt idx="10063">
                  <c:v>6.0000</c:v>
                </c:pt>
                <c:pt idx="10064">
                  <c:v>6.0000</c:v>
                </c:pt>
                <c:pt idx="10065">
                  <c:v>6.0000</c:v>
                </c:pt>
                <c:pt idx="10066">
                  <c:v>6.0000</c:v>
                </c:pt>
                <c:pt idx="10067">
                  <c:v>6.0000</c:v>
                </c:pt>
                <c:pt idx="10068">
                  <c:v>6.0000</c:v>
                </c:pt>
                <c:pt idx="10069">
                  <c:v>6.0000</c:v>
                </c:pt>
                <c:pt idx="10070">
                  <c:v>6.0000</c:v>
                </c:pt>
                <c:pt idx="10071">
                  <c:v>6.0000</c:v>
                </c:pt>
                <c:pt idx="10072">
                  <c:v>6.0000</c:v>
                </c:pt>
                <c:pt idx="10073">
                  <c:v>6.0000</c:v>
                </c:pt>
                <c:pt idx="10074">
                  <c:v>6.0000</c:v>
                </c:pt>
                <c:pt idx="10075">
                  <c:v>6.0000</c:v>
                </c:pt>
                <c:pt idx="10076">
                  <c:v>6.0000</c:v>
                </c:pt>
                <c:pt idx="10077">
                  <c:v>6.0000</c:v>
                </c:pt>
                <c:pt idx="10078">
                  <c:v>6.0000</c:v>
                </c:pt>
                <c:pt idx="10079">
                  <c:v>6.0000</c:v>
                </c:pt>
                <c:pt idx="10080">
                  <c:v>6.0000</c:v>
                </c:pt>
                <c:pt idx="10081">
                  <c:v>6.0000</c:v>
                </c:pt>
                <c:pt idx="10082">
                  <c:v>6.0000</c:v>
                </c:pt>
                <c:pt idx="10083">
                  <c:v>6.0000</c:v>
                </c:pt>
                <c:pt idx="10084">
                  <c:v>6.0000</c:v>
                </c:pt>
                <c:pt idx="10085">
                  <c:v>6.0000</c:v>
                </c:pt>
                <c:pt idx="10086">
                  <c:v>6.0000</c:v>
                </c:pt>
                <c:pt idx="10087">
                  <c:v>6.0000</c:v>
                </c:pt>
                <c:pt idx="10088">
                  <c:v>6.0000</c:v>
                </c:pt>
                <c:pt idx="10089">
                  <c:v>6.0000</c:v>
                </c:pt>
                <c:pt idx="10090">
                  <c:v>6.0000</c:v>
                </c:pt>
                <c:pt idx="10091">
                  <c:v>6.0000</c:v>
                </c:pt>
                <c:pt idx="10092">
                  <c:v>6.0000</c:v>
                </c:pt>
                <c:pt idx="10093">
                  <c:v>6.0000</c:v>
                </c:pt>
                <c:pt idx="10094">
                  <c:v>6.0000</c:v>
                </c:pt>
                <c:pt idx="10095">
                  <c:v>6.0000</c:v>
                </c:pt>
                <c:pt idx="10096">
                  <c:v>6.0000</c:v>
                </c:pt>
                <c:pt idx="10097">
                  <c:v>6.0000</c:v>
                </c:pt>
                <c:pt idx="10098">
                  <c:v>6.0000</c:v>
                </c:pt>
                <c:pt idx="10099">
                  <c:v>6.0000</c:v>
                </c:pt>
                <c:pt idx="10100">
                  <c:v>6.0000</c:v>
                </c:pt>
                <c:pt idx="10101">
                  <c:v>6.0000</c:v>
                </c:pt>
                <c:pt idx="10102">
                  <c:v>6.0000</c:v>
                </c:pt>
                <c:pt idx="10103">
                  <c:v>6.0000</c:v>
                </c:pt>
                <c:pt idx="10104">
                  <c:v>6.0000</c:v>
                </c:pt>
                <c:pt idx="10105">
                  <c:v>6.0000</c:v>
                </c:pt>
                <c:pt idx="10106">
                  <c:v>6.0000</c:v>
                </c:pt>
                <c:pt idx="10107">
                  <c:v>6.0000</c:v>
                </c:pt>
                <c:pt idx="10108">
                  <c:v>6.0000</c:v>
                </c:pt>
                <c:pt idx="10109">
                  <c:v>6.0000</c:v>
                </c:pt>
                <c:pt idx="10110">
                  <c:v>6.0000</c:v>
                </c:pt>
                <c:pt idx="10111">
                  <c:v>6.0000</c:v>
                </c:pt>
                <c:pt idx="10112">
                  <c:v>6.0000</c:v>
                </c:pt>
                <c:pt idx="10113">
                  <c:v>6.0000</c:v>
                </c:pt>
                <c:pt idx="10114">
                  <c:v>6.0000</c:v>
                </c:pt>
                <c:pt idx="10115">
                  <c:v>6.0000</c:v>
                </c:pt>
                <c:pt idx="10116">
                  <c:v>6.0000</c:v>
                </c:pt>
                <c:pt idx="10117">
                  <c:v>6.0000</c:v>
                </c:pt>
                <c:pt idx="10118">
                  <c:v>6.0000</c:v>
                </c:pt>
                <c:pt idx="10119">
                  <c:v>6.0000</c:v>
                </c:pt>
                <c:pt idx="10120">
                  <c:v>6.0000</c:v>
                </c:pt>
                <c:pt idx="10121">
                  <c:v>6.0000</c:v>
                </c:pt>
                <c:pt idx="10122">
                  <c:v>6.0000</c:v>
                </c:pt>
                <c:pt idx="10123">
                  <c:v>6.0000</c:v>
                </c:pt>
                <c:pt idx="10124">
                  <c:v>6.0000</c:v>
                </c:pt>
                <c:pt idx="10125">
                  <c:v>6.0000</c:v>
                </c:pt>
                <c:pt idx="10126">
                  <c:v>6.0000</c:v>
                </c:pt>
                <c:pt idx="10127">
                  <c:v>6.0000</c:v>
                </c:pt>
                <c:pt idx="10128">
                  <c:v>6.0000</c:v>
                </c:pt>
                <c:pt idx="10129">
                  <c:v>6.0000</c:v>
                </c:pt>
                <c:pt idx="10130">
                  <c:v>6.0000</c:v>
                </c:pt>
                <c:pt idx="10131">
                  <c:v>6.0000</c:v>
                </c:pt>
                <c:pt idx="10132">
                  <c:v>6.0000</c:v>
                </c:pt>
                <c:pt idx="10133">
                  <c:v>6.0000</c:v>
                </c:pt>
                <c:pt idx="10134">
                  <c:v>6.0000</c:v>
                </c:pt>
                <c:pt idx="10135">
                  <c:v>6.0000</c:v>
                </c:pt>
                <c:pt idx="10136">
                  <c:v>6.0000</c:v>
                </c:pt>
                <c:pt idx="10137">
                  <c:v>6.0000</c:v>
                </c:pt>
                <c:pt idx="10138">
                  <c:v>6.0000</c:v>
                </c:pt>
                <c:pt idx="10139">
                  <c:v>6.0000</c:v>
                </c:pt>
                <c:pt idx="10140">
                  <c:v>6.0000</c:v>
                </c:pt>
                <c:pt idx="10141">
                  <c:v>6.0000</c:v>
                </c:pt>
                <c:pt idx="10142">
                  <c:v>6.0000</c:v>
                </c:pt>
                <c:pt idx="10143">
                  <c:v>6.0000</c:v>
                </c:pt>
                <c:pt idx="10144">
                  <c:v>6.0000</c:v>
                </c:pt>
                <c:pt idx="10145">
                  <c:v>6.0000</c:v>
                </c:pt>
                <c:pt idx="10146">
                  <c:v>6.0000</c:v>
                </c:pt>
                <c:pt idx="10147">
                  <c:v>6.0000</c:v>
                </c:pt>
                <c:pt idx="10148">
                  <c:v>6.0000</c:v>
                </c:pt>
                <c:pt idx="10149">
                  <c:v>6.0000</c:v>
                </c:pt>
                <c:pt idx="10150">
                  <c:v>6.0000</c:v>
                </c:pt>
                <c:pt idx="10151">
                  <c:v>6.0000</c:v>
                </c:pt>
                <c:pt idx="10152">
                  <c:v>6.0000</c:v>
                </c:pt>
                <c:pt idx="10153">
                  <c:v>6.0000</c:v>
                </c:pt>
                <c:pt idx="10154">
                  <c:v>6.0000</c:v>
                </c:pt>
                <c:pt idx="10155">
                  <c:v>6.0000</c:v>
                </c:pt>
                <c:pt idx="10156">
                  <c:v>6.0000</c:v>
                </c:pt>
                <c:pt idx="10157">
                  <c:v>6.0000</c:v>
                </c:pt>
                <c:pt idx="10158">
                  <c:v>6.0000</c:v>
                </c:pt>
                <c:pt idx="10159">
                  <c:v>6.0000</c:v>
                </c:pt>
                <c:pt idx="10160">
                  <c:v>6.0000</c:v>
                </c:pt>
                <c:pt idx="10161">
                  <c:v>6.0000</c:v>
                </c:pt>
                <c:pt idx="10162">
                  <c:v>6.0000</c:v>
                </c:pt>
                <c:pt idx="10163">
                  <c:v>6.0000</c:v>
                </c:pt>
                <c:pt idx="10164">
                  <c:v>6.0000</c:v>
                </c:pt>
                <c:pt idx="10165">
                  <c:v>6.0000</c:v>
                </c:pt>
                <c:pt idx="10166">
                  <c:v>6.0000</c:v>
                </c:pt>
                <c:pt idx="10167">
                  <c:v>6.0000</c:v>
                </c:pt>
                <c:pt idx="10168">
                  <c:v>6.0000</c:v>
                </c:pt>
                <c:pt idx="10169">
                  <c:v>6.0000</c:v>
                </c:pt>
                <c:pt idx="10170">
                  <c:v>6.0000</c:v>
                </c:pt>
                <c:pt idx="10171">
                  <c:v>6.0000</c:v>
                </c:pt>
                <c:pt idx="10172">
                  <c:v>6.0000</c:v>
                </c:pt>
                <c:pt idx="10173">
                  <c:v>6.0000</c:v>
                </c:pt>
                <c:pt idx="10174">
                  <c:v>6.0000</c:v>
                </c:pt>
                <c:pt idx="10175">
                  <c:v>6.0000</c:v>
                </c:pt>
                <c:pt idx="10176">
                  <c:v>6.0000</c:v>
                </c:pt>
                <c:pt idx="10177">
                  <c:v>6.0000</c:v>
                </c:pt>
                <c:pt idx="10178">
                  <c:v>6.0000</c:v>
                </c:pt>
                <c:pt idx="10179">
                  <c:v>6.0000</c:v>
                </c:pt>
                <c:pt idx="10180">
                  <c:v>6.0000</c:v>
                </c:pt>
                <c:pt idx="10181">
                  <c:v>6.0000</c:v>
                </c:pt>
                <c:pt idx="10182">
                  <c:v>6.0000</c:v>
                </c:pt>
                <c:pt idx="10183">
                  <c:v>6.0000</c:v>
                </c:pt>
                <c:pt idx="10184">
                  <c:v>6.0000</c:v>
                </c:pt>
                <c:pt idx="10185">
                  <c:v>6.0000</c:v>
                </c:pt>
                <c:pt idx="10186">
                  <c:v>6.0000</c:v>
                </c:pt>
                <c:pt idx="10187">
                  <c:v>6.0000</c:v>
                </c:pt>
                <c:pt idx="10188">
                  <c:v>6.0000</c:v>
                </c:pt>
                <c:pt idx="10189">
                  <c:v>6.0000</c:v>
                </c:pt>
                <c:pt idx="10190">
                  <c:v>6.0000</c:v>
                </c:pt>
                <c:pt idx="10191">
                  <c:v>6.0000</c:v>
                </c:pt>
                <c:pt idx="10192">
                  <c:v>6.0000</c:v>
                </c:pt>
                <c:pt idx="10193">
                  <c:v>6.0000</c:v>
                </c:pt>
                <c:pt idx="10194">
                  <c:v>6.0000</c:v>
                </c:pt>
                <c:pt idx="10195">
                  <c:v>6.0000</c:v>
                </c:pt>
                <c:pt idx="10196">
                  <c:v>6.0000</c:v>
                </c:pt>
                <c:pt idx="10197">
                  <c:v>6.0000</c:v>
                </c:pt>
                <c:pt idx="10198">
                  <c:v>6.0000</c:v>
                </c:pt>
                <c:pt idx="10199">
                  <c:v>6.0000</c:v>
                </c:pt>
                <c:pt idx="10200">
                  <c:v>6.0000</c:v>
                </c:pt>
                <c:pt idx="10201">
                  <c:v>6.0000</c:v>
                </c:pt>
                <c:pt idx="10202">
                  <c:v>6.0000</c:v>
                </c:pt>
                <c:pt idx="10203">
                  <c:v>6.0000</c:v>
                </c:pt>
                <c:pt idx="10204">
                  <c:v>6.0000</c:v>
                </c:pt>
                <c:pt idx="10205">
                  <c:v>6.0000</c:v>
                </c:pt>
                <c:pt idx="10206">
                  <c:v>6.0000</c:v>
                </c:pt>
                <c:pt idx="10207">
                  <c:v>6.0000</c:v>
                </c:pt>
                <c:pt idx="10208">
                  <c:v>6.0000</c:v>
                </c:pt>
                <c:pt idx="10209">
                  <c:v>6.0000</c:v>
                </c:pt>
                <c:pt idx="10210">
                  <c:v>6.0000</c:v>
                </c:pt>
                <c:pt idx="10211">
                  <c:v>6.0000</c:v>
                </c:pt>
                <c:pt idx="10212">
                  <c:v>6.0000</c:v>
                </c:pt>
                <c:pt idx="10213">
                  <c:v>6.0000</c:v>
                </c:pt>
                <c:pt idx="10214">
                  <c:v>6.0000</c:v>
                </c:pt>
                <c:pt idx="10215">
                  <c:v>6.0000</c:v>
                </c:pt>
                <c:pt idx="10216">
                  <c:v>6.0000</c:v>
                </c:pt>
                <c:pt idx="10217">
                  <c:v>6.0000</c:v>
                </c:pt>
                <c:pt idx="10218">
                  <c:v>6.0000</c:v>
                </c:pt>
                <c:pt idx="10219">
                  <c:v>6.0000</c:v>
                </c:pt>
                <c:pt idx="10220">
                  <c:v>6.0000</c:v>
                </c:pt>
                <c:pt idx="10221">
                  <c:v>6.0000</c:v>
                </c:pt>
                <c:pt idx="10222">
                  <c:v>6.0000</c:v>
                </c:pt>
                <c:pt idx="10223">
                  <c:v>6.0000</c:v>
                </c:pt>
                <c:pt idx="10224">
                  <c:v>6.0000</c:v>
                </c:pt>
                <c:pt idx="10225">
                  <c:v>6.0000</c:v>
                </c:pt>
                <c:pt idx="10226">
                  <c:v>6.0000</c:v>
                </c:pt>
                <c:pt idx="10227">
                  <c:v>6.0000</c:v>
                </c:pt>
                <c:pt idx="10228">
                  <c:v>6.0000</c:v>
                </c:pt>
                <c:pt idx="10229">
                  <c:v>6.0000</c:v>
                </c:pt>
                <c:pt idx="10230">
                  <c:v>6.0000</c:v>
                </c:pt>
                <c:pt idx="10231">
                  <c:v>6.0000</c:v>
                </c:pt>
                <c:pt idx="10232">
                  <c:v>6.0000</c:v>
                </c:pt>
                <c:pt idx="10233">
                  <c:v>6.0000</c:v>
                </c:pt>
                <c:pt idx="10234">
                  <c:v>6.0000</c:v>
                </c:pt>
                <c:pt idx="10235">
                  <c:v>6.0000</c:v>
                </c:pt>
                <c:pt idx="10236">
                  <c:v>6.0000</c:v>
                </c:pt>
                <c:pt idx="10237">
                  <c:v>6.0000</c:v>
                </c:pt>
                <c:pt idx="10238">
                  <c:v>6.0000</c:v>
                </c:pt>
                <c:pt idx="10239">
                  <c:v>6.0000</c:v>
                </c:pt>
                <c:pt idx="10240">
                  <c:v>6.0000</c:v>
                </c:pt>
                <c:pt idx="10241">
                  <c:v>6.0000</c:v>
                </c:pt>
                <c:pt idx="10242">
                  <c:v>6.0000</c:v>
                </c:pt>
                <c:pt idx="10243">
                  <c:v>6.0000</c:v>
                </c:pt>
                <c:pt idx="10244">
                  <c:v>6.0000</c:v>
                </c:pt>
                <c:pt idx="10245">
                  <c:v>6.0000</c:v>
                </c:pt>
                <c:pt idx="10246">
                  <c:v>6.0000</c:v>
                </c:pt>
                <c:pt idx="10247">
                  <c:v>6.0000</c:v>
                </c:pt>
                <c:pt idx="10248">
                  <c:v>6.0000</c:v>
                </c:pt>
                <c:pt idx="10249">
                  <c:v>6.0000</c:v>
                </c:pt>
                <c:pt idx="10250">
                  <c:v>6.0000</c:v>
                </c:pt>
                <c:pt idx="10251">
                  <c:v>6.0000</c:v>
                </c:pt>
                <c:pt idx="10252">
                  <c:v>6.0000</c:v>
                </c:pt>
                <c:pt idx="10253">
                  <c:v>6.0000</c:v>
                </c:pt>
                <c:pt idx="10254">
                  <c:v>6.0000</c:v>
                </c:pt>
                <c:pt idx="10255">
                  <c:v>6.0000</c:v>
                </c:pt>
                <c:pt idx="10256">
                  <c:v>6.0000</c:v>
                </c:pt>
                <c:pt idx="10257">
                  <c:v>6.0000</c:v>
                </c:pt>
                <c:pt idx="10258">
                  <c:v>6.0000</c:v>
                </c:pt>
                <c:pt idx="10259">
                  <c:v>6.0000</c:v>
                </c:pt>
                <c:pt idx="10260">
                  <c:v>6.0000</c:v>
                </c:pt>
                <c:pt idx="10261">
                  <c:v>6.0000</c:v>
                </c:pt>
                <c:pt idx="10262">
                  <c:v>6.0000</c:v>
                </c:pt>
                <c:pt idx="10263">
                  <c:v>6.0000</c:v>
                </c:pt>
                <c:pt idx="10264">
                  <c:v>6.0000</c:v>
                </c:pt>
                <c:pt idx="10265">
                  <c:v>5.7500</c:v>
                </c:pt>
                <c:pt idx="10266">
                  <c:v>5.7500</c:v>
                </c:pt>
                <c:pt idx="10267">
                  <c:v>5.7500</c:v>
                </c:pt>
                <c:pt idx="10268">
                  <c:v>5.7500</c:v>
                </c:pt>
                <c:pt idx="10269">
                  <c:v>5.7500</c:v>
                </c:pt>
                <c:pt idx="10270">
                  <c:v>5.7500</c:v>
                </c:pt>
                <c:pt idx="10271">
                  <c:v>5.7500</c:v>
                </c:pt>
                <c:pt idx="10272">
                  <c:v>5.7500</c:v>
                </c:pt>
                <c:pt idx="10273">
                  <c:v>5.7500</c:v>
                </c:pt>
                <c:pt idx="10274">
                  <c:v>5.7500</c:v>
                </c:pt>
                <c:pt idx="10275">
                  <c:v>5.7500</c:v>
                </c:pt>
                <c:pt idx="10276">
                  <c:v>5.7500</c:v>
                </c:pt>
                <c:pt idx="10277">
                  <c:v>5.7500</c:v>
                </c:pt>
                <c:pt idx="10278">
                  <c:v>5.7500</c:v>
                </c:pt>
                <c:pt idx="10279">
                  <c:v>5.7500</c:v>
                </c:pt>
                <c:pt idx="10280">
                  <c:v>5.7500</c:v>
                </c:pt>
                <c:pt idx="10281">
                  <c:v>5.7500</c:v>
                </c:pt>
                <c:pt idx="10282">
                  <c:v>5.7500</c:v>
                </c:pt>
                <c:pt idx="10283">
                  <c:v>5.7500</c:v>
                </c:pt>
                <c:pt idx="10284">
                  <c:v>5.7500</c:v>
                </c:pt>
                <c:pt idx="10285">
                  <c:v>5.7500</c:v>
                </c:pt>
                <c:pt idx="10286">
                  <c:v>5.7500</c:v>
                </c:pt>
                <c:pt idx="10287">
                  <c:v>5.7500</c:v>
                </c:pt>
                <c:pt idx="10288">
                  <c:v>5.7500</c:v>
                </c:pt>
                <c:pt idx="10289">
                  <c:v>5.7500</c:v>
                </c:pt>
                <c:pt idx="10290">
                  <c:v>5.7500</c:v>
                </c:pt>
                <c:pt idx="10291">
                  <c:v>5.7500</c:v>
                </c:pt>
                <c:pt idx="10292">
                  <c:v>5.7500</c:v>
                </c:pt>
                <c:pt idx="10293">
                  <c:v>5.7500</c:v>
                </c:pt>
                <c:pt idx="10294">
                  <c:v>5.7500</c:v>
                </c:pt>
                <c:pt idx="10295">
                  <c:v>5.7500</c:v>
                </c:pt>
                <c:pt idx="10296">
                  <c:v>5.7500</c:v>
                </c:pt>
                <c:pt idx="10297">
                  <c:v>5.7500</c:v>
                </c:pt>
                <c:pt idx="10298">
                  <c:v>5.7500</c:v>
                </c:pt>
                <c:pt idx="10299">
                  <c:v>5.7500</c:v>
                </c:pt>
                <c:pt idx="10300">
                  <c:v>5.7500</c:v>
                </c:pt>
                <c:pt idx="10301">
                  <c:v>5.7500</c:v>
                </c:pt>
                <c:pt idx="10302">
                  <c:v>5.7500</c:v>
                </c:pt>
                <c:pt idx="10303">
                  <c:v>5.7500</c:v>
                </c:pt>
                <c:pt idx="10304">
                  <c:v>5.7500</c:v>
                </c:pt>
                <c:pt idx="10305">
                  <c:v>5.7500</c:v>
                </c:pt>
                <c:pt idx="10306">
                  <c:v>5.7500</c:v>
                </c:pt>
                <c:pt idx="10307">
                  <c:v>5.7500</c:v>
                </c:pt>
                <c:pt idx="10308">
                  <c:v>5.7500</c:v>
                </c:pt>
                <c:pt idx="10309">
                  <c:v>5.7500</c:v>
                </c:pt>
                <c:pt idx="10310">
                  <c:v>5.7500</c:v>
                </c:pt>
                <c:pt idx="10311">
                  <c:v>5.7500</c:v>
                </c:pt>
                <c:pt idx="10312">
                  <c:v>5.7500</c:v>
                </c:pt>
                <c:pt idx="10313">
                  <c:v>5.7500</c:v>
                </c:pt>
                <c:pt idx="10314">
                  <c:v>5.7500</c:v>
                </c:pt>
                <c:pt idx="10315">
                  <c:v>5.7500</c:v>
                </c:pt>
                <c:pt idx="10316">
                  <c:v>5.7500</c:v>
                </c:pt>
                <c:pt idx="10317">
                  <c:v>5.7500</c:v>
                </c:pt>
                <c:pt idx="10318">
                  <c:v>5.7500</c:v>
                </c:pt>
                <c:pt idx="10319">
                  <c:v>5.7500</c:v>
                </c:pt>
                <c:pt idx="10320">
                  <c:v>5.7500</c:v>
                </c:pt>
                <c:pt idx="10321">
                  <c:v>5.5000</c:v>
                </c:pt>
                <c:pt idx="10322">
                  <c:v>5.5000</c:v>
                </c:pt>
                <c:pt idx="10323">
                  <c:v>5.5000</c:v>
                </c:pt>
                <c:pt idx="10324">
                  <c:v>5.5000</c:v>
                </c:pt>
                <c:pt idx="10325">
                  <c:v>5.5000</c:v>
                </c:pt>
                <c:pt idx="10326">
                  <c:v>5.5000</c:v>
                </c:pt>
                <c:pt idx="10327">
                  <c:v>5.5000</c:v>
                </c:pt>
                <c:pt idx="10328">
                  <c:v>5.5000</c:v>
                </c:pt>
                <c:pt idx="10329">
                  <c:v>5.5000</c:v>
                </c:pt>
                <c:pt idx="10330">
                  <c:v>5.5000</c:v>
                </c:pt>
                <c:pt idx="10331">
                  <c:v>5.5000</c:v>
                </c:pt>
                <c:pt idx="10332">
                  <c:v>5.5000</c:v>
                </c:pt>
                <c:pt idx="10333">
                  <c:v>5.5000</c:v>
                </c:pt>
                <c:pt idx="10334">
                  <c:v>5.5000</c:v>
                </c:pt>
                <c:pt idx="10335">
                  <c:v>5.5000</c:v>
                </c:pt>
                <c:pt idx="10336">
                  <c:v>5.5000</c:v>
                </c:pt>
                <c:pt idx="10337">
                  <c:v>5.5000</c:v>
                </c:pt>
                <c:pt idx="10338">
                  <c:v>5.5000</c:v>
                </c:pt>
                <c:pt idx="10339">
                  <c:v>5.5000</c:v>
                </c:pt>
                <c:pt idx="10340">
                  <c:v>5.5000</c:v>
                </c:pt>
                <c:pt idx="10341">
                  <c:v>5.5000</c:v>
                </c:pt>
                <c:pt idx="10342">
                  <c:v>5.5000</c:v>
                </c:pt>
                <c:pt idx="10343">
                  <c:v>5.5000</c:v>
                </c:pt>
                <c:pt idx="10344">
                  <c:v>5.5000</c:v>
                </c:pt>
                <c:pt idx="10345">
                  <c:v>5.5000</c:v>
                </c:pt>
                <c:pt idx="10346">
                  <c:v>5.5000</c:v>
                </c:pt>
                <c:pt idx="10347">
                  <c:v>5.5000</c:v>
                </c:pt>
                <c:pt idx="10348">
                  <c:v>5.5000</c:v>
                </c:pt>
                <c:pt idx="10349">
                  <c:v>5.5000</c:v>
                </c:pt>
                <c:pt idx="10350">
                  <c:v>5.5000</c:v>
                </c:pt>
                <c:pt idx="10351">
                  <c:v>5.5000</c:v>
                </c:pt>
                <c:pt idx="10352">
                  <c:v>5.5000</c:v>
                </c:pt>
                <c:pt idx="10353">
                  <c:v>5.5000</c:v>
                </c:pt>
                <c:pt idx="10354">
                  <c:v>5.5000</c:v>
                </c:pt>
                <c:pt idx="10355">
                  <c:v>5.5000</c:v>
                </c:pt>
                <c:pt idx="10356">
                  <c:v>5.2500</c:v>
                </c:pt>
                <c:pt idx="10357">
                  <c:v>5.2500</c:v>
                </c:pt>
                <c:pt idx="10358">
                  <c:v>5.2500</c:v>
                </c:pt>
                <c:pt idx="10359">
                  <c:v>5.2500</c:v>
                </c:pt>
                <c:pt idx="10360">
                  <c:v>5.2500</c:v>
                </c:pt>
                <c:pt idx="10361">
                  <c:v>5.2500</c:v>
                </c:pt>
                <c:pt idx="10362">
                  <c:v>5.2500</c:v>
                </c:pt>
                <c:pt idx="10363">
                  <c:v>5.2500</c:v>
                </c:pt>
                <c:pt idx="10364">
                  <c:v>5.2500</c:v>
                </c:pt>
                <c:pt idx="10365">
                  <c:v>5.2500</c:v>
                </c:pt>
                <c:pt idx="10366">
                  <c:v>5.2500</c:v>
                </c:pt>
                <c:pt idx="10367">
                  <c:v>5.2500</c:v>
                </c:pt>
                <c:pt idx="10368">
                  <c:v>5.2500</c:v>
                </c:pt>
                <c:pt idx="10369">
                  <c:v>5.2500</c:v>
                </c:pt>
                <c:pt idx="10370">
                  <c:v>5.2500</c:v>
                </c:pt>
                <c:pt idx="10371">
                  <c:v>5.2500</c:v>
                </c:pt>
                <c:pt idx="10372">
                  <c:v>5.2500</c:v>
                </c:pt>
                <c:pt idx="10373">
                  <c:v>5.2500</c:v>
                </c:pt>
                <c:pt idx="10374">
                  <c:v>5.2500</c:v>
                </c:pt>
                <c:pt idx="10375">
                  <c:v>5.2500</c:v>
                </c:pt>
                <c:pt idx="10376">
                  <c:v>5.2500</c:v>
                </c:pt>
                <c:pt idx="10377">
                  <c:v>5.2500</c:v>
                </c:pt>
                <c:pt idx="10378">
                  <c:v>5.2500</c:v>
                </c:pt>
                <c:pt idx="10379">
                  <c:v>5.2500</c:v>
                </c:pt>
                <c:pt idx="10380">
                  <c:v>5.2500</c:v>
                </c:pt>
                <c:pt idx="10381">
                  <c:v>5.2500</c:v>
                </c:pt>
                <c:pt idx="10382">
                  <c:v>5.2500</c:v>
                </c:pt>
                <c:pt idx="10383">
                  <c:v>5.2500</c:v>
                </c:pt>
                <c:pt idx="10384">
                  <c:v>5.2500</c:v>
                </c:pt>
                <c:pt idx="10385">
                  <c:v>5.2500</c:v>
                </c:pt>
                <c:pt idx="10386">
                  <c:v>5.2500</c:v>
                </c:pt>
                <c:pt idx="10387">
                  <c:v>5.2500</c:v>
                </c:pt>
                <c:pt idx="10388">
                  <c:v>5.2500</c:v>
                </c:pt>
                <c:pt idx="10389">
                  <c:v>5.2500</c:v>
                </c:pt>
                <c:pt idx="10390">
                  <c:v>5.2500</c:v>
                </c:pt>
                <c:pt idx="10391">
                  <c:v>5.2500</c:v>
                </c:pt>
                <c:pt idx="10392">
                  <c:v>5.2500</c:v>
                </c:pt>
                <c:pt idx="10393">
                  <c:v>5.2500</c:v>
                </c:pt>
                <c:pt idx="10394">
                  <c:v>5.2500</c:v>
                </c:pt>
                <c:pt idx="10395">
                  <c:v>5.2500</c:v>
                </c:pt>
                <c:pt idx="10396">
                  <c:v>5.2500</c:v>
                </c:pt>
                <c:pt idx="10397">
                  <c:v>5.2500</c:v>
                </c:pt>
                <c:pt idx="10398">
                  <c:v>5.2500</c:v>
                </c:pt>
                <c:pt idx="10399">
                  <c:v>5.2500</c:v>
                </c:pt>
                <c:pt idx="10400">
                  <c:v>5.2500</c:v>
                </c:pt>
                <c:pt idx="10401">
                  <c:v>5.2500</c:v>
                </c:pt>
                <c:pt idx="10402">
                  <c:v>5.2500</c:v>
                </c:pt>
                <c:pt idx="10403">
                  <c:v>5.2500</c:v>
                </c:pt>
                <c:pt idx="10404">
                  <c:v>5.2500</c:v>
                </c:pt>
                <c:pt idx="10405">
                  <c:v>5.2500</c:v>
                </c:pt>
                <c:pt idx="10406">
                  <c:v>5.2500</c:v>
                </c:pt>
                <c:pt idx="10407">
                  <c:v>5.2500</c:v>
                </c:pt>
                <c:pt idx="10408">
                  <c:v>5.2500</c:v>
                </c:pt>
                <c:pt idx="10409">
                  <c:v>5.2500</c:v>
                </c:pt>
                <c:pt idx="10410">
                  <c:v>5.2500</c:v>
                </c:pt>
                <c:pt idx="10411">
                  <c:v>5.2500</c:v>
                </c:pt>
                <c:pt idx="10412">
                  <c:v>5.2500</c:v>
                </c:pt>
                <c:pt idx="10413">
                  <c:v>5.2500</c:v>
                </c:pt>
                <c:pt idx="10414">
                  <c:v>5.2500</c:v>
                </c:pt>
                <c:pt idx="10415">
                  <c:v>5.2500</c:v>
                </c:pt>
                <c:pt idx="10416">
                  <c:v>5.2500</c:v>
                </c:pt>
                <c:pt idx="10417">
                  <c:v>5.2500</c:v>
                </c:pt>
                <c:pt idx="10418">
                  <c:v>5.2500</c:v>
                </c:pt>
                <c:pt idx="10419">
                  <c:v>5.2500</c:v>
                </c:pt>
                <c:pt idx="10420">
                  <c:v>5.2500</c:v>
                </c:pt>
                <c:pt idx="10421">
                  <c:v>5.2500</c:v>
                </c:pt>
                <c:pt idx="10422">
                  <c:v>5.2500</c:v>
                </c:pt>
                <c:pt idx="10423">
                  <c:v>5.2500</c:v>
                </c:pt>
                <c:pt idx="10424">
                  <c:v>5.2500</c:v>
                </c:pt>
                <c:pt idx="10425">
                  <c:v>5.2500</c:v>
                </c:pt>
                <c:pt idx="10426">
                  <c:v>5.2500</c:v>
                </c:pt>
                <c:pt idx="10427">
                  <c:v>5.2500</c:v>
                </c:pt>
                <c:pt idx="10428">
                  <c:v>5.2500</c:v>
                </c:pt>
                <c:pt idx="10429">
                  <c:v>5.2500</c:v>
                </c:pt>
                <c:pt idx="10430">
                  <c:v>5.2500</c:v>
                </c:pt>
                <c:pt idx="10431">
                  <c:v>5.2500</c:v>
                </c:pt>
                <c:pt idx="10432">
                  <c:v>5.2500</c:v>
                </c:pt>
                <c:pt idx="10433">
                  <c:v>5.2500</c:v>
                </c:pt>
                <c:pt idx="10434">
                  <c:v>5.2500</c:v>
                </c:pt>
                <c:pt idx="10435">
                  <c:v>5.2500</c:v>
                </c:pt>
                <c:pt idx="10436">
                  <c:v>5.2500</c:v>
                </c:pt>
                <c:pt idx="10437">
                  <c:v>5.2500</c:v>
                </c:pt>
                <c:pt idx="10438">
                  <c:v>5.2500</c:v>
                </c:pt>
                <c:pt idx="10439">
                  <c:v>5.2500</c:v>
                </c:pt>
                <c:pt idx="10440">
                  <c:v>5.0000</c:v>
                </c:pt>
                <c:pt idx="10441">
                  <c:v>5.0000</c:v>
                </c:pt>
                <c:pt idx="10442">
                  <c:v>5.0000</c:v>
                </c:pt>
                <c:pt idx="10443">
                  <c:v>5.0000</c:v>
                </c:pt>
                <c:pt idx="10444">
                  <c:v>5.0000</c:v>
                </c:pt>
                <c:pt idx="10445">
                  <c:v>5.0000</c:v>
                </c:pt>
                <c:pt idx="10446">
                  <c:v>5.0000</c:v>
                </c:pt>
                <c:pt idx="10447">
                  <c:v>5.0000</c:v>
                </c:pt>
                <c:pt idx="10448">
                  <c:v>5.0000</c:v>
                </c:pt>
                <c:pt idx="10449">
                  <c:v>5.0000</c:v>
                </c:pt>
                <c:pt idx="10450">
                  <c:v>5.0000</c:v>
                </c:pt>
                <c:pt idx="10451">
                  <c:v>5.0000</c:v>
                </c:pt>
                <c:pt idx="10452">
                  <c:v>5.0000</c:v>
                </c:pt>
                <c:pt idx="10453">
                  <c:v>5.0000</c:v>
                </c:pt>
                <c:pt idx="10454">
                  <c:v>5.0000</c:v>
                </c:pt>
                <c:pt idx="10455">
                  <c:v>5.0000</c:v>
                </c:pt>
                <c:pt idx="10456">
                  <c:v>5.0000</c:v>
                </c:pt>
                <c:pt idx="10457">
                  <c:v>5.0000</c:v>
                </c:pt>
                <c:pt idx="10458">
                  <c:v>5.0000</c:v>
                </c:pt>
                <c:pt idx="10459">
                  <c:v>5.0000</c:v>
                </c:pt>
                <c:pt idx="10460">
                  <c:v>5.0000</c:v>
                </c:pt>
                <c:pt idx="10461">
                  <c:v>5.0000</c:v>
                </c:pt>
                <c:pt idx="10462">
                  <c:v>5.0000</c:v>
                </c:pt>
                <c:pt idx="10463">
                  <c:v>5.0000</c:v>
                </c:pt>
                <c:pt idx="10464">
                  <c:v>5.0000</c:v>
                </c:pt>
                <c:pt idx="10465">
                  <c:v>5.0000</c:v>
                </c:pt>
                <c:pt idx="10466">
                  <c:v>5.0000</c:v>
                </c:pt>
                <c:pt idx="10467">
                  <c:v>5.0000</c:v>
                </c:pt>
                <c:pt idx="10468">
                  <c:v>5.0000</c:v>
                </c:pt>
                <c:pt idx="10469">
                  <c:v>5.0000</c:v>
                </c:pt>
                <c:pt idx="10470">
                  <c:v>5.0000</c:v>
                </c:pt>
                <c:pt idx="10471">
                  <c:v>5.0000</c:v>
                </c:pt>
                <c:pt idx="10472">
                  <c:v>5.0000</c:v>
                </c:pt>
                <c:pt idx="10473">
                  <c:v>5.0000</c:v>
                </c:pt>
                <c:pt idx="10474">
                  <c:v>5.0000</c:v>
                </c:pt>
                <c:pt idx="10475">
                  <c:v>5.0000</c:v>
                </c:pt>
                <c:pt idx="10476">
                  <c:v>5.0000</c:v>
                </c:pt>
                <c:pt idx="10477">
                  <c:v>5.0000</c:v>
                </c:pt>
                <c:pt idx="10478">
                  <c:v>5.0000</c:v>
                </c:pt>
                <c:pt idx="10479">
                  <c:v>5.0000</c:v>
                </c:pt>
                <c:pt idx="10480">
                  <c:v>5.0000</c:v>
                </c:pt>
                <c:pt idx="10481">
                  <c:v>5.0000</c:v>
                </c:pt>
                <c:pt idx="10482">
                  <c:v>5.0000</c:v>
                </c:pt>
                <c:pt idx="10483">
                  <c:v>5.0000</c:v>
                </c:pt>
                <c:pt idx="10484">
                  <c:v>5.0000</c:v>
                </c:pt>
                <c:pt idx="10485">
                  <c:v>5.0000</c:v>
                </c:pt>
                <c:pt idx="10486">
                  <c:v>5.0000</c:v>
                </c:pt>
                <c:pt idx="10487">
                  <c:v>4.7500</c:v>
                </c:pt>
                <c:pt idx="10488">
                  <c:v>4.7500</c:v>
                </c:pt>
                <c:pt idx="10489">
                  <c:v>4.7500</c:v>
                </c:pt>
                <c:pt idx="10490">
                  <c:v>4.7500</c:v>
                </c:pt>
                <c:pt idx="10491">
                  <c:v>4.7500</c:v>
                </c:pt>
                <c:pt idx="10492">
                  <c:v>4.7500</c:v>
                </c:pt>
                <c:pt idx="10493">
                  <c:v>4.7500</c:v>
                </c:pt>
                <c:pt idx="10494">
                  <c:v>4.7500</c:v>
                </c:pt>
                <c:pt idx="10495">
                  <c:v>4.7500</c:v>
                </c:pt>
                <c:pt idx="10496">
                  <c:v>4.7500</c:v>
                </c:pt>
                <c:pt idx="10497">
                  <c:v>4.7500</c:v>
                </c:pt>
                <c:pt idx="10498">
                  <c:v>4.7500</c:v>
                </c:pt>
                <c:pt idx="10499">
                  <c:v>4.7500</c:v>
                </c:pt>
                <c:pt idx="10500">
                  <c:v>4.7500</c:v>
                </c:pt>
                <c:pt idx="10501">
                  <c:v>4.7500</c:v>
                </c:pt>
                <c:pt idx="10502">
                  <c:v>4.7500</c:v>
                </c:pt>
                <c:pt idx="10503">
                  <c:v>4.5000</c:v>
                </c:pt>
                <c:pt idx="10504">
                  <c:v>4.5000</c:v>
                </c:pt>
                <c:pt idx="10505">
                  <c:v>4.5000</c:v>
                </c:pt>
                <c:pt idx="10506">
                  <c:v>4.5000</c:v>
                </c:pt>
                <c:pt idx="10507">
                  <c:v>4.5000</c:v>
                </c:pt>
                <c:pt idx="10508">
                  <c:v>4.5000</c:v>
                </c:pt>
                <c:pt idx="10509">
                  <c:v>4.5000</c:v>
                </c:pt>
                <c:pt idx="10510">
                  <c:v>4.5000</c:v>
                </c:pt>
                <c:pt idx="10511">
                  <c:v>4.5000</c:v>
                </c:pt>
                <c:pt idx="10512">
                  <c:v>4.5000</c:v>
                </c:pt>
                <c:pt idx="10513">
                  <c:v>4.5000</c:v>
                </c:pt>
                <c:pt idx="10514">
                  <c:v>4.5000</c:v>
                </c:pt>
                <c:pt idx="10515">
                  <c:v>4.5000</c:v>
                </c:pt>
                <c:pt idx="10516">
                  <c:v>4.5000</c:v>
                </c:pt>
                <c:pt idx="10517">
                  <c:v>4.5000</c:v>
                </c:pt>
                <c:pt idx="10518">
                  <c:v>4.5000</c:v>
                </c:pt>
                <c:pt idx="10519">
                  <c:v>4.5000</c:v>
                </c:pt>
                <c:pt idx="10520">
                  <c:v>4.5000</c:v>
                </c:pt>
                <c:pt idx="10521">
                  <c:v>4.5000</c:v>
                </c:pt>
                <c:pt idx="10522">
                  <c:v>4.5000</c:v>
                </c:pt>
                <c:pt idx="10523">
                  <c:v>4.5000</c:v>
                </c:pt>
                <c:pt idx="10524">
                  <c:v>4.5000</c:v>
                </c:pt>
                <c:pt idx="10525">
                  <c:v>4.5000</c:v>
                </c:pt>
                <c:pt idx="10526">
                  <c:v>4.5000</c:v>
                </c:pt>
                <c:pt idx="10527">
                  <c:v>4.5000</c:v>
                </c:pt>
                <c:pt idx="10528">
                  <c:v>4.5000</c:v>
                </c:pt>
                <c:pt idx="10529">
                  <c:v>4.5000</c:v>
                </c:pt>
                <c:pt idx="10530">
                  <c:v>4.5000</c:v>
                </c:pt>
                <c:pt idx="10531">
                  <c:v>4.5000</c:v>
                </c:pt>
                <c:pt idx="10532">
                  <c:v>4.5000</c:v>
                </c:pt>
                <c:pt idx="10533">
                  <c:v>4.5000</c:v>
                </c:pt>
                <c:pt idx="10534">
                  <c:v>4.5000</c:v>
                </c:pt>
                <c:pt idx="10535">
                  <c:v>4.5000</c:v>
                </c:pt>
                <c:pt idx="10536">
                  <c:v>4.5000</c:v>
                </c:pt>
                <c:pt idx="10537">
                  <c:v>4.5000</c:v>
                </c:pt>
                <c:pt idx="10538">
                  <c:v>4.0000</c:v>
                </c:pt>
                <c:pt idx="10539">
                  <c:v>4.0000</c:v>
                </c:pt>
                <c:pt idx="10540">
                  <c:v>4.0000</c:v>
                </c:pt>
                <c:pt idx="10541">
                  <c:v>4.0000</c:v>
                </c:pt>
                <c:pt idx="10542">
                  <c:v>4.0000</c:v>
                </c:pt>
                <c:pt idx="10543">
                  <c:v>4.0000</c:v>
                </c:pt>
                <c:pt idx="10544">
                  <c:v>4.0000</c:v>
                </c:pt>
                <c:pt idx="10545">
                  <c:v>4.0000</c:v>
                </c:pt>
                <c:pt idx="10546">
                  <c:v>4.0000</c:v>
                </c:pt>
                <c:pt idx="10547">
                  <c:v>4.0000</c:v>
                </c:pt>
                <c:pt idx="10548">
                  <c:v>4.0000</c:v>
                </c:pt>
                <c:pt idx="10549">
                  <c:v>4.0000</c:v>
                </c:pt>
                <c:pt idx="10550">
                  <c:v>4.0000</c:v>
                </c:pt>
                <c:pt idx="10551">
                  <c:v>4.0000</c:v>
                </c:pt>
                <c:pt idx="10552">
                  <c:v>4.0000</c:v>
                </c:pt>
                <c:pt idx="10553">
                  <c:v>4.0000</c:v>
                </c:pt>
                <c:pt idx="10554">
                  <c:v>4.0000</c:v>
                </c:pt>
                <c:pt idx="10555">
                  <c:v>4.0000</c:v>
                </c:pt>
                <c:pt idx="10556">
                  <c:v>4.0000</c:v>
                </c:pt>
                <c:pt idx="10557">
                  <c:v>4.0000</c:v>
                </c:pt>
                <c:pt idx="10558">
                  <c:v>4.0000</c:v>
                </c:pt>
                <c:pt idx="10559">
                  <c:v>4.0000</c:v>
                </c:pt>
                <c:pt idx="10560">
                  <c:v>4.0000</c:v>
                </c:pt>
                <c:pt idx="10561">
                  <c:v>4.0000</c:v>
                </c:pt>
                <c:pt idx="10562">
                  <c:v>4.0000</c:v>
                </c:pt>
                <c:pt idx="10563">
                  <c:v>4.0000</c:v>
                </c:pt>
                <c:pt idx="10564">
                  <c:v>4.0000</c:v>
                </c:pt>
                <c:pt idx="10565">
                  <c:v>4.0000</c:v>
                </c:pt>
                <c:pt idx="10566">
                  <c:v>4.0000</c:v>
                </c:pt>
                <c:pt idx="10567">
                  <c:v>4.0000</c:v>
                </c:pt>
                <c:pt idx="10568">
                  <c:v>4.0000</c:v>
                </c:pt>
                <c:pt idx="10569">
                  <c:v>4.0000</c:v>
                </c:pt>
                <c:pt idx="10570">
                  <c:v>4.0000</c:v>
                </c:pt>
                <c:pt idx="10571">
                  <c:v>4.0000</c:v>
                </c:pt>
                <c:pt idx="10572">
                  <c:v>4.0000</c:v>
                </c:pt>
                <c:pt idx="10573">
                  <c:v>4.0000</c:v>
                </c:pt>
                <c:pt idx="10574">
                  <c:v>4.0000</c:v>
                </c:pt>
                <c:pt idx="10575">
                  <c:v>4.0000</c:v>
                </c:pt>
                <c:pt idx="10576">
                  <c:v>4.0000</c:v>
                </c:pt>
                <c:pt idx="10577">
                  <c:v>4.0000</c:v>
                </c:pt>
                <c:pt idx="10578">
                  <c:v>4.0000</c:v>
                </c:pt>
                <c:pt idx="10579">
                  <c:v>4.0000</c:v>
                </c:pt>
                <c:pt idx="10580">
                  <c:v>4.0000</c:v>
                </c:pt>
                <c:pt idx="10581">
                  <c:v>4.0000</c:v>
                </c:pt>
                <c:pt idx="10582">
                  <c:v>4.0000</c:v>
                </c:pt>
                <c:pt idx="10583">
                  <c:v>4.0000</c:v>
                </c:pt>
                <c:pt idx="10584">
                  <c:v>4.0000</c:v>
                </c:pt>
                <c:pt idx="10585">
                  <c:v>4.0000</c:v>
                </c:pt>
                <c:pt idx="10586">
                  <c:v>4.0000</c:v>
                </c:pt>
                <c:pt idx="10587">
                  <c:v>4.0000</c:v>
                </c:pt>
                <c:pt idx="10588">
                  <c:v>4.0000</c:v>
                </c:pt>
                <c:pt idx="10589">
                  <c:v>4.0000</c:v>
                </c:pt>
                <c:pt idx="10590">
                  <c:v>4.0000</c:v>
                </c:pt>
                <c:pt idx="10591">
                  <c:v>4.0000</c:v>
                </c:pt>
                <c:pt idx="10592">
                  <c:v>4.0000</c:v>
                </c:pt>
                <c:pt idx="10593">
                  <c:v>4.0000</c:v>
                </c:pt>
                <c:pt idx="10594">
                  <c:v>4.0000</c:v>
                </c:pt>
                <c:pt idx="10595">
                  <c:v>4.0000</c:v>
                </c:pt>
                <c:pt idx="10596">
                  <c:v>4.0000</c:v>
                </c:pt>
                <c:pt idx="10597">
                  <c:v>4.0000</c:v>
                </c:pt>
                <c:pt idx="10598">
                  <c:v>4.0000</c:v>
                </c:pt>
                <c:pt idx="10599">
                  <c:v>4.0000</c:v>
                </c:pt>
                <c:pt idx="10600">
                  <c:v>4.0000</c:v>
                </c:pt>
                <c:pt idx="10601">
                  <c:v>4.0000</c:v>
                </c:pt>
                <c:pt idx="10602">
                  <c:v>4.0000</c:v>
                </c:pt>
                <c:pt idx="10603">
                  <c:v>4.0000</c:v>
                </c:pt>
                <c:pt idx="10604">
                  <c:v>4.0000</c:v>
                </c:pt>
                <c:pt idx="10605">
                  <c:v>4.0000</c:v>
                </c:pt>
                <c:pt idx="10606">
                  <c:v>4.0000</c:v>
                </c:pt>
                <c:pt idx="10607">
                  <c:v>4.0000</c:v>
                </c:pt>
                <c:pt idx="10608">
                  <c:v>4.0000</c:v>
                </c:pt>
                <c:pt idx="10609">
                  <c:v>4.0000</c:v>
                </c:pt>
                <c:pt idx="10610">
                  <c:v>4.0000</c:v>
                </c:pt>
                <c:pt idx="10611">
                  <c:v>4.0000</c:v>
                </c:pt>
                <c:pt idx="10612">
                  <c:v>4.0000</c:v>
                </c:pt>
                <c:pt idx="10613">
                  <c:v>4.0000</c:v>
                </c:pt>
                <c:pt idx="10614">
                  <c:v>4.0000</c:v>
                </c:pt>
                <c:pt idx="10615">
                  <c:v>4.0000</c:v>
                </c:pt>
                <c:pt idx="10616">
                  <c:v>4.0000</c:v>
                </c:pt>
                <c:pt idx="10617">
                  <c:v>4.0000</c:v>
                </c:pt>
                <c:pt idx="10618">
                  <c:v>4.0000</c:v>
                </c:pt>
                <c:pt idx="10619">
                  <c:v>4.0000</c:v>
                </c:pt>
                <c:pt idx="10620">
                  <c:v>4.0000</c:v>
                </c:pt>
                <c:pt idx="10621">
                  <c:v>4.0000</c:v>
                </c:pt>
                <c:pt idx="10622">
                  <c:v>4.0000</c:v>
                </c:pt>
                <c:pt idx="10623">
                  <c:v>4.0000</c:v>
                </c:pt>
                <c:pt idx="10624">
                  <c:v>4.0000</c:v>
                </c:pt>
                <c:pt idx="10625">
                  <c:v>4.0000</c:v>
                </c:pt>
                <c:pt idx="10626">
                  <c:v>4.0000</c:v>
                </c:pt>
                <c:pt idx="10627">
                  <c:v>4.0000</c:v>
                </c:pt>
                <c:pt idx="10628">
                  <c:v>4.0000</c:v>
                </c:pt>
                <c:pt idx="10629">
                  <c:v>4.0000</c:v>
                </c:pt>
                <c:pt idx="10630">
                  <c:v>4.0000</c:v>
                </c:pt>
                <c:pt idx="10631">
                  <c:v>4.0000</c:v>
                </c:pt>
                <c:pt idx="10632">
                  <c:v>4.0000</c:v>
                </c:pt>
                <c:pt idx="10633">
                  <c:v>4.0000</c:v>
                </c:pt>
                <c:pt idx="10634">
                  <c:v>4.0000</c:v>
                </c:pt>
                <c:pt idx="10635">
                  <c:v>4.0000</c:v>
                </c:pt>
                <c:pt idx="10636">
                  <c:v>4.0000</c:v>
                </c:pt>
                <c:pt idx="10637">
                  <c:v>4.0000</c:v>
                </c:pt>
                <c:pt idx="10638">
                  <c:v>4.0000</c:v>
                </c:pt>
                <c:pt idx="10639">
                  <c:v>4.0000</c:v>
                </c:pt>
                <c:pt idx="10640">
                  <c:v>4.0000</c:v>
                </c:pt>
                <c:pt idx="10641">
                  <c:v>4.0000</c:v>
                </c:pt>
                <c:pt idx="10642">
                  <c:v>4.0000</c:v>
                </c:pt>
                <c:pt idx="10643">
                  <c:v>4.0000</c:v>
                </c:pt>
                <c:pt idx="10644">
                  <c:v>4.0000</c:v>
                </c:pt>
                <c:pt idx="10645">
                  <c:v>4.0000</c:v>
                </c:pt>
                <c:pt idx="10646">
                  <c:v>4.0000</c:v>
                </c:pt>
                <c:pt idx="10647">
                  <c:v>4.0000</c:v>
                </c:pt>
                <c:pt idx="10648">
                  <c:v>4.0000</c:v>
                </c:pt>
                <c:pt idx="10649">
                  <c:v>4.0000</c:v>
                </c:pt>
                <c:pt idx="10650">
                  <c:v>4.0000</c:v>
                </c:pt>
                <c:pt idx="10651">
                  <c:v>4.0000</c:v>
                </c:pt>
                <c:pt idx="10652">
                  <c:v>4.0000</c:v>
                </c:pt>
                <c:pt idx="10653">
                  <c:v>4.0000</c:v>
                </c:pt>
                <c:pt idx="10654">
                  <c:v>4.0000</c:v>
                </c:pt>
                <c:pt idx="10655">
                  <c:v>4.0000</c:v>
                </c:pt>
                <c:pt idx="10656">
                  <c:v>4.0000</c:v>
                </c:pt>
                <c:pt idx="10657">
                  <c:v>4.0000</c:v>
                </c:pt>
                <c:pt idx="10658">
                  <c:v>4.0000</c:v>
                </c:pt>
                <c:pt idx="10659">
                  <c:v>4.0000</c:v>
                </c:pt>
                <c:pt idx="10660">
                  <c:v>4.0000</c:v>
                </c:pt>
                <c:pt idx="10661">
                  <c:v>4.0000</c:v>
                </c:pt>
                <c:pt idx="10662">
                  <c:v>4.0000</c:v>
                </c:pt>
                <c:pt idx="10663">
                  <c:v>4.0000</c:v>
                </c:pt>
                <c:pt idx="10664">
                  <c:v>4.0000</c:v>
                </c:pt>
                <c:pt idx="10665">
                  <c:v>4.0000</c:v>
                </c:pt>
                <c:pt idx="10666">
                  <c:v>4.0000</c:v>
                </c:pt>
                <c:pt idx="10667">
                  <c:v>4.0000</c:v>
                </c:pt>
                <c:pt idx="10668">
                  <c:v>4.0000</c:v>
                </c:pt>
                <c:pt idx="10669">
                  <c:v>4.0000</c:v>
                </c:pt>
                <c:pt idx="10670">
                  <c:v>4.0000</c:v>
                </c:pt>
                <c:pt idx="10671">
                  <c:v>4.0000</c:v>
                </c:pt>
                <c:pt idx="10672">
                  <c:v>4.0000</c:v>
                </c:pt>
                <c:pt idx="10673">
                  <c:v>4.0000</c:v>
                </c:pt>
                <c:pt idx="10674">
                  <c:v>4.0000</c:v>
                </c:pt>
                <c:pt idx="10675">
                  <c:v>4.0000</c:v>
                </c:pt>
                <c:pt idx="10676">
                  <c:v>4.0000</c:v>
                </c:pt>
                <c:pt idx="10677">
                  <c:v>4.0000</c:v>
                </c:pt>
                <c:pt idx="10678">
                  <c:v>4.0000</c:v>
                </c:pt>
                <c:pt idx="10679">
                  <c:v>4.0000</c:v>
                </c:pt>
                <c:pt idx="10680">
                  <c:v>4.0000</c:v>
                </c:pt>
                <c:pt idx="10681">
                  <c:v>4.0000</c:v>
                </c:pt>
                <c:pt idx="10682">
                  <c:v>4.0000</c:v>
                </c:pt>
                <c:pt idx="10683">
                  <c:v>4.0000</c:v>
                </c:pt>
                <c:pt idx="10684">
                  <c:v>4.0000</c:v>
                </c:pt>
                <c:pt idx="10685">
                  <c:v>4.0000</c:v>
                </c:pt>
                <c:pt idx="10686">
                  <c:v>4.0000</c:v>
                </c:pt>
                <c:pt idx="10687">
                  <c:v>4.0000</c:v>
                </c:pt>
                <c:pt idx="10688">
                  <c:v>4.0000</c:v>
                </c:pt>
                <c:pt idx="10689">
                  <c:v>4.0000</c:v>
                </c:pt>
                <c:pt idx="10690">
                  <c:v>4.0000</c:v>
                </c:pt>
                <c:pt idx="10691">
                  <c:v>4.0000</c:v>
                </c:pt>
                <c:pt idx="10692">
                  <c:v>4.0000</c:v>
                </c:pt>
                <c:pt idx="10693">
                  <c:v>4.0000</c:v>
                </c:pt>
                <c:pt idx="10694">
                  <c:v>4.0000</c:v>
                </c:pt>
                <c:pt idx="10695">
                  <c:v>4.0000</c:v>
                </c:pt>
                <c:pt idx="10696">
                  <c:v>4.0000</c:v>
                </c:pt>
                <c:pt idx="10697">
                  <c:v>4.0000</c:v>
                </c:pt>
                <c:pt idx="10698">
                  <c:v>4.0000</c:v>
                </c:pt>
                <c:pt idx="10699">
                  <c:v>4.0000</c:v>
                </c:pt>
                <c:pt idx="10700">
                  <c:v>4.0000</c:v>
                </c:pt>
                <c:pt idx="10701">
                  <c:v>4.0000</c:v>
                </c:pt>
                <c:pt idx="10702">
                  <c:v>4.0000</c:v>
                </c:pt>
                <c:pt idx="10703">
                  <c:v>4.0000</c:v>
                </c:pt>
                <c:pt idx="10704">
                  <c:v>4.0000</c:v>
                </c:pt>
                <c:pt idx="10705">
                  <c:v>4.0000</c:v>
                </c:pt>
                <c:pt idx="10706">
                  <c:v>4.0000</c:v>
                </c:pt>
                <c:pt idx="10707">
                  <c:v>4.0000</c:v>
                </c:pt>
                <c:pt idx="10708">
                  <c:v>4.0000</c:v>
                </c:pt>
                <c:pt idx="10709">
                  <c:v>4.0000</c:v>
                </c:pt>
                <c:pt idx="10710">
                  <c:v>4.0000</c:v>
                </c:pt>
                <c:pt idx="10711">
                  <c:v>4.0000</c:v>
                </c:pt>
                <c:pt idx="10712">
                  <c:v>4.0000</c:v>
                </c:pt>
                <c:pt idx="10713">
                  <c:v>4.0000</c:v>
                </c:pt>
                <c:pt idx="10714">
                  <c:v>4.0000</c:v>
                </c:pt>
                <c:pt idx="10715">
                  <c:v>4.0000</c:v>
                </c:pt>
                <c:pt idx="10716">
                  <c:v>4.0000</c:v>
                </c:pt>
                <c:pt idx="10717">
                  <c:v>4.0000</c:v>
                </c:pt>
                <c:pt idx="10718">
                  <c:v>4.0000</c:v>
                </c:pt>
                <c:pt idx="10719">
                  <c:v>4.0000</c:v>
                </c:pt>
                <c:pt idx="10720">
                  <c:v>4.0000</c:v>
                </c:pt>
                <c:pt idx="10721">
                  <c:v>4.0000</c:v>
                </c:pt>
                <c:pt idx="10722">
                  <c:v>4.0000</c:v>
                </c:pt>
                <c:pt idx="10723">
                  <c:v>4.0000</c:v>
                </c:pt>
                <c:pt idx="10724">
                  <c:v>4.0000</c:v>
                </c:pt>
                <c:pt idx="10725">
                  <c:v>4.0000</c:v>
                </c:pt>
                <c:pt idx="10726">
                  <c:v>4.0000</c:v>
                </c:pt>
                <c:pt idx="10727">
                  <c:v>4.0000</c:v>
                </c:pt>
                <c:pt idx="10728">
                  <c:v>4.0000</c:v>
                </c:pt>
                <c:pt idx="10729">
                  <c:v>4.0000</c:v>
                </c:pt>
                <c:pt idx="10730">
                  <c:v>4.0000</c:v>
                </c:pt>
                <c:pt idx="10731">
                  <c:v>4.0000</c:v>
                </c:pt>
                <c:pt idx="10732">
                  <c:v>4.0000</c:v>
                </c:pt>
                <c:pt idx="10733">
                  <c:v>4.0000</c:v>
                </c:pt>
                <c:pt idx="10734">
                  <c:v>4.0000</c:v>
                </c:pt>
                <c:pt idx="10735">
                  <c:v>4.0000</c:v>
                </c:pt>
                <c:pt idx="10736">
                  <c:v>4.0000</c:v>
                </c:pt>
                <c:pt idx="10737">
                  <c:v>4.0000</c:v>
                </c:pt>
                <c:pt idx="10738">
                  <c:v>4.0000</c:v>
                </c:pt>
                <c:pt idx="10739">
                  <c:v>4.0000</c:v>
                </c:pt>
                <c:pt idx="10740">
                  <c:v>4.0000</c:v>
                </c:pt>
                <c:pt idx="10741">
                  <c:v>4.0000</c:v>
                </c:pt>
                <c:pt idx="10742">
                  <c:v>4.0000</c:v>
                </c:pt>
                <c:pt idx="10743">
                  <c:v>4.0000</c:v>
                </c:pt>
                <c:pt idx="10744">
                  <c:v>4.0000</c:v>
                </c:pt>
                <c:pt idx="10745">
                  <c:v>4.0000</c:v>
                </c:pt>
                <c:pt idx="10746">
                  <c:v>4.0000</c:v>
                </c:pt>
                <c:pt idx="10747">
                  <c:v>4.0000</c:v>
                </c:pt>
                <c:pt idx="10748">
                  <c:v>4.0000</c:v>
                </c:pt>
                <c:pt idx="10749">
                  <c:v>4.0000</c:v>
                </c:pt>
                <c:pt idx="10750">
                  <c:v>4.0000</c:v>
                </c:pt>
                <c:pt idx="10751">
                  <c:v>4.0000</c:v>
                </c:pt>
                <c:pt idx="10752">
                  <c:v>4.0000</c:v>
                </c:pt>
                <c:pt idx="10753">
                  <c:v>4.0000</c:v>
                </c:pt>
                <c:pt idx="10754">
                  <c:v>4.0000</c:v>
                </c:pt>
                <c:pt idx="10755">
                  <c:v>4.0000</c:v>
                </c:pt>
                <c:pt idx="10756">
                  <c:v>4.0000</c:v>
                </c:pt>
                <c:pt idx="10757">
                  <c:v>4.0000</c:v>
                </c:pt>
                <c:pt idx="10758">
                  <c:v>4.0000</c:v>
                </c:pt>
                <c:pt idx="10759">
                  <c:v>4.0000</c:v>
                </c:pt>
                <c:pt idx="10760">
                  <c:v>4.0000</c:v>
                </c:pt>
                <c:pt idx="10761">
                  <c:v>4.0000</c:v>
                </c:pt>
                <c:pt idx="10762">
                  <c:v>4.0000</c:v>
                </c:pt>
                <c:pt idx="10763">
                  <c:v>4.0000</c:v>
                </c:pt>
                <c:pt idx="10764">
                  <c:v>4.0000</c:v>
                </c:pt>
                <c:pt idx="10765">
                  <c:v>4.0000</c:v>
                </c:pt>
                <c:pt idx="10766">
                  <c:v>4.0000</c:v>
                </c:pt>
                <c:pt idx="10767">
                  <c:v>4.0000</c:v>
                </c:pt>
                <c:pt idx="10768">
                  <c:v>4.0000</c:v>
                </c:pt>
                <c:pt idx="10769">
                  <c:v>4.0000</c:v>
                </c:pt>
                <c:pt idx="10770">
                  <c:v>4.0000</c:v>
                </c:pt>
                <c:pt idx="10771">
                  <c:v>4.0000</c:v>
                </c:pt>
                <c:pt idx="10772">
                  <c:v>4.0000</c:v>
                </c:pt>
                <c:pt idx="10773">
                  <c:v>4.0000</c:v>
                </c:pt>
                <c:pt idx="10774">
                  <c:v>4.0000</c:v>
                </c:pt>
                <c:pt idx="10775">
                  <c:v>4.0000</c:v>
                </c:pt>
                <c:pt idx="10776">
                  <c:v>4.0000</c:v>
                </c:pt>
                <c:pt idx="10777">
                  <c:v>4.0000</c:v>
                </c:pt>
                <c:pt idx="10778">
                  <c:v>4.0000</c:v>
                </c:pt>
                <c:pt idx="10779">
                  <c:v>4.0000</c:v>
                </c:pt>
                <c:pt idx="10780">
                  <c:v>4.0000</c:v>
                </c:pt>
                <c:pt idx="10781">
                  <c:v>4.0000</c:v>
                </c:pt>
                <c:pt idx="10782">
                  <c:v>4.0000</c:v>
                </c:pt>
                <c:pt idx="10783">
                  <c:v>4.0000</c:v>
                </c:pt>
                <c:pt idx="10784">
                  <c:v>4.0000</c:v>
                </c:pt>
                <c:pt idx="10785">
                  <c:v>4.0000</c:v>
                </c:pt>
                <c:pt idx="10786">
                  <c:v>4.0000</c:v>
                </c:pt>
                <c:pt idx="10787">
                  <c:v>4.0000</c:v>
                </c:pt>
                <c:pt idx="10788">
                  <c:v>4.0000</c:v>
                </c:pt>
                <c:pt idx="10789">
                  <c:v>4.0000</c:v>
                </c:pt>
                <c:pt idx="10790">
                  <c:v>4.0000</c:v>
                </c:pt>
                <c:pt idx="10791">
                  <c:v>4.0000</c:v>
                </c:pt>
                <c:pt idx="10792">
                  <c:v>4.0000</c:v>
                </c:pt>
                <c:pt idx="10793">
                  <c:v>4.0000</c:v>
                </c:pt>
                <c:pt idx="10794">
                  <c:v>4.0000</c:v>
                </c:pt>
                <c:pt idx="10795">
                  <c:v>4.0000</c:v>
                </c:pt>
                <c:pt idx="10796">
                  <c:v>4.0000</c:v>
                </c:pt>
                <c:pt idx="10797">
                  <c:v>4.0000</c:v>
                </c:pt>
                <c:pt idx="10798">
                  <c:v>4.0000</c:v>
                </c:pt>
                <c:pt idx="10799">
                  <c:v>4.0000</c:v>
                </c:pt>
                <c:pt idx="10800">
                  <c:v>4.0000</c:v>
                </c:pt>
                <c:pt idx="10801">
                  <c:v>4.0000</c:v>
                </c:pt>
                <c:pt idx="10802">
                  <c:v>4.0000</c:v>
                </c:pt>
                <c:pt idx="10803">
                  <c:v>4.0000</c:v>
                </c:pt>
                <c:pt idx="10804">
                  <c:v>4.0000</c:v>
                </c:pt>
                <c:pt idx="10805">
                  <c:v>4.0000</c:v>
                </c:pt>
                <c:pt idx="10806">
                  <c:v>4.0000</c:v>
                </c:pt>
                <c:pt idx="10807">
                  <c:v>4.0000</c:v>
                </c:pt>
                <c:pt idx="10808">
                  <c:v>4.0000</c:v>
                </c:pt>
                <c:pt idx="10809">
                  <c:v>4.0000</c:v>
                </c:pt>
                <c:pt idx="10810">
                  <c:v>4.0000</c:v>
                </c:pt>
                <c:pt idx="10811">
                  <c:v>4.0000</c:v>
                </c:pt>
                <c:pt idx="10812">
                  <c:v>4.0000</c:v>
                </c:pt>
                <c:pt idx="10813">
                  <c:v>4.0000</c:v>
                </c:pt>
                <c:pt idx="10814">
                  <c:v>4.0000</c:v>
                </c:pt>
                <c:pt idx="10815">
                  <c:v>4.0000</c:v>
                </c:pt>
                <c:pt idx="10816">
                  <c:v>4.0000</c:v>
                </c:pt>
                <c:pt idx="10817">
                  <c:v>4.0000</c:v>
                </c:pt>
                <c:pt idx="10818">
                  <c:v>4.0000</c:v>
                </c:pt>
                <c:pt idx="10819">
                  <c:v>4.0000</c:v>
                </c:pt>
                <c:pt idx="10820">
                  <c:v>4.0000</c:v>
                </c:pt>
                <c:pt idx="10821">
                  <c:v>4.0000</c:v>
                </c:pt>
                <c:pt idx="10822">
                  <c:v>4.0000</c:v>
                </c:pt>
                <c:pt idx="10823">
                  <c:v>4.0000</c:v>
                </c:pt>
                <c:pt idx="10824">
                  <c:v>4.0000</c:v>
                </c:pt>
                <c:pt idx="10825">
                  <c:v>4.0000</c:v>
                </c:pt>
                <c:pt idx="10826">
                  <c:v>4.0000</c:v>
                </c:pt>
                <c:pt idx="10827">
                  <c:v>4.0000</c:v>
                </c:pt>
                <c:pt idx="10828">
                  <c:v>4.0000</c:v>
                </c:pt>
                <c:pt idx="10829">
                  <c:v>4.0000</c:v>
                </c:pt>
                <c:pt idx="10830">
                  <c:v>4.0000</c:v>
                </c:pt>
                <c:pt idx="10831">
                  <c:v>4.0000</c:v>
                </c:pt>
                <c:pt idx="10832">
                  <c:v>4.0000</c:v>
                </c:pt>
                <c:pt idx="10833">
                  <c:v>4.0000</c:v>
                </c:pt>
                <c:pt idx="10834">
                  <c:v>4.0000</c:v>
                </c:pt>
                <c:pt idx="10835">
                  <c:v>4.0000</c:v>
                </c:pt>
                <c:pt idx="10836">
                  <c:v>4.0000</c:v>
                </c:pt>
                <c:pt idx="10837">
                  <c:v>4.0000</c:v>
                </c:pt>
                <c:pt idx="10838">
                  <c:v>4.0000</c:v>
                </c:pt>
                <c:pt idx="10839">
                  <c:v>4.0000</c:v>
                </c:pt>
                <c:pt idx="10840">
                  <c:v>4.0000</c:v>
                </c:pt>
                <c:pt idx="10841">
                  <c:v>4.0000</c:v>
                </c:pt>
                <c:pt idx="10842">
                  <c:v>4.0000</c:v>
                </c:pt>
                <c:pt idx="10843">
                  <c:v>4.0000</c:v>
                </c:pt>
                <c:pt idx="10844">
                  <c:v>4.0000</c:v>
                </c:pt>
                <c:pt idx="10845">
                  <c:v>4.0000</c:v>
                </c:pt>
                <c:pt idx="10846">
                  <c:v>4.0000</c:v>
                </c:pt>
                <c:pt idx="10847">
                  <c:v>4.0000</c:v>
                </c:pt>
                <c:pt idx="10848">
                  <c:v>4.0000</c:v>
                </c:pt>
                <c:pt idx="10849">
                  <c:v>4.0000</c:v>
                </c:pt>
                <c:pt idx="10850">
                  <c:v>4.0000</c:v>
                </c:pt>
                <c:pt idx="10851">
                  <c:v>4.0000</c:v>
                </c:pt>
                <c:pt idx="10852">
                  <c:v>4.0000</c:v>
                </c:pt>
                <c:pt idx="10853">
                  <c:v>4.0000</c:v>
                </c:pt>
                <c:pt idx="10854">
                  <c:v>4.0000</c:v>
                </c:pt>
                <c:pt idx="10855">
                  <c:v>4.0000</c:v>
                </c:pt>
                <c:pt idx="10856">
                  <c:v>4.0000</c:v>
                </c:pt>
                <c:pt idx="10857">
                  <c:v>4.0000</c:v>
                </c:pt>
                <c:pt idx="10858">
                  <c:v>4.0000</c:v>
                </c:pt>
                <c:pt idx="10859">
                  <c:v>4.0000</c:v>
                </c:pt>
                <c:pt idx="10860">
                  <c:v>4.0000</c:v>
                </c:pt>
                <c:pt idx="10861">
                  <c:v>4.0000</c:v>
                </c:pt>
                <c:pt idx="10862">
                  <c:v>4.0000</c:v>
                </c:pt>
                <c:pt idx="10863">
                  <c:v>4.0000</c:v>
                </c:pt>
                <c:pt idx="10864">
                  <c:v>4.0000</c:v>
                </c:pt>
                <c:pt idx="10865">
                  <c:v>4.0000</c:v>
                </c:pt>
                <c:pt idx="10866">
                  <c:v>4.0000</c:v>
                </c:pt>
                <c:pt idx="10867">
                  <c:v>4.0000</c:v>
                </c:pt>
                <c:pt idx="10868">
                  <c:v>4.0000</c:v>
                </c:pt>
                <c:pt idx="10869">
                  <c:v>4.0000</c:v>
                </c:pt>
                <c:pt idx="10870">
                  <c:v>4.0000</c:v>
                </c:pt>
                <c:pt idx="10871">
                  <c:v>4.0000</c:v>
                </c:pt>
                <c:pt idx="10872">
                  <c:v>4.0000</c:v>
                </c:pt>
                <c:pt idx="10873">
                  <c:v>4.0000</c:v>
                </c:pt>
                <c:pt idx="10874">
                  <c:v>4.0000</c:v>
                </c:pt>
                <c:pt idx="10875">
                  <c:v>4.0000</c:v>
                </c:pt>
                <c:pt idx="10876">
                  <c:v>4.0000</c:v>
                </c:pt>
                <c:pt idx="10877">
                  <c:v>4.0000</c:v>
                </c:pt>
                <c:pt idx="10878">
                  <c:v>4.0000</c:v>
                </c:pt>
                <c:pt idx="10879">
                  <c:v>4.0000</c:v>
                </c:pt>
                <c:pt idx="10880">
                  <c:v>4.0000</c:v>
                </c:pt>
                <c:pt idx="10881">
                  <c:v>4.0000</c:v>
                </c:pt>
                <c:pt idx="10882">
                  <c:v>4.0000</c:v>
                </c:pt>
                <c:pt idx="10883">
                  <c:v>4.0000</c:v>
                </c:pt>
                <c:pt idx="10884">
                  <c:v>4.0000</c:v>
                </c:pt>
                <c:pt idx="10885">
                  <c:v>4.0000</c:v>
                </c:pt>
                <c:pt idx="10886">
                  <c:v>4.0000</c:v>
                </c:pt>
                <c:pt idx="10887">
                  <c:v>4.0000</c:v>
                </c:pt>
                <c:pt idx="10888">
                  <c:v>4.0000</c:v>
                </c:pt>
                <c:pt idx="10889">
                  <c:v>4.0000</c:v>
                </c:pt>
                <c:pt idx="10890">
                  <c:v>4.0000</c:v>
                </c:pt>
                <c:pt idx="10891">
                  <c:v>4.0000</c:v>
                </c:pt>
                <c:pt idx="10892">
                  <c:v>4.0000</c:v>
                </c:pt>
                <c:pt idx="10893">
                  <c:v>4.0000</c:v>
                </c:pt>
                <c:pt idx="10894">
                  <c:v>4.0000</c:v>
                </c:pt>
                <c:pt idx="10895">
                  <c:v>4.0000</c:v>
                </c:pt>
                <c:pt idx="10896">
                  <c:v>4.0000</c:v>
                </c:pt>
                <c:pt idx="10897">
                  <c:v>4.0000</c:v>
                </c:pt>
                <c:pt idx="10898">
                  <c:v>4.0000</c:v>
                </c:pt>
                <c:pt idx="10899">
                  <c:v>4.0000</c:v>
                </c:pt>
                <c:pt idx="10900">
                  <c:v>4.0000</c:v>
                </c:pt>
                <c:pt idx="10901">
                  <c:v>4.0000</c:v>
                </c:pt>
                <c:pt idx="10902">
                  <c:v>4.0000</c:v>
                </c:pt>
                <c:pt idx="10903">
                  <c:v>4.0000</c:v>
                </c:pt>
                <c:pt idx="10904">
                  <c:v>4.0000</c:v>
                </c:pt>
                <c:pt idx="10905">
                  <c:v>4.0000</c:v>
                </c:pt>
                <c:pt idx="10906">
                  <c:v>4.0000</c:v>
                </c:pt>
                <c:pt idx="10907">
                  <c:v>4.0000</c:v>
                </c:pt>
                <c:pt idx="10908">
                  <c:v>4.0000</c:v>
                </c:pt>
                <c:pt idx="10909">
                  <c:v>4.0000</c:v>
                </c:pt>
                <c:pt idx="10910">
                  <c:v>4.0000</c:v>
                </c:pt>
                <c:pt idx="10911">
                  <c:v>4.0000</c:v>
                </c:pt>
                <c:pt idx="10912">
                  <c:v>4.0000</c:v>
                </c:pt>
                <c:pt idx="10913">
                  <c:v>4.0000</c:v>
                </c:pt>
                <c:pt idx="10914">
                  <c:v>4.0000</c:v>
                </c:pt>
                <c:pt idx="10915">
                  <c:v>4.0000</c:v>
                </c:pt>
                <c:pt idx="10916">
                  <c:v>4.0000</c:v>
                </c:pt>
                <c:pt idx="10917">
                  <c:v>4.0000</c:v>
                </c:pt>
                <c:pt idx="10918">
                  <c:v>4.0000</c:v>
                </c:pt>
                <c:pt idx="10919">
                  <c:v>4.0000</c:v>
                </c:pt>
                <c:pt idx="10920">
                  <c:v>4.0000</c:v>
                </c:pt>
                <c:pt idx="10921">
                  <c:v>4.0000</c:v>
                </c:pt>
                <c:pt idx="10922">
                  <c:v>4.0000</c:v>
                </c:pt>
                <c:pt idx="10923">
                  <c:v>4.0000</c:v>
                </c:pt>
                <c:pt idx="10924">
                  <c:v>4.0000</c:v>
                </c:pt>
                <c:pt idx="10925">
                  <c:v>4.0000</c:v>
                </c:pt>
                <c:pt idx="10926">
                  <c:v>4.0000</c:v>
                </c:pt>
                <c:pt idx="10927">
                  <c:v>4.0000</c:v>
                </c:pt>
                <c:pt idx="10928">
                  <c:v>4.0000</c:v>
                </c:pt>
                <c:pt idx="10929">
                  <c:v>4.0000</c:v>
                </c:pt>
                <c:pt idx="10930">
                  <c:v>4.0000</c:v>
                </c:pt>
                <c:pt idx="10931">
                  <c:v>4.0000</c:v>
                </c:pt>
                <c:pt idx="10932">
                  <c:v>4.0000</c:v>
                </c:pt>
                <c:pt idx="10933">
                  <c:v>4.0000</c:v>
                </c:pt>
                <c:pt idx="10934">
                  <c:v>4.0000</c:v>
                </c:pt>
                <c:pt idx="10935">
                  <c:v>4.0000</c:v>
                </c:pt>
                <c:pt idx="10936">
                  <c:v>4.0000</c:v>
                </c:pt>
                <c:pt idx="10937">
                  <c:v>4.0000</c:v>
                </c:pt>
                <c:pt idx="10938">
                  <c:v>4.0000</c:v>
                </c:pt>
                <c:pt idx="10939">
                  <c:v>4.0000</c:v>
                </c:pt>
                <c:pt idx="10940">
                  <c:v>4.0000</c:v>
                </c:pt>
                <c:pt idx="10941">
                  <c:v>4.0000</c:v>
                </c:pt>
                <c:pt idx="10942">
                  <c:v>4.0000</c:v>
                </c:pt>
                <c:pt idx="10943">
                  <c:v>4.0000</c:v>
                </c:pt>
                <c:pt idx="10944">
                  <c:v>4.0000</c:v>
                </c:pt>
                <c:pt idx="10945">
                  <c:v>4.0000</c:v>
                </c:pt>
                <c:pt idx="10946">
                  <c:v>4.0000</c:v>
                </c:pt>
                <c:pt idx="10947">
                  <c:v>4.0000</c:v>
                </c:pt>
                <c:pt idx="10948">
                  <c:v>4.0000</c:v>
                </c:pt>
                <c:pt idx="10949">
                  <c:v>4.0000</c:v>
                </c:pt>
                <c:pt idx="10950">
                  <c:v>4.0000</c:v>
                </c:pt>
                <c:pt idx="10951">
                  <c:v>4.0000</c:v>
                </c:pt>
                <c:pt idx="10952">
                  <c:v>4.0000</c:v>
                </c:pt>
                <c:pt idx="10953">
                  <c:v>4.0000</c:v>
                </c:pt>
                <c:pt idx="10954">
                  <c:v>4.0000</c:v>
                </c:pt>
                <c:pt idx="10955">
                  <c:v>4.0000</c:v>
                </c:pt>
                <c:pt idx="10956">
                  <c:v>4.0000</c:v>
                </c:pt>
                <c:pt idx="10957">
                  <c:v>4.0000</c:v>
                </c:pt>
                <c:pt idx="10958">
                  <c:v>4.0000</c:v>
                </c:pt>
                <c:pt idx="10959">
                  <c:v>4.0000</c:v>
                </c:pt>
                <c:pt idx="10960">
                  <c:v>4.0000</c:v>
                </c:pt>
                <c:pt idx="10961">
                  <c:v>4.0000</c:v>
                </c:pt>
                <c:pt idx="10962">
                  <c:v>4.0000</c:v>
                </c:pt>
                <c:pt idx="10963">
                  <c:v>4.0000</c:v>
                </c:pt>
                <c:pt idx="10964">
                  <c:v>4.0000</c:v>
                </c:pt>
                <c:pt idx="10965">
                  <c:v>4.0000</c:v>
                </c:pt>
                <c:pt idx="10966">
                  <c:v>4.0000</c:v>
                </c:pt>
                <c:pt idx="10967">
                  <c:v>4.0000</c:v>
                </c:pt>
                <c:pt idx="10968">
                  <c:v>4.0000</c:v>
                </c:pt>
                <c:pt idx="10969">
                  <c:v>4.0000</c:v>
                </c:pt>
                <c:pt idx="10970">
                  <c:v>4.0000</c:v>
                </c:pt>
                <c:pt idx="10971">
                  <c:v>4.0000</c:v>
                </c:pt>
                <c:pt idx="10972">
                  <c:v>4.0000</c:v>
                </c:pt>
                <c:pt idx="10973">
                  <c:v>4.0000</c:v>
                </c:pt>
                <c:pt idx="10974">
                  <c:v>4.0000</c:v>
                </c:pt>
                <c:pt idx="10975">
                  <c:v>4.0000</c:v>
                </c:pt>
                <c:pt idx="10976">
                  <c:v>4.0000</c:v>
                </c:pt>
                <c:pt idx="10977">
                  <c:v>4.0000</c:v>
                </c:pt>
                <c:pt idx="10978">
                  <c:v>4.0000</c:v>
                </c:pt>
                <c:pt idx="10979">
                  <c:v>4.0000</c:v>
                </c:pt>
                <c:pt idx="10980">
                  <c:v>4.0000</c:v>
                </c:pt>
                <c:pt idx="10981">
                  <c:v>4.0000</c:v>
                </c:pt>
                <c:pt idx="10982">
                  <c:v>4.0000</c:v>
                </c:pt>
                <c:pt idx="10983">
                  <c:v>4.0000</c:v>
                </c:pt>
                <c:pt idx="10984">
                  <c:v>4.0000</c:v>
                </c:pt>
                <c:pt idx="10985">
                  <c:v>4.0000</c:v>
                </c:pt>
                <c:pt idx="10986">
                  <c:v>4.0000</c:v>
                </c:pt>
                <c:pt idx="10987">
                  <c:v>4.0000</c:v>
                </c:pt>
                <c:pt idx="10988">
                  <c:v>4.0000</c:v>
                </c:pt>
                <c:pt idx="10989">
                  <c:v>4.0000</c:v>
                </c:pt>
                <c:pt idx="10990">
                  <c:v>4.0000</c:v>
                </c:pt>
                <c:pt idx="10991">
                  <c:v>4.0000</c:v>
                </c:pt>
                <c:pt idx="10992">
                  <c:v>4.0000</c:v>
                </c:pt>
                <c:pt idx="10993">
                  <c:v>3.7500</c:v>
                </c:pt>
                <c:pt idx="10994">
                  <c:v>3.7500</c:v>
                </c:pt>
                <c:pt idx="10995">
                  <c:v>3.7500</c:v>
                </c:pt>
                <c:pt idx="10996">
                  <c:v>3.7500</c:v>
                </c:pt>
                <c:pt idx="10997">
                  <c:v>3.7500</c:v>
                </c:pt>
                <c:pt idx="10998">
                  <c:v>3.7500</c:v>
                </c:pt>
                <c:pt idx="10999">
                  <c:v>3.7500</c:v>
                </c:pt>
                <c:pt idx="11000">
                  <c:v>3.7500</c:v>
                </c:pt>
                <c:pt idx="11001">
                  <c:v>3.7500</c:v>
                </c:pt>
                <c:pt idx="11002">
                  <c:v>3.7500</c:v>
                </c:pt>
                <c:pt idx="11003">
                  <c:v>3.7500</c:v>
                </c:pt>
                <c:pt idx="11004">
                  <c:v>3.7500</c:v>
                </c:pt>
                <c:pt idx="11005">
                  <c:v>3.7500</c:v>
                </c:pt>
                <c:pt idx="11006">
                  <c:v>3.7500</c:v>
                </c:pt>
                <c:pt idx="11007">
                  <c:v>3.7500</c:v>
                </c:pt>
                <c:pt idx="11008">
                  <c:v>3.7500</c:v>
                </c:pt>
                <c:pt idx="11009">
                  <c:v>3.7500</c:v>
                </c:pt>
                <c:pt idx="11010">
                  <c:v>3.7500</c:v>
                </c:pt>
                <c:pt idx="11011">
                  <c:v>3.7500</c:v>
                </c:pt>
                <c:pt idx="11012">
                  <c:v>3.7500</c:v>
                </c:pt>
                <c:pt idx="11013">
                  <c:v>3.7500</c:v>
                </c:pt>
                <c:pt idx="11014">
                  <c:v>3.7500</c:v>
                </c:pt>
                <c:pt idx="11015">
                  <c:v>3.7500</c:v>
                </c:pt>
                <c:pt idx="11016">
                  <c:v>3.7500</c:v>
                </c:pt>
                <c:pt idx="11017">
                  <c:v>3.7500</c:v>
                </c:pt>
                <c:pt idx="11018">
                  <c:v>3.7500</c:v>
                </c:pt>
                <c:pt idx="11019">
                  <c:v>3.7500</c:v>
                </c:pt>
                <c:pt idx="11020">
                  <c:v>3.7500</c:v>
                </c:pt>
                <c:pt idx="11021">
                  <c:v>3.7500</c:v>
                </c:pt>
                <c:pt idx="11022">
                  <c:v>3.7500</c:v>
                </c:pt>
                <c:pt idx="11023">
                  <c:v>3.7500</c:v>
                </c:pt>
                <c:pt idx="11024">
                  <c:v>3.7500</c:v>
                </c:pt>
                <c:pt idx="11025">
                  <c:v>3.7500</c:v>
                </c:pt>
                <c:pt idx="11026">
                  <c:v>3.7500</c:v>
                </c:pt>
                <c:pt idx="11027">
                  <c:v>3.7500</c:v>
                </c:pt>
                <c:pt idx="11028">
                  <c:v>3.7500</c:v>
                </c:pt>
                <c:pt idx="11029">
                  <c:v>3.7500</c:v>
                </c:pt>
                <c:pt idx="11030">
                  <c:v>3.7500</c:v>
                </c:pt>
                <c:pt idx="11031">
                  <c:v>3.7500</c:v>
                </c:pt>
                <c:pt idx="11032">
                  <c:v>3.7500</c:v>
                </c:pt>
                <c:pt idx="11033">
                  <c:v>3.7500</c:v>
                </c:pt>
                <c:pt idx="11034">
                  <c:v>3.7500</c:v>
                </c:pt>
                <c:pt idx="11035">
                  <c:v>3.7500</c:v>
                </c:pt>
                <c:pt idx="11036">
                  <c:v>3.7500</c:v>
                </c:pt>
                <c:pt idx="11037">
                  <c:v>3.7500</c:v>
                </c:pt>
                <c:pt idx="11038">
                  <c:v>3.7500</c:v>
                </c:pt>
                <c:pt idx="11039">
                  <c:v>3.7500</c:v>
                </c:pt>
                <c:pt idx="11040">
                  <c:v>3.7500</c:v>
                </c:pt>
                <c:pt idx="11041">
                  <c:v>3.7500</c:v>
                </c:pt>
                <c:pt idx="11042">
                  <c:v>3.7500</c:v>
                </c:pt>
                <c:pt idx="11043">
                  <c:v>3.7500</c:v>
                </c:pt>
                <c:pt idx="11044">
                  <c:v>3.7500</c:v>
                </c:pt>
                <c:pt idx="11045">
                  <c:v>3.7500</c:v>
                </c:pt>
                <c:pt idx="11046">
                  <c:v>3.7500</c:v>
                </c:pt>
                <c:pt idx="11047">
                  <c:v>3.7500</c:v>
                </c:pt>
                <c:pt idx="11048">
                  <c:v>3.7500</c:v>
                </c:pt>
                <c:pt idx="11049">
                  <c:v>3.7500</c:v>
                </c:pt>
                <c:pt idx="11050">
                  <c:v>3.7500</c:v>
                </c:pt>
                <c:pt idx="11051">
                  <c:v>3.7500</c:v>
                </c:pt>
                <c:pt idx="11052">
                  <c:v>3.7500</c:v>
                </c:pt>
                <c:pt idx="11053">
                  <c:v>3.7500</c:v>
                </c:pt>
                <c:pt idx="11054">
                  <c:v>3.7500</c:v>
                </c:pt>
                <c:pt idx="11055">
                  <c:v>3.7500</c:v>
                </c:pt>
                <c:pt idx="11056">
                  <c:v>3.7500</c:v>
                </c:pt>
                <c:pt idx="11057">
                  <c:v>3.7500</c:v>
                </c:pt>
                <c:pt idx="11058">
                  <c:v>3.7500</c:v>
                </c:pt>
                <c:pt idx="11059">
                  <c:v>3.7500</c:v>
                </c:pt>
                <c:pt idx="11060">
                  <c:v>3.7500</c:v>
                </c:pt>
                <c:pt idx="11061">
                  <c:v>3.7500</c:v>
                </c:pt>
                <c:pt idx="11062">
                  <c:v>3.7500</c:v>
                </c:pt>
                <c:pt idx="11063">
                  <c:v>3.7500</c:v>
                </c:pt>
                <c:pt idx="11064">
                  <c:v>3.7500</c:v>
                </c:pt>
                <c:pt idx="11065">
                  <c:v>3.7500</c:v>
                </c:pt>
                <c:pt idx="11066">
                  <c:v>3.7500</c:v>
                </c:pt>
                <c:pt idx="11067">
                  <c:v>3.7500</c:v>
                </c:pt>
                <c:pt idx="11068">
                  <c:v>3.7500</c:v>
                </c:pt>
                <c:pt idx="11069">
                  <c:v>3.7500</c:v>
                </c:pt>
                <c:pt idx="11070">
                  <c:v>3.7500</c:v>
                </c:pt>
                <c:pt idx="11071">
                  <c:v>3.7500</c:v>
                </c:pt>
                <c:pt idx="11072">
                  <c:v>3.7500</c:v>
                </c:pt>
                <c:pt idx="11073">
                  <c:v>3.7500</c:v>
                </c:pt>
                <c:pt idx="11074">
                  <c:v>3.7500</c:v>
                </c:pt>
                <c:pt idx="11075">
                  <c:v>3.7500</c:v>
                </c:pt>
                <c:pt idx="11076">
                  <c:v>3.7500</c:v>
                </c:pt>
                <c:pt idx="11077">
                  <c:v>3.7500</c:v>
                </c:pt>
                <c:pt idx="11078">
                  <c:v>3.7500</c:v>
                </c:pt>
                <c:pt idx="11079">
                  <c:v>3.7500</c:v>
                </c:pt>
                <c:pt idx="11080">
                  <c:v>3.7500</c:v>
                </c:pt>
                <c:pt idx="11081">
                  <c:v>3.7500</c:v>
                </c:pt>
                <c:pt idx="11082">
                  <c:v>3.7500</c:v>
                </c:pt>
                <c:pt idx="11083">
                  <c:v>3.7500</c:v>
                </c:pt>
                <c:pt idx="11084">
                  <c:v>3.7500</c:v>
                </c:pt>
                <c:pt idx="11085">
                  <c:v>3.7500</c:v>
                </c:pt>
                <c:pt idx="11086">
                  <c:v>3.7500</c:v>
                </c:pt>
                <c:pt idx="11087">
                  <c:v>3.7500</c:v>
                </c:pt>
                <c:pt idx="11088">
                  <c:v>3.7500</c:v>
                </c:pt>
                <c:pt idx="11089">
                  <c:v>3.7500</c:v>
                </c:pt>
                <c:pt idx="11090">
                  <c:v>3.7500</c:v>
                </c:pt>
                <c:pt idx="11091">
                  <c:v>3.7500</c:v>
                </c:pt>
                <c:pt idx="11092">
                  <c:v>3.7500</c:v>
                </c:pt>
                <c:pt idx="11093">
                  <c:v>3.7500</c:v>
                </c:pt>
                <c:pt idx="11094">
                  <c:v>3.7500</c:v>
                </c:pt>
                <c:pt idx="11095">
                  <c:v>3.7500</c:v>
                </c:pt>
                <c:pt idx="11096">
                  <c:v>3.7500</c:v>
                </c:pt>
                <c:pt idx="11097">
                  <c:v>3.7500</c:v>
                </c:pt>
                <c:pt idx="11098">
                  <c:v>3.7500</c:v>
                </c:pt>
                <c:pt idx="11099">
                  <c:v>3.7500</c:v>
                </c:pt>
                <c:pt idx="11100">
                  <c:v>3.7500</c:v>
                </c:pt>
                <c:pt idx="11101">
                  <c:v>3.7500</c:v>
                </c:pt>
                <c:pt idx="11102">
                  <c:v>3.7500</c:v>
                </c:pt>
                <c:pt idx="11103">
                  <c:v>3.7500</c:v>
                </c:pt>
                <c:pt idx="11104">
                  <c:v>3.7500</c:v>
                </c:pt>
                <c:pt idx="11105">
                  <c:v>3.7500</c:v>
                </c:pt>
                <c:pt idx="11106">
                  <c:v>3.7500</c:v>
                </c:pt>
                <c:pt idx="11107">
                  <c:v>3.7500</c:v>
                </c:pt>
                <c:pt idx="11108">
                  <c:v>3.7500</c:v>
                </c:pt>
                <c:pt idx="11109">
                  <c:v>3.7500</c:v>
                </c:pt>
                <c:pt idx="11110">
                  <c:v>3.7500</c:v>
                </c:pt>
                <c:pt idx="11111">
                  <c:v>3.7500</c:v>
                </c:pt>
                <c:pt idx="11112">
                  <c:v>3.7500</c:v>
                </c:pt>
                <c:pt idx="11113">
                  <c:v>3.7500</c:v>
                </c:pt>
                <c:pt idx="11114">
                  <c:v>3.7500</c:v>
                </c:pt>
                <c:pt idx="11115">
                  <c:v>3.7500</c:v>
                </c:pt>
                <c:pt idx="11116">
                  <c:v>3.7500</c:v>
                </c:pt>
                <c:pt idx="11117">
                  <c:v>3.7500</c:v>
                </c:pt>
                <c:pt idx="11118">
                  <c:v>3.7500</c:v>
                </c:pt>
                <c:pt idx="11119">
                  <c:v>3.7500</c:v>
                </c:pt>
                <c:pt idx="11120">
                  <c:v>3.7500</c:v>
                </c:pt>
                <c:pt idx="11121">
                  <c:v>3.7500</c:v>
                </c:pt>
                <c:pt idx="11122">
                  <c:v>3.7500</c:v>
                </c:pt>
                <c:pt idx="11123">
                  <c:v>3.7500</c:v>
                </c:pt>
                <c:pt idx="11124">
                  <c:v>3.7500</c:v>
                </c:pt>
                <c:pt idx="11125">
                  <c:v>3.7500</c:v>
                </c:pt>
                <c:pt idx="11126">
                  <c:v>3.7500</c:v>
                </c:pt>
                <c:pt idx="11127">
                  <c:v>3.7500</c:v>
                </c:pt>
                <c:pt idx="11128">
                  <c:v>3.7500</c:v>
                </c:pt>
                <c:pt idx="11129">
                  <c:v>3.7500</c:v>
                </c:pt>
                <c:pt idx="11130">
                  <c:v>3.7500</c:v>
                </c:pt>
                <c:pt idx="11131">
                  <c:v>3.7500</c:v>
                </c:pt>
                <c:pt idx="11132">
                  <c:v>3.7500</c:v>
                </c:pt>
                <c:pt idx="11133">
                  <c:v>3.7500</c:v>
                </c:pt>
                <c:pt idx="11134">
                  <c:v>3.7500</c:v>
                </c:pt>
                <c:pt idx="11135">
                  <c:v>3.7500</c:v>
                </c:pt>
                <c:pt idx="11136">
                  <c:v>3.7500</c:v>
                </c:pt>
                <c:pt idx="11137">
                  <c:v>3.7500</c:v>
                </c:pt>
                <c:pt idx="11138">
                  <c:v>3.7500</c:v>
                </c:pt>
                <c:pt idx="11139">
                  <c:v>3.7500</c:v>
                </c:pt>
                <c:pt idx="11140">
                  <c:v>3.7500</c:v>
                </c:pt>
                <c:pt idx="11141">
                  <c:v>3.7500</c:v>
                </c:pt>
                <c:pt idx="11142">
                  <c:v>3.7500</c:v>
                </c:pt>
                <c:pt idx="11143">
                  <c:v>3.7500</c:v>
                </c:pt>
                <c:pt idx="11144">
                  <c:v>3.7500</c:v>
                </c:pt>
                <c:pt idx="11145">
                  <c:v>3.7500</c:v>
                </c:pt>
                <c:pt idx="11146">
                  <c:v>3.7500</c:v>
                </c:pt>
                <c:pt idx="11147">
                  <c:v>3.7500</c:v>
                </c:pt>
                <c:pt idx="11148">
                  <c:v>3.5000</c:v>
                </c:pt>
                <c:pt idx="11149">
                  <c:v>3.5000</c:v>
                </c:pt>
                <c:pt idx="11150">
                  <c:v>3.5000</c:v>
                </c:pt>
                <c:pt idx="11151">
                  <c:v>3.5000</c:v>
                </c:pt>
                <c:pt idx="11152">
                  <c:v>3.5000</c:v>
                </c:pt>
                <c:pt idx="11153">
                  <c:v>3.5000</c:v>
                </c:pt>
                <c:pt idx="11154">
                  <c:v>3.5000</c:v>
                </c:pt>
                <c:pt idx="11155">
                  <c:v>3.5000</c:v>
                </c:pt>
                <c:pt idx="11156">
                  <c:v>3.5000</c:v>
                </c:pt>
                <c:pt idx="11157">
                  <c:v>3.5000</c:v>
                </c:pt>
                <c:pt idx="11158">
                  <c:v>3.5000</c:v>
                </c:pt>
                <c:pt idx="11159">
                  <c:v>3.5000</c:v>
                </c:pt>
                <c:pt idx="11160">
                  <c:v>3.5000</c:v>
                </c:pt>
                <c:pt idx="11161">
                  <c:v>3.5000</c:v>
                </c:pt>
                <c:pt idx="11162">
                  <c:v>3.5000</c:v>
                </c:pt>
                <c:pt idx="11163">
                  <c:v>3.5000</c:v>
                </c:pt>
                <c:pt idx="11164">
                  <c:v>3.5000</c:v>
                </c:pt>
                <c:pt idx="11165">
                  <c:v>3.5000</c:v>
                </c:pt>
                <c:pt idx="11166">
                  <c:v>3.5000</c:v>
                </c:pt>
                <c:pt idx="11167">
                  <c:v>3.5000</c:v>
                </c:pt>
                <c:pt idx="11168">
                  <c:v>3.5000</c:v>
                </c:pt>
                <c:pt idx="11169">
                  <c:v>3.5000</c:v>
                </c:pt>
                <c:pt idx="11170">
                  <c:v>3.5000</c:v>
                </c:pt>
                <c:pt idx="11171">
                  <c:v>3.5000</c:v>
                </c:pt>
                <c:pt idx="11172">
                  <c:v>3.5000</c:v>
                </c:pt>
                <c:pt idx="11173">
                  <c:v>3.5000</c:v>
                </c:pt>
                <c:pt idx="11174">
                  <c:v>3.5000</c:v>
                </c:pt>
                <c:pt idx="11175">
                  <c:v>3.5000</c:v>
                </c:pt>
                <c:pt idx="11176">
                  <c:v>3.5000</c:v>
                </c:pt>
                <c:pt idx="11177">
                  <c:v>3.5000</c:v>
                </c:pt>
                <c:pt idx="11178">
                  <c:v>3.5000</c:v>
                </c:pt>
                <c:pt idx="11179">
                  <c:v>3.5000</c:v>
                </c:pt>
                <c:pt idx="11180">
                  <c:v>3.5000</c:v>
                </c:pt>
                <c:pt idx="11181">
                  <c:v>3.5000</c:v>
                </c:pt>
                <c:pt idx="11182">
                  <c:v>3.5000</c:v>
                </c:pt>
                <c:pt idx="11183">
                  <c:v>3.5000</c:v>
                </c:pt>
                <c:pt idx="11184">
                  <c:v>3.5000</c:v>
                </c:pt>
                <c:pt idx="11185">
                  <c:v>3.5000</c:v>
                </c:pt>
                <c:pt idx="11186">
                  <c:v>3.5000</c:v>
                </c:pt>
                <c:pt idx="11187">
                  <c:v>3.5000</c:v>
                </c:pt>
                <c:pt idx="11188">
                  <c:v>3.5000</c:v>
                </c:pt>
                <c:pt idx="11189">
                  <c:v>3.5000</c:v>
                </c:pt>
                <c:pt idx="11190">
                  <c:v>3.5000</c:v>
                </c:pt>
                <c:pt idx="11191">
                  <c:v>3.5000</c:v>
                </c:pt>
                <c:pt idx="11192">
                  <c:v>3.5000</c:v>
                </c:pt>
                <c:pt idx="11193">
                  <c:v>3.5000</c:v>
                </c:pt>
                <c:pt idx="11194">
                  <c:v>3.5000</c:v>
                </c:pt>
                <c:pt idx="11195">
                  <c:v>3.5000</c:v>
                </c:pt>
                <c:pt idx="11196">
                  <c:v>3.5000</c:v>
                </c:pt>
                <c:pt idx="11197">
                  <c:v>3.5000</c:v>
                </c:pt>
                <c:pt idx="11198">
                  <c:v>3.5000</c:v>
                </c:pt>
                <c:pt idx="11199">
                  <c:v>3.5000</c:v>
                </c:pt>
                <c:pt idx="11200">
                  <c:v>3.5000</c:v>
                </c:pt>
                <c:pt idx="11201">
                  <c:v>3.5000</c:v>
                </c:pt>
                <c:pt idx="11202">
                  <c:v>3.5000</c:v>
                </c:pt>
                <c:pt idx="11203">
                  <c:v>3.5000</c:v>
                </c:pt>
                <c:pt idx="11204">
                  <c:v>3.5000</c:v>
                </c:pt>
                <c:pt idx="11205">
                  <c:v>3.5000</c:v>
                </c:pt>
                <c:pt idx="11206">
                  <c:v>3.5000</c:v>
                </c:pt>
                <c:pt idx="11207">
                  <c:v>3.5000</c:v>
                </c:pt>
                <c:pt idx="11208">
                  <c:v>3.5000</c:v>
                </c:pt>
                <c:pt idx="11209">
                  <c:v>3.5000</c:v>
                </c:pt>
                <c:pt idx="11210">
                  <c:v>3.5000</c:v>
                </c:pt>
                <c:pt idx="11211">
                  <c:v>3.5000</c:v>
                </c:pt>
                <c:pt idx="11212">
                  <c:v>3.5000</c:v>
                </c:pt>
                <c:pt idx="11213">
                  <c:v>3.5000</c:v>
                </c:pt>
                <c:pt idx="11214">
                  <c:v>3.5000</c:v>
                </c:pt>
                <c:pt idx="11215">
                  <c:v>3.5000</c:v>
                </c:pt>
                <c:pt idx="11216">
                  <c:v>3.5000</c:v>
                </c:pt>
                <c:pt idx="11217">
                  <c:v>3.5000</c:v>
                </c:pt>
                <c:pt idx="11218">
                  <c:v>3.5000</c:v>
                </c:pt>
                <c:pt idx="11219">
                  <c:v>3.5000</c:v>
                </c:pt>
                <c:pt idx="11220">
                  <c:v>3.5000</c:v>
                </c:pt>
                <c:pt idx="11221">
                  <c:v>3.5000</c:v>
                </c:pt>
                <c:pt idx="11222">
                  <c:v>3.5000</c:v>
                </c:pt>
                <c:pt idx="11223">
                  <c:v>3.5000</c:v>
                </c:pt>
                <c:pt idx="11224">
                  <c:v>3.5000</c:v>
                </c:pt>
                <c:pt idx="11225">
                  <c:v>3.5000</c:v>
                </c:pt>
                <c:pt idx="11226">
                  <c:v>3.5000</c:v>
                </c:pt>
                <c:pt idx="11227">
                  <c:v>3.5000</c:v>
                </c:pt>
                <c:pt idx="11228">
                  <c:v>3.5000</c:v>
                </c:pt>
                <c:pt idx="11229">
                  <c:v>3.5000</c:v>
                </c:pt>
                <c:pt idx="11230">
                  <c:v>3.5000</c:v>
                </c:pt>
                <c:pt idx="11231">
                  <c:v>3.5000</c:v>
                </c:pt>
                <c:pt idx="11232">
                  <c:v>3.5000</c:v>
                </c:pt>
                <c:pt idx="11233">
                  <c:v>3.5000</c:v>
                </c:pt>
                <c:pt idx="11234">
                  <c:v>3.5000</c:v>
                </c:pt>
                <c:pt idx="11235">
                  <c:v>3.5000</c:v>
                </c:pt>
                <c:pt idx="11236">
                  <c:v>3.5000</c:v>
                </c:pt>
                <c:pt idx="11237">
                  <c:v>3.5000</c:v>
                </c:pt>
                <c:pt idx="11238">
                  <c:v>3.5000</c:v>
                </c:pt>
                <c:pt idx="11239">
                  <c:v>3.5000</c:v>
                </c:pt>
                <c:pt idx="11240">
                  <c:v>3.5000</c:v>
                </c:pt>
                <c:pt idx="11241">
                  <c:v>3.5000</c:v>
                </c:pt>
                <c:pt idx="11242">
                  <c:v>3.5000</c:v>
                </c:pt>
                <c:pt idx="11243">
                  <c:v>3.5000</c:v>
                </c:pt>
                <c:pt idx="11244">
                  <c:v>3.5000</c:v>
                </c:pt>
                <c:pt idx="11245">
                  <c:v>3.5000</c:v>
                </c:pt>
                <c:pt idx="11246">
                  <c:v>3.5000</c:v>
                </c:pt>
                <c:pt idx="11247">
                  <c:v>3.5000</c:v>
                </c:pt>
                <c:pt idx="11248">
                  <c:v>3.5000</c:v>
                </c:pt>
                <c:pt idx="11249">
                  <c:v>3.5000</c:v>
                </c:pt>
                <c:pt idx="11250">
                  <c:v>3.5000</c:v>
                </c:pt>
                <c:pt idx="11251">
                  <c:v>3.5000</c:v>
                </c:pt>
                <c:pt idx="11252">
                  <c:v>3.5000</c:v>
                </c:pt>
                <c:pt idx="11253">
                  <c:v>3.5000</c:v>
                </c:pt>
                <c:pt idx="11254">
                  <c:v>3.5000</c:v>
                </c:pt>
                <c:pt idx="11255">
                  <c:v>3.5000</c:v>
                </c:pt>
                <c:pt idx="11256">
                  <c:v>3.5000</c:v>
                </c:pt>
                <c:pt idx="11257">
                  <c:v>3.5000</c:v>
                </c:pt>
                <c:pt idx="11258">
                  <c:v>3.5000</c:v>
                </c:pt>
                <c:pt idx="11259">
                  <c:v>3.5000</c:v>
                </c:pt>
                <c:pt idx="11260">
                  <c:v>3.5000</c:v>
                </c:pt>
                <c:pt idx="11261">
                  <c:v>3.5000</c:v>
                </c:pt>
                <c:pt idx="11262">
                  <c:v>3.5000</c:v>
                </c:pt>
                <c:pt idx="11263">
                  <c:v>3.5000</c:v>
                </c:pt>
                <c:pt idx="11264">
                  <c:v>3.5000</c:v>
                </c:pt>
                <c:pt idx="11265">
                  <c:v>3.5000</c:v>
                </c:pt>
                <c:pt idx="11266">
                  <c:v>3.7500</c:v>
                </c:pt>
                <c:pt idx="11267">
                  <c:v>3.7500</c:v>
                </c:pt>
                <c:pt idx="11268">
                  <c:v>3.7500</c:v>
                </c:pt>
                <c:pt idx="11269">
                  <c:v>3.7500</c:v>
                </c:pt>
                <c:pt idx="11270">
                  <c:v>3.7500</c:v>
                </c:pt>
                <c:pt idx="11271">
                  <c:v>3.7500</c:v>
                </c:pt>
                <c:pt idx="11272">
                  <c:v>3.7500</c:v>
                </c:pt>
                <c:pt idx="11273">
                  <c:v>3.7500</c:v>
                </c:pt>
                <c:pt idx="11274">
                  <c:v>3.7500</c:v>
                </c:pt>
                <c:pt idx="11275">
                  <c:v>3.7500</c:v>
                </c:pt>
                <c:pt idx="11276">
                  <c:v>3.7500</c:v>
                </c:pt>
                <c:pt idx="11277">
                  <c:v>3.7500</c:v>
                </c:pt>
                <c:pt idx="11278">
                  <c:v>3.7500</c:v>
                </c:pt>
                <c:pt idx="11279">
                  <c:v>3.7500</c:v>
                </c:pt>
                <c:pt idx="11280">
                  <c:v>3.7500</c:v>
                </c:pt>
                <c:pt idx="11281">
                  <c:v>3.7500</c:v>
                </c:pt>
                <c:pt idx="11282">
                  <c:v>3.7500</c:v>
                </c:pt>
                <c:pt idx="11283">
                  <c:v>3.7500</c:v>
                </c:pt>
                <c:pt idx="11284">
                  <c:v>3.7500</c:v>
                </c:pt>
                <c:pt idx="11285">
                  <c:v>3.7500</c:v>
                </c:pt>
                <c:pt idx="11286">
                  <c:v>3.7500</c:v>
                </c:pt>
                <c:pt idx="11287">
                  <c:v>3.7500</c:v>
                </c:pt>
                <c:pt idx="11288">
                  <c:v>3.7500</c:v>
                </c:pt>
                <c:pt idx="11289">
                  <c:v>3.7500</c:v>
                </c:pt>
                <c:pt idx="11290">
                  <c:v>3.7500</c:v>
                </c:pt>
                <c:pt idx="11291">
                  <c:v>3.7500</c:v>
                </c:pt>
                <c:pt idx="11292">
                  <c:v>3.7500</c:v>
                </c:pt>
                <c:pt idx="11293">
                  <c:v>3.7500</c:v>
                </c:pt>
                <c:pt idx="11294">
                  <c:v>3.7500</c:v>
                </c:pt>
                <c:pt idx="11295">
                  <c:v>3.7500</c:v>
                </c:pt>
                <c:pt idx="11296">
                  <c:v>3.7500</c:v>
                </c:pt>
                <c:pt idx="11297">
                  <c:v>3.7500</c:v>
                </c:pt>
                <c:pt idx="11298">
                  <c:v>3.7500</c:v>
                </c:pt>
                <c:pt idx="11299">
                  <c:v>3.7500</c:v>
                </c:pt>
                <c:pt idx="11300">
                  <c:v>3.7500</c:v>
                </c:pt>
                <c:pt idx="11301">
                  <c:v>3.7500</c:v>
                </c:pt>
                <c:pt idx="11302">
                  <c:v>3.7500</c:v>
                </c:pt>
                <c:pt idx="11303">
                  <c:v>3.7500</c:v>
                </c:pt>
                <c:pt idx="11304">
                  <c:v>3.7500</c:v>
                </c:pt>
                <c:pt idx="11305">
                  <c:v>3.7500</c:v>
                </c:pt>
                <c:pt idx="11306">
                  <c:v>3.7500</c:v>
                </c:pt>
                <c:pt idx="11307">
                  <c:v>3.7500</c:v>
                </c:pt>
                <c:pt idx="11308">
                  <c:v>3.7500</c:v>
                </c:pt>
                <c:pt idx="11309">
                  <c:v>3.7500</c:v>
                </c:pt>
                <c:pt idx="11310">
                  <c:v>3.7500</c:v>
                </c:pt>
                <c:pt idx="11311">
                  <c:v>3.7500</c:v>
                </c:pt>
                <c:pt idx="11312">
                  <c:v>3.7500</c:v>
                </c:pt>
                <c:pt idx="11313">
                  <c:v>3.7500</c:v>
                </c:pt>
                <c:pt idx="11314">
                  <c:v>3.7500</c:v>
                </c:pt>
                <c:pt idx="11315">
                  <c:v>3.7500</c:v>
                </c:pt>
                <c:pt idx="11316">
                  <c:v>3.7500</c:v>
                </c:pt>
                <c:pt idx="11317">
                  <c:v>3.7500</c:v>
                </c:pt>
                <c:pt idx="11318">
                  <c:v>3.7500</c:v>
                </c:pt>
                <c:pt idx="11319">
                  <c:v>3.7500</c:v>
                </c:pt>
                <c:pt idx="11320">
                  <c:v>3.7500</c:v>
                </c:pt>
                <c:pt idx="11321">
                  <c:v>3.7500</c:v>
                </c:pt>
                <c:pt idx="11322">
                  <c:v>3.7500</c:v>
                </c:pt>
                <c:pt idx="11323">
                  <c:v>3.7500</c:v>
                </c:pt>
                <c:pt idx="11324">
                  <c:v>3.7500</c:v>
                </c:pt>
                <c:pt idx="11325">
                  <c:v>3.7500</c:v>
                </c:pt>
                <c:pt idx="11326">
                  <c:v>3.7500</c:v>
                </c:pt>
                <c:pt idx="11327">
                  <c:v>3.7500</c:v>
                </c:pt>
                <c:pt idx="11328">
                  <c:v>3.7500</c:v>
                </c:pt>
                <c:pt idx="11329">
                  <c:v>3.7500</c:v>
                </c:pt>
                <c:pt idx="11330">
                  <c:v>3.7500</c:v>
                </c:pt>
                <c:pt idx="11331">
                  <c:v>3.7500</c:v>
                </c:pt>
                <c:pt idx="11332">
                  <c:v>3.7500</c:v>
                </c:pt>
                <c:pt idx="11333">
                  <c:v>3.7500</c:v>
                </c:pt>
                <c:pt idx="11334">
                  <c:v>3.7500</c:v>
                </c:pt>
                <c:pt idx="11335">
                  <c:v>3.7500</c:v>
                </c:pt>
                <c:pt idx="11336">
                  <c:v>3.7500</c:v>
                </c:pt>
                <c:pt idx="11337">
                  <c:v>3.7500</c:v>
                </c:pt>
                <c:pt idx="11338">
                  <c:v>3.7500</c:v>
                </c:pt>
                <c:pt idx="11339">
                  <c:v>3.7500</c:v>
                </c:pt>
                <c:pt idx="11340">
                  <c:v>3.7500</c:v>
                </c:pt>
                <c:pt idx="11341">
                  <c:v>3.7500</c:v>
                </c:pt>
                <c:pt idx="11342">
                  <c:v>3.7500</c:v>
                </c:pt>
                <c:pt idx="11343">
                  <c:v>3.7500</c:v>
                </c:pt>
                <c:pt idx="11344">
                  <c:v>3.7500</c:v>
                </c:pt>
                <c:pt idx="11345">
                  <c:v>3.7500</c:v>
                </c:pt>
                <c:pt idx="11346">
                  <c:v>3.7500</c:v>
                </c:pt>
                <c:pt idx="11347">
                  <c:v>3.7500</c:v>
                </c:pt>
                <c:pt idx="11348">
                  <c:v>3.7500</c:v>
                </c:pt>
                <c:pt idx="11349">
                  <c:v>3.7500</c:v>
                </c:pt>
                <c:pt idx="11350">
                  <c:v>3.7500</c:v>
                </c:pt>
                <c:pt idx="11351">
                  <c:v>3.7500</c:v>
                </c:pt>
                <c:pt idx="11352">
                  <c:v>3.7500</c:v>
                </c:pt>
                <c:pt idx="11353">
                  <c:v>3.7500</c:v>
                </c:pt>
                <c:pt idx="11354">
                  <c:v>3.7500</c:v>
                </c:pt>
                <c:pt idx="11355">
                  <c:v>3.7500</c:v>
                </c:pt>
                <c:pt idx="11356">
                  <c:v>3.7500</c:v>
                </c:pt>
                <c:pt idx="11357">
                  <c:v>4.0000</c:v>
                </c:pt>
                <c:pt idx="11358">
                  <c:v>4.0000</c:v>
                </c:pt>
                <c:pt idx="11359">
                  <c:v>4.0000</c:v>
                </c:pt>
                <c:pt idx="11360">
                  <c:v>4.0000</c:v>
                </c:pt>
                <c:pt idx="11361">
                  <c:v>4.0000</c:v>
                </c:pt>
                <c:pt idx="11362">
                  <c:v>4.0000</c:v>
                </c:pt>
                <c:pt idx="11363">
                  <c:v>4.0000</c:v>
                </c:pt>
                <c:pt idx="11364">
                  <c:v>4.0000</c:v>
                </c:pt>
                <c:pt idx="11365">
                  <c:v>4.0000</c:v>
                </c:pt>
                <c:pt idx="11366">
                  <c:v>4.0000</c:v>
                </c:pt>
                <c:pt idx="11367">
                  <c:v>4.0000</c:v>
                </c:pt>
                <c:pt idx="11368">
                  <c:v>4.0000</c:v>
                </c:pt>
                <c:pt idx="11369">
                  <c:v>4.0000</c:v>
                </c:pt>
                <c:pt idx="11370">
                  <c:v>4.0000</c:v>
                </c:pt>
                <c:pt idx="11371">
                  <c:v>4.0000</c:v>
                </c:pt>
                <c:pt idx="11372">
                  <c:v>4.0000</c:v>
                </c:pt>
                <c:pt idx="11373">
                  <c:v>4.0000</c:v>
                </c:pt>
                <c:pt idx="11374">
                  <c:v>4.0000</c:v>
                </c:pt>
                <c:pt idx="11375">
                  <c:v>4.0000</c:v>
                </c:pt>
                <c:pt idx="11376">
                  <c:v>4.0000</c:v>
                </c:pt>
                <c:pt idx="11377">
                  <c:v>4.0000</c:v>
                </c:pt>
                <c:pt idx="11378">
                  <c:v>4.0000</c:v>
                </c:pt>
                <c:pt idx="11379">
                  <c:v>4.0000</c:v>
                </c:pt>
                <c:pt idx="11380">
                  <c:v>4.0000</c:v>
                </c:pt>
                <c:pt idx="11381">
                  <c:v>4.0000</c:v>
                </c:pt>
                <c:pt idx="11382">
                  <c:v>4.0000</c:v>
                </c:pt>
                <c:pt idx="11383">
                  <c:v>4.0000</c:v>
                </c:pt>
                <c:pt idx="11384">
                  <c:v>4.0000</c:v>
                </c:pt>
                <c:pt idx="11385">
                  <c:v>4.0000</c:v>
                </c:pt>
                <c:pt idx="11386">
                  <c:v>4.0000</c:v>
                </c:pt>
                <c:pt idx="11387">
                  <c:v>4.0000</c:v>
                </c:pt>
                <c:pt idx="11388">
                  <c:v>4.0000</c:v>
                </c:pt>
                <c:pt idx="11389">
                  <c:v>4.0000</c:v>
                </c:pt>
                <c:pt idx="11390">
                  <c:v>4.0000</c:v>
                </c:pt>
                <c:pt idx="11391">
                  <c:v>4.0000</c:v>
                </c:pt>
                <c:pt idx="11392">
                  <c:v>4.0000</c:v>
                </c:pt>
                <c:pt idx="11393">
                  <c:v>4.0000</c:v>
                </c:pt>
                <c:pt idx="11394">
                  <c:v>4.0000</c:v>
                </c:pt>
                <c:pt idx="11395">
                  <c:v>4.0000</c:v>
                </c:pt>
                <c:pt idx="11396">
                  <c:v>4.0000</c:v>
                </c:pt>
                <c:pt idx="11397">
                  <c:v>4.0000</c:v>
                </c:pt>
                <c:pt idx="11398">
                  <c:v>4.0000</c:v>
                </c:pt>
                <c:pt idx="11399">
                  <c:v>4.0000</c:v>
                </c:pt>
                <c:pt idx="11400">
                  <c:v>4.0000</c:v>
                </c:pt>
                <c:pt idx="11401">
                  <c:v>4.0000</c:v>
                </c:pt>
                <c:pt idx="11402">
                  <c:v>4.0000</c:v>
                </c:pt>
                <c:pt idx="11403">
                  <c:v>4.0000</c:v>
                </c:pt>
                <c:pt idx="11404">
                  <c:v>4.0000</c:v>
                </c:pt>
                <c:pt idx="11405">
                  <c:v>4.0000</c:v>
                </c:pt>
                <c:pt idx="11406">
                  <c:v>4.0000</c:v>
                </c:pt>
                <c:pt idx="11407">
                  <c:v>4.0000</c:v>
                </c:pt>
                <c:pt idx="11408">
                  <c:v>4.0000</c:v>
                </c:pt>
                <c:pt idx="11409">
                  <c:v>4.0000</c:v>
                </c:pt>
                <c:pt idx="11410">
                  <c:v>4.0000</c:v>
                </c:pt>
                <c:pt idx="11411">
                  <c:v>4.0000</c:v>
                </c:pt>
                <c:pt idx="11412">
                  <c:v>4.0000</c:v>
                </c:pt>
                <c:pt idx="11413">
                  <c:v>4.0000</c:v>
                </c:pt>
                <c:pt idx="11414">
                  <c:v>4.0000</c:v>
                </c:pt>
                <c:pt idx="11415">
                  <c:v>4.0000</c:v>
                </c:pt>
                <c:pt idx="11416">
                  <c:v>4.0000</c:v>
                </c:pt>
                <c:pt idx="11417">
                  <c:v>4.0000</c:v>
                </c:pt>
                <c:pt idx="11418">
                  <c:v>4.0000</c:v>
                </c:pt>
                <c:pt idx="11419">
                  <c:v>4.0000</c:v>
                </c:pt>
                <c:pt idx="11420">
                  <c:v>4.0000</c:v>
                </c:pt>
                <c:pt idx="11421">
                  <c:v>4.0000</c:v>
                </c:pt>
                <c:pt idx="11422">
                  <c:v>4.0000</c:v>
                </c:pt>
                <c:pt idx="11423">
                  <c:v>4.0000</c:v>
                </c:pt>
                <c:pt idx="11424">
                  <c:v>4.0000</c:v>
                </c:pt>
                <c:pt idx="11425">
                  <c:v>4.0000</c:v>
                </c:pt>
                <c:pt idx="11426">
                  <c:v>4.0000</c:v>
                </c:pt>
                <c:pt idx="11427">
                  <c:v>4.0000</c:v>
                </c:pt>
                <c:pt idx="11428">
                  <c:v>4.0000</c:v>
                </c:pt>
                <c:pt idx="11429">
                  <c:v>4.0000</c:v>
                </c:pt>
                <c:pt idx="11430">
                  <c:v>4.0000</c:v>
                </c:pt>
                <c:pt idx="11431">
                  <c:v>4.0000</c:v>
                </c:pt>
                <c:pt idx="11432">
                  <c:v>4.0000</c:v>
                </c:pt>
                <c:pt idx="11433">
                  <c:v>4.0000</c:v>
                </c:pt>
                <c:pt idx="11434">
                  <c:v>4.0000</c:v>
                </c:pt>
                <c:pt idx="11435">
                  <c:v>4.0000</c:v>
                </c:pt>
                <c:pt idx="11436">
                  <c:v>4.0000</c:v>
                </c:pt>
                <c:pt idx="11437">
                  <c:v>4.0000</c:v>
                </c:pt>
                <c:pt idx="11438">
                  <c:v>4.0000</c:v>
                </c:pt>
                <c:pt idx="11439">
                  <c:v>4.0000</c:v>
                </c:pt>
                <c:pt idx="11440">
                  <c:v>4.0000</c:v>
                </c:pt>
                <c:pt idx="11441">
                  <c:v>4.0000</c:v>
                </c:pt>
                <c:pt idx="11442">
                  <c:v>4.0000</c:v>
                </c:pt>
                <c:pt idx="11443">
                  <c:v>4.0000</c:v>
                </c:pt>
                <c:pt idx="11444">
                  <c:v>4.0000</c:v>
                </c:pt>
                <c:pt idx="11445">
                  <c:v>4.0000</c:v>
                </c:pt>
                <c:pt idx="11446">
                  <c:v>4.0000</c:v>
                </c:pt>
                <c:pt idx="11447">
                  <c:v>4.0000</c:v>
                </c:pt>
                <c:pt idx="11448">
                  <c:v>4.2500</c:v>
                </c:pt>
                <c:pt idx="11449">
                  <c:v>4.2500</c:v>
                </c:pt>
                <c:pt idx="11450">
                  <c:v>4.2500</c:v>
                </c:pt>
                <c:pt idx="11451">
                  <c:v>4.2500</c:v>
                </c:pt>
                <c:pt idx="11452">
                  <c:v>4.2500</c:v>
                </c:pt>
                <c:pt idx="11453">
                  <c:v>4.2500</c:v>
                </c:pt>
                <c:pt idx="11454">
                  <c:v>4.2500</c:v>
                </c:pt>
                <c:pt idx="11455">
                  <c:v>4.2500</c:v>
                </c:pt>
                <c:pt idx="11456">
                  <c:v>4.2500</c:v>
                </c:pt>
                <c:pt idx="11457">
                  <c:v>4.2500</c:v>
                </c:pt>
                <c:pt idx="11458">
                  <c:v>4.2500</c:v>
                </c:pt>
                <c:pt idx="11459">
                  <c:v>4.2500</c:v>
                </c:pt>
                <c:pt idx="11460">
                  <c:v>4.2500</c:v>
                </c:pt>
                <c:pt idx="11461">
                  <c:v>4.2500</c:v>
                </c:pt>
                <c:pt idx="11462">
                  <c:v>4.2500</c:v>
                </c:pt>
                <c:pt idx="11463">
                  <c:v>4.2500</c:v>
                </c:pt>
                <c:pt idx="11464">
                  <c:v>4.2500</c:v>
                </c:pt>
                <c:pt idx="11465">
                  <c:v>4.2500</c:v>
                </c:pt>
                <c:pt idx="11466">
                  <c:v>4.2500</c:v>
                </c:pt>
                <c:pt idx="11467">
                  <c:v>4.2500</c:v>
                </c:pt>
                <c:pt idx="11468">
                  <c:v>4.2500</c:v>
                </c:pt>
                <c:pt idx="11469">
                  <c:v>4.2500</c:v>
                </c:pt>
                <c:pt idx="11470">
                  <c:v>4.2500</c:v>
                </c:pt>
                <c:pt idx="11471">
                  <c:v>4.2500</c:v>
                </c:pt>
                <c:pt idx="11472">
                  <c:v>4.2500</c:v>
                </c:pt>
                <c:pt idx="11473">
                  <c:v>4.2500</c:v>
                </c:pt>
                <c:pt idx="11474">
                  <c:v>4.2500</c:v>
                </c:pt>
                <c:pt idx="11475">
                  <c:v>4.2500</c:v>
                </c:pt>
                <c:pt idx="11476">
                  <c:v>4.2500</c:v>
                </c:pt>
                <c:pt idx="11477">
                  <c:v>4.2500</c:v>
                </c:pt>
                <c:pt idx="11478">
                  <c:v>4.2500</c:v>
                </c:pt>
                <c:pt idx="11479">
                  <c:v>4.2500</c:v>
                </c:pt>
                <c:pt idx="11480">
                  <c:v>4.2500</c:v>
                </c:pt>
                <c:pt idx="11481">
                  <c:v>4.2500</c:v>
                </c:pt>
                <c:pt idx="11482">
                  <c:v>4.2500</c:v>
                </c:pt>
                <c:pt idx="11483">
                  <c:v>4.5000</c:v>
                </c:pt>
                <c:pt idx="11484">
                  <c:v>4.5000</c:v>
                </c:pt>
                <c:pt idx="11485">
                  <c:v>4.5000</c:v>
                </c:pt>
                <c:pt idx="11486">
                  <c:v>4.5000</c:v>
                </c:pt>
                <c:pt idx="11487">
                  <c:v>4.5000</c:v>
                </c:pt>
                <c:pt idx="11488">
                  <c:v>4.5000</c:v>
                </c:pt>
                <c:pt idx="11489">
                  <c:v>4.5000</c:v>
                </c:pt>
                <c:pt idx="11490">
                  <c:v>4.5000</c:v>
                </c:pt>
                <c:pt idx="11491">
                  <c:v>4.5000</c:v>
                </c:pt>
                <c:pt idx="11492">
                  <c:v>4.5000</c:v>
                </c:pt>
                <c:pt idx="11493">
                  <c:v>4.5000</c:v>
                </c:pt>
                <c:pt idx="11494">
                  <c:v>4.5000</c:v>
                </c:pt>
                <c:pt idx="11495">
                  <c:v>4.5000</c:v>
                </c:pt>
                <c:pt idx="11496">
                  <c:v>4.5000</c:v>
                </c:pt>
                <c:pt idx="11497">
                  <c:v>4.5000</c:v>
                </c:pt>
                <c:pt idx="11498">
                  <c:v>4.5000</c:v>
                </c:pt>
                <c:pt idx="11499">
                  <c:v>4.5000</c:v>
                </c:pt>
                <c:pt idx="11500">
                  <c:v>4.5000</c:v>
                </c:pt>
                <c:pt idx="11501">
                  <c:v>4.5000</c:v>
                </c:pt>
                <c:pt idx="11502">
                  <c:v>4.5000</c:v>
                </c:pt>
                <c:pt idx="11503">
                  <c:v>4.5000</c:v>
                </c:pt>
                <c:pt idx="11504">
                  <c:v>4.5000</c:v>
                </c:pt>
                <c:pt idx="11505">
                  <c:v>4.5000</c:v>
                </c:pt>
                <c:pt idx="11506">
                  <c:v>4.5000</c:v>
                </c:pt>
                <c:pt idx="11507">
                  <c:v>4.5000</c:v>
                </c:pt>
                <c:pt idx="11508">
                  <c:v>4.5000</c:v>
                </c:pt>
                <c:pt idx="11509">
                  <c:v>4.5000</c:v>
                </c:pt>
                <c:pt idx="11510">
                  <c:v>4.5000</c:v>
                </c:pt>
                <c:pt idx="11511">
                  <c:v>4.5000</c:v>
                </c:pt>
                <c:pt idx="11512">
                  <c:v>4.5000</c:v>
                </c:pt>
                <c:pt idx="11513">
                  <c:v>4.5000</c:v>
                </c:pt>
                <c:pt idx="11514">
                  <c:v>4.5000</c:v>
                </c:pt>
                <c:pt idx="11515">
                  <c:v>4.5000</c:v>
                </c:pt>
                <c:pt idx="11516">
                  <c:v>4.5000</c:v>
                </c:pt>
                <c:pt idx="11517">
                  <c:v>4.5000</c:v>
                </c:pt>
                <c:pt idx="11518">
                  <c:v>4.5000</c:v>
                </c:pt>
                <c:pt idx="11519">
                  <c:v>4.5000</c:v>
                </c:pt>
                <c:pt idx="11520">
                  <c:v>4.5000</c:v>
                </c:pt>
                <c:pt idx="11521">
                  <c:v>4.5000</c:v>
                </c:pt>
                <c:pt idx="11522">
                  <c:v>4.5000</c:v>
                </c:pt>
                <c:pt idx="11523">
                  <c:v>4.5000</c:v>
                </c:pt>
                <c:pt idx="11524">
                  <c:v>4.5000</c:v>
                </c:pt>
                <c:pt idx="11525">
                  <c:v>4.5000</c:v>
                </c:pt>
                <c:pt idx="11526">
                  <c:v>4.5000</c:v>
                </c:pt>
                <c:pt idx="11527">
                  <c:v>4.5000</c:v>
                </c:pt>
                <c:pt idx="11528">
                  <c:v>4.5000</c:v>
                </c:pt>
                <c:pt idx="11529">
                  <c:v>4.5000</c:v>
                </c:pt>
                <c:pt idx="11530">
                  <c:v>4.5000</c:v>
                </c:pt>
                <c:pt idx="11531">
                  <c:v>4.5000</c:v>
                </c:pt>
                <c:pt idx="11532">
                  <c:v>4.5000</c:v>
                </c:pt>
                <c:pt idx="11533">
                  <c:v>4.5000</c:v>
                </c:pt>
                <c:pt idx="11534">
                  <c:v>4.5000</c:v>
                </c:pt>
                <c:pt idx="11535">
                  <c:v>4.5000</c:v>
                </c:pt>
                <c:pt idx="11536">
                  <c:v>4.5000</c:v>
                </c:pt>
                <c:pt idx="11537">
                  <c:v>4.5000</c:v>
                </c:pt>
                <c:pt idx="11538">
                  <c:v>4.5000</c:v>
                </c:pt>
                <c:pt idx="11539">
                  <c:v>4.7500</c:v>
                </c:pt>
                <c:pt idx="11540">
                  <c:v>4.7500</c:v>
                </c:pt>
                <c:pt idx="11541">
                  <c:v>4.7500</c:v>
                </c:pt>
                <c:pt idx="11542">
                  <c:v>4.7500</c:v>
                </c:pt>
                <c:pt idx="11543">
                  <c:v>4.7500</c:v>
                </c:pt>
                <c:pt idx="11544">
                  <c:v>4.7500</c:v>
                </c:pt>
                <c:pt idx="11545">
                  <c:v>4.7500</c:v>
                </c:pt>
                <c:pt idx="11546">
                  <c:v>4.7500</c:v>
                </c:pt>
                <c:pt idx="11547">
                  <c:v>4.7500</c:v>
                </c:pt>
                <c:pt idx="11548">
                  <c:v>4.7500</c:v>
                </c:pt>
                <c:pt idx="11549">
                  <c:v>4.7500</c:v>
                </c:pt>
                <c:pt idx="11550">
                  <c:v>4.7500</c:v>
                </c:pt>
                <c:pt idx="11551">
                  <c:v>4.7500</c:v>
                </c:pt>
                <c:pt idx="11552">
                  <c:v>4.7500</c:v>
                </c:pt>
                <c:pt idx="11553">
                  <c:v>4.7500</c:v>
                </c:pt>
                <c:pt idx="11554">
                  <c:v>4.7500</c:v>
                </c:pt>
                <c:pt idx="11555">
                  <c:v>4.7500</c:v>
                </c:pt>
                <c:pt idx="11556">
                  <c:v>4.7500</c:v>
                </c:pt>
                <c:pt idx="11557">
                  <c:v>4.7500</c:v>
                </c:pt>
                <c:pt idx="11558">
                  <c:v>4.7500</c:v>
                </c:pt>
                <c:pt idx="11559">
                  <c:v>4.7500</c:v>
                </c:pt>
                <c:pt idx="11560">
                  <c:v>4.7500</c:v>
                </c:pt>
                <c:pt idx="11561">
                  <c:v>4.7500</c:v>
                </c:pt>
                <c:pt idx="11562">
                  <c:v>4.7500</c:v>
                </c:pt>
                <c:pt idx="11563">
                  <c:v>4.7500</c:v>
                </c:pt>
                <c:pt idx="11564">
                  <c:v>4.7500</c:v>
                </c:pt>
                <c:pt idx="11565">
                  <c:v>4.7500</c:v>
                </c:pt>
                <c:pt idx="11566">
                  <c:v>4.7500</c:v>
                </c:pt>
                <c:pt idx="11567">
                  <c:v>4.7500</c:v>
                </c:pt>
                <c:pt idx="11568">
                  <c:v>4.7500</c:v>
                </c:pt>
                <c:pt idx="11569">
                  <c:v>4.7500</c:v>
                </c:pt>
                <c:pt idx="11570">
                  <c:v>4.7500</c:v>
                </c:pt>
                <c:pt idx="11571">
                  <c:v>4.7500</c:v>
                </c:pt>
                <c:pt idx="11572">
                  <c:v>4.7500</c:v>
                </c:pt>
                <c:pt idx="11573">
                  <c:v>4.7500</c:v>
                </c:pt>
                <c:pt idx="11574">
                  <c:v>4.7500</c:v>
                </c:pt>
                <c:pt idx="11575">
                  <c:v>4.7500</c:v>
                </c:pt>
                <c:pt idx="11576">
                  <c:v>4.7500</c:v>
                </c:pt>
                <c:pt idx="11577">
                  <c:v>4.7500</c:v>
                </c:pt>
                <c:pt idx="11578">
                  <c:v>4.7500</c:v>
                </c:pt>
                <c:pt idx="11579">
                  <c:v>4.7500</c:v>
                </c:pt>
                <c:pt idx="11580">
                  <c:v>4.7500</c:v>
                </c:pt>
                <c:pt idx="11581">
                  <c:v>4.7500</c:v>
                </c:pt>
                <c:pt idx="11582">
                  <c:v>4.7500</c:v>
                </c:pt>
                <c:pt idx="11583">
                  <c:v>4.7500</c:v>
                </c:pt>
                <c:pt idx="11584">
                  <c:v>4.7500</c:v>
                </c:pt>
                <c:pt idx="11585">
                  <c:v>4.7500</c:v>
                </c:pt>
                <c:pt idx="11586">
                  <c:v>4.7500</c:v>
                </c:pt>
                <c:pt idx="11587">
                  <c:v>4.7500</c:v>
                </c:pt>
                <c:pt idx="11588">
                  <c:v>4.7500</c:v>
                </c:pt>
                <c:pt idx="11589">
                  <c:v>4.7500</c:v>
                </c:pt>
                <c:pt idx="11590">
                  <c:v>4.7500</c:v>
                </c:pt>
                <c:pt idx="11591">
                  <c:v>4.7500</c:v>
                </c:pt>
                <c:pt idx="11592">
                  <c:v>4.7500</c:v>
                </c:pt>
                <c:pt idx="11593">
                  <c:v>4.7500</c:v>
                </c:pt>
                <c:pt idx="11594">
                  <c:v>4.7500</c:v>
                </c:pt>
                <c:pt idx="11595">
                  <c:v>4.7500</c:v>
                </c:pt>
                <c:pt idx="11596">
                  <c:v>4.7500</c:v>
                </c:pt>
                <c:pt idx="11597">
                  <c:v>4.7500</c:v>
                </c:pt>
                <c:pt idx="11598">
                  <c:v>4.7500</c:v>
                </c:pt>
                <c:pt idx="11599">
                  <c:v>4.7500</c:v>
                </c:pt>
                <c:pt idx="11600">
                  <c:v>4.7500</c:v>
                </c:pt>
                <c:pt idx="11601">
                  <c:v>4.7500</c:v>
                </c:pt>
                <c:pt idx="11602">
                  <c:v>4.7500</c:v>
                </c:pt>
                <c:pt idx="11603">
                  <c:v>4.7500</c:v>
                </c:pt>
                <c:pt idx="11604">
                  <c:v>4.7500</c:v>
                </c:pt>
                <c:pt idx="11605">
                  <c:v>4.7500</c:v>
                </c:pt>
                <c:pt idx="11606">
                  <c:v>4.7500</c:v>
                </c:pt>
                <c:pt idx="11607">
                  <c:v>4.7500</c:v>
                </c:pt>
                <c:pt idx="11608">
                  <c:v>4.7500</c:v>
                </c:pt>
                <c:pt idx="11609">
                  <c:v>4.7500</c:v>
                </c:pt>
                <c:pt idx="11610">
                  <c:v>4.7500</c:v>
                </c:pt>
                <c:pt idx="11611">
                  <c:v>4.7500</c:v>
                </c:pt>
                <c:pt idx="11612">
                  <c:v>4.7500</c:v>
                </c:pt>
                <c:pt idx="11613">
                  <c:v>4.7500</c:v>
                </c:pt>
                <c:pt idx="11614">
                  <c:v>4.7500</c:v>
                </c:pt>
                <c:pt idx="11615">
                  <c:v>4.7500</c:v>
                </c:pt>
                <c:pt idx="11616">
                  <c:v>4.7500</c:v>
                </c:pt>
                <c:pt idx="11617">
                  <c:v>4.7500</c:v>
                </c:pt>
                <c:pt idx="11618">
                  <c:v>4.7500</c:v>
                </c:pt>
                <c:pt idx="11619">
                  <c:v>4.7500</c:v>
                </c:pt>
                <c:pt idx="11620">
                  <c:v>4.7500</c:v>
                </c:pt>
                <c:pt idx="11621">
                  <c:v>4.7500</c:v>
                </c:pt>
                <c:pt idx="11622">
                  <c:v>4.7500</c:v>
                </c:pt>
                <c:pt idx="11623">
                  <c:v>4.7500</c:v>
                </c:pt>
                <c:pt idx="11624">
                  <c:v>4.7500</c:v>
                </c:pt>
                <c:pt idx="11625">
                  <c:v>4.7500</c:v>
                </c:pt>
                <c:pt idx="11626">
                  <c:v>4.7500</c:v>
                </c:pt>
                <c:pt idx="11627">
                  <c:v>4.7500</c:v>
                </c:pt>
                <c:pt idx="11628">
                  <c:v>4.7500</c:v>
                </c:pt>
                <c:pt idx="11629">
                  <c:v>4.7500</c:v>
                </c:pt>
                <c:pt idx="11630">
                  <c:v>4.7500</c:v>
                </c:pt>
                <c:pt idx="11631">
                  <c:v>4.7500</c:v>
                </c:pt>
                <c:pt idx="11632">
                  <c:v>4.7500</c:v>
                </c:pt>
                <c:pt idx="11633">
                  <c:v>4.7500</c:v>
                </c:pt>
                <c:pt idx="11634">
                  <c:v>4.7500</c:v>
                </c:pt>
                <c:pt idx="11635">
                  <c:v>4.7500</c:v>
                </c:pt>
                <c:pt idx="11636">
                  <c:v>4.7500</c:v>
                </c:pt>
                <c:pt idx="11637">
                  <c:v>4.7500</c:v>
                </c:pt>
                <c:pt idx="11638">
                  <c:v>4.7500</c:v>
                </c:pt>
                <c:pt idx="11639">
                  <c:v>4.7500</c:v>
                </c:pt>
                <c:pt idx="11640">
                  <c:v>4.7500</c:v>
                </c:pt>
                <c:pt idx="11641">
                  <c:v>4.7500</c:v>
                </c:pt>
                <c:pt idx="11642">
                  <c:v>4.7500</c:v>
                </c:pt>
                <c:pt idx="11643">
                  <c:v>4.7500</c:v>
                </c:pt>
                <c:pt idx="11644">
                  <c:v>4.7500</c:v>
                </c:pt>
                <c:pt idx="11645">
                  <c:v>4.7500</c:v>
                </c:pt>
                <c:pt idx="11646">
                  <c:v>4.7500</c:v>
                </c:pt>
                <c:pt idx="11647">
                  <c:v>4.7500</c:v>
                </c:pt>
                <c:pt idx="11648">
                  <c:v>4.7500</c:v>
                </c:pt>
                <c:pt idx="11649">
                  <c:v>4.7500</c:v>
                </c:pt>
                <c:pt idx="11650">
                  <c:v>4.7500</c:v>
                </c:pt>
                <c:pt idx="11651">
                  <c:v>4.7500</c:v>
                </c:pt>
                <c:pt idx="11652">
                  <c:v>4.7500</c:v>
                </c:pt>
                <c:pt idx="11653">
                  <c:v>4.7500</c:v>
                </c:pt>
                <c:pt idx="11654">
                  <c:v>4.7500</c:v>
                </c:pt>
                <c:pt idx="11655">
                  <c:v>4.7500</c:v>
                </c:pt>
                <c:pt idx="11656">
                  <c:v>4.7500</c:v>
                </c:pt>
                <c:pt idx="11657">
                  <c:v>4.7500</c:v>
                </c:pt>
                <c:pt idx="11658">
                  <c:v>4.7500</c:v>
                </c:pt>
                <c:pt idx="11659">
                  <c:v>4.7500</c:v>
                </c:pt>
                <c:pt idx="11660">
                  <c:v>4.7500</c:v>
                </c:pt>
                <c:pt idx="11661">
                  <c:v>4.7500</c:v>
                </c:pt>
                <c:pt idx="11662">
                  <c:v>4.7500</c:v>
                </c:pt>
                <c:pt idx="11663">
                  <c:v>4.7500</c:v>
                </c:pt>
                <c:pt idx="11664">
                  <c:v>4.7500</c:v>
                </c:pt>
                <c:pt idx="11665">
                  <c:v>4.7500</c:v>
                </c:pt>
                <c:pt idx="11666">
                  <c:v>4.7500</c:v>
                </c:pt>
                <c:pt idx="11667">
                  <c:v>4.7500</c:v>
                </c:pt>
                <c:pt idx="11668">
                  <c:v>4.7500</c:v>
                </c:pt>
                <c:pt idx="11669">
                  <c:v>4.7500</c:v>
                </c:pt>
                <c:pt idx="11670">
                  <c:v>4.7500</c:v>
                </c:pt>
                <c:pt idx="11671">
                  <c:v>4.7500</c:v>
                </c:pt>
                <c:pt idx="11672">
                  <c:v>4.7500</c:v>
                </c:pt>
                <c:pt idx="11673">
                  <c:v>4.7500</c:v>
                </c:pt>
                <c:pt idx="11674">
                  <c:v>4.7500</c:v>
                </c:pt>
                <c:pt idx="11675">
                  <c:v>4.7500</c:v>
                </c:pt>
                <c:pt idx="11676">
                  <c:v>4.7500</c:v>
                </c:pt>
                <c:pt idx="11677">
                  <c:v>4.7500</c:v>
                </c:pt>
                <c:pt idx="11678">
                  <c:v>4.7500</c:v>
                </c:pt>
                <c:pt idx="11679">
                  <c:v>4.7500</c:v>
                </c:pt>
                <c:pt idx="11680">
                  <c:v>4.7500</c:v>
                </c:pt>
                <c:pt idx="11681">
                  <c:v>4.7500</c:v>
                </c:pt>
                <c:pt idx="11682">
                  <c:v>4.7500</c:v>
                </c:pt>
                <c:pt idx="11683">
                  <c:v>4.7500</c:v>
                </c:pt>
                <c:pt idx="11684">
                  <c:v>4.7500</c:v>
                </c:pt>
                <c:pt idx="11685">
                  <c:v>4.7500</c:v>
                </c:pt>
                <c:pt idx="11686">
                  <c:v>4.7500</c:v>
                </c:pt>
                <c:pt idx="11687">
                  <c:v>4.7500</c:v>
                </c:pt>
                <c:pt idx="11688">
                  <c:v>4.7500</c:v>
                </c:pt>
                <c:pt idx="11689">
                  <c:v>4.7500</c:v>
                </c:pt>
                <c:pt idx="11690">
                  <c:v>4.7500</c:v>
                </c:pt>
                <c:pt idx="11691">
                  <c:v>4.7500</c:v>
                </c:pt>
                <c:pt idx="11692">
                  <c:v>4.7500</c:v>
                </c:pt>
                <c:pt idx="11693">
                  <c:v>4.7500</c:v>
                </c:pt>
                <c:pt idx="11694">
                  <c:v>4.7500</c:v>
                </c:pt>
                <c:pt idx="11695">
                  <c:v>4.7500</c:v>
                </c:pt>
                <c:pt idx="11696">
                  <c:v>4.7500</c:v>
                </c:pt>
                <c:pt idx="11697">
                  <c:v>4.7500</c:v>
                </c:pt>
                <c:pt idx="11698">
                  <c:v>4.7500</c:v>
                </c:pt>
                <c:pt idx="11699">
                  <c:v>4.7500</c:v>
                </c:pt>
                <c:pt idx="11700">
                  <c:v>4.7500</c:v>
                </c:pt>
                <c:pt idx="11701">
                  <c:v>4.7500</c:v>
                </c:pt>
                <c:pt idx="11702">
                  <c:v>4.7500</c:v>
                </c:pt>
                <c:pt idx="11703">
                  <c:v>4.7500</c:v>
                </c:pt>
                <c:pt idx="11704">
                  <c:v>4.7500</c:v>
                </c:pt>
                <c:pt idx="11705">
                  <c:v>4.7500</c:v>
                </c:pt>
                <c:pt idx="11706">
                  <c:v>4.7500</c:v>
                </c:pt>
                <c:pt idx="11707">
                  <c:v>4.7500</c:v>
                </c:pt>
                <c:pt idx="11708">
                  <c:v>4.7500</c:v>
                </c:pt>
                <c:pt idx="11709">
                  <c:v>4.7500</c:v>
                </c:pt>
                <c:pt idx="11710">
                  <c:v>4.7500</c:v>
                </c:pt>
                <c:pt idx="11711">
                  <c:v>4.7500</c:v>
                </c:pt>
                <c:pt idx="11712">
                  <c:v>4.7500</c:v>
                </c:pt>
                <c:pt idx="11713">
                  <c:v>4.7500</c:v>
                </c:pt>
                <c:pt idx="11714">
                  <c:v>4.7500</c:v>
                </c:pt>
                <c:pt idx="11715">
                  <c:v>4.7500</c:v>
                </c:pt>
                <c:pt idx="11716">
                  <c:v>4.7500</c:v>
                </c:pt>
                <c:pt idx="11717">
                  <c:v>4.7500</c:v>
                </c:pt>
                <c:pt idx="11718">
                  <c:v>4.7500</c:v>
                </c:pt>
                <c:pt idx="11719">
                  <c:v>4.7500</c:v>
                </c:pt>
                <c:pt idx="11720">
                  <c:v>4.7500</c:v>
                </c:pt>
                <c:pt idx="11721">
                  <c:v>4.7500</c:v>
                </c:pt>
                <c:pt idx="11722">
                  <c:v>4.7500</c:v>
                </c:pt>
                <c:pt idx="11723">
                  <c:v>4.7500</c:v>
                </c:pt>
                <c:pt idx="11724">
                  <c:v>4.7500</c:v>
                </c:pt>
                <c:pt idx="11725">
                  <c:v>4.7500</c:v>
                </c:pt>
                <c:pt idx="11726">
                  <c:v>4.7500</c:v>
                </c:pt>
                <c:pt idx="11727">
                  <c:v>4.7500</c:v>
                </c:pt>
                <c:pt idx="11728">
                  <c:v>4.7500</c:v>
                </c:pt>
                <c:pt idx="11729">
                  <c:v>4.7500</c:v>
                </c:pt>
                <c:pt idx="11730">
                  <c:v>4.7500</c:v>
                </c:pt>
                <c:pt idx="11731">
                  <c:v>4.7500</c:v>
                </c:pt>
                <c:pt idx="11732">
                  <c:v>4.7500</c:v>
                </c:pt>
                <c:pt idx="11733">
                  <c:v>4.7500</c:v>
                </c:pt>
                <c:pt idx="11734">
                  <c:v>4.7500</c:v>
                </c:pt>
                <c:pt idx="11735">
                  <c:v>4.7500</c:v>
                </c:pt>
                <c:pt idx="11736">
                  <c:v>4.7500</c:v>
                </c:pt>
                <c:pt idx="11737">
                  <c:v>4.7500</c:v>
                </c:pt>
                <c:pt idx="11738">
                  <c:v>4.7500</c:v>
                </c:pt>
                <c:pt idx="11739">
                  <c:v>4.7500</c:v>
                </c:pt>
                <c:pt idx="11740">
                  <c:v>4.7500</c:v>
                </c:pt>
                <c:pt idx="11741">
                  <c:v>4.7500</c:v>
                </c:pt>
                <c:pt idx="11742">
                  <c:v>4.7500</c:v>
                </c:pt>
                <c:pt idx="11743">
                  <c:v>4.7500</c:v>
                </c:pt>
                <c:pt idx="11744">
                  <c:v>4.7500</c:v>
                </c:pt>
                <c:pt idx="11745">
                  <c:v>4.7500</c:v>
                </c:pt>
                <c:pt idx="11746">
                  <c:v>4.7500</c:v>
                </c:pt>
                <c:pt idx="11747">
                  <c:v>4.7500</c:v>
                </c:pt>
                <c:pt idx="11748">
                  <c:v>4.7500</c:v>
                </c:pt>
                <c:pt idx="11749">
                  <c:v>4.7500</c:v>
                </c:pt>
                <c:pt idx="11750">
                  <c:v>4.7500</c:v>
                </c:pt>
                <c:pt idx="11751">
                  <c:v>4.7500</c:v>
                </c:pt>
                <c:pt idx="11752">
                  <c:v>4.7500</c:v>
                </c:pt>
                <c:pt idx="11753">
                  <c:v>4.7500</c:v>
                </c:pt>
                <c:pt idx="11754">
                  <c:v>4.7500</c:v>
                </c:pt>
                <c:pt idx="11755">
                  <c:v>4.7500</c:v>
                </c:pt>
                <c:pt idx="11756">
                  <c:v>4.7500</c:v>
                </c:pt>
                <c:pt idx="11757">
                  <c:v>4.7500</c:v>
                </c:pt>
                <c:pt idx="11758">
                  <c:v>4.7500</c:v>
                </c:pt>
                <c:pt idx="11759">
                  <c:v>4.7500</c:v>
                </c:pt>
                <c:pt idx="11760">
                  <c:v>4.7500</c:v>
                </c:pt>
                <c:pt idx="11761">
                  <c:v>4.7500</c:v>
                </c:pt>
                <c:pt idx="11762">
                  <c:v>4.7500</c:v>
                </c:pt>
                <c:pt idx="11763">
                  <c:v>4.7500</c:v>
                </c:pt>
                <c:pt idx="11764">
                  <c:v>4.7500</c:v>
                </c:pt>
                <c:pt idx="11765">
                  <c:v>4.7500</c:v>
                </c:pt>
                <c:pt idx="11766">
                  <c:v>4.7500</c:v>
                </c:pt>
                <c:pt idx="11767">
                  <c:v>4.7500</c:v>
                </c:pt>
                <c:pt idx="11768">
                  <c:v>4.7500</c:v>
                </c:pt>
                <c:pt idx="11769">
                  <c:v>4.7500</c:v>
                </c:pt>
                <c:pt idx="11770">
                  <c:v>4.7500</c:v>
                </c:pt>
                <c:pt idx="11771">
                  <c:v>4.7500</c:v>
                </c:pt>
                <c:pt idx="11772">
                  <c:v>4.7500</c:v>
                </c:pt>
                <c:pt idx="11773">
                  <c:v>4.7500</c:v>
                </c:pt>
                <c:pt idx="11774">
                  <c:v>4.7500</c:v>
                </c:pt>
                <c:pt idx="11775">
                  <c:v>4.7500</c:v>
                </c:pt>
                <c:pt idx="11776">
                  <c:v>4.7500</c:v>
                </c:pt>
                <c:pt idx="11777">
                  <c:v>4.7500</c:v>
                </c:pt>
                <c:pt idx="11778">
                  <c:v>4.7500</c:v>
                </c:pt>
                <c:pt idx="11779">
                  <c:v>4.7500</c:v>
                </c:pt>
                <c:pt idx="11780">
                  <c:v>4.7500</c:v>
                </c:pt>
                <c:pt idx="11781">
                  <c:v>4.7500</c:v>
                </c:pt>
                <c:pt idx="11782">
                  <c:v>4.7500</c:v>
                </c:pt>
                <c:pt idx="11783">
                  <c:v>4.7500</c:v>
                </c:pt>
                <c:pt idx="11784">
                  <c:v>4.7500</c:v>
                </c:pt>
                <c:pt idx="11785">
                  <c:v>4.7500</c:v>
                </c:pt>
                <c:pt idx="11786">
                  <c:v>4.7500</c:v>
                </c:pt>
                <c:pt idx="11787">
                  <c:v>4.7500</c:v>
                </c:pt>
                <c:pt idx="11788">
                  <c:v>4.7500</c:v>
                </c:pt>
                <c:pt idx="11789">
                  <c:v>4.7500</c:v>
                </c:pt>
                <c:pt idx="11790">
                  <c:v>4.7500</c:v>
                </c:pt>
                <c:pt idx="11791">
                  <c:v>4.7500</c:v>
                </c:pt>
                <c:pt idx="11792">
                  <c:v>4.7500</c:v>
                </c:pt>
                <c:pt idx="11793">
                  <c:v>4.7500</c:v>
                </c:pt>
                <c:pt idx="11794">
                  <c:v>4.7500</c:v>
                </c:pt>
                <c:pt idx="11795">
                  <c:v>4.7500</c:v>
                </c:pt>
                <c:pt idx="11796">
                  <c:v>4.7500</c:v>
                </c:pt>
                <c:pt idx="11797">
                  <c:v>4.7500</c:v>
                </c:pt>
                <c:pt idx="11798">
                  <c:v>4.7500</c:v>
                </c:pt>
                <c:pt idx="11799">
                  <c:v>4.7500</c:v>
                </c:pt>
                <c:pt idx="11800">
                  <c:v>4.7500</c:v>
                </c:pt>
                <c:pt idx="11801">
                  <c:v>4.7500</c:v>
                </c:pt>
                <c:pt idx="11802">
                  <c:v>4.7500</c:v>
                </c:pt>
                <c:pt idx="11803">
                  <c:v>4.7500</c:v>
                </c:pt>
                <c:pt idx="11804">
                  <c:v>4.7500</c:v>
                </c:pt>
                <c:pt idx="11805">
                  <c:v>4.7500</c:v>
                </c:pt>
                <c:pt idx="11806">
                  <c:v>4.7500</c:v>
                </c:pt>
                <c:pt idx="11807">
                  <c:v>4.7500</c:v>
                </c:pt>
                <c:pt idx="11808">
                  <c:v>4.7500</c:v>
                </c:pt>
                <c:pt idx="11809">
                  <c:v>4.7500</c:v>
                </c:pt>
                <c:pt idx="11810">
                  <c:v>4.7500</c:v>
                </c:pt>
                <c:pt idx="11811">
                  <c:v>4.7500</c:v>
                </c:pt>
                <c:pt idx="11812">
                  <c:v>4.7500</c:v>
                </c:pt>
                <c:pt idx="11813">
                  <c:v>4.7500</c:v>
                </c:pt>
                <c:pt idx="11814">
                  <c:v>4.7500</c:v>
                </c:pt>
                <c:pt idx="11815">
                  <c:v>4.7500</c:v>
                </c:pt>
                <c:pt idx="11816">
                  <c:v>4.7500</c:v>
                </c:pt>
                <c:pt idx="11817">
                  <c:v>4.7500</c:v>
                </c:pt>
                <c:pt idx="11818">
                  <c:v>4.7500</c:v>
                </c:pt>
                <c:pt idx="11819">
                  <c:v>4.7500</c:v>
                </c:pt>
                <c:pt idx="11820">
                  <c:v>4.7500</c:v>
                </c:pt>
                <c:pt idx="11821">
                  <c:v>4.7500</c:v>
                </c:pt>
                <c:pt idx="11822">
                  <c:v>4.7500</c:v>
                </c:pt>
                <c:pt idx="11823">
                  <c:v>4.7500</c:v>
                </c:pt>
                <c:pt idx="11824">
                  <c:v>4.7500</c:v>
                </c:pt>
                <c:pt idx="11825">
                  <c:v>4.7500</c:v>
                </c:pt>
                <c:pt idx="11826">
                  <c:v>4.7500</c:v>
                </c:pt>
                <c:pt idx="11827">
                  <c:v>4.7500</c:v>
                </c:pt>
                <c:pt idx="11828">
                  <c:v>4.7500</c:v>
                </c:pt>
                <c:pt idx="11829">
                  <c:v>4.7500</c:v>
                </c:pt>
                <c:pt idx="11830">
                  <c:v>4.7500</c:v>
                </c:pt>
                <c:pt idx="11831">
                  <c:v>4.7500</c:v>
                </c:pt>
                <c:pt idx="11832">
                  <c:v>4.7500</c:v>
                </c:pt>
                <c:pt idx="11833">
                  <c:v>4.7500</c:v>
                </c:pt>
                <c:pt idx="11834">
                  <c:v>4.7500</c:v>
                </c:pt>
                <c:pt idx="11835">
                  <c:v>4.7500</c:v>
                </c:pt>
                <c:pt idx="11836">
                  <c:v>4.7500</c:v>
                </c:pt>
                <c:pt idx="11837">
                  <c:v>4.7500</c:v>
                </c:pt>
                <c:pt idx="11838">
                  <c:v>4.7500</c:v>
                </c:pt>
                <c:pt idx="11839">
                  <c:v>4.7500</c:v>
                </c:pt>
                <c:pt idx="11840">
                  <c:v>4.7500</c:v>
                </c:pt>
                <c:pt idx="11841">
                  <c:v>4.7500</c:v>
                </c:pt>
                <c:pt idx="11842">
                  <c:v>4.7500</c:v>
                </c:pt>
                <c:pt idx="11843">
                  <c:v>4.7500</c:v>
                </c:pt>
                <c:pt idx="11844">
                  <c:v>4.7500</c:v>
                </c:pt>
                <c:pt idx="11845">
                  <c:v>4.7500</c:v>
                </c:pt>
                <c:pt idx="11846">
                  <c:v>4.7500</c:v>
                </c:pt>
                <c:pt idx="11847">
                  <c:v>4.7500</c:v>
                </c:pt>
                <c:pt idx="11848">
                  <c:v>4.7500</c:v>
                </c:pt>
                <c:pt idx="11849">
                  <c:v>4.7500</c:v>
                </c:pt>
                <c:pt idx="11850">
                  <c:v>4.7500</c:v>
                </c:pt>
                <c:pt idx="11851">
                  <c:v>4.7500</c:v>
                </c:pt>
                <c:pt idx="11852">
                  <c:v>4.7500</c:v>
                </c:pt>
                <c:pt idx="11853">
                  <c:v>4.7500</c:v>
                </c:pt>
                <c:pt idx="11854">
                  <c:v>4.7500</c:v>
                </c:pt>
                <c:pt idx="11855">
                  <c:v>4.7500</c:v>
                </c:pt>
                <c:pt idx="11856">
                  <c:v>4.7500</c:v>
                </c:pt>
                <c:pt idx="11857">
                  <c:v>4.7500</c:v>
                </c:pt>
                <c:pt idx="11858">
                  <c:v>4.7500</c:v>
                </c:pt>
                <c:pt idx="11859">
                  <c:v>4.7500</c:v>
                </c:pt>
                <c:pt idx="11860">
                  <c:v>4.7500</c:v>
                </c:pt>
                <c:pt idx="11861">
                  <c:v>4.7500</c:v>
                </c:pt>
                <c:pt idx="11862">
                  <c:v>4.7500</c:v>
                </c:pt>
                <c:pt idx="11863">
                  <c:v>4.7500</c:v>
                </c:pt>
                <c:pt idx="11864">
                  <c:v>4.7500</c:v>
                </c:pt>
                <c:pt idx="11865">
                  <c:v>4.7500</c:v>
                </c:pt>
                <c:pt idx="11866">
                  <c:v>4.7500</c:v>
                </c:pt>
                <c:pt idx="11867">
                  <c:v>4.7500</c:v>
                </c:pt>
                <c:pt idx="11868">
                  <c:v>4.7500</c:v>
                </c:pt>
                <c:pt idx="11869">
                  <c:v>4.7500</c:v>
                </c:pt>
                <c:pt idx="11870">
                  <c:v>4.7500</c:v>
                </c:pt>
                <c:pt idx="11871">
                  <c:v>4.7500</c:v>
                </c:pt>
                <c:pt idx="11872">
                  <c:v>4.7500</c:v>
                </c:pt>
                <c:pt idx="11873">
                  <c:v>4.7500</c:v>
                </c:pt>
                <c:pt idx="11874">
                  <c:v>4.7500</c:v>
                </c:pt>
                <c:pt idx="11875">
                  <c:v>4.7500</c:v>
                </c:pt>
                <c:pt idx="11876">
                  <c:v>4.7500</c:v>
                </c:pt>
                <c:pt idx="11877">
                  <c:v>4.7500</c:v>
                </c:pt>
                <c:pt idx="11878">
                  <c:v>4.7500</c:v>
                </c:pt>
                <c:pt idx="11879">
                  <c:v>4.7500</c:v>
                </c:pt>
                <c:pt idx="11880">
                  <c:v>4.7500</c:v>
                </c:pt>
                <c:pt idx="11881">
                  <c:v>4.7500</c:v>
                </c:pt>
                <c:pt idx="11882">
                  <c:v>4.7500</c:v>
                </c:pt>
                <c:pt idx="11883">
                  <c:v>4.7500</c:v>
                </c:pt>
                <c:pt idx="11884">
                  <c:v>4.7500</c:v>
                </c:pt>
                <c:pt idx="11885">
                  <c:v>4.7500</c:v>
                </c:pt>
                <c:pt idx="11886">
                  <c:v>4.7500</c:v>
                </c:pt>
                <c:pt idx="11887">
                  <c:v>4.7500</c:v>
                </c:pt>
                <c:pt idx="11888">
                  <c:v>4.7500</c:v>
                </c:pt>
                <c:pt idx="11889">
                  <c:v>4.7500</c:v>
                </c:pt>
                <c:pt idx="11890">
                  <c:v>4.7500</c:v>
                </c:pt>
                <c:pt idx="11891">
                  <c:v>4.7500</c:v>
                </c:pt>
                <c:pt idx="11892">
                  <c:v>4.7500</c:v>
                </c:pt>
                <c:pt idx="11893">
                  <c:v>4.7500</c:v>
                </c:pt>
                <c:pt idx="11894">
                  <c:v>4.7500</c:v>
                </c:pt>
                <c:pt idx="11895">
                  <c:v>4.7500</c:v>
                </c:pt>
                <c:pt idx="11896">
                  <c:v>4.7500</c:v>
                </c:pt>
                <c:pt idx="11897">
                  <c:v>4.7500</c:v>
                </c:pt>
                <c:pt idx="11898">
                  <c:v>4.7500</c:v>
                </c:pt>
                <c:pt idx="11899">
                  <c:v>4.7500</c:v>
                </c:pt>
                <c:pt idx="11900">
                  <c:v>4.7500</c:v>
                </c:pt>
                <c:pt idx="11901">
                  <c:v>4.7500</c:v>
                </c:pt>
                <c:pt idx="11902">
                  <c:v>4.7500</c:v>
                </c:pt>
                <c:pt idx="11903">
                  <c:v>4.5000</c:v>
                </c:pt>
                <c:pt idx="11904">
                  <c:v>4.5000</c:v>
                </c:pt>
                <c:pt idx="11905">
                  <c:v>4.5000</c:v>
                </c:pt>
                <c:pt idx="11906">
                  <c:v>4.5000</c:v>
                </c:pt>
                <c:pt idx="11907">
                  <c:v>4.5000</c:v>
                </c:pt>
                <c:pt idx="11908">
                  <c:v>4.5000</c:v>
                </c:pt>
                <c:pt idx="11909">
                  <c:v>4.5000</c:v>
                </c:pt>
                <c:pt idx="11910">
                  <c:v>4.5000</c:v>
                </c:pt>
                <c:pt idx="11911">
                  <c:v>4.5000</c:v>
                </c:pt>
                <c:pt idx="11912">
                  <c:v>4.5000</c:v>
                </c:pt>
                <c:pt idx="11913">
                  <c:v>4.5000</c:v>
                </c:pt>
                <c:pt idx="11914">
                  <c:v>4.5000</c:v>
                </c:pt>
                <c:pt idx="11915">
                  <c:v>4.5000</c:v>
                </c:pt>
                <c:pt idx="11916">
                  <c:v>4.5000</c:v>
                </c:pt>
                <c:pt idx="11917">
                  <c:v>4.5000</c:v>
                </c:pt>
                <c:pt idx="11918">
                  <c:v>4.5000</c:v>
                </c:pt>
                <c:pt idx="11919">
                  <c:v>4.5000</c:v>
                </c:pt>
                <c:pt idx="11920">
                  <c:v>4.5000</c:v>
                </c:pt>
                <c:pt idx="11921">
                  <c:v>4.5000</c:v>
                </c:pt>
                <c:pt idx="11922">
                  <c:v>4.5000</c:v>
                </c:pt>
                <c:pt idx="11923">
                  <c:v>4.5000</c:v>
                </c:pt>
                <c:pt idx="11924">
                  <c:v>4.5000</c:v>
                </c:pt>
                <c:pt idx="11925">
                  <c:v>4.5000</c:v>
                </c:pt>
                <c:pt idx="11926">
                  <c:v>4.5000</c:v>
                </c:pt>
                <c:pt idx="11927">
                  <c:v>4.5000</c:v>
                </c:pt>
                <c:pt idx="11928">
                  <c:v>4.5000</c:v>
                </c:pt>
                <c:pt idx="11929">
                  <c:v>4.5000</c:v>
                </c:pt>
                <c:pt idx="11930">
                  <c:v>4.5000</c:v>
                </c:pt>
                <c:pt idx="11931">
                  <c:v>4.5000</c:v>
                </c:pt>
                <c:pt idx="11932">
                  <c:v>4.5000</c:v>
                </c:pt>
                <c:pt idx="11933">
                  <c:v>4.5000</c:v>
                </c:pt>
                <c:pt idx="11934">
                  <c:v>4.5000</c:v>
                </c:pt>
                <c:pt idx="11935">
                  <c:v>4.5000</c:v>
                </c:pt>
                <c:pt idx="11936">
                  <c:v>4.5000</c:v>
                </c:pt>
                <c:pt idx="11937">
                  <c:v>4.5000</c:v>
                </c:pt>
                <c:pt idx="11938">
                  <c:v>4.5000</c:v>
                </c:pt>
                <c:pt idx="11939">
                  <c:v>4.5000</c:v>
                </c:pt>
                <c:pt idx="11940">
                  <c:v>4.5000</c:v>
                </c:pt>
                <c:pt idx="11941">
                  <c:v>4.5000</c:v>
                </c:pt>
                <c:pt idx="11942">
                  <c:v>4.5000</c:v>
                </c:pt>
                <c:pt idx="11943">
                  <c:v>4.5000</c:v>
                </c:pt>
                <c:pt idx="11944">
                  <c:v>4.5000</c:v>
                </c:pt>
                <c:pt idx="11945">
                  <c:v>4.5000</c:v>
                </c:pt>
                <c:pt idx="11946">
                  <c:v>4.5000</c:v>
                </c:pt>
                <c:pt idx="11947">
                  <c:v>4.5000</c:v>
                </c:pt>
                <c:pt idx="11948">
                  <c:v>4.5000</c:v>
                </c:pt>
                <c:pt idx="11949">
                  <c:v>4.5000</c:v>
                </c:pt>
                <c:pt idx="11950">
                  <c:v>4.5000</c:v>
                </c:pt>
                <c:pt idx="11951">
                  <c:v>4.5000</c:v>
                </c:pt>
                <c:pt idx="11952">
                  <c:v>4.5000</c:v>
                </c:pt>
                <c:pt idx="11953">
                  <c:v>4.5000</c:v>
                </c:pt>
                <c:pt idx="11954">
                  <c:v>4.5000</c:v>
                </c:pt>
                <c:pt idx="11955">
                  <c:v>4.5000</c:v>
                </c:pt>
                <c:pt idx="11956">
                  <c:v>4.5000</c:v>
                </c:pt>
                <c:pt idx="11957">
                  <c:v>4.5000</c:v>
                </c:pt>
                <c:pt idx="11958">
                  <c:v>4.5000</c:v>
                </c:pt>
                <c:pt idx="11959">
                  <c:v>4.5000</c:v>
                </c:pt>
                <c:pt idx="11960">
                  <c:v>4.5000</c:v>
                </c:pt>
                <c:pt idx="11961">
                  <c:v>4.5000</c:v>
                </c:pt>
                <c:pt idx="11962">
                  <c:v>4.5000</c:v>
                </c:pt>
                <c:pt idx="11963">
                  <c:v>4.5000</c:v>
                </c:pt>
                <c:pt idx="11964">
                  <c:v>4.5000</c:v>
                </c:pt>
                <c:pt idx="11965">
                  <c:v>4.5000</c:v>
                </c:pt>
                <c:pt idx="11966">
                  <c:v>4.5000</c:v>
                </c:pt>
                <c:pt idx="11967">
                  <c:v>4.5000</c:v>
                </c:pt>
                <c:pt idx="11968">
                  <c:v>4.5000</c:v>
                </c:pt>
                <c:pt idx="11969">
                  <c:v>4.5000</c:v>
                </c:pt>
                <c:pt idx="11970">
                  <c:v>4.5000</c:v>
                </c:pt>
                <c:pt idx="11971">
                  <c:v>4.5000</c:v>
                </c:pt>
                <c:pt idx="11972">
                  <c:v>4.5000</c:v>
                </c:pt>
                <c:pt idx="11973">
                  <c:v>4.5000</c:v>
                </c:pt>
                <c:pt idx="11974">
                  <c:v>4.5000</c:v>
                </c:pt>
                <c:pt idx="11975">
                  <c:v>4.5000</c:v>
                </c:pt>
                <c:pt idx="11976">
                  <c:v>4.5000</c:v>
                </c:pt>
                <c:pt idx="11977">
                  <c:v>4.5000</c:v>
                </c:pt>
                <c:pt idx="11978">
                  <c:v>4.5000</c:v>
                </c:pt>
                <c:pt idx="11979">
                  <c:v>4.5000</c:v>
                </c:pt>
                <c:pt idx="11980">
                  <c:v>4.5000</c:v>
                </c:pt>
                <c:pt idx="11981">
                  <c:v>4.5000</c:v>
                </c:pt>
                <c:pt idx="11982">
                  <c:v>4.5000</c:v>
                </c:pt>
                <c:pt idx="11983">
                  <c:v>4.5000</c:v>
                </c:pt>
                <c:pt idx="11984">
                  <c:v>4.5000</c:v>
                </c:pt>
                <c:pt idx="11985">
                  <c:v>4.5000</c:v>
                </c:pt>
                <c:pt idx="11986">
                  <c:v>4.5000</c:v>
                </c:pt>
                <c:pt idx="11987">
                  <c:v>4.5000</c:v>
                </c:pt>
                <c:pt idx="11988">
                  <c:v>4.5000</c:v>
                </c:pt>
                <c:pt idx="11989">
                  <c:v>4.5000</c:v>
                </c:pt>
                <c:pt idx="11990">
                  <c:v>4.5000</c:v>
                </c:pt>
                <c:pt idx="11991">
                  <c:v>4.5000</c:v>
                </c:pt>
                <c:pt idx="11992">
                  <c:v>4.5000</c:v>
                </c:pt>
                <c:pt idx="11993">
                  <c:v>4.5000</c:v>
                </c:pt>
                <c:pt idx="11994">
                  <c:v>4.5000</c:v>
                </c:pt>
                <c:pt idx="11995">
                  <c:v>4.5000</c:v>
                </c:pt>
                <c:pt idx="11996">
                  <c:v>4.5000</c:v>
                </c:pt>
                <c:pt idx="11997">
                  <c:v>4.5000</c:v>
                </c:pt>
                <c:pt idx="11998">
                  <c:v>4.5000</c:v>
                </c:pt>
                <c:pt idx="11999">
                  <c:v>4.5000</c:v>
                </c:pt>
                <c:pt idx="12000">
                  <c:v>4.5000</c:v>
                </c:pt>
                <c:pt idx="12001">
                  <c:v>4.5000</c:v>
                </c:pt>
                <c:pt idx="12002">
                  <c:v>4.5000</c:v>
                </c:pt>
                <c:pt idx="12003">
                  <c:v>4.5000</c:v>
                </c:pt>
                <c:pt idx="12004">
                  <c:v>4.5000</c:v>
                </c:pt>
                <c:pt idx="12005">
                  <c:v>4.5000</c:v>
                </c:pt>
                <c:pt idx="12006">
                  <c:v>4.5000</c:v>
                </c:pt>
                <c:pt idx="12007">
                  <c:v>4.5000</c:v>
                </c:pt>
                <c:pt idx="12008">
                  <c:v>4.5000</c:v>
                </c:pt>
                <c:pt idx="12009">
                  <c:v>4.5000</c:v>
                </c:pt>
                <c:pt idx="12010">
                  <c:v>4.5000</c:v>
                </c:pt>
                <c:pt idx="12011">
                  <c:v>4.5000</c:v>
                </c:pt>
                <c:pt idx="12012">
                  <c:v>4.5000</c:v>
                </c:pt>
                <c:pt idx="12013">
                  <c:v>4.5000</c:v>
                </c:pt>
                <c:pt idx="12014">
                  <c:v>4.5000</c:v>
                </c:pt>
                <c:pt idx="12015">
                  <c:v>4.5000</c:v>
                </c:pt>
                <c:pt idx="12016">
                  <c:v>4.5000</c:v>
                </c:pt>
                <c:pt idx="12017">
                  <c:v>4.5000</c:v>
                </c:pt>
                <c:pt idx="12018">
                  <c:v>4.5000</c:v>
                </c:pt>
                <c:pt idx="12019">
                  <c:v>4.5000</c:v>
                </c:pt>
                <c:pt idx="12020">
                  <c:v>4.5000</c:v>
                </c:pt>
                <c:pt idx="12021">
                  <c:v>4.5000</c:v>
                </c:pt>
                <c:pt idx="12022">
                  <c:v>4.5000</c:v>
                </c:pt>
                <c:pt idx="12023">
                  <c:v>4.5000</c:v>
                </c:pt>
                <c:pt idx="12024">
                  <c:v>4.5000</c:v>
                </c:pt>
                <c:pt idx="12025">
                  <c:v>4.5000</c:v>
                </c:pt>
                <c:pt idx="12026">
                  <c:v>4.5000</c:v>
                </c:pt>
                <c:pt idx="12027">
                  <c:v>4.5000</c:v>
                </c:pt>
                <c:pt idx="12028">
                  <c:v>4.5000</c:v>
                </c:pt>
                <c:pt idx="12029">
                  <c:v>4.5000</c:v>
                </c:pt>
                <c:pt idx="12030">
                  <c:v>4.5000</c:v>
                </c:pt>
                <c:pt idx="12031">
                  <c:v>4.5000</c:v>
                </c:pt>
                <c:pt idx="12032">
                  <c:v>4.5000</c:v>
                </c:pt>
                <c:pt idx="12033">
                  <c:v>4.5000</c:v>
                </c:pt>
                <c:pt idx="12034">
                  <c:v>4.5000</c:v>
                </c:pt>
                <c:pt idx="12035">
                  <c:v>4.5000</c:v>
                </c:pt>
                <c:pt idx="12036">
                  <c:v>4.5000</c:v>
                </c:pt>
                <c:pt idx="12037">
                  <c:v>4.5000</c:v>
                </c:pt>
                <c:pt idx="12038">
                  <c:v>4.5000</c:v>
                </c:pt>
                <c:pt idx="12039">
                  <c:v>4.5000</c:v>
                </c:pt>
                <c:pt idx="12040">
                  <c:v>4.5000</c:v>
                </c:pt>
                <c:pt idx="12041">
                  <c:v>4.5000</c:v>
                </c:pt>
                <c:pt idx="12042">
                  <c:v>4.5000</c:v>
                </c:pt>
                <c:pt idx="12043">
                  <c:v>4.5000</c:v>
                </c:pt>
                <c:pt idx="12044">
                  <c:v>4.5000</c:v>
                </c:pt>
                <c:pt idx="12045">
                  <c:v>4.5000</c:v>
                </c:pt>
                <c:pt idx="12046">
                  <c:v>4.5000</c:v>
                </c:pt>
                <c:pt idx="12047">
                  <c:v>4.5000</c:v>
                </c:pt>
                <c:pt idx="12048">
                  <c:v>4.5000</c:v>
                </c:pt>
                <c:pt idx="12049">
                  <c:v>4.5000</c:v>
                </c:pt>
                <c:pt idx="12050">
                  <c:v>4.5000</c:v>
                </c:pt>
                <c:pt idx="12051">
                  <c:v>4.5000</c:v>
                </c:pt>
                <c:pt idx="12052">
                  <c:v>4.5000</c:v>
                </c:pt>
                <c:pt idx="12053">
                  <c:v>4.5000</c:v>
                </c:pt>
                <c:pt idx="12054">
                  <c:v>4.5000</c:v>
                </c:pt>
                <c:pt idx="12055">
                  <c:v>4.5000</c:v>
                </c:pt>
                <c:pt idx="12056">
                  <c:v>4.5000</c:v>
                </c:pt>
                <c:pt idx="12057">
                  <c:v>4.5000</c:v>
                </c:pt>
                <c:pt idx="12058">
                  <c:v>4.5000</c:v>
                </c:pt>
                <c:pt idx="12059">
                  <c:v>4.5000</c:v>
                </c:pt>
                <c:pt idx="12060">
                  <c:v>4.5000</c:v>
                </c:pt>
                <c:pt idx="12061">
                  <c:v>4.5000</c:v>
                </c:pt>
                <c:pt idx="12062">
                  <c:v>4.5000</c:v>
                </c:pt>
                <c:pt idx="12063">
                  <c:v>4.5000</c:v>
                </c:pt>
                <c:pt idx="12064">
                  <c:v>4.5000</c:v>
                </c:pt>
                <c:pt idx="12065">
                  <c:v>4.5000</c:v>
                </c:pt>
                <c:pt idx="12066">
                  <c:v>4.5000</c:v>
                </c:pt>
                <c:pt idx="12067">
                  <c:v>4.5000</c:v>
                </c:pt>
                <c:pt idx="12068">
                  <c:v>4.5000</c:v>
                </c:pt>
                <c:pt idx="12069">
                  <c:v>4.5000</c:v>
                </c:pt>
                <c:pt idx="12070">
                  <c:v>4.5000</c:v>
                </c:pt>
                <c:pt idx="12071">
                  <c:v>4.5000</c:v>
                </c:pt>
                <c:pt idx="12072">
                  <c:v>4.5000</c:v>
                </c:pt>
                <c:pt idx="12073">
                  <c:v>4.5000</c:v>
                </c:pt>
                <c:pt idx="12074">
                  <c:v>4.5000</c:v>
                </c:pt>
                <c:pt idx="12075">
                  <c:v>4.5000</c:v>
                </c:pt>
                <c:pt idx="12076">
                  <c:v>4.5000</c:v>
                </c:pt>
                <c:pt idx="12077">
                  <c:v>4.5000</c:v>
                </c:pt>
                <c:pt idx="12078">
                  <c:v>4.5000</c:v>
                </c:pt>
                <c:pt idx="12079">
                  <c:v>4.5000</c:v>
                </c:pt>
                <c:pt idx="12080">
                  <c:v>4.5000</c:v>
                </c:pt>
                <c:pt idx="12081">
                  <c:v>4.5000</c:v>
                </c:pt>
                <c:pt idx="12082">
                  <c:v>4.5000</c:v>
                </c:pt>
                <c:pt idx="12083">
                  <c:v>4.5000</c:v>
                </c:pt>
                <c:pt idx="12084">
                  <c:v>4.5000</c:v>
                </c:pt>
                <c:pt idx="12085">
                  <c:v>4.5000</c:v>
                </c:pt>
                <c:pt idx="12086">
                  <c:v>4.5000</c:v>
                </c:pt>
                <c:pt idx="12087">
                  <c:v>4.5000</c:v>
                </c:pt>
                <c:pt idx="12088">
                  <c:v>4.5000</c:v>
                </c:pt>
                <c:pt idx="12089">
                  <c:v>4.5000</c:v>
                </c:pt>
                <c:pt idx="12090">
                  <c:v>4.5000</c:v>
                </c:pt>
                <c:pt idx="12091">
                  <c:v>4.5000</c:v>
                </c:pt>
                <c:pt idx="12092">
                  <c:v>4.5000</c:v>
                </c:pt>
                <c:pt idx="12093">
                  <c:v>4.5000</c:v>
                </c:pt>
                <c:pt idx="12094">
                  <c:v>4.5000</c:v>
                </c:pt>
                <c:pt idx="12095">
                  <c:v>4.5000</c:v>
                </c:pt>
                <c:pt idx="12096">
                  <c:v>4.5000</c:v>
                </c:pt>
                <c:pt idx="12097">
                  <c:v>4.5000</c:v>
                </c:pt>
                <c:pt idx="12098">
                  <c:v>4.5000</c:v>
                </c:pt>
                <c:pt idx="12099">
                  <c:v>4.5000</c:v>
                </c:pt>
                <c:pt idx="12100">
                  <c:v>4.5000</c:v>
                </c:pt>
                <c:pt idx="12101">
                  <c:v>4.5000</c:v>
                </c:pt>
                <c:pt idx="12102">
                  <c:v>4.5000</c:v>
                </c:pt>
                <c:pt idx="12103">
                  <c:v>4.5000</c:v>
                </c:pt>
                <c:pt idx="12104">
                  <c:v>4.5000</c:v>
                </c:pt>
                <c:pt idx="12105">
                  <c:v>4.5000</c:v>
                </c:pt>
                <c:pt idx="12106">
                  <c:v>4.5000</c:v>
                </c:pt>
                <c:pt idx="12107">
                  <c:v>4.5000</c:v>
                </c:pt>
                <c:pt idx="12108">
                  <c:v>4.5000</c:v>
                </c:pt>
                <c:pt idx="12109">
                  <c:v>4.5000</c:v>
                </c:pt>
                <c:pt idx="12110">
                  <c:v>4.5000</c:v>
                </c:pt>
                <c:pt idx="12111">
                  <c:v>4.5000</c:v>
                </c:pt>
                <c:pt idx="12112">
                  <c:v>4.5000</c:v>
                </c:pt>
                <c:pt idx="12113">
                  <c:v>4.5000</c:v>
                </c:pt>
                <c:pt idx="12114">
                  <c:v>4.5000</c:v>
                </c:pt>
                <c:pt idx="12115">
                  <c:v>4.5000</c:v>
                </c:pt>
                <c:pt idx="12116">
                  <c:v>4.5000</c:v>
                </c:pt>
                <c:pt idx="12117">
                  <c:v>4.5000</c:v>
                </c:pt>
                <c:pt idx="12118">
                  <c:v>4.5000</c:v>
                </c:pt>
                <c:pt idx="12119">
                  <c:v>4.5000</c:v>
                </c:pt>
                <c:pt idx="12120">
                  <c:v>4.5000</c:v>
                </c:pt>
                <c:pt idx="12121">
                  <c:v>4.5000</c:v>
                </c:pt>
                <c:pt idx="12122">
                  <c:v>4.5000</c:v>
                </c:pt>
                <c:pt idx="12123">
                  <c:v>4.5000</c:v>
                </c:pt>
                <c:pt idx="12124">
                  <c:v>4.5000</c:v>
                </c:pt>
                <c:pt idx="12125">
                  <c:v>4.5000</c:v>
                </c:pt>
                <c:pt idx="12126">
                  <c:v>4.5000</c:v>
                </c:pt>
                <c:pt idx="12127">
                  <c:v>4.5000</c:v>
                </c:pt>
                <c:pt idx="12128">
                  <c:v>4.5000</c:v>
                </c:pt>
                <c:pt idx="12129">
                  <c:v>4.5000</c:v>
                </c:pt>
                <c:pt idx="12130">
                  <c:v>4.5000</c:v>
                </c:pt>
                <c:pt idx="12131">
                  <c:v>4.5000</c:v>
                </c:pt>
                <c:pt idx="12132">
                  <c:v>4.5000</c:v>
                </c:pt>
                <c:pt idx="12133">
                  <c:v>4.5000</c:v>
                </c:pt>
                <c:pt idx="12134">
                  <c:v>4.5000</c:v>
                </c:pt>
                <c:pt idx="12135">
                  <c:v>4.5000</c:v>
                </c:pt>
                <c:pt idx="12136">
                  <c:v>4.5000</c:v>
                </c:pt>
                <c:pt idx="12137">
                  <c:v>4.5000</c:v>
                </c:pt>
                <c:pt idx="12138">
                  <c:v>4.5000</c:v>
                </c:pt>
                <c:pt idx="12139">
                  <c:v>4.5000</c:v>
                </c:pt>
                <c:pt idx="12140">
                  <c:v>4.5000</c:v>
                </c:pt>
                <c:pt idx="12141">
                  <c:v>4.5000</c:v>
                </c:pt>
                <c:pt idx="12142">
                  <c:v>4.5000</c:v>
                </c:pt>
                <c:pt idx="12143">
                  <c:v>4.5000</c:v>
                </c:pt>
                <c:pt idx="12144">
                  <c:v>4.5000</c:v>
                </c:pt>
                <c:pt idx="12145">
                  <c:v>4.5000</c:v>
                </c:pt>
                <c:pt idx="12146">
                  <c:v>4.5000</c:v>
                </c:pt>
                <c:pt idx="12147">
                  <c:v>4.5000</c:v>
                </c:pt>
                <c:pt idx="12148">
                  <c:v>4.5000</c:v>
                </c:pt>
                <c:pt idx="12149">
                  <c:v>4.5000</c:v>
                </c:pt>
                <c:pt idx="12150">
                  <c:v>4.5000</c:v>
                </c:pt>
                <c:pt idx="12151">
                  <c:v>4.5000</c:v>
                </c:pt>
                <c:pt idx="12152">
                  <c:v>4.5000</c:v>
                </c:pt>
                <c:pt idx="12153">
                  <c:v>4.5000</c:v>
                </c:pt>
                <c:pt idx="12154">
                  <c:v>4.5000</c:v>
                </c:pt>
                <c:pt idx="12155">
                  <c:v>4.5000</c:v>
                </c:pt>
                <c:pt idx="12156">
                  <c:v>4.5000</c:v>
                </c:pt>
                <c:pt idx="12157">
                  <c:v>4.5000</c:v>
                </c:pt>
                <c:pt idx="12158">
                  <c:v>4.5000</c:v>
                </c:pt>
                <c:pt idx="12159">
                  <c:v>4.5000</c:v>
                </c:pt>
                <c:pt idx="12160">
                  <c:v>4.5000</c:v>
                </c:pt>
                <c:pt idx="12161">
                  <c:v>4.5000</c:v>
                </c:pt>
                <c:pt idx="12162">
                  <c:v>4.5000</c:v>
                </c:pt>
                <c:pt idx="12163">
                  <c:v>4.5000</c:v>
                </c:pt>
                <c:pt idx="12164">
                  <c:v>4.5000</c:v>
                </c:pt>
                <c:pt idx="12165">
                  <c:v>4.5000</c:v>
                </c:pt>
                <c:pt idx="12166">
                  <c:v>4.5000</c:v>
                </c:pt>
                <c:pt idx="12167">
                  <c:v>4.5000</c:v>
                </c:pt>
                <c:pt idx="12168">
                  <c:v>4.5000</c:v>
                </c:pt>
                <c:pt idx="12169">
                  <c:v>4.5000</c:v>
                </c:pt>
                <c:pt idx="12170">
                  <c:v>4.5000</c:v>
                </c:pt>
                <c:pt idx="12171">
                  <c:v>4.5000</c:v>
                </c:pt>
                <c:pt idx="12172">
                  <c:v>4.5000</c:v>
                </c:pt>
                <c:pt idx="12173">
                  <c:v>4.5000</c:v>
                </c:pt>
                <c:pt idx="12174">
                  <c:v>4.5000</c:v>
                </c:pt>
                <c:pt idx="12175">
                  <c:v>4.5000</c:v>
                </c:pt>
                <c:pt idx="12176">
                  <c:v>4.5000</c:v>
                </c:pt>
                <c:pt idx="12177">
                  <c:v>4.5000</c:v>
                </c:pt>
                <c:pt idx="12178">
                  <c:v>4.5000</c:v>
                </c:pt>
                <c:pt idx="12179">
                  <c:v>4.5000</c:v>
                </c:pt>
                <c:pt idx="12180">
                  <c:v>4.5000</c:v>
                </c:pt>
                <c:pt idx="12181">
                  <c:v>4.5000</c:v>
                </c:pt>
                <c:pt idx="12182">
                  <c:v>4.5000</c:v>
                </c:pt>
                <c:pt idx="12183">
                  <c:v>4.5000</c:v>
                </c:pt>
                <c:pt idx="12184">
                  <c:v>4.5000</c:v>
                </c:pt>
                <c:pt idx="12185">
                  <c:v>4.5000</c:v>
                </c:pt>
                <c:pt idx="12186">
                  <c:v>4.5000</c:v>
                </c:pt>
                <c:pt idx="12187">
                  <c:v>4.5000</c:v>
                </c:pt>
                <c:pt idx="12188">
                  <c:v>4.5000</c:v>
                </c:pt>
                <c:pt idx="12189">
                  <c:v>4.5000</c:v>
                </c:pt>
                <c:pt idx="12190">
                  <c:v>4.5000</c:v>
                </c:pt>
                <c:pt idx="12191">
                  <c:v>4.5000</c:v>
                </c:pt>
                <c:pt idx="12192">
                  <c:v>4.5000</c:v>
                </c:pt>
                <c:pt idx="12193">
                  <c:v>4.5000</c:v>
                </c:pt>
                <c:pt idx="12194">
                  <c:v>4.5000</c:v>
                </c:pt>
                <c:pt idx="12195">
                  <c:v>4.5000</c:v>
                </c:pt>
                <c:pt idx="12196">
                  <c:v>4.5000</c:v>
                </c:pt>
                <c:pt idx="12197">
                  <c:v>4.5000</c:v>
                </c:pt>
                <c:pt idx="12198">
                  <c:v>4.5000</c:v>
                </c:pt>
                <c:pt idx="12199">
                  <c:v>4.5000</c:v>
                </c:pt>
                <c:pt idx="12200">
                  <c:v>4.5000</c:v>
                </c:pt>
                <c:pt idx="12201">
                  <c:v>4.5000</c:v>
                </c:pt>
                <c:pt idx="12202">
                  <c:v>4.5000</c:v>
                </c:pt>
                <c:pt idx="12203">
                  <c:v>4.5000</c:v>
                </c:pt>
                <c:pt idx="12204">
                  <c:v>4.5000</c:v>
                </c:pt>
                <c:pt idx="12205">
                  <c:v>4.5000</c:v>
                </c:pt>
                <c:pt idx="12206">
                  <c:v>4.5000</c:v>
                </c:pt>
                <c:pt idx="12207">
                  <c:v>4.5000</c:v>
                </c:pt>
                <c:pt idx="12208">
                  <c:v>4.5000</c:v>
                </c:pt>
                <c:pt idx="12209">
                  <c:v>4.5000</c:v>
                </c:pt>
                <c:pt idx="12210">
                  <c:v>4.5000</c:v>
                </c:pt>
                <c:pt idx="12211">
                  <c:v>4.5000</c:v>
                </c:pt>
                <c:pt idx="12212">
                  <c:v>4.5000</c:v>
                </c:pt>
                <c:pt idx="12213">
                  <c:v>4.5000</c:v>
                </c:pt>
                <c:pt idx="12214">
                  <c:v>4.5000</c:v>
                </c:pt>
                <c:pt idx="12215">
                  <c:v>4.5000</c:v>
                </c:pt>
                <c:pt idx="12216">
                  <c:v>4.5000</c:v>
                </c:pt>
                <c:pt idx="12217">
                  <c:v>4.5000</c:v>
                </c:pt>
                <c:pt idx="12218">
                  <c:v>4.5000</c:v>
                </c:pt>
                <c:pt idx="12219">
                  <c:v>4.5000</c:v>
                </c:pt>
                <c:pt idx="12220">
                  <c:v>4.5000</c:v>
                </c:pt>
                <c:pt idx="12221">
                  <c:v>4.5000</c:v>
                </c:pt>
                <c:pt idx="12222">
                  <c:v>4.5000</c:v>
                </c:pt>
                <c:pt idx="12223">
                  <c:v>4.5000</c:v>
                </c:pt>
                <c:pt idx="12224">
                  <c:v>4.5000</c:v>
                </c:pt>
                <c:pt idx="12225">
                  <c:v>4.5000</c:v>
                </c:pt>
                <c:pt idx="12226">
                  <c:v>4.5000</c:v>
                </c:pt>
                <c:pt idx="12227">
                  <c:v>4.5000</c:v>
                </c:pt>
                <c:pt idx="12228">
                  <c:v>4.5000</c:v>
                </c:pt>
                <c:pt idx="12229">
                  <c:v>4.5000</c:v>
                </c:pt>
                <c:pt idx="12230">
                  <c:v>4.5000</c:v>
                </c:pt>
                <c:pt idx="12231">
                  <c:v>4.5000</c:v>
                </c:pt>
                <c:pt idx="12232">
                  <c:v>4.5000</c:v>
                </c:pt>
                <c:pt idx="12233">
                  <c:v>4.5000</c:v>
                </c:pt>
                <c:pt idx="12234">
                  <c:v>4.5000</c:v>
                </c:pt>
                <c:pt idx="12235">
                  <c:v>4.5000</c:v>
                </c:pt>
                <c:pt idx="12236">
                  <c:v>4.5000</c:v>
                </c:pt>
                <c:pt idx="12237">
                  <c:v>4.5000</c:v>
                </c:pt>
                <c:pt idx="12238">
                  <c:v>4.5000</c:v>
                </c:pt>
                <c:pt idx="12239">
                  <c:v>4.5000</c:v>
                </c:pt>
                <c:pt idx="12240">
                  <c:v>4.5000</c:v>
                </c:pt>
                <c:pt idx="12241">
                  <c:v>4.5000</c:v>
                </c:pt>
                <c:pt idx="12242">
                  <c:v>4.5000</c:v>
                </c:pt>
                <c:pt idx="12243">
                  <c:v>4.5000</c:v>
                </c:pt>
                <c:pt idx="12244">
                  <c:v>4.5000</c:v>
                </c:pt>
                <c:pt idx="12245">
                  <c:v>4.5000</c:v>
                </c:pt>
                <c:pt idx="12246">
                  <c:v>4.5000</c:v>
                </c:pt>
                <c:pt idx="12247">
                  <c:v>4.5000</c:v>
                </c:pt>
                <c:pt idx="12248">
                  <c:v>4.5000</c:v>
                </c:pt>
                <c:pt idx="12249">
                  <c:v>4.5000</c:v>
                </c:pt>
                <c:pt idx="12250">
                  <c:v>4.5000</c:v>
                </c:pt>
                <c:pt idx="12251">
                  <c:v>4.5000</c:v>
                </c:pt>
                <c:pt idx="12252">
                  <c:v>4.5000</c:v>
                </c:pt>
                <c:pt idx="12253">
                  <c:v>4.5000</c:v>
                </c:pt>
                <c:pt idx="12254">
                  <c:v>4.5000</c:v>
                </c:pt>
                <c:pt idx="12255">
                  <c:v>4.5000</c:v>
                </c:pt>
                <c:pt idx="12256">
                  <c:v>4.5000</c:v>
                </c:pt>
                <c:pt idx="12257">
                  <c:v>4.5000</c:v>
                </c:pt>
                <c:pt idx="12258">
                  <c:v>4.5000</c:v>
                </c:pt>
                <c:pt idx="12259">
                  <c:v>4.5000</c:v>
                </c:pt>
                <c:pt idx="12260">
                  <c:v>4.5000</c:v>
                </c:pt>
                <c:pt idx="12261">
                  <c:v>4.5000</c:v>
                </c:pt>
                <c:pt idx="12262">
                  <c:v>4.5000</c:v>
                </c:pt>
                <c:pt idx="12263">
                  <c:v>4.5000</c:v>
                </c:pt>
                <c:pt idx="12264">
                  <c:v>4.5000</c:v>
                </c:pt>
                <c:pt idx="12265">
                  <c:v>4.5000</c:v>
                </c:pt>
                <c:pt idx="12266">
                  <c:v>4.5000</c:v>
                </c:pt>
                <c:pt idx="12267">
                  <c:v>4.7500</c:v>
                </c:pt>
                <c:pt idx="12268">
                  <c:v>4.7500</c:v>
                </c:pt>
                <c:pt idx="12269">
                  <c:v>4.7500</c:v>
                </c:pt>
                <c:pt idx="12270">
                  <c:v>4.7500</c:v>
                </c:pt>
                <c:pt idx="12271">
                  <c:v>4.7500</c:v>
                </c:pt>
                <c:pt idx="12272">
                  <c:v>4.7500</c:v>
                </c:pt>
                <c:pt idx="12273">
                  <c:v>4.7500</c:v>
                </c:pt>
                <c:pt idx="12274">
                  <c:v>4.7500</c:v>
                </c:pt>
                <c:pt idx="12275">
                  <c:v>4.7500</c:v>
                </c:pt>
                <c:pt idx="12276">
                  <c:v>4.7500</c:v>
                </c:pt>
                <c:pt idx="12277">
                  <c:v>4.7500</c:v>
                </c:pt>
                <c:pt idx="12278">
                  <c:v>4.7500</c:v>
                </c:pt>
                <c:pt idx="12279">
                  <c:v>4.7500</c:v>
                </c:pt>
                <c:pt idx="12280">
                  <c:v>4.7500</c:v>
                </c:pt>
                <c:pt idx="12281">
                  <c:v>4.7500</c:v>
                </c:pt>
                <c:pt idx="12282">
                  <c:v>4.7500</c:v>
                </c:pt>
                <c:pt idx="12283">
                  <c:v>4.7500</c:v>
                </c:pt>
                <c:pt idx="12284">
                  <c:v>4.7500</c:v>
                </c:pt>
                <c:pt idx="12285">
                  <c:v>4.7500</c:v>
                </c:pt>
                <c:pt idx="12286">
                  <c:v>4.7500</c:v>
                </c:pt>
                <c:pt idx="12287">
                  <c:v>4.7500</c:v>
                </c:pt>
                <c:pt idx="12288">
                  <c:v>4.7500</c:v>
                </c:pt>
                <c:pt idx="12289">
                  <c:v>4.7500</c:v>
                </c:pt>
                <c:pt idx="12290">
                  <c:v>4.7500</c:v>
                </c:pt>
                <c:pt idx="12291">
                  <c:v>4.7500</c:v>
                </c:pt>
                <c:pt idx="12292">
                  <c:v>4.7500</c:v>
                </c:pt>
                <c:pt idx="12293">
                  <c:v>4.7500</c:v>
                </c:pt>
                <c:pt idx="12294">
                  <c:v>4.7500</c:v>
                </c:pt>
                <c:pt idx="12295">
                  <c:v>4.7500</c:v>
                </c:pt>
                <c:pt idx="12296">
                  <c:v>4.7500</c:v>
                </c:pt>
                <c:pt idx="12297">
                  <c:v>4.7500</c:v>
                </c:pt>
                <c:pt idx="12298">
                  <c:v>4.7500</c:v>
                </c:pt>
                <c:pt idx="12299">
                  <c:v>4.7500</c:v>
                </c:pt>
                <c:pt idx="12300">
                  <c:v>4.7500</c:v>
                </c:pt>
                <c:pt idx="12301">
                  <c:v>4.7500</c:v>
                </c:pt>
                <c:pt idx="12302">
                  <c:v>4.7500</c:v>
                </c:pt>
                <c:pt idx="12303">
                  <c:v>4.7500</c:v>
                </c:pt>
                <c:pt idx="12304">
                  <c:v>4.7500</c:v>
                </c:pt>
                <c:pt idx="12305">
                  <c:v>4.7500</c:v>
                </c:pt>
                <c:pt idx="12306">
                  <c:v>4.7500</c:v>
                </c:pt>
                <c:pt idx="12307">
                  <c:v>4.7500</c:v>
                </c:pt>
                <c:pt idx="12308">
                  <c:v>4.7500</c:v>
                </c:pt>
                <c:pt idx="12309">
                  <c:v>4.7500</c:v>
                </c:pt>
                <c:pt idx="12310">
                  <c:v>4.7500</c:v>
                </c:pt>
                <c:pt idx="12311">
                  <c:v>4.7500</c:v>
                </c:pt>
                <c:pt idx="12312">
                  <c:v>4.7500</c:v>
                </c:pt>
                <c:pt idx="12313">
                  <c:v>4.7500</c:v>
                </c:pt>
                <c:pt idx="12314">
                  <c:v>4.7500</c:v>
                </c:pt>
                <c:pt idx="12315">
                  <c:v>4.7500</c:v>
                </c:pt>
                <c:pt idx="12316">
                  <c:v>4.7500</c:v>
                </c:pt>
                <c:pt idx="12317">
                  <c:v>4.7500</c:v>
                </c:pt>
                <c:pt idx="12318">
                  <c:v>4.7500</c:v>
                </c:pt>
                <c:pt idx="12319">
                  <c:v>4.7500</c:v>
                </c:pt>
                <c:pt idx="12320">
                  <c:v>4.7500</c:v>
                </c:pt>
                <c:pt idx="12321">
                  <c:v>4.7500</c:v>
                </c:pt>
                <c:pt idx="12322">
                  <c:v>4.7500</c:v>
                </c:pt>
                <c:pt idx="12323">
                  <c:v>4.7500</c:v>
                </c:pt>
                <c:pt idx="12324">
                  <c:v>4.7500</c:v>
                </c:pt>
                <c:pt idx="12325">
                  <c:v>4.7500</c:v>
                </c:pt>
                <c:pt idx="12326">
                  <c:v>4.7500</c:v>
                </c:pt>
                <c:pt idx="12327">
                  <c:v>4.7500</c:v>
                </c:pt>
                <c:pt idx="12328">
                  <c:v>4.7500</c:v>
                </c:pt>
                <c:pt idx="12329">
                  <c:v>4.7500</c:v>
                </c:pt>
                <c:pt idx="12330">
                  <c:v>4.7500</c:v>
                </c:pt>
                <c:pt idx="12331">
                  <c:v>4.7500</c:v>
                </c:pt>
                <c:pt idx="12332">
                  <c:v>4.7500</c:v>
                </c:pt>
                <c:pt idx="12333">
                  <c:v>4.7500</c:v>
                </c:pt>
                <c:pt idx="12334">
                  <c:v>4.7500</c:v>
                </c:pt>
                <c:pt idx="12335">
                  <c:v>4.7500</c:v>
                </c:pt>
                <c:pt idx="12336">
                  <c:v>4.7500</c:v>
                </c:pt>
                <c:pt idx="12337">
                  <c:v>4.7500</c:v>
                </c:pt>
                <c:pt idx="12338">
                  <c:v>4.7500</c:v>
                </c:pt>
                <c:pt idx="12339">
                  <c:v>4.7500</c:v>
                </c:pt>
                <c:pt idx="12340">
                  <c:v>4.7500</c:v>
                </c:pt>
                <c:pt idx="12341">
                  <c:v>4.7500</c:v>
                </c:pt>
                <c:pt idx="12342">
                  <c:v>4.7500</c:v>
                </c:pt>
                <c:pt idx="12343">
                  <c:v>4.7500</c:v>
                </c:pt>
                <c:pt idx="12344">
                  <c:v>4.7500</c:v>
                </c:pt>
                <c:pt idx="12345">
                  <c:v>4.7500</c:v>
                </c:pt>
                <c:pt idx="12346">
                  <c:v>4.7500</c:v>
                </c:pt>
                <c:pt idx="12347">
                  <c:v>4.7500</c:v>
                </c:pt>
                <c:pt idx="12348">
                  <c:v>4.7500</c:v>
                </c:pt>
                <c:pt idx="12349">
                  <c:v>4.7500</c:v>
                </c:pt>
                <c:pt idx="12350">
                  <c:v>4.7500</c:v>
                </c:pt>
                <c:pt idx="12351">
                  <c:v>4.7500</c:v>
                </c:pt>
                <c:pt idx="12352">
                  <c:v>4.7500</c:v>
                </c:pt>
                <c:pt idx="12353">
                  <c:v>4.7500</c:v>
                </c:pt>
                <c:pt idx="12354">
                  <c:v>4.7500</c:v>
                </c:pt>
                <c:pt idx="12355">
                  <c:v>4.7500</c:v>
                </c:pt>
                <c:pt idx="12356">
                  <c:v>4.7500</c:v>
                </c:pt>
                <c:pt idx="12357">
                  <c:v>4.7500</c:v>
                </c:pt>
                <c:pt idx="12358">
                  <c:v>4.7500</c:v>
                </c:pt>
                <c:pt idx="12359">
                  <c:v>4.7500</c:v>
                </c:pt>
                <c:pt idx="12360">
                  <c:v>4.7500</c:v>
                </c:pt>
                <c:pt idx="12361">
                  <c:v>4.7500</c:v>
                </c:pt>
                <c:pt idx="12362">
                  <c:v>4.7500</c:v>
                </c:pt>
                <c:pt idx="12363">
                  <c:v>4.7500</c:v>
                </c:pt>
                <c:pt idx="12364">
                  <c:v>4.7500</c:v>
                </c:pt>
                <c:pt idx="12365">
                  <c:v>5.0000</c:v>
                </c:pt>
                <c:pt idx="12366">
                  <c:v>5.0000</c:v>
                </c:pt>
                <c:pt idx="12367">
                  <c:v>5.0000</c:v>
                </c:pt>
                <c:pt idx="12368">
                  <c:v>5.0000</c:v>
                </c:pt>
                <c:pt idx="12369">
                  <c:v>5.0000</c:v>
                </c:pt>
                <c:pt idx="12370">
                  <c:v>5.0000</c:v>
                </c:pt>
                <c:pt idx="12371">
                  <c:v>5.0000</c:v>
                </c:pt>
                <c:pt idx="12372">
                  <c:v>5.0000</c:v>
                </c:pt>
                <c:pt idx="12373">
                  <c:v>5.0000</c:v>
                </c:pt>
                <c:pt idx="12374">
                  <c:v>5.0000</c:v>
                </c:pt>
                <c:pt idx="12375">
                  <c:v>5.0000</c:v>
                </c:pt>
                <c:pt idx="12376">
                  <c:v>5.0000</c:v>
                </c:pt>
                <c:pt idx="12377">
                  <c:v>5.0000</c:v>
                </c:pt>
                <c:pt idx="12378">
                  <c:v>5.0000</c:v>
                </c:pt>
                <c:pt idx="12379">
                  <c:v>5.0000</c:v>
                </c:pt>
                <c:pt idx="12380">
                  <c:v>5.0000</c:v>
                </c:pt>
                <c:pt idx="12381">
                  <c:v>5.0000</c:v>
                </c:pt>
                <c:pt idx="12382">
                  <c:v>5.0000</c:v>
                </c:pt>
                <c:pt idx="12383">
                  <c:v>5.0000</c:v>
                </c:pt>
                <c:pt idx="12384">
                  <c:v>5.0000</c:v>
                </c:pt>
                <c:pt idx="12385">
                  <c:v>5.0000</c:v>
                </c:pt>
                <c:pt idx="12386">
                  <c:v>5.0000</c:v>
                </c:pt>
                <c:pt idx="12387">
                  <c:v>5.0000</c:v>
                </c:pt>
                <c:pt idx="12388">
                  <c:v>5.0000</c:v>
                </c:pt>
                <c:pt idx="12389">
                  <c:v>5.0000</c:v>
                </c:pt>
                <c:pt idx="12390">
                  <c:v>5.0000</c:v>
                </c:pt>
                <c:pt idx="12391">
                  <c:v>5.0000</c:v>
                </c:pt>
                <c:pt idx="12392">
                  <c:v>5.0000</c:v>
                </c:pt>
                <c:pt idx="12393">
                  <c:v>5.0000</c:v>
                </c:pt>
                <c:pt idx="12394">
                  <c:v>5.0000</c:v>
                </c:pt>
                <c:pt idx="12395">
                  <c:v>5.0000</c:v>
                </c:pt>
                <c:pt idx="12396">
                  <c:v>5.0000</c:v>
                </c:pt>
                <c:pt idx="12397">
                  <c:v>5.0000</c:v>
                </c:pt>
                <c:pt idx="12398">
                  <c:v>5.0000</c:v>
                </c:pt>
                <c:pt idx="12399">
                  <c:v>5.0000</c:v>
                </c:pt>
                <c:pt idx="12400">
                  <c:v>5.0000</c:v>
                </c:pt>
                <c:pt idx="12401">
                  <c:v>5.0000</c:v>
                </c:pt>
                <c:pt idx="12402">
                  <c:v>5.0000</c:v>
                </c:pt>
                <c:pt idx="12403">
                  <c:v>5.0000</c:v>
                </c:pt>
                <c:pt idx="12404">
                  <c:v>5.0000</c:v>
                </c:pt>
                <c:pt idx="12405">
                  <c:v>5.0000</c:v>
                </c:pt>
                <c:pt idx="12406">
                  <c:v>5.0000</c:v>
                </c:pt>
                <c:pt idx="12407">
                  <c:v>5.0000</c:v>
                </c:pt>
                <c:pt idx="12408">
                  <c:v>5.0000</c:v>
                </c:pt>
                <c:pt idx="12409">
                  <c:v>5.0000</c:v>
                </c:pt>
                <c:pt idx="12410">
                  <c:v>5.0000</c:v>
                </c:pt>
                <c:pt idx="12411">
                  <c:v>5.0000</c:v>
                </c:pt>
                <c:pt idx="12412">
                  <c:v>5.0000</c:v>
                </c:pt>
                <c:pt idx="12413">
                  <c:v>5.0000</c:v>
                </c:pt>
                <c:pt idx="12414">
                  <c:v>5.0000</c:v>
                </c:pt>
                <c:pt idx="12415">
                  <c:v>5.0000</c:v>
                </c:pt>
                <c:pt idx="12416">
                  <c:v>5.0000</c:v>
                </c:pt>
                <c:pt idx="12417">
                  <c:v>5.0000</c:v>
                </c:pt>
                <c:pt idx="12418">
                  <c:v>5.0000</c:v>
                </c:pt>
                <c:pt idx="12419">
                  <c:v>5.0000</c:v>
                </c:pt>
                <c:pt idx="12420">
                  <c:v>5.0000</c:v>
                </c:pt>
                <c:pt idx="12421">
                  <c:v>5.0000</c:v>
                </c:pt>
                <c:pt idx="12422">
                  <c:v>5.0000</c:v>
                </c:pt>
                <c:pt idx="12423">
                  <c:v>5.0000</c:v>
                </c:pt>
                <c:pt idx="12424">
                  <c:v>5.0000</c:v>
                </c:pt>
                <c:pt idx="12425">
                  <c:v>5.0000</c:v>
                </c:pt>
                <c:pt idx="12426">
                  <c:v>5.0000</c:v>
                </c:pt>
                <c:pt idx="12427">
                  <c:v>5.0000</c:v>
                </c:pt>
                <c:pt idx="12428">
                  <c:v>5.25</c:v>
                </c:pt>
                <c:pt idx="12429">
                  <c:v>5.25</c:v>
                </c:pt>
                <c:pt idx="12430">
                  <c:v>5.25</c:v>
                </c:pt>
                <c:pt idx="12431">
                  <c:v>5.25</c:v>
                </c:pt>
                <c:pt idx="12432">
                  <c:v>5.25</c:v>
                </c:pt>
                <c:pt idx="12433">
                  <c:v>5.25</c:v>
                </c:pt>
                <c:pt idx="12434">
                  <c:v>5.25</c:v>
                </c:pt>
                <c:pt idx="12435">
                  <c:v>5.25</c:v>
                </c:pt>
                <c:pt idx="12436">
                  <c:v>5.25</c:v>
                </c:pt>
                <c:pt idx="12437">
                  <c:v>5.25</c:v>
                </c:pt>
                <c:pt idx="12438">
                  <c:v>5.25</c:v>
                </c:pt>
                <c:pt idx="12439">
                  <c:v>5.25</c:v>
                </c:pt>
                <c:pt idx="12440">
                  <c:v>5.25</c:v>
                </c:pt>
                <c:pt idx="12441">
                  <c:v>5.25</c:v>
                </c:pt>
                <c:pt idx="12442">
                  <c:v>5.25</c:v>
                </c:pt>
                <c:pt idx="12443">
                  <c:v>5.25</c:v>
                </c:pt>
                <c:pt idx="12444">
                  <c:v>5.25</c:v>
                </c:pt>
                <c:pt idx="12445">
                  <c:v>5.25</c:v>
                </c:pt>
                <c:pt idx="12446">
                  <c:v>5.25</c:v>
                </c:pt>
                <c:pt idx="12447">
                  <c:v>5.25</c:v>
                </c:pt>
                <c:pt idx="12448">
                  <c:v>5.25</c:v>
                </c:pt>
                <c:pt idx="12449">
                  <c:v>5.25</c:v>
                </c:pt>
                <c:pt idx="12450">
                  <c:v>5.25</c:v>
                </c:pt>
                <c:pt idx="12451">
                  <c:v>5.25</c:v>
                </c:pt>
                <c:pt idx="12452">
                  <c:v>5.25</c:v>
                </c:pt>
                <c:pt idx="12453">
                  <c:v>5.25</c:v>
                </c:pt>
                <c:pt idx="12454">
                  <c:v>5.25</c:v>
                </c:pt>
                <c:pt idx="12455">
                  <c:v>5.25</c:v>
                </c:pt>
                <c:pt idx="12456">
                  <c:v>5.25</c:v>
                </c:pt>
                <c:pt idx="12457">
                  <c:v>5.25</c:v>
                </c:pt>
                <c:pt idx="12458">
                  <c:v>5.25</c:v>
                </c:pt>
                <c:pt idx="12459">
                  <c:v>5.25</c:v>
                </c:pt>
                <c:pt idx="12460">
                  <c:v>5.25</c:v>
                </c:pt>
                <c:pt idx="12461">
                  <c:v>5.25</c:v>
                </c:pt>
                <c:pt idx="12462">
                  <c:v>5.25</c:v>
                </c:pt>
                <c:pt idx="12463">
                  <c:v>5.25</c:v>
                </c:pt>
                <c:pt idx="12464">
                  <c:v>5.25</c:v>
                </c:pt>
                <c:pt idx="12465">
                  <c:v>5.25</c:v>
                </c:pt>
                <c:pt idx="12466">
                  <c:v>5.25</c:v>
                </c:pt>
                <c:pt idx="12467">
                  <c:v>5.25</c:v>
                </c:pt>
                <c:pt idx="12468">
                  <c:v>5.25</c:v>
                </c:pt>
                <c:pt idx="12469">
                  <c:v>5.25</c:v>
                </c:pt>
                <c:pt idx="12470">
                  <c:v>5.25</c:v>
                </c:pt>
                <c:pt idx="12471">
                  <c:v>5.25</c:v>
                </c:pt>
                <c:pt idx="12472">
                  <c:v>5.25</c:v>
                </c:pt>
                <c:pt idx="12473">
                  <c:v>5.25</c:v>
                </c:pt>
                <c:pt idx="12474">
                  <c:v>5.25</c:v>
                </c:pt>
                <c:pt idx="12475">
                  <c:v>5.25</c:v>
                </c:pt>
                <c:pt idx="12476">
                  <c:v>5.25</c:v>
                </c:pt>
                <c:pt idx="12477">
                  <c:v>5.25</c:v>
                </c:pt>
                <c:pt idx="12478">
                  <c:v>5.25</c:v>
                </c:pt>
                <c:pt idx="12479">
                  <c:v>5.25</c:v>
                </c:pt>
                <c:pt idx="12480">
                  <c:v>5.25</c:v>
                </c:pt>
                <c:pt idx="12481">
                  <c:v>5.25</c:v>
                </c:pt>
                <c:pt idx="12482">
                  <c:v>5.25</c:v>
                </c:pt>
                <c:pt idx="12483">
                  <c:v>5.25</c:v>
                </c:pt>
                <c:pt idx="12484">
                  <c:v>5.25</c:v>
                </c:pt>
                <c:pt idx="12485">
                  <c:v>5.25</c:v>
                </c:pt>
                <c:pt idx="12486">
                  <c:v>5.25</c:v>
                </c:pt>
                <c:pt idx="12487">
                  <c:v>5.25</c:v>
                </c:pt>
                <c:pt idx="12488">
                  <c:v>5.25</c:v>
                </c:pt>
                <c:pt idx="12489">
                  <c:v>5.25</c:v>
                </c:pt>
                <c:pt idx="12490">
                  <c:v>5.25</c:v>
                </c:pt>
                <c:pt idx="12491">
                  <c:v>5.25</c:v>
                </c:pt>
                <c:pt idx="12492">
                  <c:v>5.25</c:v>
                </c:pt>
                <c:pt idx="12493">
                  <c:v>5.25</c:v>
                </c:pt>
                <c:pt idx="12494">
                  <c:v>5.25</c:v>
                </c:pt>
                <c:pt idx="12495">
                  <c:v>5.25</c:v>
                </c:pt>
                <c:pt idx="12496">
                  <c:v>5.25</c:v>
                </c:pt>
                <c:pt idx="12497">
                  <c:v>5.25</c:v>
                </c:pt>
                <c:pt idx="12498">
                  <c:v>5.25</c:v>
                </c:pt>
                <c:pt idx="12499">
                  <c:v>5.25</c:v>
                </c:pt>
                <c:pt idx="12500">
                  <c:v>5.25</c:v>
                </c:pt>
                <c:pt idx="12501">
                  <c:v>5.25</c:v>
                </c:pt>
                <c:pt idx="12502">
                  <c:v>5.25</c:v>
                </c:pt>
                <c:pt idx="12503">
                  <c:v>5.25</c:v>
                </c:pt>
                <c:pt idx="12504">
                  <c:v>5.25</c:v>
                </c:pt>
                <c:pt idx="12505">
                  <c:v>5.25</c:v>
                </c:pt>
                <c:pt idx="12506">
                  <c:v>5.25</c:v>
                </c:pt>
                <c:pt idx="12507">
                  <c:v>5.25</c:v>
                </c:pt>
                <c:pt idx="12508">
                  <c:v>5.25</c:v>
                </c:pt>
                <c:pt idx="12509">
                  <c:v>5.25</c:v>
                </c:pt>
                <c:pt idx="12510">
                  <c:v>5.25</c:v>
                </c:pt>
                <c:pt idx="12511">
                  <c:v>5.25</c:v>
                </c:pt>
                <c:pt idx="12512">
                  <c:v>5.25</c:v>
                </c:pt>
                <c:pt idx="12513">
                  <c:v>5.25</c:v>
                </c:pt>
                <c:pt idx="12514">
                  <c:v>5.25</c:v>
                </c:pt>
                <c:pt idx="12515">
                  <c:v>5.25</c:v>
                </c:pt>
                <c:pt idx="12516">
                  <c:v>5.25</c:v>
                </c:pt>
                <c:pt idx="12517">
                  <c:v>5.25</c:v>
                </c:pt>
                <c:pt idx="12518">
                  <c:v>5.25</c:v>
                </c:pt>
                <c:pt idx="12519">
                  <c:v>5.25</c:v>
                </c:pt>
                <c:pt idx="12520">
                  <c:v>5.25</c:v>
                </c:pt>
                <c:pt idx="12521">
                  <c:v>5.25</c:v>
                </c:pt>
                <c:pt idx="12522">
                  <c:v>5.25</c:v>
                </c:pt>
                <c:pt idx="12523">
                  <c:v>5.25</c:v>
                </c:pt>
                <c:pt idx="12524">
                  <c:v>5.25</c:v>
                </c:pt>
                <c:pt idx="12525">
                  <c:v>5.25</c:v>
                </c:pt>
                <c:pt idx="12526">
                  <c:v>5.25</c:v>
                </c:pt>
                <c:pt idx="12527">
                  <c:v>5.25</c:v>
                </c:pt>
                <c:pt idx="12528">
                  <c:v>5.25</c:v>
                </c:pt>
                <c:pt idx="12529">
                  <c:v>5.25</c:v>
                </c:pt>
                <c:pt idx="12530">
                  <c:v>5.25</c:v>
                </c:pt>
                <c:pt idx="12531">
                  <c:v>5.25</c:v>
                </c:pt>
                <c:pt idx="12532">
                  <c:v>5.25</c:v>
                </c:pt>
                <c:pt idx="12533">
                  <c:v>5.25</c:v>
                </c:pt>
                <c:pt idx="12534">
                  <c:v>5.25</c:v>
                </c:pt>
                <c:pt idx="12535">
                  <c:v>5.25</c:v>
                </c:pt>
                <c:pt idx="12536">
                  <c:v>5.25</c:v>
                </c:pt>
                <c:pt idx="12537">
                  <c:v>5.25</c:v>
                </c:pt>
                <c:pt idx="12538">
                  <c:v>5.25</c:v>
                </c:pt>
                <c:pt idx="12539">
                  <c:v>5.25</c:v>
                </c:pt>
                <c:pt idx="12540">
                  <c:v>5.25</c:v>
                </c:pt>
                <c:pt idx="12541">
                  <c:v>5.25</c:v>
                </c:pt>
                <c:pt idx="12542">
                  <c:v>5.25</c:v>
                </c:pt>
                <c:pt idx="12543">
                  <c:v>5.25</c:v>
                </c:pt>
                <c:pt idx="12544">
                  <c:v>5.25</c:v>
                </c:pt>
                <c:pt idx="12545">
                  <c:v>5.25</c:v>
                </c:pt>
                <c:pt idx="12546">
                  <c:v>5.25</c:v>
                </c:pt>
                <c:pt idx="12547">
                  <c:v>5.5</c:v>
                </c:pt>
                <c:pt idx="12548">
                  <c:v>5.5</c:v>
                </c:pt>
                <c:pt idx="12549">
                  <c:v>5.5</c:v>
                </c:pt>
                <c:pt idx="12550">
                  <c:v>5.5</c:v>
                </c:pt>
                <c:pt idx="12551">
                  <c:v>5.5</c:v>
                </c:pt>
                <c:pt idx="12552">
                  <c:v>5.5</c:v>
                </c:pt>
                <c:pt idx="12553">
                  <c:v>5.5</c:v>
                </c:pt>
                <c:pt idx="12554">
                  <c:v>5.5</c:v>
                </c:pt>
                <c:pt idx="12555">
                  <c:v>5.5</c:v>
                </c:pt>
                <c:pt idx="12556">
                  <c:v>5.5</c:v>
                </c:pt>
                <c:pt idx="12557">
                  <c:v>5.5</c:v>
                </c:pt>
                <c:pt idx="12558">
                  <c:v>5.5</c:v>
                </c:pt>
                <c:pt idx="12559">
                  <c:v>5.5</c:v>
                </c:pt>
                <c:pt idx="12560">
                  <c:v>5.5</c:v>
                </c:pt>
                <c:pt idx="12561">
                  <c:v>5.5</c:v>
                </c:pt>
                <c:pt idx="12562">
                  <c:v>5.5</c:v>
                </c:pt>
                <c:pt idx="12563">
                  <c:v>5.5</c:v>
                </c:pt>
                <c:pt idx="12564">
                  <c:v>5.5</c:v>
                </c:pt>
                <c:pt idx="12565">
                  <c:v>5.5</c:v>
                </c:pt>
                <c:pt idx="12566">
                  <c:v>5.5</c:v>
                </c:pt>
                <c:pt idx="12567">
                  <c:v>5.5</c:v>
                </c:pt>
                <c:pt idx="12568">
                  <c:v>5.5</c:v>
                </c:pt>
                <c:pt idx="12569">
                  <c:v>5.5</c:v>
                </c:pt>
                <c:pt idx="12570">
                  <c:v>5.5</c:v>
                </c:pt>
                <c:pt idx="12571">
                  <c:v>5.5</c:v>
                </c:pt>
                <c:pt idx="12572">
                  <c:v>5.5</c:v>
                </c:pt>
                <c:pt idx="12573">
                  <c:v>5.5</c:v>
                </c:pt>
                <c:pt idx="12574">
                  <c:v>5.5</c:v>
                </c:pt>
                <c:pt idx="12575">
                  <c:v>5.5</c:v>
                </c:pt>
                <c:pt idx="12576">
                  <c:v>5.5</c:v>
                </c:pt>
                <c:pt idx="12577">
                  <c:v>5.5</c:v>
                </c:pt>
                <c:pt idx="12578">
                  <c:v>5.5</c:v>
                </c:pt>
                <c:pt idx="12579">
                  <c:v>5.5</c:v>
                </c:pt>
                <c:pt idx="12580">
                  <c:v>5.5</c:v>
                </c:pt>
                <c:pt idx="12581">
                  <c:v>5.5</c:v>
                </c:pt>
                <c:pt idx="12582">
                  <c:v>5.5</c:v>
                </c:pt>
                <c:pt idx="12583">
                  <c:v>5.5</c:v>
                </c:pt>
                <c:pt idx="12584">
                  <c:v>5.5</c:v>
                </c:pt>
                <c:pt idx="12585">
                  <c:v>5.5</c:v>
                </c:pt>
                <c:pt idx="12586">
                  <c:v>5.5</c:v>
                </c:pt>
                <c:pt idx="12587">
                  <c:v>5.5</c:v>
                </c:pt>
                <c:pt idx="12588">
                  <c:v>5.5</c:v>
                </c:pt>
                <c:pt idx="12589">
                  <c:v>5.5</c:v>
                </c:pt>
                <c:pt idx="12590">
                  <c:v>5.5</c:v>
                </c:pt>
                <c:pt idx="12591">
                  <c:v>5.5</c:v>
                </c:pt>
                <c:pt idx="12592">
                  <c:v>5.5</c:v>
                </c:pt>
                <c:pt idx="12593">
                  <c:v>5.5</c:v>
                </c:pt>
                <c:pt idx="12594">
                  <c:v>5.5</c:v>
                </c:pt>
                <c:pt idx="12595">
                  <c:v>5.5</c:v>
                </c:pt>
                <c:pt idx="12596">
                  <c:v>5.5</c:v>
                </c:pt>
                <c:pt idx="12597">
                  <c:v>5.5</c:v>
                </c:pt>
                <c:pt idx="12598">
                  <c:v>5.5</c:v>
                </c:pt>
                <c:pt idx="12599">
                  <c:v>5.5</c:v>
                </c:pt>
                <c:pt idx="12600">
                  <c:v>5.5</c:v>
                </c:pt>
                <c:pt idx="12601">
                  <c:v>5.5</c:v>
                </c:pt>
                <c:pt idx="12602">
                  <c:v>5.5</c:v>
                </c:pt>
                <c:pt idx="12603">
                  <c:v>5.75</c:v>
                </c:pt>
                <c:pt idx="12604">
                  <c:v>5.75</c:v>
                </c:pt>
                <c:pt idx="12605">
                  <c:v>5.75</c:v>
                </c:pt>
                <c:pt idx="12606">
                  <c:v>5.75</c:v>
                </c:pt>
                <c:pt idx="12607">
                  <c:v>5.75</c:v>
                </c:pt>
                <c:pt idx="12608">
                  <c:v>5.75</c:v>
                </c:pt>
                <c:pt idx="12609">
                  <c:v>5.75</c:v>
                </c:pt>
                <c:pt idx="12610">
                  <c:v>5.75</c:v>
                </c:pt>
                <c:pt idx="12611">
                  <c:v>5.75</c:v>
                </c:pt>
                <c:pt idx="12612">
                  <c:v>5.75</c:v>
                </c:pt>
                <c:pt idx="12613">
                  <c:v>5.75</c:v>
                </c:pt>
                <c:pt idx="12614">
                  <c:v>5.75</c:v>
                </c:pt>
                <c:pt idx="12615">
                  <c:v>5.75</c:v>
                </c:pt>
                <c:pt idx="12616">
                  <c:v>5.75</c:v>
                </c:pt>
                <c:pt idx="12617">
                  <c:v>5.75</c:v>
                </c:pt>
                <c:pt idx="12618">
                  <c:v>5.75</c:v>
                </c:pt>
                <c:pt idx="12619">
                  <c:v>5.75</c:v>
                </c:pt>
                <c:pt idx="12620">
                  <c:v>5.75</c:v>
                </c:pt>
                <c:pt idx="12621">
                  <c:v>5.75</c:v>
                </c:pt>
                <c:pt idx="12622">
                  <c:v>5.75</c:v>
                </c:pt>
                <c:pt idx="12623">
                  <c:v>5.75</c:v>
                </c:pt>
                <c:pt idx="12624">
                  <c:v>5.75</c:v>
                </c:pt>
                <c:pt idx="12625">
                  <c:v>5.75</c:v>
                </c:pt>
                <c:pt idx="12626">
                  <c:v>5.75</c:v>
                </c:pt>
                <c:pt idx="12627">
                  <c:v>5.75</c:v>
                </c:pt>
                <c:pt idx="12628">
                  <c:v>5.75</c:v>
                </c:pt>
                <c:pt idx="12629">
                  <c:v>5.75</c:v>
                </c:pt>
                <c:pt idx="12630">
                  <c:v>5.75</c:v>
                </c:pt>
                <c:pt idx="12631">
                  <c:v>5.75</c:v>
                </c:pt>
                <c:pt idx="12632">
                  <c:v>5.75</c:v>
                </c:pt>
                <c:pt idx="12633">
                  <c:v>5.75</c:v>
                </c:pt>
                <c:pt idx="12634">
                  <c:v>5.75</c:v>
                </c:pt>
                <c:pt idx="12635">
                  <c:v>5.75</c:v>
                </c:pt>
                <c:pt idx="12636">
                  <c:v>5.75</c:v>
                </c:pt>
                <c:pt idx="12637">
                  <c:v>5.75</c:v>
                </c:pt>
                <c:pt idx="12638">
                  <c:v>5.75</c:v>
                </c:pt>
                <c:pt idx="12639">
                  <c:v>5.75</c:v>
                </c:pt>
                <c:pt idx="12640">
                  <c:v>5.75</c:v>
                </c:pt>
                <c:pt idx="12641">
                  <c:v>5.75</c:v>
                </c:pt>
                <c:pt idx="12642">
                  <c:v>5.75</c:v>
                </c:pt>
                <c:pt idx="12643">
                  <c:v>5.75</c:v>
                </c:pt>
                <c:pt idx="12644">
                  <c:v>5.75</c:v>
                </c:pt>
                <c:pt idx="12645">
                  <c:v>5.75</c:v>
                </c:pt>
                <c:pt idx="12646">
                  <c:v>5.75</c:v>
                </c:pt>
                <c:pt idx="12647">
                  <c:v>5.75</c:v>
                </c:pt>
                <c:pt idx="12648">
                  <c:v>5.75</c:v>
                </c:pt>
                <c:pt idx="12649">
                  <c:v>5.75</c:v>
                </c:pt>
                <c:pt idx="12650">
                  <c:v>5.75</c:v>
                </c:pt>
                <c:pt idx="12651">
                  <c:v>5.75</c:v>
                </c:pt>
                <c:pt idx="12652">
                  <c:v>5.75</c:v>
                </c:pt>
                <c:pt idx="12653">
                  <c:v>5.75</c:v>
                </c:pt>
                <c:pt idx="12654">
                  <c:v>5.75</c:v>
                </c:pt>
                <c:pt idx="12655">
                  <c:v>5.75</c:v>
                </c:pt>
                <c:pt idx="12656">
                  <c:v>5.75</c:v>
                </c:pt>
                <c:pt idx="12657">
                  <c:v>5.75</c:v>
                </c:pt>
                <c:pt idx="12658">
                  <c:v>5.75</c:v>
                </c:pt>
                <c:pt idx="12659">
                  <c:v>5.75</c:v>
                </c:pt>
                <c:pt idx="12660">
                  <c:v>5.75</c:v>
                </c:pt>
                <c:pt idx="12661">
                  <c:v>5.75</c:v>
                </c:pt>
                <c:pt idx="12662">
                  <c:v>5.75</c:v>
                </c:pt>
                <c:pt idx="12663">
                  <c:v>5.75</c:v>
                </c:pt>
                <c:pt idx="12664">
                  <c:v>5.75</c:v>
                </c:pt>
                <c:pt idx="12665">
                  <c:v>5.75</c:v>
                </c:pt>
                <c:pt idx="12666">
                  <c:v>5.75</c:v>
                </c:pt>
                <c:pt idx="12667">
                  <c:v>5.75</c:v>
                </c:pt>
                <c:pt idx="12668">
                  <c:v>5.75</c:v>
                </c:pt>
                <c:pt idx="12669">
                  <c:v>5.75</c:v>
                </c:pt>
                <c:pt idx="12670">
                  <c:v>5.75</c:v>
                </c:pt>
                <c:pt idx="12671">
                  <c:v>5.75</c:v>
                </c:pt>
                <c:pt idx="12672">
                  <c:v>5.75</c:v>
                </c:pt>
                <c:pt idx="12673">
                  <c:v>5.75</c:v>
                </c:pt>
                <c:pt idx="12674">
                  <c:v>5.75</c:v>
                </c:pt>
                <c:pt idx="12675">
                  <c:v>5.75</c:v>
                </c:pt>
                <c:pt idx="12676">
                  <c:v>5.75</c:v>
                </c:pt>
                <c:pt idx="12677">
                  <c:v>5.75</c:v>
                </c:pt>
                <c:pt idx="12678">
                  <c:v>5.75</c:v>
                </c:pt>
                <c:pt idx="12679">
                  <c:v>5.75</c:v>
                </c:pt>
                <c:pt idx="12680">
                  <c:v>5.75</c:v>
                </c:pt>
                <c:pt idx="12681">
                  <c:v>5.75</c:v>
                </c:pt>
                <c:pt idx="12682">
                  <c:v>5.75</c:v>
                </c:pt>
                <c:pt idx="12683">
                  <c:v>5.75</c:v>
                </c:pt>
                <c:pt idx="12684">
                  <c:v>5.75</c:v>
                </c:pt>
                <c:pt idx="12685">
                  <c:v>5.75</c:v>
                </c:pt>
                <c:pt idx="12686">
                  <c:v>5.75</c:v>
                </c:pt>
                <c:pt idx="12687">
                  <c:v>5.75</c:v>
                </c:pt>
                <c:pt idx="12688">
                  <c:v>5.75</c:v>
                </c:pt>
                <c:pt idx="12689">
                  <c:v>5.75</c:v>
                </c:pt>
                <c:pt idx="12690">
                  <c:v>5.75</c:v>
                </c:pt>
                <c:pt idx="12691">
                  <c:v>5.75</c:v>
                </c:pt>
                <c:pt idx="12692">
                  <c:v>5.75</c:v>
                </c:pt>
                <c:pt idx="12693">
                  <c:v>5.75</c:v>
                </c:pt>
                <c:pt idx="12694">
                  <c:v>5.75</c:v>
                </c:pt>
                <c:pt idx="12695">
                  <c:v>5.75</c:v>
                </c:pt>
                <c:pt idx="12696">
                  <c:v>5.75</c:v>
                </c:pt>
                <c:pt idx="12697">
                  <c:v>5.75</c:v>
                </c:pt>
                <c:pt idx="12698">
                  <c:v>5.75</c:v>
                </c:pt>
                <c:pt idx="12699">
                  <c:v>5.75</c:v>
                </c:pt>
                <c:pt idx="12700">
                  <c:v>5.75</c:v>
                </c:pt>
                <c:pt idx="12701">
                  <c:v>5.75</c:v>
                </c:pt>
                <c:pt idx="12702">
                  <c:v>5.75</c:v>
                </c:pt>
                <c:pt idx="12703">
                  <c:v>5.75</c:v>
                </c:pt>
                <c:pt idx="12704">
                  <c:v>5.75</c:v>
                </c:pt>
                <c:pt idx="12705">
                  <c:v>5.75</c:v>
                </c:pt>
                <c:pt idx="12706">
                  <c:v>5.75</c:v>
                </c:pt>
                <c:pt idx="12707">
                  <c:v>5.75</c:v>
                </c:pt>
                <c:pt idx="12708">
                  <c:v>5.75</c:v>
                </c:pt>
                <c:pt idx="12709">
                  <c:v>5.75</c:v>
                </c:pt>
                <c:pt idx="12710">
                  <c:v>5.75</c:v>
                </c:pt>
                <c:pt idx="12711">
                  <c:v>5.75</c:v>
                </c:pt>
                <c:pt idx="12712">
                  <c:v>5.75</c:v>
                </c:pt>
                <c:pt idx="12713">
                  <c:v>5.75</c:v>
                </c:pt>
                <c:pt idx="12714">
                  <c:v>5.75</c:v>
                </c:pt>
                <c:pt idx="12715">
                  <c:v>5.75</c:v>
                </c:pt>
                <c:pt idx="12716">
                  <c:v>5.75</c:v>
                </c:pt>
                <c:pt idx="12717">
                  <c:v>5.75</c:v>
                </c:pt>
                <c:pt idx="12718">
                  <c:v>5.75</c:v>
                </c:pt>
                <c:pt idx="12719">
                  <c:v>5.75</c:v>
                </c:pt>
                <c:pt idx="12720">
                  <c:v>5.75</c:v>
                </c:pt>
                <c:pt idx="12721">
                  <c:v>5.75</c:v>
                </c:pt>
                <c:pt idx="12722">
                  <c:v>5.75</c:v>
                </c:pt>
                <c:pt idx="12723">
                  <c:v>5.75</c:v>
                </c:pt>
                <c:pt idx="12724">
                  <c:v>5.75</c:v>
                </c:pt>
                <c:pt idx="12725">
                  <c:v>5.75</c:v>
                </c:pt>
                <c:pt idx="12726">
                  <c:v>5.75</c:v>
                </c:pt>
                <c:pt idx="12727">
                  <c:v>5.75</c:v>
                </c:pt>
                <c:pt idx="12728">
                  <c:v>5.75</c:v>
                </c:pt>
                <c:pt idx="12729">
                  <c:v>5.75</c:v>
                </c:pt>
                <c:pt idx="12730">
                  <c:v>5.75</c:v>
                </c:pt>
                <c:pt idx="12731">
                  <c:v>5.75</c:v>
                </c:pt>
                <c:pt idx="12732">
                  <c:v>5.75</c:v>
                </c:pt>
                <c:pt idx="12733">
                  <c:v>5.75</c:v>
                </c:pt>
                <c:pt idx="12734">
                  <c:v>5.75</c:v>
                </c:pt>
                <c:pt idx="12735">
                  <c:v>5.75</c:v>
                </c:pt>
                <c:pt idx="12736">
                  <c:v>5.75</c:v>
                </c:pt>
                <c:pt idx="12737">
                  <c:v>5.75</c:v>
                </c:pt>
                <c:pt idx="12738">
                  <c:v>5.75</c:v>
                </c:pt>
                <c:pt idx="12739">
                  <c:v>5.75</c:v>
                </c:pt>
                <c:pt idx="12740">
                  <c:v>5.75</c:v>
                </c:pt>
                <c:pt idx="12741">
                  <c:v>5.75</c:v>
                </c:pt>
                <c:pt idx="12742">
                  <c:v>5.75</c:v>
                </c:pt>
                <c:pt idx="12743">
                  <c:v>5.75</c:v>
                </c:pt>
                <c:pt idx="12744">
                  <c:v>5.75</c:v>
                </c:pt>
                <c:pt idx="12745">
                  <c:v>5.75</c:v>
                </c:pt>
                <c:pt idx="12746">
                  <c:v>5.75</c:v>
                </c:pt>
                <c:pt idx="12747">
                  <c:v>5.75</c:v>
                </c:pt>
                <c:pt idx="12748">
                  <c:v>5.75</c:v>
                </c:pt>
                <c:pt idx="12749">
                  <c:v>5.75</c:v>
                </c:pt>
                <c:pt idx="12750">
                  <c:v>5.75</c:v>
                </c:pt>
                <c:pt idx="12751">
                  <c:v>5.75</c:v>
                </c:pt>
                <c:pt idx="12752">
                  <c:v>5.75</c:v>
                </c:pt>
                <c:pt idx="12753">
                  <c:v>5.75</c:v>
                </c:pt>
                <c:pt idx="12754">
                  <c:v>5.75</c:v>
                </c:pt>
                <c:pt idx="12755">
                  <c:v>5.75</c:v>
                </c:pt>
                <c:pt idx="12756">
                  <c:v>5.75</c:v>
                </c:pt>
                <c:pt idx="12757">
                  <c:v>5.5</c:v>
                </c:pt>
                <c:pt idx="12758">
                  <c:v>5.5</c:v>
                </c:pt>
                <c:pt idx="12759">
                  <c:v>5.5</c:v>
                </c:pt>
                <c:pt idx="12760">
                  <c:v>5.5</c:v>
                </c:pt>
                <c:pt idx="12761">
                  <c:v>5.5</c:v>
                </c:pt>
                <c:pt idx="12762">
                  <c:v>5.5</c:v>
                </c:pt>
                <c:pt idx="12763">
                  <c:v>5.5</c:v>
                </c:pt>
                <c:pt idx="12764">
                  <c:v>5.5</c:v>
                </c:pt>
                <c:pt idx="12765">
                  <c:v>5.5</c:v>
                </c:pt>
                <c:pt idx="12766">
                  <c:v>5.5</c:v>
                </c:pt>
                <c:pt idx="12767">
                  <c:v>5.5</c:v>
                </c:pt>
                <c:pt idx="12768">
                  <c:v>5.5</c:v>
                </c:pt>
                <c:pt idx="12769">
                  <c:v>5.5</c:v>
                </c:pt>
                <c:pt idx="12770">
                  <c:v>5.5</c:v>
                </c:pt>
                <c:pt idx="12771">
                  <c:v>5.5</c:v>
                </c:pt>
                <c:pt idx="12772">
                  <c:v>5.5</c:v>
                </c:pt>
                <c:pt idx="12773">
                  <c:v>5.5</c:v>
                </c:pt>
                <c:pt idx="12774">
                  <c:v>5.5</c:v>
                </c:pt>
                <c:pt idx="12775">
                  <c:v>5.5</c:v>
                </c:pt>
                <c:pt idx="12776">
                  <c:v>5.5</c:v>
                </c:pt>
                <c:pt idx="12777">
                  <c:v>5.5</c:v>
                </c:pt>
                <c:pt idx="12778">
                  <c:v>5.5</c:v>
                </c:pt>
                <c:pt idx="12779">
                  <c:v>5.5</c:v>
                </c:pt>
                <c:pt idx="12780">
                  <c:v>5.5</c:v>
                </c:pt>
                <c:pt idx="12781">
                  <c:v>5.5</c:v>
                </c:pt>
                <c:pt idx="12782">
                  <c:v>5.5</c:v>
                </c:pt>
                <c:pt idx="12783">
                  <c:v>5.5</c:v>
                </c:pt>
                <c:pt idx="12784">
                  <c:v>5.5</c:v>
                </c:pt>
                <c:pt idx="12785">
                  <c:v>5.5</c:v>
                </c:pt>
                <c:pt idx="12786">
                  <c:v>5.5</c:v>
                </c:pt>
                <c:pt idx="12787">
                  <c:v>5.5</c:v>
                </c:pt>
                <c:pt idx="12788">
                  <c:v>5.5</c:v>
                </c:pt>
                <c:pt idx="12789">
                  <c:v>5.5</c:v>
                </c:pt>
                <c:pt idx="12790">
                  <c:v>5.5</c:v>
                </c:pt>
                <c:pt idx="12791">
                  <c:v>5.5</c:v>
                </c:pt>
                <c:pt idx="12792">
                  <c:v>5.5</c:v>
                </c:pt>
                <c:pt idx="12793">
                  <c:v>5.5</c:v>
                </c:pt>
                <c:pt idx="12794">
                  <c:v>5.5</c:v>
                </c:pt>
                <c:pt idx="12795">
                  <c:v>5.5</c:v>
                </c:pt>
                <c:pt idx="12796">
                  <c:v>5.5</c:v>
                </c:pt>
                <c:pt idx="12797">
                  <c:v>5.5</c:v>
                </c:pt>
                <c:pt idx="12798">
                  <c:v>5.5</c:v>
                </c:pt>
                <c:pt idx="12799">
                  <c:v>5.5</c:v>
                </c:pt>
                <c:pt idx="12800">
                  <c:v>5.5</c:v>
                </c:pt>
                <c:pt idx="12801">
                  <c:v>5.5</c:v>
                </c:pt>
                <c:pt idx="12802">
                  <c:v>5.5</c:v>
                </c:pt>
                <c:pt idx="12803">
                  <c:v>5.5</c:v>
                </c:pt>
                <c:pt idx="12804">
                  <c:v>5.5</c:v>
                </c:pt>
                <c:pt idx="12805">
                  <c:v>5.5</c:v>
                </c:pt>
                <c:pt idx="12806">
                  <c:v>5.5</c:v>
                </c:pt>
                <c:pt idx="12807">
                  <c:v>5.5</c:v>
                </c:pt>
                <c:pt idx="12808">
                  <c:v>5.5</c:v>
                </c:pt>
                <c:pt idx="12809">
                  <c:v>5.5</c:v>
                </c:pt>
                <c:pt idx="12810">
                  <c:v>5.5</c:v>
                </c:pt>
                <c:pt idx="12811">
                  <c:v>5.5</c:v>
                </c:pt>
                <c:pt idx="12812">
                  <c:v>5.5</c:v>
                </c:pt>
                <c:pt idx="12813">
                  <c:v>5.5</c:v>
                </c:pt>
                <c:pt idx="12814">
                  <c:v>5.5</c:v>
                </c:pt>
                <c:pt idx="12815">
                  <c:v>5.5</c:v>
                </c:pt>
                <c:pt idx="12816">
                  <c:v>5.5</c:v>
                </c:pt>
                <c:pt idx="12817">
                  <c:v>5.5</c:v>
                </c:pt>
                <c:pt idx="12818">
                  <c:v>5.5</c:v>
                </c:pt>
                <c:pt idx="12819">
                  <c:v>5.5</c:v>
                </c:pt>
                <c:pt idx="12820">
                  <c:v>5.25</c:v>
                </c:pt>
                <c:pt idx="12821">
                  <c:v>5.25</c:v>
                </c:pt>
                <c:pt idx="12822">
                  <c:v>5.25</c:v>
                </c:pt>
                <c:pt idx="12823">
                  <c:v>5.25</c:v>
                </c:pt>
                <c:pt idx="12824">
                  <c:v>5.25</c:v>
                </c:pt>
                <c:pt idx="12825">
                  <c:v>5.25</c:v>
                </c:pt>
                <c:pt idx="12826">
                  <c:v>5.25</c:v>
                </c:pt>
                <c:pt idx="12827">
                  <c:v>5.25</c:v>
                </c:pt>
                <c:pt idx="12828">
                  <c:v>5.25</c:v>
                </c:pt>
                <c:pt idx="12829">
                  <c:v>5.25</c:v>
                </c:pt>
                <c:pt idx="12830">
                  <c:v>5.25</c:v>
                </c:pt>
                <c:pt idx="12831">
                  <c:v>5.25</c:v>
                </c:pt>
                <c:pt idx="12832">
                  <c:v>5.25</c:v>
                </c:pt>
                <c:pt idx="12833">
                  <c:v>5.25</c:v>
                </c:pt>
                <c:pt idx="12834">
                  <c:v>5.25</c:v>
                </c:pt>
                <c:pt idx="12835">
                  <c:v>5.25</c:v>
                </c:pt>
                <c:pt idx="12836">
                  <c:v>5.25</c:v>
                </c:pt>
                <c:pt idx="12837">
                  <c:v>5.25</c:v>
                </c:pt>
                <c:pt idx="12838">
                  <c:v>5.25</c:v>
                </c:pt>
                <c:pt idx="12839">
                  <c:v>5.25</c:v>
                </c:pt>
                <c:pt idx="12840">
                  <c:v>5.25</c:v>
                </c:pt>
                <c:pt idx="12841">
                  <c:v>5.25</c:v>
                </c:pt>
                <c:pt idx="12842">
                  <c:v>5.25</c:v>
                </c:pt>
                <c:pt idx="12843">
                  <c:v>5.25</c:v>
                </c:pt>
                <c:pt idx="12844">
                  <c:v>5.25</c:v>
                </c:pt>
                <c:pt idx="12845">
                  <c:v>5.25</c:v>
                </c:pt>
                <c:pt idx="12846">
                  <c:v>5.25</c:v>
                </c:pt>
                <c:pt idx="12847">
                  <c:v>5.25</c:v>
                </c:pt>
                <c:pt idx="12848">
                  <c:v>5.25</c:v>
                </c:pt>
                <c:pt idx="12849">
                  <c:v>5.25</c:v>
                </c:pt>
                <c:pt idx="12850">
                  <c:v>5.25</c:v>
                </c:pt>
                <c:pt idx="12851">
                  <c:v>5.25</c:v>
                </c:pt>
                <c:pt idx="12852">
                  <c:v>5.25</c:v>
                </c:pt>
                <c:pt idx="12853">
                  <c:v>5.25</c:v>
                </c:pt>
                <c:pt idx="12854">
                  <c:v>5.25</c:v>
                </c:pt>
                <c:pt idx="12855">
                  <c:v>5.25</c:v>
                </c:pt>
                <c:pt idx="12856">
                  <c:v>5.25</c:v>
                </c:pt>
                <c:pt idx="12857">
                  <c:v>5.25</c:v>
                </c:pt>
                <c:pt idx="12858">
                  <c:v>5.25</c:v>
                </c:pt>
                <c:pt idx="12859">
                  <c:v>5.25</c:v>
                </c:pt>
                <c:pt idx="12860">
                  <c:v>5.25</c:v>
                </c:pt>
                <c:pt idx="12861">
                  <c:v>5.25</c:v>
                </c:pt>
                <c:pt idx="12862">
                  <c:v>5.25</c:v>
                </c:pt>
                <c:pt idx="12863">
                  <c:v>5.25</c:v>
                </c:pt>
                <c:pt idx="12864">
                  <c:v>5.25</c:v>
                </c:pt>
                <c:pt idx="12865">
                  <c:v>5.25</c:v>
                </c:pt>
                <c:pt idx="12866">
                  <c:v>5.25</c:v>
                </c:pt>
                <c:pt idx="12867">
                  <c:v>5.25</c:v>
                </c:pt>
                <c:pt idx="12868">
                  <c:v>5.25</c:v>
                </c:pt>
                <c:pt idx="12869">
                  <c:v>5.25</c:v>
                </c:pt>
                <c:pt idx="12870">
                  <c:v>5.25</c:v>
                </c:pt>
                <c:pt idx="12871">
                  <c:v>5.25</c:v>
                </c:pt>
                <c:pt idx="12872">
                  <c:v>5.25</c:v>
                </c:pt>
                <c:pt idx="12873">
                  <c:v>5.25</c:v>
                </c:pt>
                <c:pt idx="12874">
                  <c:v>5.25</c:v>
                </c:pt>
                <c:pt idx="12875">
                  <c:v>5.25</c:v>
                </c:pt>
                <c:pt idx="12876">
                  <c:v>5.25</c:v>
                </c:pt>
                <c:pt idx="12877">
                  <c:v>5.25</c:v>
                </c:pt>
                <c:pt idx="12878">
                  <c:v>5.25</c:v>
                </c:pt>
                <c:pt idx="12879">
                  <c:v>5.25</c:v>
                </c:pt>
                <c:pt idx="12880">
                  <c:v>5.25</c:v>
                </c:pt>
                <c:pt idx="12881">
                  <c:v>5.25</c:v>
                </c:pt>
                <c:pt idx="12882">
                  <c:v>5.25</c:v>
                </c:pt>
                <c:pt idx="12883">
                  <c:v>5</c:v>
                </c:pt>
                <c:pt idx="12884">
                  <c:v>5</c:v>
                </c:pt>
                <c:pt idx="12885">
                  <c:v>5</c:v>
                </c:pt>
                <c:pt idx="12886">
                  <c:v>5</c:v>
                </c:pt>
                <c:pt idx="12887">
                  <c:v>5</c:v>
                </c:pt>
                <c:pt idx="12888">
                  <c:v>5</c:v>
                </c:pt>
                <c:pt idx="12889">
                  <c:v>5</c:v>
                </c:pt>
                <c:pt idx="12890">
                  <c:v>5</c:v>
                </c:pt>
                <c:pt idx="12891">
                  <c:v>5</c:v>
                </c:pt>
                <c:pt idx="12892">
                  <c:v>5</c:v>
                </c:pt>
                <c:pt idx="12893">
                  <c:v>5</c:v>
                </c:pt>
                <c:pt idx="12894">
                  <c:v>5</c:v>
                </c:pt>
                <c:pt idx="12895">
                  <c:v>5</c:v>
                </c:pt>
                <c:pt idx="12896">
                  <c:v>5</c:v>
                </c:pt>
                <c:pt idx="12897">
                  <c:v>5</c:v>
                </c:pt>
                <c:pt idx="12898">
                  <c:v>5</c:v>
                </c:pt>
                <c:pt idx="12899">
                  <c:v>5</c:v>
                </c:pt>
                <c:pt idx="12900">
                  <c:v>5</c:v>
                </c:pt>
                <c:pt idx="12901">
                  <c:v>5</c:v>
                </c:pt>
                <c:pt idx="12902">
                  <c:v>5</c:v>
                </c:pt>
                <c:pt idx="12903">
                  <c:v>5</c:v>
                </c:pt>
                <c:pt idx="12904">
                  <c:v>5</c:v>
                </c:pt>
                <c:pt idx="12905">
                  <c:v>5</c:v>
                </c:pt>
                <c:pt idx="12906">
                  <c:v>5</c:v>
                </c:pt>
                <c:pt idx="12907">
                  <c:v>5</c:v>
                </c:pt>
                <c:pt idx="12908">
                  <c:v>5</c:v>
                </c:pt>
                <c:pt idx="12909">
                  <c:v>5</c:v>
                </c:pt>
                <c:pt idx="12910">
                  <c:v>5</c:v>
                </c:pt>
                <c:pt idx="12911">
                  <c:v>5</c:v>
                </c:pt>
                <c:pt idx="12912">
                  <c:v>5</c:v>
                </c:pt>
                <c:pt idx="12913">
                  <c:v>5</c:v>
                </c:pt>
                <c:pt idx="12914">
                  <c:v>5</c:v>
                </c:pt>
                <c:pt idx="12915">
                  <c:v>5</c:v>
                </c:pt>
                <c:pt idx="12916">
                  <c:v>5</c:v>
                </c:pt>
                <c:pt idx="12917">
                  <c:v>5</c:v>
                </c:pt>
                <c:pt idx="12918">
                  <c:v>5</c:v>
                </c:pt>
                <c:pt idx="12919">
                  <c:v>5</c:v>
                </c:pt>
                <c:pt idx="12920">
                  <c:v>5</c:v>
                </c:pt>
                <c:pt idx="12921">
                  <c:v>5</c:v>
                </c:pt>
                <c:pt idx="12922">
                  <c:v>5</c:v>
                </c:pt>
                <c:pt idx="12923">
                  <c:v>5</c:v>
                </c:pt>
                <c:pt idx="12924">
                  <c:v>5</c:v>
                </c:pt>
                <c:pt idx="12925">
                  <c:v>5</c:v>
                </c:pt>
                <c:pt idx="12926">
                  <c:v>5</c:v>
                </c:pt>
                <c:pt idx="12927">
                  <c:v>5</c:v>
                </c:pt>
                <c:pt idx="12928">
                  <c:v>5</c:v>
                </c:pt>
                <c:pt idx="12929">
                  <c:v>5</c:v>
                </c:pt>
                <c:pt idx="12930">
                  <c:v>5</c:v>
                </c:pt>
                <c:pt idx="12931">
                  <c:v>5</c:v>
                </c:pt>
                <c:pt idx="12932">
                  <c:v>5</c:v>
                </c:pt>
                <c:pt idx="12933">
                  <c:v>5</c:v>
                </c:pt>
                <c:pt idx="12934">
                  <c:v>5</c:v>
                </c:pt>
                <c:pt idx="12935">
                  <c:v>5</c:v>
                </c:pt>
                <c:pt idx="12936">
                  <c:v>5</c:v>
                </c:pt>
                <c:pt idx="12937">
                  <c:v>5</c:v>
                </c:pt>
                <c:pt idx="12938">
                  <c:v>5</c:v>
                </c:pt>
                <c:pt idx="12939">
                  <c:v>5</c:v>
                </c:pt>
                <c:pt idx="12940">
                  <c:v>5</c:v>
                </c:pt>
                <c:pt idx="12941">
                  <c:v>5</c:v>
                </c:pt>
                <c:pt idx="12942">
                  <c:v>5</c:v>
                </c:pt>
                <c:pt idx="12943">
                  <c:v>5</c:v>
                </c:pt>
                <c:pt idx="12944">
                  <c:v>5</c:v>
                </c:pt>
                <c:pt idx="12945">
                  <c:v>5</c:v>
                </c:pt>
                <c:pt idx="12946">
                  <c:v>5</c:v>
                </c:pt>
                <c:pt idx="12947">
                  <c:v>5</c:v>
                </c:pt>
                <c:pt idx="12948">
                  <c:v>5</c:v>
                </c:pt>
                <c:pt idx="12949">
                  <c:v>5</c:v>
                </c:pt>
                <c:pt idx="12950">
                  <c:v>5</c:v>
                </c:pt>
                <c:pt idx="12951">
                  <c:v>5</c:v>
                </c:pt>
                <c:pt idx="12952">
                  <c:v>5</c:v>
                </c:pt>
                <c:pt idx="12953">
                  <c:v>5</c:v>
                </c:pt>
                <c:pt idx="12954">
                  <c:v>5</c:v>
                </c:pt>
                <c:pt idx="12955">
                  <c:v>5</c:v>
                </c:pt>
                <c:pt idx="12956">
                  <c:v>5</c:v>
                </c:pt>
                <c:pt idx="12957">
                  <c:v>5</c:v>
                </c:pt>
                <c:pt idx="12958">
                  <c:v>5</c:v>
                </c:pt>
                <c:pt idx="12959">
                  <c:v>5</c:v>
                </c:pt>
                <c:pt idx="12960">
                  <c:v>5</c:v>
                </c:pt>
                <c:pt idx="12961">
                  <c:v>5</c:v>
                </c:pt>
                <c:pt idx="12962">
                  <c:v>5</c:v>
                </c:pt>
                <c:pt idx="12963">
                  <c:v>5</c:v>
                </c:pt>
                <c:pt idx="12964">
                  <c:v>5</c:v>
                </c:pt>
                <c:pt idx="12965">
                  <c:v>5</c:v>
                </c:pt>
                <c:pt idx="12966">
                  <c:v>5</c:v>
                </c:pt>
                <c:pt idx="12967">
                  <c:v>5</c:v>
                </c:pt>
                <c:pt idx="12968">
                  <c:v>5</c:v>
                </c:pt>
                <c:pt idx="12969">
                  <c:v>5</c:v>
                </c:pt>
                <c:pt idx="12970">
                  <c:v>5</c:v>
                </c:pt>
                <c:pt idx="12971">
                  <c:v>5</c:v>
                </c:pt>
                <c:pt idx="12972">
                  <c:v>5</c:v>
                </c:pt>
                <c:pt idx="12973">
                  <c:v>5</c:v>
                </c:pt>
                <c:pt idx="12974">
                  <c:v>5</c:v>
                </c:pt>
                <c:pt idx="12975">
                  <c:v>5</c:v>
                </c:pt>
                <c:pt idx="12976">
                  <c:v>5</c:v>
                </c:pt>
                <c:pt idx="12977">
                  <c:v>5</c:v>
                </c:pt>
                <c:pt idx="12978">
                  <c:v>5</c:v>
                </c:pt>
                <c:pt idx="12979">
                  <c:v>5</c:v>
                </c:pt>
                <c:pt idx="12980">
                  <c:v>5</c:v>
                </c:pt>
                <c:pt idx="12981">
                  <c:v>5</c:v>
                </c:pt>
                <c:pt idx="12982">
                  <c:v>5</c:v>
                </c:pt>
                <c:pt idx="12983">
                  <c:v>5</c:v>
                </c:pt>
                <c:pt idx="12984">
                  <c:v>5</c:v>
                </c:pt>
                <c:pt idx="12985">
                  <c:v>5</c:v>
                </c:pt>
                <c:pt idx="12986">
                  <c:v>5</c:v>
                </c:pt>
                <c:pt idx="12987">
                  <c:v>5</c:v>
                </c:pt>
                <c:pt idx="12988">
                  <c:v>5</c:v>
                </c:pt>
                <c:pt idx="12989">
                  <c:v>5</c:v>
                </c:pt>
                <c:pt idx="12990">
                  <c:v>5</c:v>
                </c:pt>
                <c:pt idx="12991">
                  <c:v>5</c:v>
                </c:pt>
                <c:pt idx="12992">
                  <c:v>5</c:v>
                </c:pt>
                <c:pt idx="12993">
                  <c:v>5</c:v>
                </c:pt>
                <c:pt idx="12994">
                  <c:v>5</c:v>
                </c:pt>
                <c:pt idx="12995">
                  <c:v>5</c:v>
                </c:pt>
                <c:pt idx="12996">
                  <c:v>5</c:v>
                </c:pt>
                <c:pt idx="12997">
                  <c:v>5</c:v>
                </c:pt>
                <c:pt idx="12998">
                  <c:v>5</c:v>
                </c:pt>
                <c:pt idx="12999">
                  <c:v>5</c:v>
                </c:pt>
                <c:pt idx="13000">
                  <c:v>5</c:v>
                </c:pt>
                <c:pt idx="13001">
                  <c:v>5</c:v>
                </c:pt>
                <c:pt idx="13002">
                  <c:v>5</c:v>
                </c:pt>
                <c:pt idx="13003">
                  <c:v>5</c:v>
                </c:pt>
                <c:pt idx="13004">
                  <c:v>5</c:v>
                </c:pt>
                <c:pt idx="13005">
                  <c:v>5</c:v>
                </c:pt>
                <c:pt idx="13006">
                  <c:v>5</c:v>
                </c:pt>
                <c:pt idx="13007">
                  <c:v>5</c:v>
                </c:pt>
                <c:pt idx="13008">
                  <c:v>5</c:v>
                </c:pt>
                <c:pt idx="13009">
                  <c:v>5</c:v>
                </c:pt>
                <c:pt idx="13010">
                  <c:v>5</c:v>
                </c:pt>
                <c:pt idx="13011">
                  <c:v>5</c:v>
                </c:pt>
                <c:pt idx="13012">
                  <c:v>5</c:v>
                </c:pt>
                <c:pt idx="13013">
                  <c:v>5</c:v>
                </c:pt>
                <c:pt idx="13014">
                  <c:v>5</c:v>
                </c:pt>
                <c:pt idx="13015">
                  <c:v>5</c:v>
                </c:pt>
                <c:pt idx="13016">
                  <c:v>5</c:v>
                </c:pt>
                <c:pt idx="13017">
                  <c:v>5</c:v>
                </c:pt>
                <c:pt idx="13018">
                  <c:v>5</c:v>
                </c:pt>
                <c:pt idx="13019">
                  <c:v>5</c:v>
                </c:pt>
                <c:pt idx="13020">
                  <c:v>5</c:v>
                </c:pt>
                <c:pt idx="13021">
                  <c:v>5</c:v>
                </c:pt>
                <c:pt idx="13022">
                  <c:v>5</c:v>
                </c:pt>
                <c:pt idx="13023">
                  <c:v>5</c:v>
                </c:pt>
                <c:pt idx="13024">
                  <c:v>5</c:v>
                </c:pt>
                <c:pt idx="13025">
                  <c:v>5</c:v>
                </c:pt>
                <c:pt idx="13026">
                  <c:v>5</c:v>
                </c:pt>
                <c:pt idx="13027">
                  <c:v>5</c:v>
                </c:pt>
                <c:pt idx="13028">
                  <c:v>5</c:v>
                </c:pt>
                <c:pt idx="13029">
                  <c:v>5</c:v>
                </c:pt>
                <c:pt idx="13030">
                  <c:v>5</c:v>
                </c:pt>
                <c:pt idx="13031">
                  <c:v>5</c:v>
                </c:pt>
                <c:pt idx="13032">
                  <c:v>5</c:v>
                </c:pt>
                <c:pt idx="13033">
                  <c:v>5</c:v>
                </c:pt>
                <c:pt idx="13034">
                  <c:v>5</c:v>
                </c:pt>
                <c:pt idx="13035">
                  <c:v>5</c:v>
                </c:pt>
                <c:pt idx="13036">
                  <c:v>5</c:v>
                </c:pt>
                <c:pt idx="13037">
                  <c:v>5</c:v>
                </c:pt>
                <c:pt idx="13038">
                  <c:v>5</c:v>
                </c:pt>
                <c:pt idx="13039">
                  <c:v>5</c:v>
                </c:pt>
                <c:pt idx="13040">
                  <c:v>5</c:v>
                </c:pt>
                <c:pt idx="13041">
                  <c:v>5</c:v>
                </c:pt>
                <c:pt idx="13042">
                  <c:v>5</c:v>
                </c:pt>
                <c:pt idx="13043">
                  <c:v>5</c:v>
                </c:pt>
                <c:pt idx="13044">
                  <c:v>5</c:v>
                </c:pt>
                <c:pt idx="13045">
                  <c:v>5</c:v>
                </c:pt>
                <c:pt idx="13046">
                  <c:v>5</c:v>
                </c:pt>
                <c:pt idx="13047">
                  <c:v>5</c:v>
                </c:pt>
                <c:pt idx="13048">
                  <c:v>5</c:v>
                </c:pt>
                <c:pt idx="13049">
                  <c:v>5</c:v>
                </c:pt>
                <c:pt idx="13050">
                  <c:v>5</c:v>
                </c:pt>
                <c:pt idx="13051">
                  <c:v>5</c:v>
                </c:pt>
                <c:pt idx="13052">
                  <c:v>5</c:v>
                </c:pt>
                <c:pt idx="13053">
                  <c:v>5</c:v>
                </c:pt>
                <c:pt idx="13054">
                  <c:v>5</c:v>
                </c:pt>
                <c:pt idx="13055">
                  <c:v>5</c:v>
                </c:pt>
                <c:pt idx="13056">
                  <c:v>5</c:v>
                </c:pt>
                <c:pt idx="13057">
                  <c:v>5</c:v>
                </c:pt>
                <c:pt idx="13058">
                  <c:v>5</c:v>
                </c:pt>
                <c:pt idx="13059">
                  <c:v>5</c:v>
                </c:pt>
                <c:pt idx="13060">
                  <c:v>5</c:v>
                </c:pt>
                <c:pt idx="13061">
                  <c:v>5</c:v>
                </c:pt>
                <c:pt idx="13062">
                  <c:v>5</c:v>
                </c:pt>
                <c:pt idx="13063">
                  <c:v>5</c:v>
                </c:pt>
                <c:pt idx="13064">
                  <c:v>4.5</c:v>
                </c:pt>
                <c:pt idx="13065">
                  <c:v>4.5</c:v>
                </c:pt>
                <c:pt idx="13066">
                  <c:v>4.5</c:v>
                </c:pt>
                <c:pt idx="13067">
                  <c:v>4.5</c:v>
                </c:pt>
                <c:pt idx="13068">
                  <c:v>4.5</c:v>
                </c:pt>
                <c:pt idx="13069">
                  <c:v>4.5</c:v>
                </c:pt>
                <c:pt idx="13070">
                  <c:v>4.5</c:v>
                </c:pt>
                <c:pt idx="13071">
                  <c:v>4.5</c:v>
                </c:pt>
                <c:pt idx="13072">
                  <c:v>4.5</c:v>
                </c:pt>
                <c:pt idx="13073">
                  <c:v>4.5</c:v>
                </c:pt>
                <c:pt idx="13074">
                  <c:v>4.5</c:v>
                </c:pt>
                <c:pt idx="13075">
                  <c:v>4.5</c:v>
                </c:pt>
                <c:pt idx="13076">
                  <c:v>4.5</c:v>
                </c:pt>
                <c:pt idx="13077">
                  <c:v>4.5</c:v>
                </c:pt>
                <c:pt idx="13078">
                  <c:v>4.5</c:v>
                </c:pt>
                <c:pt idx="13079">
                  <c:v>4.5</c:v>
                </c:pt>
                <c:pt idx="13080">
                  <c:v>4.5</c:v>
                </c:pt>
                <c:pt idx="13081">
                  <c:v>4.5</c:v>
                </c:pt>
                <c:pt idx="13082">
                  <c:v>4.5</c:v>
                </c:pt>
                <c:pt idx="13083">
                  <c:v>4.5</c:v>
                </c:pt>
                <c:pt idx="13084">
                  <c:v>4.5</c:v>
                </c:pt>
                <c:pt idx="13085">
                  <c:v>4.5</c:v>
                </c:pt>
                <c:pt idx="13086">
                  <c:v>4.5</c:v>
                </c:pt>
                <c:pt idx="13087">
                  <c:v>4.5</c:v>
                </c:pt>
                <c:pt idx="13088">
                  <c:v>4.5</c:v>
                </c:pt>
                <c:pt idx="13089">
                  <c:v>4.5</c:v>
                </c:pt>
                <c:pt idx="13090">
                  <c:v>4.5</c:v>
                </c:pt>
                <c:pt idx="13091">
                  <c:v>4.5</c:v>
                </c:pt>
                <c:pt idx="13092">
                  <c:v>4.5</c:v>
                </c:pt>
                <c:pt idx="13093">
                  <c:v>3</c:v>
                </c:pt>
                <c:pt idx="13094">
                  <c:v>3</c:v>
                </c:pt>
                <c:pt idx="13095">
                  <c:v>3</c:v>
                </c:pt>
                <c:pt idx="13096">
                  <c:v>3</c:v>
                </c:pt>
                <c:pt idx="13097">
                  <c:v>3</c:v>
                </c:pt>
                <c:pt idx="13098">
                  <c:v>3</c:v>
                </c:pt>
                <c:pt idx="13099">
                  <c:v>3</c:v>
                </c:pt>
                <c:pt idx="13100">
                  <c:v>3</c:v>
                </c:pt>
                <c:pt idx="13101">
                  <c:v>3</c:v>
                </c:pt>
                <c:pt idx="13102">
                  <c:v>3</c:v>
                </c:pt>
                <c:pt idx="13103">
                  <c:v>3</c:v>
                </c:pt>
                <c:pt idx="13104">
                  <c:v>3</c:v>
                </c:pt>
                <c:pt idx="13105">
                  <c:v>3</c:v>
                </c:pt>
                <c:pt idx="13106">
                  <c:v>3</c:v>
                </c:pt>
                <c:pt idx="13107">
                  <c:v>3</c:v>
                </c:pt>
                <c:pt idx="13108">
                  <c:v>3</c:v>
                </c:pt>
                <c:pt idx="13109">
                  <c:v>3</c:v>
                </c:pt>
                <c:pt idx="13110">
                  <c:v>3</c:v>
                </c:pt>
                <c:pt idx="13111">
                  <c:v>3</c:v>
                </c:pt>
                <c:pt idx="13112">
                  <c:v>3</c:v>
                </c:pt>
                <c:pt idx="13113">
                  <c:v>3</c:v>
                </c:pt>
                <c:pt idx="13114">
                  <c:v>3</c:v>
                </c:pt>
                <c:pt idx="13115">
                  <c:v>3</c:v>
                </c:pt>
                <c:pt idx="13116">
                  <c:v>3</c:v>
                </c:pt>
                <c:pt idx="13117">
                  <c:v>3</c:v>
                </c:pt>
                <c:pt idx="13118">
                  <c:v>3</c:v>
                </c:pt>
                <c:pt idx="13119">
                  <c:v>3</c:v>
                </c:pt>
                <c:pt idx="13120">
                  <c:v>3</c:v>
                </c:pt>
                <c:pt idx="13121">
                  <c:v>2</c:v>
                </c:pt>
                <c:pt idx="13122">
                  <c:v>2</c:v>
                </c:pt>
                <c:pt idx="13123">
                  <c:v>2</c:v>
                </c:pt>
                <c:pt idx="13124">
                  <c:v>2</c:v>
                </c:pt>
                <c:pt idx="13125">
                  <c:v>2</c:v>
                </c:pt>
                <c:pt idx="13126">
                  <c:v>2</c:v>
                </c:pt>
                <c:pt idx="13127">
                  <c:v>2</c:v>
                </c:pt>
                <c:pt idx="13128">
                  <c:v>2</c:v>
                </c:pt>
                <c:pt idx="13129">
                  <c:v>2</c:v>
                </c:pt>
                <c:pt idx="13130">
                  <c:v>2</c:v>
                </c:pt>
                <c:pt idx="13131">
                  <c:v>2</c:v>
                </c:pt>
                <c:pt idx="13132">
                  <c:v>2</c:v>
                </c:pt>
                <c:pt idx="13133">
                  <c:v>2</c:v>
                </c:pt>
                <c:pt idx="13134">
                  <c:v>2</c:v>
                </c:pt>
                <c:pt idx="13135">
                  <c:v>2</c:v>
                </c:pt>
                <c:pt idx="13136">
                  <c:v>2</c:v>
                </c:pt>
                <c:pt idx="13137">
                  <c:v>2</c:v>
                </c:pt>
                <c:pt idx="13138">
                  <c:v>2</c:v>
                </c:pt>
                <c:pt idx="13139">
                  <c:v>2</c:v>
                </c:pt>
                <c:pt idx="13140">
                  <c:v>2</c:v>
                </c:pt>
                <c:pt idx="13141">
                  <c:v>2</c:v>
                </c:pt>
                <c:pt idx="13142">
                  <c:v>2</c:v>
                </c:pt>
                <c:pt idx="13143">
                  <c:v>2</c:v>
                </c:pt>
                <c:pt idx="13144">
                  <c:v>2</c:v>
                </c:pt>
                <c:pt idx="13145">
                  <c:v>2</c:v>
                </c:pt>
                <c:pt idx="13146">
                  <c:v>2</c:v>
                </c:pt>
                <c:pt idx="13147">
                  <c:v>2</c:v>
                </c:pt>
                <c:pt idx="13148">
                  <c:v>2</c:v>
                </c:pt>
                <c:pt idx="13149">
                  <c:v>2</c:v>
                </c:pt>
                <c:pt idx="13150">
                  <c:v>2</c:v>
                </c:pt>
                <c:pt idx="13151">
                  <c:v>2</c:v>
                </c:pt>
                <c:pt idx="13152">
                  <c:v>2</c:v>
                </c:pt>
                <c:pt idx="13153">
                  <c:v>2</c:v>
                </c:pt>
                <c:pt idx="13154">
                  <c:v>2</c:v>
                </c:pt>
                <c:pt idx="13155">
                  <c:v>2</c:v>
                </c:pt>
                <c:pt idx="13156">
                  <c:v>1.5</c:v>
                </c:pt>
                <c:pt idx="13157">
                  <c:v>1.5</c:v>
                </c:pt>
                <c:pt idx="13158">
                  <c:v>1.5</c:v>
                </c:pt>
                <c:pt idx="13159">
                  <c:v>1.5</c:v>
                </c:pt>
                <c:pt idx="13160">
                  <c:v>1.5</c:v>
                </c:pt>
                <c:pt idx="13161">
                  <c:v>1.5</c:v>
                </c:pt>
                <c:pt idx="13162">
                  <c:v>1.5</c:v>
                </c:pt>
                <c:pt idx="13163">
                  <c:v>1.5</c:v>
                </c:pt>
                <c:pt idx="13164">
                  <c:v>1.5</c:v>
                </c:pt>
                <c:pt idx="13165">
                  <c:v>1.5</c:v>
                </c:pt>
                <c:pt idx="13166">
                  <c:v>1.5</c:v>
                </c:pt>
                <c:pt idx="13167">
                  <c:v>1.5</c:v>
                </c:pt>
                <c:pt idx="13168">
                  <c:v>1.5</c:v>
                </c:pt>
                <c:pt idx="13169">
                  <c:v>1.5</c:v>
                </c:pt>
                <c:pt idx="13170">
                  <c:v>1.5</c:v>
                </c:pt>
                <c:pt idx="13171">
                  <c:v>1.5</c:v>
                </c:pt>
                <c:pt idx="13172">
                  <c:v>1.5</c:v>
                </c:pt>
                <c:pt idx="13173">
                  <c:v>1.5</c:v>
                </c:pt>
                <c:pt idx="13174">
                  <c:v>1.5</c:v>
                </c:pt>
                <c:pt idx="13175">
                  <c:v>1.5</c:v>
                </c:pt>
                <c:pt idx="13176">
                  <c:v>1.5</c:v>
                </c:pt>
                <c:pt idx="13177">
                  <c:v>1.5</c:v>
                </c:pt>
                <c:pt idx="13178">
                  <c:v>1.5</c:v>
                </c:pt>
                <c:pt idx="13179">
                  <c:v>1.5</c:v>
                </c:pt>
                <c:pt idx="13180">
                  <c:v>1.5</c:v>
                </c:pt>
                <c:pt idx="13181">
                  <c:v>1.5</c:v>
                </c:pt>
                <c:pt idx="13182">
                  <c:v>1.5</c:v>
                </c:pt>
                <c:pt idx="13183">
                  <c:v>1.5</c:v>
                </c:pt>
                <c:pt idx="13184">
                  <c:v>1</c:v>
                </c:pt>
                <c:pt idx="13185">
                  <c:v>1</c:v>
                </c:pt>
                <c:pt idx="13186">
                  <c:v>1</c:v>
                </c:pt>
                <c:pt idx="13187">
                  <c:v>1</c:v>
                </c:pt>
                <c:pt idx="13188">
                  <c:v>1</c:v>
                </c:pt>
                <c:pt idx="13189">
                  <c:v>1</c:v>
                </c:pt>
                <c:pt idx="13190">
                  <c:v>1</c:v>
                </c:pt>
                <c:pt idx="13191">
                  <c:v>1</c:v>
                </c:pt>
                <c:pt idx="13192">
                  <c:v>1</c:v>
                </c:pt>
                <c:pt idx="13193">
                  <c:v>1</c:v>
                </c:pt>
                <c:pt idx="13194">
                  <c:v>1</c:v>
                </c:pt>
                <c:pt idx="13195">
                  <c:v>1</c:v>
                </c:pt>
                <c:pt idx="13196">
                  <c:v>1</c:v>
                </c:pt>
                <c:pt idx="13197">
                  <c:v>1</c:v>
                </c:pt>
                <c:pt idx="13198">
                  <c:v>1</c:v>
                </c:pt>
                <c:pt idx="13199">
                  <c:v>1</c:v>
                </c:pt>
                <c:pt idx="13200">
                  <c:v>1</c:v>
                </c:pt>
                <c:pt idx="13201">
                  <c:v>1</c:v>
                </c:pt>
                <c:pt idx="13202">
                  <c:v>1</c:v>
                </c:pt>
                <c:pt idx="13203">
                  <c:v>1</c:v>
                </c:pt>
                <c:pt idx="13204">
                  <c:v>1</c:v>
                </c:pt>
                <c:pt idx="13205">
                  <c:v>1</c:v>
                </c:pt>
                <c:pt idx="13206">
                  <c:v>1</c:v>
                </c:pt>
                <c:pt idx="13207">
                  <c:v>1</c:v>
                </c:pt>
                <c:pt idx="13208">
                  <c:v>1</c:v>
                </c:pt>
                <c:pt idx="13209">
                  <c:v>1</c:v>
                </c:pt>
                <c:pt idx="13210">
                  <c:v>1</c:v>
                </c:pt>
                <c:pt idx="13211">
                  <c:v>1</c:v>
                </c:pt>
                <c:pt idx="13212">
                  <c:v>0.5</c:v>
                </c:pt>
                <c:pt idx="13213">
                  <c:v>0.5</c:v>
                </c:pt>
                <c:pt idx="13214">
                  <c:v>0.5</c:v>
                </c:pt>
                <c:pt idx="13215">
                  <c:v>0.5</c:v>
                </c:pt>
                <c:pt idx="13216">
                  <c:v>0.5</c:v>
                </c:pt>
                <c:pt idx="13217">
                  <c:v>0.5</c:v>
                </c:pt>
                <c:pt idx="13218">
                  <c:v>0.5</c:v>
                </c:pt>
                <c:pt idx="13219">
                  <c:v>0.5</c:v>
                </c:pt>
                <c:pt idx="13220">
                  <c:v>0.5</c:v>
                </c:pt>
                <c:pt idx="13221">
                  <c:v>0.5</c:v>
                </c:pt>
                <c:pt idx="13222">
                  <c:v>0.5</c:v>
                </c:pt>
                <c:pt idx="13223">
                  <c:v>0.5</c:v>
                </c:pt>
                <c:pt idx="13224">
                  <c:v>0.5</c:v>
                </c:pt>
                <c:pt idx="13225">
                  <c:v>0.5</c:v>
                </c:pt>
                <c:pt idx="13226">
                  <c:v>0.5</c:v>
                </c:pt>
                <c:pt idx="13227">
                  <c:v>0.5</c:v>
                </c:pt>
                <c:pt idx="13228">
                  <c:v>0.5</c:v>
                </c:pt>
                <c:pt idx="13229">
                  <c:v>0.5</c:v>
                </c:pt>
                <c:pt idx="13230">
                  <c:v>0.5</c:v>
                </c:pt>
                <c:pt idx="13231">
                  <c:v>0.5</c:v>
                </c:pt>
                <c:pt idx="13232">
                  <c:v>0.5</c:v>
                </c:pt>
                <c:pt idx="13233">
                  <c:v>0.5</c:v>
                </c:pt>
                <c:pt idx="13234">
                  <c:v>0.5</c:v>
                </c:pt>
                <c:pt idx="13235">
                  <c:v>0.5</c:v>
                </c:pt>
                <c:pt idx="13236">
                  <c:v>0.5</c:v>
                </c:pt>
                <c:pt idx="13237">
                  <c:v>0.5</c:v>
                </c:pt>
                <c:pt idx="13238">
                  <c:v>0.5</c:v>
                </c:pt>
                <c:pt idx="13239">
                  <c:v>0.5</c:v>
                </c:pt>
                <c:pt idx="13240">
                  <c:v>0.5</c:v>
                </c:pt>
                <c:pt idx="13241">
                  <c:v>0.5</c:v>
                </c:pt>
                <c:pt idx="13242">
                  <c:v>0.5</c:v>
                </c:pt>
                <c:pt idx="13243">
                  <c:v>0.5</c:v>
                </c:pt>
                <c:pt idx="13244">
                  <c:v>0.5</c:v>
                </c:pt>
                <c:pt idx="13245">
                  <c:v>0.5</c:v>
                </c:pt>
                <c:pt idx="13246">
                  <c:v>0.5</c:v>
                </c:pt>
                <c:pt idx="13247">
                  <c:v>0.5</c:v>
                </c:pt>
                <c:pt idx="13248">
                  <c:v>0.5</c:v>
                </c:pt>
                <c:pt idx="13249">
                  <c:v>0.5</c:v>
                </c:pt>
                <c:pt idx="13250">
                  <c:v>0.5</c:v>
                </c:pt>
                <c:pt idx="13251">
                  <c:v>0.5</c:v>
                </c:pt>
                <c:pt idx="13252">
                  <c:v>0.5</c:v>
                </c:pt>
                <c:pt idx="13253">
                  <c:v>0.5</c:v>
                </c:pt>
                <c:pt idx="13254">
                  <c:v>0.5</c:v>
                </c:pt>
                <c:pt idx="13255">
                  <c:v>0.5</c:v>
                </c:pt>
                <c:pt idx="13256">
                  <c:v>0.5</c:v>
                </c:pt>
                <c:pt idx="13257">
                  <c:v>0.5</c:v>
                </c:pt>
                <c:pt idx="13258">
                  <c:v>0.5</c:v>
                </c:pt>
                <c:pt idx="13259">
                  <c:v>0.5</c:v>
                </c:pt>
                <c:pt idx="13260">
                  <c:v>0.5</c:v>
                </c:pt>
                <c:pt idx="13261">
                  <c:v>0.5</c:v>
                </c:pt>
                <c:pt idx="13262">
                  <c:v>0.5</c:v>
                </c:pt>
                <c:pt idx="13263">
                  <c:v>0.5</c:v>
                </c:pt>
                <c:pt idx="13264">
                  <c:v>0.5</c:v>
                </c:pt>
                <c:pt idx="13265">
                  <c:v>0.5</c:v>
                </c:pt>
                <c:pt idx="13266">
                  <c:v>0.5</c:v>
                </c:pt>
                <c:pt idx="13267">
                  <c:v>0.5</c:v>
                </c:pt>
                <c:pt idx="13268">
                  <c:v>0.5</c:v>
                </c:pt>
                <c:pt idx="13269">
                  <c:v>0.5</c:v>
                </c:pt>
                <c:pt idx="13270">
                  <c:v>0.5</c:v>
                </c:pt>
                <c:pt idx="13271">
                  <c:v>0.5</c:v>
                </c:pt>
                <c:pt idx="13272">
                  <c:v>0.5</c:v>
                </c:pt>
                <c:pt idx="13273">
                  <c:v>0.5</c:v>
                </c:pt>
                <c:pt idx="13274">
                  <c:v>0.5</c:v>
                </c:pt>
                <c:pt idx="13275">
                  <c:v>0.5</c:v>
                </c:pt>
                <c:pt idx="13276">
                  <c:v>0.5</c:v>
                </c:pt>
                <c:pt idx="13277">
                  <c:v>0.5</c:v>
                </c:pt>
                <c:pt idx="13278">
                  <c:v>0.5</c:v>
                </c:pt>
                <c:pt idx="13279">
                  <c:v>0.5</c:v>
                </c:pt>
                <c:pt idx="13280">
                  <c:v>0.5</c:v>
                </c:pt>
                <c:pt idx="13281">
                  <c:v>0.5</c:v>
                </c:pt>
                <c:pt idx="13282">
                  <c:v>0.5</c:v>
                </c:pt>
                <c:pt idx="13283">
                  <c:v>0.5</c:v>
                </c:pt>
                <c:pt idx="13284">
                  <c:v>0.5</c:v>
                </c:pt>
                <c:pt idx="13285">
                  <c:v>0.5</c:v>
                </c:pt>
                <c:pt idx="13286">
                  <c:v>0.5</c:v>
                </c:pt>
                <c:pt idx="13287">
                  <c:v>0.5</c:v>
                </c:pt>
                <c:pt idx="13288">
                  <c:v>0.5</c:v>
                </c:pt>
                <c:pt idx="13289">
                  <c:v>0.5</c:v>
                </c:pt>
                <c:pt idx="13290">
                  <c:v>0.5</c:v>
                </c:pt>
                <c:pt idx="13291">
                  <c:v>0.5</c:v>
                </c:pt>
                <c:pt idx="13292">
                  <c:v>0.5</c:v>
                </c:pt>
                <c:pt idx="13293">
                  <c:v>0.5</c:v>
                </c:pt>
                <c:pt idx="13294">
                  <c:v>0.5</c:v>
                </c:pt>
                <c:pt idx="13295">
                  <c:v>0.5</c:v>
                </c:pt>
                <c:pt idx="13296">
                  <c:v>0.5</c:v>
                </c:pt>
                <c:pt idx="13297">
                  <c:v>0.5</c:v>
                </c:pt>
                <c:pt idx="13298">
                  <c:v>0.5</c:v>
                </c:pt>
                <c:pt idx="13299">
                  <c:v>0.5</c:v>
                </c:pt>
                <c:pt idx="13300">
                  <c:v>0.5</c:v>
                </c:pt>
                <c:pt idx="13301">
                  <c:v>0.5</c:v>
                </c:pt>
                <c:pt idx="13302">
                  <c:v>0.5</c:v>
                </c:pt>
                <c:pt idx="13303">
                  <c:v>0.5</c:v>
                </c:pt>
                <c:pt idx="13304">
                  <c:v>0.5</c:v>
                </c:pt>
                <c:pt idx="13305">
                  <c:v>0.5</c:v>
                </c:pt>
                <c:pt idx="13306">
                  <c:v>0.5</c:v>
                </c:pt>
                <c:pt idx="13307">
                  <c:v>0.5</c:v>
                </c:pt>
                <c:pt idx="13308">
                  <c:v>0.5</c:v>
                </c:pt>
                <c:pt idx="13309">
                  <c:v>0.5</c:v>
                </c:pt>
                <c:pt idx="13310">
                  <c:v>0.5</c:v>
                </c:pt>
                <c:pt idx="13311">
                  <c:v>0.5</c:v>
                </c:pt>
                <c:pt idx="13312">
                  <c:v>0.5</c:v>
                </c:pt>
                <c:pt idx="13313">
                  <c:v>0.5</c:v>
                </c:pt>
                <c:pt idx="13314">
                  <c:v>0.5</c:v>
                </c:pt>
                <c:pt idx="13315">
                  <c:v>0.5</c:v>
                </c:pt>
                <c:pt idx="13316">
                  <c:v>0.5</c:v>
                </c:pt>
                <c:pt idx="13317">
                  <c:v>0.5</c:v>
                </c:pt>
                <c:pt idx="13318">
                  <c:v>0.5</c:v>
                </c:pt>
                <c:pt idx="13319">
                  <c:v>0.5</c:v>
                </c:pt>
                <c:pt idx="13320">
                  <c:v>0.5</c:v>
                </c:pt>
                <c:pt idx="13321">
                  <c:v>0.5</c:v>
                </c:pt>
                <c:pt idx="13322">
                  <c:v>0.5</c:v>
                </c:pt>
                <c:pt idx="13323">
                  <c:v>0.5</c:v>
                </c:pt>
                <c:pt idx="13324">
                  <c:v>0.5</c:v>
                </c:pt>
                <c:pt idx="13325">
                  <c:v>0.5</c:v>
                </c:pt>
                <c:pt idx="13326">
                  <c:v>0.5</c:v>
                </c:pt>
                <c:pt idx="13327">
                  <c:v>0.5</c:v>
                </c:pt>
                <c:pt idx="13328">
                  <c:v>0.5</c:v>
                </c:pt>
                <c:pt idx="13329">
                  <c:v>0.5</c:v>
                </c:pt>
                <c:pt idx="13330">
                  <c:v>0.5</c:v>
                </c:pt>
                <c:pt idx="13331">
                  <c:v>0.5</c:v>
                </c:pt>
                <c:pt idx="13332">
                  <c:v>0.5</c:v>
                </c:pt>
                <c:pt idx="13333">
                  <c:v>0.5</c:v>
                </c:pt>
                <c:pt idx="13334">
                  <c:v>0.5</c:v>
                </c:pt>
                <c:pt idx="13335">
                  <c:v>0.5</c:v>
                </c:pt>
                <c:pt idx="13336">
                  <c:v>0.5</c:v>
                </c:pt>
                <c:pt idx="13337">
                  <c:v>0.5</c:v>
                </c:pt>
                <c:pt idx="13338">
                  <c:v>0.5</c:v>
                </c:pt>
                <c:pt idx="13339">
                  <c:v>0.5</c:v>
                </c:pt>
                <c:pt idx="13340">
                  <c:v>0.5</c:v>
                </c:pt>
                <c:pt idx="13341">
                  <c:v>0.5</c:v>
                </c:pt>
                <c:pt idx="13342">
                  <c:v>0.5</c:v>
                </c:pt>
                <c:pt idx="13343">
                  <c:v>0.5</c:v>
                </c:pt>
                <c:pt idx="13344">
                  <c:v>0.5</c:v>
                </c:pt>
                <c:pt idx="13345">
                  <c:v>0.5</c:v>
                </c:pt>
                <c:pt idx="13346">
                  <c:v>0.5</c:v>
                </c:pt>
                <c:pt idx="13347">
                  <c:v>0.5</c:v>
                </c:pt>
                <c:pt idx="13348">
                  <c:v>0.5</c:v>
                </c:pt>
                <c:pt idx="13349">
                  <c:v>0.5</c:v>
                </c:pt>
                <c:pt idx="13350">
                  <c:v>0.5</c:v>
                </c:pt>
                <c:pt idx="13351">
                  <c:v>0.5</c:v>
                </c:pt>
                <c:pt idx="13352">
                  <c:v>0.5</c:v>
                </c:pt>
                <c:pt idx="13353">
                  <c:v>0.5</c:v>
                </c:pt>
                <c:pt idx="13354">
                  <c:v>0.5</c:v>
                </c:pt>
                <c:pt idx="13355">
                  <c:v>0.5</c:v>
                </c:pt>
                <c:pt idx="13356">
                  <c:v>0.5</c:v>
                </c:pt>
                <c:pt idx="13357">
                  <c:v>0.5</c:v>
                </c:pt>
                <c:pt idx="13358">
                  <c:v>0.5</c:v>
                </c:pt>
                <c:pt idx="13359">
                  <c:v>0.5</c:v>
                </c:pt>
                <c:pt idx="13360">
                  <c:v>0.5</c:v>
                </c:pt>
                <c:pt idx="13361">
                  <c:v>0.5</c:v>
                </c:pt>
                <c:pt idx="13362">
                  <c:v>0.5</c:v>
                </c:pt>
                <c:pt idx="13363">
                  <c:v>0.5</c:v>
                </c:pt>
                <c:pt idx="13364">
                  <c:v>0.5</c:v>
                </c:pt>
                <c:pt idx="13365">
                  <c:v>0.5</c:v>
                </c:pt>
                <c:pt idx="13366">
                  <c:v>0.5</c:v>
                </c:pt>
                <c:pt idx="13367">
                  <c:v>0.5</c:v>
                </c:pt>
                <c:pt idx="13368">
                  <c:v>0.5</c:v>
                </c:pt>
                <c:pt idx="13369">
                  <c:v>0.5</c:v>
                </c:pt>
                <c:pt idx="13370">
                  <c:v>0.5</c:v>
                </c:pt>
                <c:pt idx="13371">
                  <c:v>0.5</c:v>
                </c:pt>
                <c:pt idx="13372">
                  <c:v>0.5</c:v>
                </c:pt>
                <c:pt idx="13373">
                  <c:v>0.5</c:v>
                </c:pt>
                <c:pt idx="13374">
                  <c:v>0.5</c:v>
                </c:pt>
                <c:pt idx="13375">
                  <c:v>0.5</c:v>
                </c:pt>
                <c:pt idx="13376">
                  <c:v>0.5</c:v>
                </c:pt>
                <c:pt idx="13377">
                  <c:v>0.5</c:v>
                </c:pt>
                <c:pt idx="13378">
                  <c:v>0.5</c:v>
                </c:pt>
                <c:pt idx="13379">
                  <c:v>0.5</c:v>
                </c:pt>
                <c:pt idx="13380">
                  <c:v>0.5</c:v>
                </c:pt>
                <c:pt idx="13381">
                  <c:v>0.5</c:v>
                </c:pt>
                <c:pt idx="13382">
                  <c:v>0.5</c:v>
                </c:pt>
                <c:pt idx="13383">
                  <c:v>0.5</c:v>
                </c:pt>
                <c:pt idx="13384">
                  <c:v>0.5</c:v>
                </c:pt>
                <c:pt idx="13385">
                  <c:v>0.5</c:v>
                </c:pt>
                <c:pt idx="13386">
                  <c:v>0.5</c:v>
                </c:pt>
                <c:pt idx="13387">
                  <c:v>0.5</c:v>
                </c:pt>
                <c:pt idx="13388">
                  <c:v>0.5</c:v>
                </c:pt>
                <c:pt idx="13389">
                  <c:v>0.5</c:v>
                </c:pt>
                <c:pt idx="13390">
                  <c:v>0.5</c:v>
                </c:pt>
                <c:pt idx="13391">
                  <c:v>0.5</c:v>
                </c:pt>
                <c:pt idx="13392">
                  <c:v>0.5</c:v>
                </c:pt>
                <c:pt idx="13393">
                  <c:v>0.5</c:v>
                </c:pt>
                <c:pt idx="13394">
                  <c:v>0.5</c:v>
                </c:pt>
                <c:pt idx="13395">
                  <c:v>0.5</c:v>
                </c:pt>
                <c:pt idx="13396">
                  <c:v>0.5</c:v>
                </c:pt>
                <c:pt idx="13397">
                  <c:v>0.5</c:v>
                </c:pt>
                <c:pt idx="13398">
                  <c:v>0.5</c:v>
                </c:pt>
                <c:pt idx="13399">
                  <c:v>0.5</c:v>
                </c:pt>
                <c:pt idx="13400">
                  <c:v>0.5</c:v>
                </c:pt>
                <c:pt idx="13401">
                  <c:v>0.5</c:v>
                </c:pt>
                <c:pt idx="13402">
                  <c:v>0.5</c:v>
                </c:pt>
                <c:pt idx="13403">
                  <c:v>0.5</c:v>
                </c:pt>
                <c:pt idx="13404">
                  <c:v>0.5</c:v>
                </c:pt>
                <c:pt idx="13405">
                  <c:v>0.5</c:v>
                </c:pt>
                <c:pt idx="13406">
                  <c:v>0.5</c:v>
                </c:pt>
                <c:pt idx="13407">
                  <c:v>0.5</c:v>
                </c:pt>
                <c:pt idx="13408">
                  <c:v>0.5</c:v>
                </c:pt>
                <c:pt idx="13409">
                  <c:v>0.5</c:v>
                </c:pt>
                <c:pt idx="13410">
                  <c:v>0.5</c:v>
                </c:pt>
                <c:pt idx="13411">
                  <c:v>0.5</c:v>
                </c:pt>
                <c:pt idx="13412">
                  <c:v>0.5</c:v>
                </c:pt>
                <c:pt idx="13413">
                  <c:v>0.5</c:v>
                </c:pt>
                <c:pt idx="13414">
                  <c:v>0.5</c:v>
                </c:pt>
                <c:pt idx="13415">
                  <c:v>0.5</c:v>
                </c:pt>
                <c:pt idx="13416">
                  <c:v>0.5</c:v>
                </c:pt>
                <c:pt idx="13417">
                  <c:v>0.5</c:v>
                </c:pt>
                <c:pt idx="13418">
                  <c:v>0.5</c:v>
                </c:pt>
                <c:pt idx="13419">
                  <c:v>0.5</c:v>
                </c:pt>
                <c:pt idx="13420">
                  <c:v>0.5</c:v>
                </c:pt>
                <c:pt idx="13421">
                  <c:v>0.5</c:v>
                </c:pt>
                <c:pt idx="13422">
                  <c:v>0.5</c:v>
                </c:pt>
                <c:pt idx="13423">
                  <c:v>0.5</c:v>
                </c:pt>
                <c:pt idx="13424">
                  <c:v>0.5</c:v>
                </c:pt>
                <c:pt idx="13425">
                  <c:v>0.5</c:v>
                </c:pt>
                <c:pt idx="13426">
                  <c:v>0.5</c:v>
                </c:pt>
                <c:pt idx="13427">
                  <c:v>0.5</c:v>
                </c:pt>
                <c:pt idx="13428">
                  <c:v>0.5</c:v>
                </c:pt>
                <c:pt idx="13429">
                  <c:v>0.5</c:v>
                </c:pt>
                <c:pt idx="13430">
                  <c:v>0.5</c:v>
                </c:pt>
                <c:pt idx="13431">
                  <c:v>0.5</c:v>
                </c:pt>
                <c:pt idx="13432">
                  <c:v>0.5</c:v>
                </c:pt>
                <c:pt idx="13433">
                  <c:v>0.5</c:v>
                </c:pt>
                <c:pt idx="13434">
                  <c:v>0.5</c:v>
                </c:pt>
                <c:pt idx="13435">
                  <c:v>0.5</c:v>
                </c:pt>
                <c:pt idx="13436">
                  <c:v>0.5</c:v>
                </c:pt>
                <c:pt idx="13437">
                  <c:v>0.5</c:v>
                </c:pt>
                <c:pt idx="13438">
                  <c:v>0.5</c:v>
                </c:pt>
                <c:pt idx="13439">
                  <c:v>0.5</c:v>
                </c:pt>
                <c:pt idx="13440">
                  <c:v>0.5</c:v>
                </c:pt>
                <c:pt idx="13441">
                  <c:v>0.5</c:v>
                </c:pt>
                <c:pt idx="13442">
                  <c:v>0.5</c:v>
                </c:pt>
                <c:pt idx="13443">
                  <c:v>0.5</c:v>
                </c:pt>
                <c:pt idx="13444">
                  <c:v>0.5</c:v>
                </c:pt>
                <c:pt idx="13445">
                  <c:v>0.5</c:v>
                </c:pt>
                <c:pt idx="13446">
                  <c:v>0.5</c:v>
                </c:pt>
                <c:pt idx="13447">
                  <c:v>0.5</c:v>
                </c:pt>
                <c:pt idx="13448">
                  <c:v>0.5</c:v>
                </c:pt>
                <c:pt idx="13449">
                  <c:v>0.5</c:v>
                </c:pt>
                <c:pt idx="13450">
                  <c:v>0.5</c:v>
                </c:pt>
                <c:pt idx="13451">
                  <c:v>0.5</c:v>
                </c:pt>
                <c:pt idx="13452">
                  <c:v>0.5</c:v>
                </c:pt>
                <c:pt idx="13453">
                  <c:v>0.5</c:v>
                </c:pt>
                <c:pt idx="13454">
                  <c:v>0.5</c:v>
                </c:pt>
                <c:pt idx="13455">
                  <c:v>0.5</c:v>
                </c:pt>
                <c:pt idx="13456">
                  <c:v>0.5</c:v>
                </c:pt>
                <c:pt idx="13457">
                  <c:v>0.5</c:v>
                </c:pt>
                <c:pt idx="13458">
                  <c:v>0.5</c:v>
                </c:pt>
                <c:pt idx="13459">
                  <c:v>0.5</c:v>
                </c:pt>
                <c:pt idx="13460">
                  <c:v>0.5</c:v>
                </c:pt>
                <c:pt idx="13461">
                  <c:v>0.5</c:v>
                </c:pt>
                <c:pt idx="13462">
                  <c:v>0.5</c:v>
                </c:pt>
                <c:pt idx="13463">
                  <c:v>0.5</c:v>
                </c:pt>
                <c:pt idx="13464">
                  <c:v>0.5</c:v>
                </c:pt>
                <c:pt idx="13465">
                  <c:v>0.5</c:v>
                </c:pt>
                <c:pt idx="13466">
                  <c:v>0.5</c:v>
                </c:pt>
                <c:pt idx="13467">
                  <c:v>0.5</c:v>
                </c:pt>
                <c:pt idx="13468">
                  <c:v>0.5</c:v>
                </c:pt>
                <c:pt idx="13469">
                  <c:v>0.5</c:v>
                </c:pt>
                <c:pt idx="13470">
                  <c:v>0.5</c:v>
                </c:pt>
                <c:pt idx="13471">
                  <c:v>0.5</c:v>
                </c:pt>
                <c:pt idx="13472">
                  <c:v>0.5</c:v>
                </c:pt>
                <c:pt idx="13473">
                  <c:v>0.5</c:v>
                </c:pt>
                <c:pt idx="13474">
                  <c:v>0.5</c:v>
                </c:pt>
                <c:pt idx="13475">
                  <c:v>0.5</c:v>
                </c:pt>
                <c:pt idx="13476">
                  <c:v>0.5</c:v>
                </c:pt>
                <c:pt idx="13477">
                  <c:v>0.5</c:v>
                </c:pt>
                <c:pt idx="13478">
                  <c:v>0.5</c:v>
                </c:pt>
                <c:pt idx="13479">
                  <c:v>0.5</c:v>
                </c:pt>
                <c:pt idx="13480">
                  <c:v>0.5</c:v>
                </c:pt>
                <c:pt idx="13481">
                  <c:v>0.5</c:v>
                </c:pt>
                <c:pt idx="13482">
                  <c:v>0.5</c:v>
                </c:pt>
                <c:pt idx="13483">
                  <c:v>0.5</c:v>
                </c:pt>
                <c:pt idx="13484">
                  <c:v>0.5</c:v>
                </c:pt>
                <c:pt idx="13485">
                  <c:v>0.5</c:v>
                </c:pt>
                <c:pt idx="13486">
                  <c:v>0.5</c:v>
                </c:pt>
                <c:pt idx="13487">
                  <c:v>0.5</c:v>
                </c:pt>
                <c:pt idx="13488">
                  <c:v>0.5</c:v>
                </c:pt>
                <c:pt idx="13489">
                  <c:v>0.5</c:v>
                </c:pt>
                <c:pt idx="13490">
                  <c:v>0.5</c:v>
                </c:pt>
                <c:pt idx="13491">
                  <c:v>0.5</c:v>
                </c:pt>
                <c:pt idx="13492">
                  <c:v>0.5</c:v>
                </c:pt>
                <c:pt idx="13493">
                  <c:v>0.5</c:v>
                </c:pt>
                <c:pt idx="13494">
                  <c:v>0.5</c:v>
                </c:pt>
                <c:pt idx="13495">
                  <c:v>0.5</c:v>
                </c:pt>
                <c:pt idx="13496">
                  <c:v>0.5</c:v>
                </c:pt>
                <c:pt idx="13497">
                  <c:v>0.5</c:v>
                </c:pt>
                <c:pt idx="13498">
                  <c:v>0.5</c:v>
                </c:pt>
                <c:pt idx="13499">
                  <c:v>0.5</c:v>
                </c:pt>
                <c:pt idx="13500">
                  <c:v>0.5</c:v>
                </c:pt>
                <c:pt idx="13501">
                  <c:v>0.5</c:v>
                </c:pt>
                <c:pt idx="13502">
                  <c:v>0.5</c:v>
                </c:pt>
                <c:pt idx="13503">
                  <c:v>0.5</c:v>
                </c:pt>
                <c:pt idx="13504">
                  <c:v>0.5</c:v>
                </c:pt>
                <c:pt idx="13505">
                  <c:v>0.5</c:v>
                </c:pt>
                <c:pt idx="13506">
                  <c:v>0.5</c:v>
                </c:pt>
                <c:pt idx="13507">
                  <c:v>0.5</c:v>
                </c:pt>
                <c:pt idx="13508">
                  <c:v>0.5</c:v>
                </c:pt>
                <c:pt idx="13509">
                  <c:v>0.5</c:v>
                </c:pt>
                <c:pt idx="13510">
                  <c:v>0.5</c:v>
                </c:pt>
                <c:pt idx="13511">
                  <c:v>0.5</c:v>
                </c:pt>
                <c:pt idx="13512">
                  <c:v>0.5</c:v>
                </c:pt>
                <c:pt idx="13513">
                  <c:v>0.5</c:v>
                </c:pt>
                <c:pt idx="13514">
                  <c:v>0.5</c:v>
                </c:pt>
                <c:pt idx="13515">
                  <c:v>0.5</c:v>
                </c:pt>
                <c:pt idx="13516">
                  <c:v>0.5</c:v>
                </c:pt>
                <c:pt idx="13517">
                  <c:v>0.5</c:v>
                </c:pt>
                <c:pt idx="13518">
                  <c:v>0.5</c:v>
                </c:pt>
                <c:pt idx="13519">
                  <c:v>0.5</c:v>
                </c:pt>
                <c:pt idx="13520">
                  <c:v>0.5</c:v>
                </c:pt>
                <c:pt idx="13521">
                  <c:v>0.5</c:v>
                </c:pt>
                <c:pt idx="13522">
                  <c:v>0.5</c:v>
                </c:pt>
                <c:pt idx="13523">
                  <c:v>0.5</c:v>
                </c:pt>
                <c:pt idx="13524">
                  <c:v>0.5</c:v>
                </c:pt>
                <c:pt idx="13525">
                  <c:v>0.5</c:v>
                </c:pt>
                <c:pt idx="13526">
                  <c:v>0.5</c:v>
                </c:pt>
                <c:pt idx="13527">
                  <c:v>0.5</c:v>
                </c:pt>
                <c:pt idx="13528">
                  <c:v>0.5</c:v>
                </c:pt>
                <c:pt idx="13529">
                  <c:v>0.5</c:v>
                </c:pt>
                <c:pt idx="13530">
                  <c:v>0.5</c:v>
                </c:pt>
                <c:pt idx="13531">
                  <c:v>0.5</c:v>
                </c:pt>
                <c:pt idx="13532">
                  <c:v>0.5</c:v>
                </c:pt>
                <c:pt idx="13533">
                  <c:v>0.5</c:v>
                </c:pt>
                <c:pt idx="13534">
                  <c:v>0.5</c:v>
                </c:pt>
                <c:pt idx="13535">
                  <c:v>0.5</c:v>
                </c:pt>
                <c:pt idx="13536">
                  <c:v>0.5</c:v>
                </c:pt>
                <c:pt idx="13537">
                  <c:v>0.5</c:v>
                </c:pt>
                <c:pt idx="13538">
                  <c:v>0.5</c:v>
                </c:pt>
                <c:pt idx="13539">
                  <c:v>0.5</c:v>
                </c:pt>
                <c:pt idx="13540">
                  <c:v>0.5</c:v>
                </c:pt>
                <c:pt idx="13541">
                  <c:v>0.5</c:v>
                </c:pt>
                <c:pt idx="13542">
                  <c:v>0.5</c:v>
                </c:pt>
                <c:pt idx="13543">
                  <c:v>0.5</c:v>
                </c:pt>
                <c:pt idx="13544">
                  <c:v>0.5</c:v>
                </c:pt>
                <c:pt idx="13545">
                  <c:v>0.5</c:v>
                </c:pt>
                <c:pt idx="13546">
                  <c:v>0.5</c:v>
                </c:pt>
                <c:pt idx="13547">
                  <c:v>0.5</c:v>
                </c:pt>
                <c:pt idx="13548">
                  <c:v>0.5</c:v>
                </c:pt>
                <c:pt idx="13549">
                  <c:v>0.5</c:v>
                </c:pt>
                <c:pt idx="13550">
                  <c:v>0.5</c:v>
                </c:pt>
                <c:pt idx="13551">
                  <c:v>0.5</c:v>
                </c:pt>
                <c:pt idx="13552">
                  <c:v>0.5</c:v>
                </c:pt>
                <c:pt idx="13553">
                  <c:v>0.5</c:v>
                </c:pt>
                <c:pt idx="13554">
                  <c:v>0.5</c:v>
                </c:pt>
                <c:pt idx="13555">
                  <c:v>0.5</c:v>
                </c:pt>
                <c:pt idx="13556">
                  <c:v>0.5</c:v>
                </c:pt>
                <c:pt idx="13557">
                  <c:v>0.5</c:v>
                </c:pt>
                <c:pt idx="13558">
                  <c:v>0.5</c:v>
                </c:pt>
                <c:pt idx="13559">
                  <c:v>0.5</c:v>
                </c:pt>
                <c:pt idx="13560">
                  <c:v>0.5</c:v>
                </c:pt>
                <c:pt idx="13561">
                  <c:v>0.5</c:v>
                </c:pt>
                <c:pt idx="13562">
                  <c:v>0.5</c:v>
                </c:pt>
                <c:pt idx="13563">
                  <c:v>0.5</c:v>
                </c:pt>
                <c:pt idx="13564">
                  <c:v>0.5</c:v>
                </c:pt>
                <c:pt idx="13565">
                  <c:v>0.5</c:v>
                </c:pt>
                <c:pt idx="13566">
                  <c:v>0.5</c:v>
                </c:pt>
                <c:pt idx="13567">
                  <c:v>0.5</c:v>
                </c:pt>
                <c:pt idx="13568">
                  <c:v>0.5</c:v>
                </c:pt>
                <c:pt idx="13569">
                  <c:v>0.5</c:v>
                </c:pt>
                <c:pt idx="13570">
                  <c:v>0.5</c:v>
                </c:pt>
                <c:pt idx="13571">
                  <c:v>0.5</c:v>
                </c:pt>
                <c:pt idx="13572">
                  <c:v>0.5</c:v>
                </c:pt>
                <c:pt idx="13573">
                  <c:v>0.5</c:v>
                </c:pt>
                <c:pt idx="13574">
                  <c:v>0.5</c:v>
                </c:pt>
                <c:pt idx="13575">
                  <c:v>0.5</c:v>
                </c:pt>
                <c:pt idx="13576">
                  <c:v>0.5</c:v>
                </c:pt>
                <c:pt idx="13577">
                  <c:v>0.5</c:v>
                </c:pt>
                <c:pt idx="13578">
                  <c:v>0.5</c:v>
                </c:pt>
                <c:pt idx="13579">
                  <c:v>0.5</c:v>
                </c:pt>
                <c:pt idx="13580">
                  <c:v>0.5</c:v>
                </c:pt>
                <c:pt idx="13581">
                  <c:v>0.5</c:v>
                </c:pt>
                <c:pt idx="13582">
                  <c:v>0.5</c:v>
                </c:pt>
                <c:pt idx="13583">
                  <c:v>0.5</c:v>
                </c:pt>
                <c:pt idx="13584">
                  <c:v>0.5</c:v>
                </c:pt>
                <c:pt idx="13585">
                  <c:v>0.5</c:v>
                </c:pt>
                <c:pt idx="13586">
                  <c:v>0.5</c:v>
                </c:pt>
                <c:pt idx="13587">
                  <c:v>0.5</c:v>
                </c:pt>
                <c:pt idx="13588">
                  <c:v>0.5</c:v>
                </c:pt>
                <c:pt idx="13589">
                  <c:v>0.5</c:v>
                </c:pt>
                <c:pt idx="13590">
                  <c:v>0.5</c:v>
                </c:pt>
                <c:pt idx="13591">
                  <c:v>0.5</c:v>
                </c:pt>
                <c:pt idx="13592">
                  <c:v>0.5</c:v>
                </c:pt>
                <c:pt idx="13593">
                  <c:v>0.5</c:v>
                </c:pt>
                <c:pt idx="13594">
                  <c:v>0.5</c:v>
                </c:pt>
                <c:pt idx="13595">
                  <c:v>0.5</c:v>
                </c:pt>
                <c:pt idx="13596">
                  <c:v>0.5</c:v>
                </c:pt>
                <c:pt idx="13597">
                  <c:v>0.5</c:v>
                </c:pt>
                <c:pt idx="13598">
                  <c:v>0.5</c:v>
                </c:pt>
                <c:pt idx="13599">
                  <c:v>0.5</c:v>
                </c:pt>
                <c:pt idx="13600">
                  <c:v>0.5</c:v>
                </c:pt>
                <c:pt idx="13601">
                  <c:v>0.5</c:v>
                </c:pt>
                <c:pt idx="13602">
                  <c:v>0.5</c:v>
                </c:pt>
                <c:pt idx="13603">
                  <c:v>0.5</c:v>
                </c:pt>
                <c:pt idx="13604">
                  <c:v>0.5</c:v>
                </c:pt>
                <c:pt idx="13605">
                  <c:v>0.5</c:v>
                </c:pt>
                <c:pt idx="13606">
                  <c:v>0.5</c:v>
                </c:pt>
                <c:pt idx="13607">
                  <c:v>0.5</c:v>
                </c:pt>
                <c:pt idx="13608">
                  <c:v>0.5</c:v>
                </c:pt>
                <c:pt idx="13609">
                  <c:v>0.5</c:v>
                </c:pt>
                <c:pt idx="13610">
                  <c:v>0.5</c:v>
                </c:pt>
                <c:pt idx="13611">
                  <c:v>0.5</c:v>
                </c:pt>
                <c:pt idx="13612">
                  <c:v>0.5</c:v>
                </c:pt>
                <c:pt idx="13613">
                  <c:v>0.5</c:v>
                </c:pt>
                <c:pt idx="13614">
                  <c:v>0.5</c:v>
                </c:pt>
                <c:pt idx="13615">
                  <c:v>0.5</c:v>
                </c:pt>
                <c:pt idx="13616">
                  <c:v>0.5</c:v>
                </c:pt>
                <c:pt idx="13617">
                  <c:v>0.5</c:v>
                </c:pt>
                <c:pt idx="13618">
                  <c:v>0.5</c:v>
                </c:pt>
                <c:pt idx="13619">
                  <c:v>0.5</c:v>
                </c:pt>
                <c:pt idx="13620">
                  <c:v>0.5</c:v>
                </c:pt>
                <c:pt idx="13621">
                  <c:v>0.5</c:v>
                </c:pt>
                <c:pt idx="13622">
                  <c:v>0.5</c:v>
                </c:pt>
                <c:pt idx="13623">
                  <c:v>0.5</c:v>
                </c:pt>
                <c:pt idx="13624">
                  <c:v>0.5</c:v>
                </c:pt>
                <c:pt idx="13625">
                  <c:v>0.5</c:v>
                </c:pt>
                <c:pt idx="13626">
                  <c:v>0.5</c:v>
                </c:pt>
                <c:pt idx="13627">
                  <c:v>0.5</c:v>
                </c:pt>
                <c:pt idx="13628">
                  <c:v>0.5</c:v>
                </c:pt>
                <c:pt idx="13629">
                  <c:v>0.5</c:v>
                </c:pt>
                <c:pt idx="13630">
                  <c:v>0.5</c:v>
                </c:pt>
                <c:pt idx="13631">
                  <c:v>0.5</c:v>
                </c:pt>
                <c:pt idx="13632">
                  <c:v>0.5</c:v>
                </c:pt>
                <c:pt idx="13633">
                  <c:v>0.5</c:v>
                </c:pt>
                <c:pt idx="13634">
                  <c:v>0.5</c:v>
                </c:pt>
                <c:pt idx="13635">
                  <c:v>0.5</c:v>
                </c:pt>
                <c:pt idx="13636">
                  <c:v>0.5</c:v>
                </c:pt>
                <c:pt idx="13637">
                  <c:v>0.5</c:v>
                </c:pt>
                <c:pt idx="13638">
                  <c:v>0.5</c:v>
                </c:pt>
                <c:pt idx="13639">
                  <c:v>0.5</c:v>
                </c:pt>
                <c:pt idx="13640">
                  <c:v>0.5</c:v>
                </c:pt>
                <c:pt idx="13641">
                  <c:v>0.5</c:v>
                </c:pt>
                <c:pt idx="13642">
                  <c:v>0.5</c:v>
                </c:pt>
                <c:pt idx="13643">
                  <c:v>0.5</c:v>
                </c:pt>
                <c:pt idx="13644">
                  <c:v>0.5</c:v>
                </c:pt>
                <c:pt idx="13645">
                  <c:v>0.5</c:v>
                </c:pt>
                <c:pt idx="13646">
                  <c:v>0.5</c:v>
                </c:pt>
                <c:pt idx="13647">
                  <c:v>0.5</c:v>
                </c:pt>
                <c:pt idx="13648">
                  <c:v>0.5</c:v>
                </c:pt>
                <c:pt idx="13649">
                  <c:v>0.5</c:v>
                </c:pt>
                <c:pt idx="13650">
                  <c:v>0.5</c:v>
                </c:pt>
                <c:pt idx="13651">
                  <c:v>0.5</c:v>
                </c:pt>
                <c:pt idx="13652">
                  <c:v>0.5</c:v>
                </c:pt>
                <c:pt idx="13653">
                  <c:v>0.5</c:v>
                </c:pt>
                <c:pt idx="13654">
                  <c:v>0.5</c:v>
                </c:pt>
                <c:pt idx="13655">
                  <c:v>0.5</c:v>
                </c:pt>
                <c:pt idx="13656">
                  <c:v>0.5</c:v>
                </c:pt>
                <c:pt idx="13657">
                  <c:v>0.5</c:v>
                </c:pt>
                <c:pt idx="13658">
                  <c:v>0.5</c:v>
                </c:pt>
                <c:pt idx="13659">
                  <c:v>0.5</c:v>
                </c:pt>
                <c:pt idx="13660">
                  <c:v>0.5</c:v>
                </c:pt>
                <c:pt idx="13661">
                  <c:v>0.5</c:v>
                </c:pt>
                <c:pt idx="13662">
                  <c:v>0.5</c:v>
                </c:pt>
                <c:pt idx="13663">
                  <c:v>0.5</c:v>
                </c:pt>
                <c:pt idx="13664">
                  <c:v>0.5</c:v>
                </c:pt>
                <c:pt idx="13665">
                  <c:v>0.5</c:v>
                </c:pt>
                <c:pt idx="13666">
                  <c:v>0.5</c:v>
                </c:pt>
                <c:pt idx="13667">
                  <c:v>0.5</c:v>
                </c:pt>
                <c:pt idx="13668">
                  <c:v>0.5</c:v>
                </c:pt>
                <c:pt idx="13669">
                  <c:v>0.5</c:v>
                </c:pt>
                <c:pt idx="13670">
                  <c:v>0.5</c:v>
                </c:pt>
                <c:pt idx="13671">
                  <c:v>0.5</c:v>
                </c:pt>
                <c:pt idx="13672">
                  <c:v>0.5</c:v>
                </c:pt>
                <c:pt idx="13673">
                  <c:v>0.5</c:v>
                </c:pt>
                <c:pt idx="13674">
                  <c:v>0.5</c:v>
                </c:pt>
                <c:pt idx="13675">
                  <c:v>0.5</c:v>
                </c:pt>
                <c:pt idx="13676">
                  <c:v>0.5</c:v>
                </c:pt>
                <c:pt idx="13677">
                  <c:v>0.5</c:v>
                </c:pt>
                <c:pt idx="13678">
                  <c:v>0.5</c:v>
                </c:pt>
                <c:pt idx="13679">
                  <c:v>0.5</c:v>
                </c:pt>
                <c:pt idx="13680">
                  <c:v>0.5</c:v>
                </c:pt>
                <c:pt idx="13681">
                  <c:v>0.5</c:v>
                </c:pt>
                <c:pt idx="13682">
                  <c:v>0.5</c:v>
                </c:pt>
                <c:pt idx="13683">
                  <c:v>0.5</c:v>
                </c:pt>
                <c:pt idx="13684">
                  <c:v>0.5</c:v>
                </c:pt>
                <c:pt idx="13685">
                  <c:v>0.5</c:v>
                </c:pt>
                <c:pt idx="13686">
                  <c:v>0.5</c:v>
                </c:pt>
                <c:pt idx="13687">
                  <c:v>0.5</c:v>
                </c:pt>
                <c:pt idx="13688">
                  <c:v>0.5</c:v>
                </c:pt>
                <c:pt idx="13689">
                  <c:v>0.5</c:v>
                </c:pt>
                <c:pt idx="13690">
                  <c:v>0.5</c:v>
                </c:pt>
                <c:pt idx="13691">
                  <c:v>0.5</c:v>
                </c:pt>
                <c:pt idx="13692">
                  <c:v>0.5</c:v>
                </c:pt>
                <c:pt idx="13693">
                  <c:v>0.5</c:v>
                </c:pt>
                <c:pt idx="13694">
                  <c:v>0.5</c:v>
                </c:pt>
                <c:pt idx="13695">
                  <c:v>0.5</c:v>
                </c:pt>
                <c:pt idx="13696">
                  <c:v>0.5</c:v>
                </c:pt>
                <c:pt idx="13697">
                  <c:v>0.5</c:v>
                </c:pt>
                <c:pt idx="13698">
                  <c:v>0.5</c:v>
                </c:pt>
                <c:pt idx="13699">
                  <c:v>0.5</c:v>
                </c:pt>
                <c:pt idx="13700">
                  <c:v>0.5</c:v>
                </c:pt>
                <c:pt idx="13701">
                  <c:v>0.5</c:v>
                </c:pt>
                <c:pt idx="13702">
                  <c:v>0.5</c:v>
                </c:pt>
                <c:pt idx="13703">
                  <c:v>0.5</c:v>
                </c:pt>
                <c:pt idx="13704">
                  <c:v>0.5</c:v>
                </c:pt>
                <c:pt idx="13705">
                  <c:v>0.5</c:v>
                </c:pt>
                <c:pt idx="13706">
                  <c:v>0.5</c:v>
                </c:pt>
                <c:pt idx="13707">
                  <c:v>0.5</c:v>
                </c:pt>
                <c:pt idx="13708">
                  <c:v>0.5</c:v>
                </c:pt>
                <c:pt idx="13709">
                  <c:v>0.5</c:v>
                </c:pt>
                <c:pt idx="13710">
                  <c:v>0.5</c:v>
                </c:pt>
                <c:pt idx="13711">
                  <c:v>0.5</c:v>
                </c:pt>
                <c:pt idx="13712">
                  <c:v>0.5</c:v>
                </c:pt>
                <c:pt idx="13713">
                  <c:v>0.5</c:v>
                </c:pt>
                <c:pt idx="13714">
                  <c:v>0.5</c:v>
                </c:pt>
                <c:pt idx="13715">
                  <c:v>0.5</c:v>
                </c:pt>
                <c:pt idx="13716">
                  <c:v>0.5</c:v>
                </c:pt>
                <c:pt idx="13717">
                  <c:v>0.5</c:v>
                </c:pt>
                <c:pt idx="13718">
                  <c:v>0.5</c:v>
                </c:pt>
                <c:pt idx="13719">
                  <c:v>0.5</c:v>
                </c:pt>
                <c:pt idx="13720">
                  <c:v>0.5</c:v>
                </c:pt>
                <c:pt idx="13721">
                  <c:v>0.5</c:v>
                </c:pt>
                <c:pt idx="13722">
                  <c:v>0.5</c:v>
                </c:pt>
                <c:pt idx="13723">
                  <c:v>0.5</c:v>
                </c:pt>
                <c:pt idx="13724">
                  <c:v>0.5</c:v>
                </c:pt>
                <c:pt idx="13725">
                  <c:v>0.5</c:v>
                </c:pt>
                <c:pt idx="13726">
                  <c:v>0.5</c:v>
                </c:pt>
                <c:pt idx="13727">
                  <c:v>0.5</c:v>
                </c:pt>
                <c:pt idx="13728">
                  <c:v>0.5</c:v>
                </c:pt>
                <c:pt idx="13729">
                  <c:v>0.5</c:v>
                </c:pt>
                <c:pt idx="13730">
                  <c:v>0.5</c:v>
                </c:pt>
                <c:pt idx="13731">
                  <c:v>0.5</c:v>
                </c:pt>
                <c:pt idx="13732">
                  <c:v>0.5</c:v>
                </c:pt>
                <c:pt idx="13733">
                  <c:v>0.5</c:v>
                </c:pt>
                <c:pt idx="13734">
                  <c:v>0.5</c:v>
                </c:pt>
                <c:pt idx="13735">
                  <c:v>0.5</c:v>
                </c:pt>
                <c:pt idx="13736">
                  <c:v>0.5</c:v>
                </c:pt>
                <c:pt idx="13737">
                  <c:v>0.5</c:v>
                </c:pt>
                <c:pt idx="13738">
                  <c:v>0.5</c:v>
                </c:pt>
                <c:pt idx="13739">
                  <c:v>0.5</c:v>
                </c:pt>
                <c:pt idx="13740">
                  <c:v>0.5</c:v>
                </c:pt>
                <c:pt idx="13741">
                  <c:v>0.5</c:v>
                </c:pt>
                <c:pt idx="13742">
                  <c:v>0.5</c:v>
                </c:pt>
                <c:pt idx="13743">
                  <c:v>0.5</c:v>
                </c:pt>
                <c:pt idx="13744">
                  <c:v>0.5</c:v>
                </c:pt>
                <c:pt idx="13745">
                  <c:v>0.5</c:v>
                </c:pt>
                <c:pt idx="13746">
                  <c:v>0.5</c:v>
                </c:pt>
                <c:pt idx="13747">
                  <c:v>0.5</c:v>
                </c:pt>
                <c:pt idx="13748">
                  <c:v>0.5</c:v>
                </c:pt>
                <c:pt idx="13749">
                  <c:v>0.5</c:v>
                </c:pt>
                <c:pt idx="13750">
                  <c:v>0.5</c:v>
                </c:pt>
                <c:pt idx="13751">
                  <c:v>0.5</c:v>
                </c:pt>
                <c:pt idx="13752">
                  <c:v>0.5</c:v>
                </c:pt>
                <c:pt idx="13753">
                  <c:v>0.5</c:v>
                </c:pt>
                <c:pt idx="13754">
                  <c:v>0.5</c:v>
                </c:pt>
                <c:pt idx="13755">
                  <c:v>0.5</c:v>
                </c:pt>
                <c:pt idx="13756">
                  <c:v>0.5</c:v>
                </c:pt>
                <c:pt idx="13757">
                  <c:v>0.5</c:v>
                </c:pt>
                <c:pt idx="13758">
                  <c:v>0.5</c:v>
                </c:pt>
                <c:pt idx="13759">
                  <c:v>0.5</c:v>
                </c:pt>
                <c:pt idx="13760">
                  <c:v>0.5</c:v>
                </c:pt>
                <c:pt idx="13761">
                  <c:v>0.5</c:v>
                </c:pt>
                <c:pt idx="13762">
                  <c:v>0.5</c:v>
                </c:pt>
                <c:pt idx="13763">
                  <c:v>0.5</c:v>
                </c:pt>
                <c:pt idx="13764">
                  <c:v>0.5</c:v>
                </c:pt>
                <c:pt idx="13765">
                  <c:v>0.5</c:v>
                </c:pt>
                <c:pt idx="13766">
                  <c:v>0.5</c:v>
                </c:pt>
                <c:pt idx="13767">
                  <c:v>0.5</c:v>
                </c:pt>
                <c:pt idx="13768">
                  <c:v>0.5</c:v>
                </c:pt>
                <c:pt idx="13769">
                  <c:v>0.5</c:v>
                </c:pt>
                <c:pt idx="13770">
                  <c:v>0.5</c:v>
                </c:pt>
                <c:pt idx="13771">
                  <c:v>0.5</c:v>
                </c:pt>
                <c:pt idx="13772">
                  <c:v>0.5</c:v>
                </c:pt>
                <c:pt idx="13773">
                  <c:v>0.5</c:v>
                </c:pt>
                <c:pt idx="13774">
                  <c:v>0.5</c:v>
                </c:pt>
                <c:pt idx="13775">
                  <c:v>0.5</c:v>
                </c:pt>
                <c:pt idx="13776">
                  <c:v>0.5</c:v>
                </c:pt>
                <c:pt idx="13777">
                  <c:v>0.5</c:v>
                </c:pt>
                <c:pt idx="13778">
                  <c:v>0.5</c:v>
                </c:pt>
                <c:pt idx="13779">
                  <c:v>0.5</c:v>
                </c:pt>
                <c:pt idx="13780">
                  <c:v>0.5</c:v>
                </c:pt>
                <c:pt idx="13781">
                  <c:v>0.5</c:v>
                </c:pt>
                <c:pt idx="13782">
                  <c:v>0.5</c:v>
                </c:pt>
                <c:pt idx="13783">
                  <c:v>0.5</c:v>
                </c:pt>
                <c:pt idx="13784">
                  <c:v>0.5</c:v>
                </c:pt>
                <c:pt idx="13785">
                  <c:v>0.5</c:v>
                </c:pt>
                <c:pt idx="13786">
                  <c:v>0.5</c:v>
                </c:pt>
                <c:pt idx="13787">
                  <c:v>0.5</c:v>
                </c:pt>
                <c:pt idx="13788">
                  <c:v>0.5</c:v>
                </c:pt>
                <c:pt idx="13789">
                  <c:v>0.5</c:v>
                </c:pt>
                <c:pt idx="13790">
                  <c:v>0.5</c:v>
                </c:pt>
                <c:pt idx="13791">
                  <c:v>0.5</c:v>
                </c:pt>
                <c:pt idx="13792">
                  <c:v>0.5</c:v>
                </c:pt>
                <c:pt idx="13793">
                  <c:v>0.5</c:v>
                </c:pt>
                <c:pt idx="13794">
                  <c:v>0.5</c:v>
                </c:pt>
                <c:pt idx="13795">
                  <c:v>0.5</c:v>
                </c:pt>
                <c:pt idx="13796">
                  <c:v>0.5</c:v>
                </c:pt>
                <c:pt idx="13797">
                  <c:v>0.5</c:v>
                </c:pt>
                <c:pt idx="13798">
                  <c:v>0.5</c:v>
                </c:pt>
                <c:pt idx="13799">
                  <c:v>0.5</c:v>
                </c:pt>
                <c:pt idx="13800">
                  <c:v>0.5</c:v>
                </c:pt>
                <c:pt idx="13801">
                  <c:v>0.5</c:v>
                </c:pt>
                <c:pt idx="13802">
                  <c:v>0.5</c:v>
                </c:pt>
                <c:pt idx="13803">
                  <c:v>0.5</c:v>
                </c:pt>
                <c:pt idx="13804">
                  <c:v>0.5</c:v>
                </c:pt>
                <c:pt idx="13805">
                  <c:v>0.5</c:v>
                </c:pt>
                <c:pt idx="13806">
                  <c:v>0.5</c:v>
                </c:pt>
                <c:pt idx="13807">
                  <c:v>0.5</c:v>
                </c:pt>
                <c:pt idx="13808">
                  <c:v>0.5</c:v>
                </c:pt>
                <c:pt idx="13809">
                  <c:v>0.5</c:v>
                </c:pt>
                <c:pt idx="13810">
                  <c:v>0.5</c:v>
                </c:pt>
                <c:pt idx="13811">
                  <c:v>0.5</c:v>
                </c:pt>
                <c:pt idx="13812">
                  <c:v>0.5</c:v>
                </c:pt>
                <c:pt idx="13813">
                  <c:v>0.5</c:v>
                </c:pt>
                <c:pt idx="13814">
                  <c:v>0.5</c:v>
                </c:pt>
                <c:pt idx="13815">
                  <c:v>0.5</c:v>
                </c:pt>
                <c:pt idx="13816">
                  <c:v>0.5</c:v>
                </c:pt>
                <c:pt idx="13817">
                  <c:v>0.5</c:v>
                </c:pt>
                <c:pt idx="13818">
                  <c:v>0.5</c:v>
                </c:pt>
                <c:pt idx="13819">
                  <c:v>0.5</c:v>
                </c:pt>
                <c:pt idx="13820">
                  <c:v>0.5</c:v>
                </c:pt>
                <c:pt idx="13821">
                  <c:v>0.5</c:v>
                </c:pt>
                <c:pt idx="13822">
                  <c:v>0.5</c:v>
                </c:pt>
                <c:pt idx="13823">
                  <c:v>0.5</c:v>
                </c:pt>
                <c:pt idx="13824">
                  <c:v>0.5</c:v>
                </c:pt>
                <c:pt idx="13825">
                  <c:v>0.5</c:v>
                </c:pt>
                <c:pt idx="13826">
                  <c:v>0.5</c:v>
                </c:pt>
                <c:pt idx="13827">
                  <c:v>0.5</c:v>
                </c:pt>
                <c:pt idx="13828">
                  <c:v>0.5</c:v>
                </c:pt>
                <c:pt idx="13829">
                  <c:v>0.5</c:v>
                </c:pt>
                <c:pt idx="13830">
                  <c:v>0.5</c:v>
                </c:pt>
                <c:pt idx="13831">
                  <c:v>0.5</c:v>
                </c:pt>
                <c:pt idx="13832">
                  <c:v>0.5</c:v>
                </c:pt>
                <c:pt idx="13833">
                  <c:v>0.5</c:v>
                </c:pt>
                <c:pt idx="13834">
                  <c:v>0.5</c:v>
                </c:pt>
                <c:pt idx="13835">
                  <c:v>0.5</c:v>
                </c:pt>
                <c:pt idx="13836">
                  <c:v>0.5</c:v>
                </c:pt>
                <c:pt idx="13837">
                  <c:v>0.5</c:v>
                </c:pt>
                <c:pt idx="13838">
                  <c:v>0.5</c:v>
                </c:pt>
                <c:pt idx="13839">
                  <c:v>0.5</c:v>
                </c:pt>
                <c:pt idx="13840">
                  <c:v>0.5</c:v>
                </c:pt>
                <c:pt idx="13841">
                  <c:v>0.5</c:v>
                </c:pt>
                <c:pt idx="13842">
                  <c:v>0.5</c:v>
                </c:pt>
                <c:pt idx="13843">
                  <c:v>0.5</c:v>
                </c:pt>
                <c:pt idx="13844">
                  <c:v>0.5</c:v>
                </c:pt>
                <c:pt idx="13845">
                  <c:v>0.5</c:v>
                </c:pt>
                <c:pt idx="13846">
                  <c:v>0.5</c:v>
                </c:pt>
                <c:pt idx="13847">
                  <c:v>0.5</c:v>
                </c:pt>
                <c:pt idx="13848">
                  <c:v>0.5</c:v>
                </c:pt>
                <c:pt idx="13849">
                  <c:v>0.5</c:v>
                </c:pt>
                <c:pt idx="13850">
                  <c:v>0.5</c:v>
                </c:pt>
                <c:pt idx="13851">
                  <c:v>0.5</c:v>
                </c:pt>
                <c:pt idx="13852">
                  <c:v>0.5</c:v>
                </c:pt>
                <c:pt idx="13853">
                  <c:v>0.5</c:v>
                </c:pt>
                <c:pt idx="13854">
                  <c:v>0.5</c:v>
                </c:pt>
                <c:pt idx="13855">
                  <c:v>0.5</c:v>
                </c:pt>
                <c:pt idx="13856">
                  <c:v>0.5</c:v>
                </c:pt>
                <c:pt idx="13857">
                  <c:v>0.5</c:v>
                </c:pt>
                <c:pt idx="13858">
                  <c:v>0.5</c:v>
                </c:pt>
                <c:pt idx="13859">
                  <c:v>0.5</c:v>
                </c:pt>
                <c:pt idx="13860">
                  <c:v>0.5</c:v>
                </c:pt>
                <c:pt idx="13861">
                  <c:v>0.5</c:v>
                </c:pt>
                <c:pt idx="13862">
                  <c:v>0.5</c:v>
                </c:pt>
                <c:pt idx="13863">
                  <c:v>0.5</c:v>
                </c:pt>
                <c:pt idx="13864">
                  <c:v>0.5</c:v>
                </c:pt>
                <c:pt idx="13865">
                  <c:v>0.5</c:v>
                </c:pt>
                <c:pt idx="13866">
                  <c:v>0.5</c:v>
                </c:pt>
                <c:pt idx="13867">
                  <c:v>0.5</c:v>
                </c:pt>
                <c:pt idx="13868">
                  <c:v>0.5</c:v>
                </c:pt>
                <c:pt idx="13869">
                  <c:v>0.5</c:v>
                </c:pt>
                <c:pt idx="13870">
                  <c:v>0.5</c:v>
                </c:pt>
                <c:pt idx="13871">
                  <c:v>0.5</c:v>
                </c:pt>
                <c:pt idx="13872">
                  <c:v>0.5</c:v>
                </c:pt>
                <c:pt idx="13873">
                  <c:v>0.5</c:v>
                </c:pt>
                <c:pt idx="13874">
                  <c:v>0.5</c:v>
                </c:pt>
                <c:pt idx="13875">
                  <c:v>0.5</c:v>
                </c:pt>
                <c:pt idx="13876">
                  <c:v>0.5</c:v>
                </c:pt>
                <c:pt idx="13877">
                  <c:v>0.5</c:v>
                </c:pt>
                <c:pt idx="13878">
                  <c:v>0.5</c:v>
                </c:pt>
                <c:pt idx="13879">
                  <c:v>0.5</c:v>
                </c:pt>
                <c:pt idx="13880">
                  <c:v>0.5</c:v>
                </c:pt>
                <c:pt idx="13881">
                  <c:v>0.5</c:v>
                </c:pt>
                <c:pt idx="13882">
                  <c:v>0.5</c:v>
                </c:pt>
                <c:pt idx="13883">
                  <c:v>0.5</c:v>
                </c:pt>
                <c:pt idx="13884">
                  <c:v>0.5</c:v>
                </c:pt>
                <c:pt idx="13885">
                  <c:v>0.5</c:v>
                </c:pt>
                <c:pt idx="13886">
                  <c:v>0.5</c:v>
                </c:pt>
                <c:pt idx="13887">
                  <c:v>0.5</c:v>
                </c:pt>
                <c:pt idx="13888">
                  <c:v>0.5</c:v>
                </c:pt>
                <c:pt idx="13889">
                  <c:v>0.5</c:v>
                </c:pt>
                <c:pt idx="13890">
                  <c:v>0.5</c:v>
                </c:pt>
                <c:pt idx="13891">
                  <c:v>0.5</c:v>
                </c:pt>
                <c:pt idx="13892">
                  <c:v>0.5</c:v>
                </c:pt>
                <c:pt idx="13893">
                  <c:v>0.5</c:v>
                </c:pt>
                <c:pt idx="13894">
                  <c:v>0.5</c:v>
                </c:pt>
                <c:pt idx="13895">
                  <c:v>0.5</c:v>
                </c:pt>
                <c:pt idx="13896">
                  <c:v>0.5</c:v>
                </c:pt>
                <c:pt idx="13897">
                  <c:v>0.5</c:v>
                </c:pt>
                <c:pt idx="13898">
                  <c:v>0.5</c:v>
                </c:pt>
                <c:pt idx="13899">
                  <c:v>0.5</c:v>
                </c:pt>
                <c:pt idx="13900">
                  <c:v>0.5</c:v>
                </c:pt>
                <c:pt idx="13901">
                  <c:v>0.5</c:v>
                </c:pt>
                <c:pt idx="13902">
                  <c:v>0.5</c:v>
                </c:pt>
                <c:pt idx="13903">
                  <c:v>0.5</c:v>
                </c:pt>
                <c:pt idx="13904">
                  <c:v>0.5</c:v>
                </c:pt>
                <c:pt idx="13905">
                  <c:v>0.5</c:v>
                </c:pt>
                <c:pt idx="13906">
                  <c:v>0.5</c:v>
                </c:pt>
                <c:pt idx="13907">
                  <c:v>0.5</c:v>
                </c:pt>
                <c:pt idx="13908">
                  <c:v>0.5</c:v>
                </c:pt>
                <c:pt idx="13909">
                  <c:v>0.5</c:v>
                </c:pt>
                <c:pt idx="13910">
                  <c:v>0.5</c:v>
                </c:pt>
                <c:pt idx="13911">
                  <c:v>0.5</c:v>
                </c:pt>
                <c:pt idx="13912">
                  <c:v>0.5</c:v>
                </c:pt>
                <c:pt idx="13913">
                  <c:v>0.5</c:v>
                </c:pt>
                <c:pt idx="13914">
                  <c:v>0.5</c:v>
                </c:pt>
                <c:pt idx="13915">
                  <c:v>0.5</c:v>
                </c:pt>
                <c:pt idx="13916">
                  <c:v>0.5</c:v>
                </c:pt>
                <c:pt idx="13917">
                  <c:v>0.5</c:v>
                </c:pt>
                <c:pt idx="13918">
                  <c:v>0.5</c:v>
                </c:pt>
                <c:pt idx="13919">
                  <c:v>0.5</c:v>
                </c:pt>
                <c:pt idx="13920">
                  <c:v>0.5</c:v>
                </c:pt>
                <c:pt idx="13921">
                  <c:v>0.5</c:v>
                </c:pt>
                <c:pt idx="13922">
                  <c:v>0.5</c:v>
                </c:pt>
                <c:pt idx="13923">
                  <c:v>0.5</c:v>
                </c:pt>
                <c:pt idx="13924">
                  <c:v>0.5</c:v>
                </c:pt>
                <c:pt idx="13925">
                  <c:v>0.5</c:v>
                </c:pt>
                <c:pt idx="13926">
                  <c:v>0.5</c:v>
                </c:pt>
                <c:pt idx="13927">
                  <c:v>0.5</c:v>
                </c:pt>
                <c:pt idx="13928">
                  <c:v>0.5</c:v>
                </c:pt>
                <c:pt idx="13929">
                  <c:v>0.5</c:v>
                </c:pt>
                <c:pt idx="13930">
                  <c:v>0.5</c:v>
                </c:pt>
                <c:pt idx="13931">
                  <c:v>0.5</c:v>
                </c:pt>
                <c:pt idx="13932">
                  <c:v>0.5</c:v>
                </c:pt>
                <c:pt idx="13933">
                  <c:v>0.5</c:v>
                </c:pt>
                <c:pt idx="13934">
                  <c:v>0.5</c:v>
                </c:pt>
                <c:pt idx="13935">
                  <c:v>0.5</c:v>
                </c:pt>
                <c:pt idx="13936">
                  <c:v>0.5</c:v>
                </c:pt>
                <c:pt idx="13937">
                  <c:v>0.5</c:v>
                </c:pt>
                <c:pt idx="13938">
                  <c:v>0.5</c:v>
                </c:pt>
                <c:pt idx="13939">
                  <c:v>0.5</c:v>
                </c:pt>
                <c:pt idx="13940">
                  <c:v>0.5</c:v>
                </c:pt>
                <c:pt idx="13941">
                  <c:v>0.5</c:v>
                </c:pt>
                <c:pt idx="13942">
                  <c:v>0.5</c:v>
                </c:pt>
                <c:pt idx="13943">
                  <c:v>0.5</c:v>
                </c:pt>
                <c:pt idx="13944">
                  <c:v>0.5</c:v>
                </c:pt>
                <c:pt idx="13945">
                  <c:v>0.5</c:v>
                </c:pt>
                <c:pt idx="13946">
                  <c:v>0.5</c:v>
                </c:pt>
                <c:pt idx="13947">
                  <c:v>0.5</c:v>
                </c:pt>
                <c:pt idx="13948">
                  <c:v>0.5</c:v>
                </c:pt>
                <c:pt idx="13949">
                  <c:v>0.5</c:v>
                </c:pt>
                <c:pt idx="13950">
                  <c:v>0.5</c:v>
                </c:pt>
                <c:pt idx="13951">
                  <c:v>0.5</c:v>
                </c:pt>
                <c:pt idx="13952">
                  <c:v>0.5</c:v>
                </c:pt>
                <c:pt idx="13953">
                  <c:v>0.5</c:v>
                </c:pt>
                <c:pt idx="13954">
                  <c:v>0.5</c:v>
                </c:pt>
                <c:pt idx="13955">
                  <c:v>0.5</c:v>
                </c:pt>
                <c:pt idx="13956">
                  <c:v>0.5</c:v>
                </c:pt>
                <c:pt idx="13957">
                  <c:v>0.5</c:v>
                </c:pt>
                <c:pt idx="13958">
                  <c:v>0.5</c:v>
                </c:pt>
                <c:pt idx="13959">
                  <c:v>0.5</c:v>
                </c:pt>
                <c:pt idx="13960">
                  <c:v>0.5</c:v>
                </c:pt>
                <c:pt idx="13961">
                  <c:v>0.5</c:v>
                </c:pt>
                <c:pt idx="13962">
                  <c:v>0.5</c:v>
                </c:pt>
                <c:pt idx="13963">
                  <c:v>0.5</c:v>
                </c:pt>
                <c:pt idx="13964">
                  <c:v>0.5</c:v>
                </c:pt>
                <c:pt idx="13965">
                  <c:v>0.5</c:v>
                </c:pt>
                <c:pt idx="13966">
                  <c:v>0.5</c:v>
                </c:pt>
                <c:pt idx="13967">
                  <c:v>0.5</c:v>
                </c:pt>
                <c:pt idx="13968">
                  <c:v>0.5</c:v>
                </c:pt>
                <c:pt idx="13969">
                  <c:v>0.5</c:v>
                </c:pt>
                <c:pt idx="13970">
                  <c:v>0.5</c:v>
                </c:pt>
                <c:pt idx="13971">
                  <c:v>0.5</c:v>
                </c:pt>
                <c:pt idx="13972">
                  <c:v>0.5</c:v>
                </c:pt>
                <c:pt idx="13973">
                  <c:v>0.5</c:v>
                </c:pt>
                <c:pt idx="13974">
                  <c:v>0.5</c:v>
                </c:pt>
                <c:pt idx="13975">
                  <c:v>0.5</c:v>
                </c:pt>
                <c:pt idx="13976">
                  <c:v>0.5</c:v>
                </c:pt>
                <c:pt idx="13977">
                  <c:v>0.5</c:v>
                </c:pt>
                <c:pt idx="13978">
                  <c:v>0.5</c:v>
                </c:pt>
                <c:pt idx="13979">
                  <c:v>0.5</c:v>
                </c:pt>
                <c:pt idx="13980">
                  <c:v>0.5</c:v>
                </c:pt>
                <c:pt idx="13981">
                  <c:v>0.5</c:v>
                </c:pt>
                <c:pt idx="13982">
                  <c:v>0.5</c:v>
                </c:pt>
                <c:pt idx="13983">
                  <c:v>0.5</c:v>
                </c:pt>
                <c:pt idx="13984">
                  <c:v>0.5</c:v>
                </c:pt>
                <c:pt idx="13985">
                  <c:v>0.5</c:v>
                </c:pt>
                <c:pt idx="13986">
                  <c:v>0.5</c:v>
                </c:pt>
                <c:pt idx="13987">
                  <c:v>0.5</c:v>
                </c:pt>
                <c:pt idx="13988">
                  <c:v>0.5</c:v>
                </c:pt>
                <c:pt idx="13989">
                  <c:v>0.5</c:v>
                </c:pt>
                <c:pt idx="13990">
                  <c:v>0.5</c:v>
                </c:pt>
                <c:pt idx="13991">
                  <c:v>0.5</c:v>
                </c:pt>
                <c:pt idx="13992">
                  <c:v>0.5</c:v>
                </c:pt>
                <c:pt idx="13993">
                  <c:v>0.5</c:v>
                </c:pt>
                <c:pt idx="13994">
                  <c:v>0.5</c:v>
                </c:pt>
                <c:pt idx="13995">
                  <c:v>0.5</c:v>
                </c:pt>
                <c:pt idx="13996">
                  <c:v>0.5</c:v>
                </c:pt>
                <c:pt idx="13997">
                  <c:v>0.5</c:v>
                </c:pt>
                <c:pt idx="13998">
                  <c:v>0.5</c:v>
                </c:pt>
                <c:pt idx="13999">
                  <c:v>0.5</c:v>
                </c:pt>
                <c:pt idx="14000">
                  <c:v>0.5</c:v>
                </c:pt>
                <c:pt idx="14001">
                  <c:v>0.5</c:v>
                </c:pt>
                <c:pt idx="14002">
                  <c:v>0.5</c:v>
                </c:pt>
                <c:pt idx="14003">
                  <c:v>0.5</c:v>
                </c:pt>
                <c:pt idx="14004">
                  <c:v>0.5</c:v>
                </c:pt>
                <c:pt idx="14005">
                  <c:v>0.5</c:v>
                </c:pt>
                <c:pt idx="14006">
                  <c:v>0.5</c:v>
                </c:pt>
                <c:pt idx="14007">
                  <c:v>0.5</c:v>
                </c:pt>
                <c:pt idx="14008">
                  <c:v>0.5</c:v>
                </c:pt>
                <c:pt idx="14009">
                  <c:v>0.5</c:v>
                </c:pt>
                <c:pt idx="14010">
                  <c:v>0.5</c:v>
                </c:pt>
                <c:pt idx="14011">
                  <c:v>0.5</c:v>
                </c:pt>
                <c:pt idx="14012">
                  <c:v>0.5</c:v>
                </c:pt>
                <c:pt idx="14013">
                  <c:v>0.5</c:v>
                </c:pt>
                <c:pt idx="14014">
                  <c:v>0.5</c:v>
                </c:pt>
                <c:pt idx="14015">
                  <c:v>0.5</c:v>
                </c:pt>
                <c:pt idx="14016">
                  <c:v>0.5</c:v>
                </c:pt>
                <c:pt idx="14017">
                  <c:v>0.5</c:v>
                </c:pt>
                <c:pt idx="14018">
                  <c:v>0.5</c:v>
                </c:pt>
                <c:pt idx="14019">
                  <c:v>0.5</c:v>
                </c:pt>
                <c:pt idx="14020">
                  <c:v>0.5</c:v>
                </c:pt>
                <c:pt idx="14021">
                  <c:v>0.5</c:v>
                </c:pt>
                <c:pt idx="14022">
                  <c:v>0.5</c:v>
                </c:pt>
                <c:pt idx="14023">
                  <c:v>0.5</c:v>
                </c:pt>
                <c:pt idx="14024">
                  <c:v>0.5</c:v>
                </c:pt>
                <c:pt idx="14025">
                  <c:v>0.5</c:v>
                </c:pt>
                <c:pt idx="14026">
                  <c:v>0.5</c:v>
                </c:pt>
                <c:pt idx="14027">
                  <c:v>0.5</c:v>
                </c:pt>
                <c:pt idx="14028">
                  <c:v>0.5</c:v>
                </c:pt>
                <c:pt idx="14029">
                  <c:v>0.5</c:v>
                </c:pt>
                <c:pt idx="14030">
                  <c:v>0.5</c:v>
                </c:pt>
                <c:pt idx="14031">
                  <c:v>0.5</c:v>
                </c:pt>
                <c:pt idx="14032">
                  <c:v>0.5</c:v>
                </c:pt>
                <c:pt idx="14033">
                  <c:v>0.5</c:v>
                </c:pt>
                <c:pt idx="14034">
                  <c:v>0.5</c:v>
                </c:pt>
                <c:pt idx="14035">
                  <c:v>0.5</c:v>
                </c:pt>
                <c:pt idx="14036">
                  <c:v>0.5</c:v>
                </c:pt>
                <c:pt idx="14037">
                  <c:v>0.5</c:v>
                </c:pt>
                <c:pt idx="14038">
                  <c:v>0.5</c:v>
                </c:pt>
                <c:pt idx="14039">
                  <c:v>0.5</c:v>
                </c:pt>
                <c:pt idx="14040">
                  <c:v>0.5</c:v>
                </c:pt>
                <c:pt idx="14041">
                  <c:v>0.5</c:v>
                </c:pt>
                <c:pt idx="14042">
                  <c:v>0.5</c:v>
                </c:pt>
                <c:pt idx="14043">
                  <c:v>0.5</c:v>
                </c:pt>
                <c:pt idx="14044">
                  <c:v>0.5</c:v>
                </c:pt>
                <c:pt idx="14045">
                  <c:v>0.5</c:v>
                </c:pt>
                <c:pt idx="14046">
                  <c:v>0.5</c:v>
                </c:pt>
                <c:pt idx="14047">
                  <c:v>0.5</c:v>
                </c:pt>
                <c:pt idx="14048">
                  <c:v>0.5</c:v>
                </c:pt>
                <c:pt idx="14049">
                  <c:v>0.5</c:v>
                </c:pt>
                <c:pt idx="14050">
                  <c:v>0.5</c:v>
                </c:pt>
                <c:pt idx="14051">
                  <c:v>0.5</c:v>
                </c:pt>
                <c:pt idx="14052">
                  <c:v>0.5</c:v>
                </c:pt>
                <c:pt idx="14053">
                  <c:v>0.5</c:v>
                </c:pt>
                <c:pt idx="14054">
                  <c:v>0.5</c:v>
                </c:pt>
                <c:pt idx="14055">
                  <c:v>0.5</c:v>
                </c:pt>
                <c:pt idx="14056">
                  <c:v>0.5</c:v>
                </c:pt>
                <c:pt idx="14057">
                  <c:v>0.5</c:v>
                </c:pt>
                <c:pt idx="14058">
                  <c:v>0.5</c:v>
                </c:pt>
                <c:pt idx="14059">
                  <c:v>0.5</c:v>
                </c:pt>
                <c:pt idx="14060">
                  <c:v>0.5</c:v>
                </c:pt>
                <c:pt idx="14061">
                  <c:v>0.5</c:v>
                </c:pt>
                <c:pt idx="14062">
                  <c:v>0.5</c:v>
                </c:pt>
                <c:pt idx="14063">
                  <c:v>0.5</c:v>
                </c:pt>
                <c:pt idx="14064">
                  <c:v>0.5</c:v>
                </c:pt>
                <c:pt idx="14065">
                  <c:v>0.5</c:v>
                </c:pt>
                <c:pt idx="14066">
                  <c:v>0.5</c:v>
                </c:pt>
                <c:pt idx="14067">
                  <c:v>0.5</c:v>
                </c:pt>
                <c:pt idx="14068">
                  <c:v>0.5</c:v>
                </c:pt>
                <c:pt idx="14069">
                  <c:v>0.5</c:v>
                </c:pt>
                <c:pt idx="14070">
                  <c:v>0.5</c:v>
                </c:pt>
                <c:pt idx="14071">
                  <c:v>0.5</c:v>
                </c:pt>
                <c:pt idx="14072">
                  <c:v>0.5</c:v>
                </c:pt>
                <c:pt idx="14073">
                  <c:v>0.5</c:v>
                </c:pt>
                <c:pt idx="14074">
                  <c:v>0.5</c:v>
                </c:pt>
                <c:pt idx="14075">
                  <c:v>0.5</c:v>
                </c:pt>
                <c:pt idx="14076">
                  <c:v>0.5</c:v>
                </c:pt>
                <c:pt idx="14077">
                  <c:v>0.5</c:v>
                </c:pt>
                <c:pt idx="14078">
                  <c:v>0.5</c:v>
                </c:pt>
                <c:pt idx="14079">
                  <c:v>0.5</c:v>
                </c:pt>
                <c:pt idx="14080">
                  <c:v>0.5</c:v>
                </c:pt>
                <c:pt idx="14081">
                  <c:v>0.5</c:v>
                </c:pt>
                <c:pt idx="14082">
                  <c:v>0.5</c:v>
                </c:pt>
                <c:pt idx="14083">
                  <c:v>0.5</c:v>
                </c:pt>
                <c:pt idx="14084">
                  <c:v>0.5</c:v>
                </c:pt>
                <c:pt idx="14085">
                  <c:v>0.5</c:v>
                </c:pt>
                <c:pt idx="14086">
                  <c:v>0.5</c:v>
                </c:pt>
                <c:pt idx="14087">
                  <c:v>0.5</c:v>
                </c:pt>
                <c:pt idx="14088">
                  <c:v>0.5</c:v>
                </c:pt>
                <c:pt idx="14089">
                  <c:v>0.5</c:v>
                </c:pt>
                <c:pt idx="14090">
                  <c:v>0.5</c:v>
                </c:pt>
                <c:pt idx="14091">
                  <c:v>0.5</c:v>
                </c:pt>
                <c:pt idx="14092">
                  <c:v>0.5</c:v>
                </c:pt>
                <c:pt idx="14093">
                  <c:v>0.5</c:v>
                </c:pt>
                <c:pt idx="14094">
                  <c:v>0.5</c:v>
                </c:pt>
                <c:pt idx="14095">
                  <c:v>0.5</c:v>
                </c:pt>
                <c:pt idx="14096">
                  <c:v>0.5</c:v>
                </c:pt>
                <c:pt idx="14097">
                  <c:v>0.5</c:v>
                </c:pt>
                <c:pt idx="14098">
                  <c:v>0.5</c:v>
                </c:pt>
                <c:pt idx="14099">
                  <c:v>0.5</c:v>
                </c:pt>
                <c:pt idx="14100">
                  <c:v>0.5</c:v>
                </c:pt>
                <c:pt idx="14101">
                  <c:v>0.5</c:v>
                </c:pt>
                <c:pt idx="14102">
                  <c:v>0.5</c:v>
                </c:pt>
                <c:pt idx="14103">
                  <c:v>0.5</c:v>
                </c:pt>
                <c:pt idx="14104">
                  <c:v>0.5</c:v>
                </c:pt>
                <c:pt idx="14105">
                  <c:v>0.5</c:v>
                </c:pt>
                <c:pt idx="14106">
                  <c:v>0.5</c:v>
                </c:pt>
                <c:pt idx="14107">
                  <c:v>0.5</c:v>
                </c:pt>
                <c:pt idx="14108">
                  <c:v>0.5</c:v>
                </c:pt>
                <c:pt idx="14109">
                  <c:v>0.5</c:v>
                </c:pt>
                <c:pt idx="14110">
                  <c:v>0.5</c:v>
                </c:pt>
                <c:pt idx="14111">
                  <c:v>0.5</c:v>
                </c:pt>
                <c:pt idx="14112">
                  <c:v>0.5</c:v>
                </c:pt>
                <c:pt idx="14113">
                  <c:v>0.5</c:v>
                </c:pt>
                <c:pt idx="14114">
                  <c:v>0.5</c:v>
                </c:pt>
                <c:pt idx="14115">
                  <c:v>0.5</c:v>
                </c:pt>
                <c:pt idx="14116">
                  <c:v>0.5</c:v>
                </c:pt>
                <c:pt idx="14117">
                  <c:v>0.5</c:v>
                </c:pt>
                <c:pt idx="14118">
                  <c:v>0.5</c:v>
                </c:pt>
                <c:pt idx="14119">
                  <c:v>0.5</c:v>
                </c:pt>
                <c:pt idx="14120">
                  <c:v>0.5</c:v>
                </c:pt>
                <c:pt idx="14121">
                  <c:v>0.5</c:v>
                </c:pt>
                <c:pt idx="14122">
                  <c:v>0.5</c:v>
                </c:pt>
                <c:pt idx="14123">
                  <c:v>0.5</c:v>
                </c:pt>
                <c:pt idx="14124">
                  <c:v>0.5</c:v>
                </c:pt>
                <c:pt idx="14125">
                  <c:v>0.5</c:v>
                </c:pt>
                <c:pt idx="14126">
                  <c:v>0.5</c:v>
                </c:pt>
                <c:pt idx="14127">
                  <c:v>0.5</c:v>
                </c:pt>
                <c:pt idx="14128">
                  <c:v>0.5</c:v>
                </c:pt>
                <c:pt idx="14129">
                  <c:v>0.5</c:v>
                </c:pt>
                <c:pt idx="14130">
                  <c:v>0.5</c:v>
                </c:pt>
                <c:pt idx="14131">
                  <c:v>0.5</c:v>
                </c:pt>
                <c:pt idx="14132">
                  <c:v>0.5</c:v>
                </c:pt>
                <c:pt idx="14133">
                  <c:v>0.5</c:v>
                </c:pt>
                <c:pt idx="14134">
                  <c:v>0.5</c:v>
                </c:pt>
                <c:pt idx="14135">
                  <c:v>0.5</c:v>
                </c:pt>
                <c:pt idx="14136">
                  <c:v>0.5</c:v>
                </c:pt>
                <c:pt idx="14137">
                  <c:v>0.5</c:v>
                </c:pt>
                <c:pt idx="14138">
                  <c:v>0.5</c:v>
                </c:pt>
                <c:pt idx="14139">
                  <c:v>0.5</c:v>
                </c:pt>
                <c:pt idx="14140">
                  <c:v>0.5</c:v>
                </c:pt>
                <c:pt idx="14141">
                  <c:v>0.5</c:v>
                </c:pt>
                <c:pt idx="14142">
                  <c:v>0.5</c:v>
                </c:pt>
                <c:pt idx="14143">
                  <c:v>0.5</c:v>
                </c:pt>
                <c:pt idx="14144">
                  <c:v>0.5</c:v>
                </c:pt>
                <c:pt idx="14145">
                  <c:v>0.5</c:v>
                </c:pt>
                <c:pt idx="14146">
                  <c:v>0.5</c:v>
                </c:pt>
                <c:pt idx="14147">
                  <c:v>0.5</c:v>
                </c:pt>
                <c:pt idx="14148">
                  <c:v>0.5</c:v>
                </c:pt>
                <c:pt idx="14149">
                  <c:v>0.5</c:v>
                </c:pt>
                <c:pt idx="14150">
                  <c:v>0.5</c:v>
                </c:pt>
                <c:pt idx="14151">
                  <c:v>0.5</c:v>
                </c:pt>
                <c:pt idx="14152">
                  <c:v>0.5</c:v>
                </c:pt>
                <c:pt idx="14153">
                  <c:v>0.5</c:v>
                </c:pt>
                <c:pt idx="14154">
                  <c:v>0.5</c:v>
                </c:pt>
                <c:pt idx="14155">
                  <c:v>0.5</c:v>
                </c:pt>
                <c:pt idx="14156">
                  <c:v>0.5</c:v>
                </c:pt>
                <c:pt idx="14157">
                  <c:v>0.5</c:v>
                </c:pt>
                <c:pt idx="14158">
                  <c:v>0.5</c:v>
                </c:pt>
                <c:pt idx="14159">
                  <c:v>0.5</c:v>
                </c:pt>
                <c:pt idx="14160">
                  <c:v>0.5</c:v>
                </c:pt>
                <c:pt idx="14161">
                  <c:v>0.5</c:v>
                </c:pt>
                <c:pt idx="14162">
                  <c:v>0.5</c:v>
                </c:pt>
                <c:pt idx="14163">
                  <c:v>0.5</c:v>
                </c:pt>
                <c:pt idx="14164">
                  <c:v>0.5</c:v>
                </c:pt>
                <c:pt idx="14165">
                  <c:v>0.5</c:v>
                </c:pt>
                <c:pt idx="14166">
                  <c:v>0.5</c:v>
                </c:pt>
                <c:pt idx="14167">
                  <c:v>0.5</c:v>
                </c:pt>
                <c:pt idx="14168">
                  <c:v>0.5</c:v>
                </c:pt>
                <c:pt idx="14169">
                  <c:v>0.5</c:v>
                </c:pt>
                <c:pt idx="14170">
                  <c:v>0.5</c:v>
                </c:pt>
                <c:pt idx="14171">
                  <c:v>0.5</c:v>
                </c:pt>
                <c:pt idx="14172">
                  <c:v>0.5</c:v>
                </c:pt>
                <c:pt idx="14173">
                  <c:v>0.5</c:v>
                </c:pt>
                <c:pt idx="14174">
                  <c:v>0.5</c:v>
                </c:pt>
                <c:pt idx="14175">
                  <c:v>0.5</c:v>
                </c:pt>
                <c:pt idx="14176">
                  <c:v>0.5</c:v>
                </c:pt>
                <c:pt idx="14177">
                  <c:v>0.5</c:v>
                </c:pt>
                <c:pt idx="14178">
                  <c:v>0.5</c:v>
                </c:pt>
                <c:pt idx="14179">
                  <c:v>0.5</c:v>
                </c:pt>
                <c:pt idx="14180">
                  <c:v>0.5</c:v>
                </c:pt>
                <c:pt idx="14181">
                  <c:v>0.5</c:v>
                </c:pt>
                <c:pt idx="14182">
                  <c:v>0.5</c:v>
                </c:pt>
                <c:pt idx="14183">
                  <c:v>0.5</c:v>
                </c:pt>
                <c:pt idx="14184">
                  <c:v>0.5</c:v>
                </c:pt>
                <c:pt idx="14185">
                  <c:v>0.5</c:v>
                </c:pt>
                <c:pt idx="14186">
                  <c:v>0.5</c:v>
                </c:pt>
                <c:pt idx="14187">
                  <c:v>0.5</c:v>
                </c:pt>
                <c:pt idx="14188">
                  <c:v>0.5</c:v>
                </c:pt>
                <c:pt idx="14189">
                  <c:v>0.5</c:v>
                </c:pt>
                <c:pt idx="14190">
                  <c:v>0.5</c:v>
                </c:pt>
                <c:pt idx="14191">
                  <c:v>0.5</c:v>
                </c:pt>
                <c:pt idx="14192">
                  <c:v>0.5</c:v>
                </c:pt>
                <c:pt idx="14193">
                  <c:v>0.5</c:v>
                </c:pt>
                <c:pt idx="14194">
                  <c:v>0.5</c:v>
                </c:pt>
                <c:pt idx="14195">
                  <c:v>0.5</c:v>
                </c:pt>
                <c:pt idx="14196">
                  <c:v>0.5</c:v>
                </c:pt>
                <c:pt idx="14197">
                  <c:v>0.5</c:v>
                </c:pt>
                <c:pt idx="14198">
                  <c:v>0.5</c:v>
                </c:pt>
                <c:pt idx="14199">
                  <c:v>0.5</c:v>
                </c:pt>
                <c:pt idx="14200">
                  <c:v>0.5</c:v>
                </c:pt>
                <c:pt idx="14201">
                  <c:v>0.5</c:v>
                </c:pt>
                <c:pt idx="14202">
                  <c:v>0.5</c:v>
                </c:pt>
                <c:pt idx="14203">
                  <c:v>0.5</c:v>
                </c:pt>
                <c:pt idx="14204">
                  <c:v>0.5</c:v>
                </c:pt>
                <c:pt idx="14205">
                  <c:v>0.5</c:v>
                </c:pt>
                <c:pt idx="14206">
                  <c:v>0.5</c:v>
                </c:pt>
                <c:pt idx="14207">
                  <c:v>0.5</c:v>
                </c:pt>
                <c:pt idx="14208">
                  <c:v>0.5</c:v>
                </c:pt>
                <c:pt idx="14209">
                  <c:v>0.5</c:v>
                </c:pt>
                <c:pt idx="14210">
                  <c:v>0.5</c:v>
                </c:pt>
                <c:pt idx="14211">
                  <c:v>0.5</c:v>
                </c:pt>
                <c:pt idx="14212">
                  <c:v>0.5</c:v>
                </c:pt>
                <c:pt idx="14213">
                  <c:v>0.5</c:v>
                </c:pt>
                <c:pt idx="14214">
                  <c:v>0.5</c:v>
                </c:pt>
                <c:pt idx="14215">
                  <c:v>0.5</c:v>
                </c:pt>
                <c:pt idx="14216">
                  <c:v>0.5</c:v>
                </c:pt>
                <c:pt idx="14217">
                  <c:v>0.5</c:v>
                </c:pt>
                <c:pt idx="14218">
                  <c:v>0.5</c:v>
                </c:pt>
                <c:pt idx="14219">
                  <c:v>0.5</c:v>
                </c:pt>
                <c:pt idx="14220">
                  <c:v>0.5</c:v>
                </c:pt>
                <c:pt idx="14221">
                  <c:v>0.5</c:v>
                </c:pt>
                <c:pt idx="14222">
                  <c:v>0.5</c:v>
                </c:pt>
                <c:pt idx="14223">
                  <c:v>0.5</c:v>
                </c:pt>
                <c:pt idx="14224">
                  <c:v>0.5</c:v>
                </c:pt>
                <c:pt idx="14225">
                  <c:v>0.5</c:v>
                </c:pt>
                <c:pt idx="14226">
                  <c:v>0.5</c:v>
                </c:pt>
                <c:pt idx="14227">
                  <c:v>0.5</c:v>
                </c:pt>
                <c:pt idx="14228">
                  <c:v>0.5</c:v>
                </c:pt>
                <c:pt idx="14229">
                  <c:v>0.5</c:v>
                </c:pt>
                <c:pt idx="14230">
                  <c:v>0.5</c:v>
                </c:pt>
                <c:pt idx="14231">
                  <c:v>0.5</c:v>
                </c:pt>
                <c:pt idx="14232">
                  <c:v>0.5</c:v>
                </c:pt>
                <c:pt idx="14233">
                  <c:v>0.5</c:v>
                </c:pt>
                <c:pt idx="14234">
                  <c:v>0.5</c:v>
                </c:pt>
                <c:pt idx="14235">
                  <c:v>0.5</c:v>
                </c:pt>
                <c:pt idx="14236">
                  <c:v>0.5</c:v>
                </c:pt>
                <c:pt idx="14237">
                  <c:v>0.5</c:v>
                </c:pt>
                <c:pt idx="14238">
                  <c:v>0.5</c:v>
                </c:pt>
                <c:pt idx="14239">
                  <c:v>0.5</c:v>
                </c:pt>
                <c:pt idx="14240">
                  <c:v>0.5</c:v>
                </c:pt>
                <c:pt idx="14241">
                  <c:v>0.5</c:v>
                </c:pt>
                <c:pt idx="14242">
                  <c:v>0.5</c:v>
                </c:pt>
                <c:pt idx="14243">
                  <c:v>0.5</c:v>
                </c:pt>
                <c:pt idx="14244">
                  <c:v>0.5</c:v>
                </c:pt>
                <c:pt idx="14245">
                  <c:v>0.5</c:v>
                </c:pt>
                <c:pt idx="14246">
                  <c:v>0.5</c:v>
                </c:pt>
                <c:pt idx="14247">
                  <c:v>0.5</c:v>
                </c:pt>
                <c:pt idx="14248">
                  <c:v>0.5</c:v>
                </c:pt>
                <c:pt idx="14249">
                  <c:v>0.5</c:v>
                </c:pt>
                <c:pt idx="14250">
                  <c:v>0.5</c:v>
                </c:pt>
                <c:pt idx="14251">
                  <c:v>0.5</c:v>
                </c:pt>
                <c:pt idx="14252">
                  <c:v>0.5</c:v>
                </c:pt>
                <c:pt idx="14253">
                  <c:v>0.5</c:v>
                </c:pt>
                <c:pt idx="14254">
                  <c:v>0.5</c:v>
                </c:pt>
                <c:pt idx="14255">
                  <c:v>0.5</c:v>
                </c:pt>
                <c:pt idx="14256">
                  <c:v>0.5</c:v>
                </c:pt>
                <c:pt idx="14257">
                  <c:v>0.5</c:v>
                </c:pt>
                <c:pt idx="14258">
                  <c:v>0.5</c:v>
                </c:pt>
                <c:pt idx="14259">
                  <c:v>0.5</c:v>
                </c:pt>
                <c:pt idx="14260">
                  <c:v>0.5</c:v>
                </c:pt>
                <c:pt idx="14261">
                  <c:v>0.5</c:v>
                </c:pt>
                <c:pt idx="14262">
                  <c:v>0.5</c:v>
                </c:pt>
                <c:pt idx="14263">
                  <c:v>0.5</c:v>
                </c:pt>
                <c:pt idx="14264">
                  <c:v>0.5</c:v>
                </c:pt>
                <c:pt idx="14265">
                  <c:v>0.5</c:v>
                </c:pt>
                <c:pt idx="14266">
                  <c:v>0.5</c:v>
                </c:pt>
                <c:pt idx="14267">
                  <c:v>0.5</c:v>
                </c:pt>
                <c:pt idx="14268">
                  <c:v>0.5</c:v>
                </c:pt>
                <c:pt idx="14269">
                  <c:v>0.5</c:v>
                </c:pt>
                <c:pt idx="14270">
                  <c:v>0.5</c:v>
                </c:pt>
                <c:pt idx="14271">
                  <c:v>0.5</c:v>
                </c:pt>
                <c:pt idx="14272">
                  <c:v>0.5</c:v>
                </c:pt>
                <c:pt idx="14273">
                  <c:v>0.5</c:v>
                </c:pt>
                <c:pt idx="14274">
                  <c:v>0.5</c:v>
                </c:pt>
                <c:pt idx="14275">
                  <c:v>0.5</c:v>
                </c:pt>
                <c:pt idx="14276">
                  <c:v>0.5</c:v>
                </c:pt>
                <c:pt idx="14277">
                  <c:v>0.5</c:v>
                </c:pt>
                <c:pt idx="14278">
                  <c:v>0.5</c:v>
                </c:pt>
                <c:pt idx="14279">
                  <c:v>0.5</c:v>
                </c:pt>
                <c:pt idx="14280">
                  <c:v>0.5</c:v>
                </c:pt>
                <c:pt idx="14281">
                  <c:v>0.5</c:v>
                </c:pt>
                <c:pt idx="14282">
                  <c:v>0.5</c:v>
                </c:pt>
                <c:pt idx="14283">
                  <c:v>0.5</c:v>
                </c:pt>
                <c:pt idx="14284">
                  <c:v>0.5</c:v>
                </c:pt>
                <c:pt idx="14285">
                  <c:v>0.5</c:v>
                </c:pt>
                <c:pt idx="14286">
                  <c:v>0.5</c:v>
                </c:pt>
                <c:pt idx="14287">
                  <c:v>0.5</c:v>
                </c:pt>
                <c:pt idx="14288">
                  <c:v>0.5</c:v>
                </c:pt>
                <c:pt idx="14289">
                  <c:v>0.5</c:v>
                </c:pt>
                <c:pt idx="14290">
                  <c:v>0.5</c:v>
                </c:pt>
                <c:pt idx="14291">
                  <c:v>0.5</c:v>
                </c:pt>
                <c:pt idx="14292">
                  <c:v>0.5</c:v>
                </c:pt>
                <c:pt idx="14293">
                  <c:v>0.5</c:v>
                </c:pt>
                <c:pt idx="14294">
                  <c:v>0.5</c:v>
                </c:pt>
                <c:pt idx="14295">
                  <c:v>0.5</c:v>
                </c:pt>
                <c:pt idx="14296">
                  <c:v>0.5</c:v>
                </c:pt>
                <c:pt idx="14297">
                  <c:v>0.5</c:v>
                </c:pt>
                <c:pt idx="14298">
                  <c:v>0.5</c:v>
                </c:pt>
                <c:pt idx="14299">
                  <c:v>0.5</c:v>
                </c:pt>
                <c:pt idx="14300">
                  <c:v>0.5</c:v>
                </c:pt>
                <c:pt idx="14301">
                  <c:v>0.5</c:v>
                </c:pt>
                <c:pt idx="14302">
                  <c:v>0.5</c:v>
                </c:pt>
                <c:pt idx="14303">
                  <c:v>0.5</c:v>
                </c:pt>
                <c:pt idx="14304">
                  <c:v>0.5</c:v>
                </c:pt>
                <c:pt idx="14305">
                  <c:v>0.5</c:v>
                </c:pt>
                <c:pt idx="14306">
                  <c:v>0.5</c:v>
                </c:pt>
                <c:pt idx="14307">
                  <c:v>0.5</c:v>
                </c:pt>
                <c:pt idx="14308">
                  <c:v>0.5</c:v>
                </c:pt>
                <c:pt idx="14309">
                  <c:v>0.5</c:v>
                </c:pt>
                <c:pt idx="14310">
                  <c:v>0.5</c:v>
                </c:pt>
                <c:pt idx="14311">
                  <c:v>0.5</c:v>
                </c:pt>
                <c:pt idx="14312">
                  <c:v>0.5</c:v>
                </c:pt>
                <c:pt idx="14313">
                  <c:v>0.5</c:v>
                </c:pt>
                <c:pt idx="14314">
                  <c:v>0.5</c:v>
                </c:pt>
                <c:pt idx="14315">
                  <c:v>0.5</c:v>
                </c:pt>
                <c:pt idx="14316">
                  <c:v>0.5</c:v>
                </c:pt>
                <c:pt idx="14317">
                  <c:v>0.5</c:v>
                </c:pt>
                <c:pt idx="14318">
                  <c:v>0.5</c:v>
                </c:pt>
                <c:pt idx="14319">
                  <c:v>0.5</c:v>
                </c:pt>
                <c:pt idx="14320">
                  <c:v>0.5</c:v>
                </c:pt>
                <c:pt idx="14321">
                  <c:v>0.5</c:v>
                </c:pt>
                <c:pt idx="14322">
                  <c:v>0.5</c:v>
                </c:pt>
                <c:pt idx="14323">
                  <c:v>0.5</c:v>
                </c:pt>
                <c:pt idx="14324">
                  <c:v>0.5</c:v>
                </c:pt>
                <c:pt idx="14325">
                  <c:v>0.5</c:v>
                </c:pt>
                <c:pt idx="14326">
                  <c:v>0.5</c:v>
                </c:pt>
                <c:pt idx="14327">
                  <c:v>0.5</c:v>
                </c:pt>
                <c:pt idx="14328">
                  <c:v>0.5</c:v>
                </c:pt>
                <c:pt idx="14329">
                  <c:v>0.5</c:v>
                </c:pt>
                <c:pt idx="14330">
                  <c:v>0.5</c:v>
                </c:pt>
                <c:pt idx="14331">
                  <c:v>0.5</c:v>
                </c:pt>
                <c:pt idx="14332">
                  <c:v>0.5</c:v>
                </c:pt>
                <c:pt idx="14333">
                  <c:v>0.5</c:v>
                </c:pt>
                <c:pt idx="14334">
                  <c:v>0.5</c:v>
                </c:pt>
                <c:pt idx="14335">
                  <c:v>0.5</c:v>
                </c:pt>
                <c:pt idx="14336">
                  <c:v>0.5</c:v>
                </c:pt>
                <c:pt idx="14337">
                  <c:v>0.5</c:v>
                </c:pt>
                <c:pt idx="14338">
                  <c:v>0.5</c:v>
                </c:pt>
                <c:pt idx="14339">
                  <c:v>0.5</c:v>
                </c:pt>
                <c:pt idx="14340">
                  <c:v>0.5</c:v>
                </c:pt>
                <c:pt idx="14341">
                  <c:v>0.5</c:v>
                </c:pt>
                <c:pt idx="14342">
                  <c:v>0.5</c:v>
                </c:pt>
                <c:pt idx="14343">
                  <c:v>0.5</c:v>
                </c:pt>
                <c:pt idx="14344">
                  <c:v>0.5</c:v>
                </c:pt>
                <c:pt idx="14345">
                  <c:v>0.5</c:v>
                </c:pt>
                <c:pt idx="14346">
                  <c:v>0.5</c:v>
                </c:pt>
                <c:pt idx="14347">
                  <c:v>0.5</c:v>
                </c:pt>
                <c:pt idx="14348">
                  <c:v>0.5</c:v>
                </c:pt>
                <c:pt idx="14349">
                  <c:v>0.5</c:v>
                </c:pt>
                <c:pt idx="14350">
                  <c:v>0.5</c:v>
                </c:pt>
                <c:pt idx="14351">
                  <c:v>0.5</c:v>
                </c:pt>
                <c:pt idx="14352">
                  <c:v>0.5</c:v>
                </c:pt>
                <c:pt idx="14353">
                  <c:v>0.5</c:v>
                </c:pt>
                <c:pt idx="14354">
                  <c:v>0.5</c:v>
                </c:pt>
                <c:pt idx="14355">
                  <c:v>0.5</c:v>
                </c:pt>
                <c:pt idx="14356">
                  <c:v>0.5</c:v>
                </c:pt>
                <c:pt idx="14357">
                  <c:v>0.5</c:v>
                </c:pt>
                <c:pt idx="14358">
                  <c:v>0.5</c:v>
                </c:pt>
                <c:pt idx="14359">
                  <c:v>0.5</c:v>
                </c:pt>
                <c:pt idx="14360">
                  <c:v>0.5</c:v>
                </c:pt>
                <c:pt idx="14361">
                  <c:v>0.5</c:v>
                </c:pt>
                <c:pt idx="14362">
                  <c:v>0.5</c:v>
                </c:pt>
                <c:pt idx="14363">
                  <c:v>0.5</c:v>
                </c:pt>
                <c:pt idx="14364">
                  <c:v>0.5</c:v>
                </c:pt>
                <c:pt idx="14365">
                  <c:v>0.5</c:v>
                </c:pt>
                <c:pt idx="14366">
                  <c:v>0.5</c:v>
                </c:pt>
                <c:pt idx="14367">
                  <c:v>0.5</c:v>
                </c:pt>
                <c:pt idx="14368">
                  <c:v>0.5</c:v>
                </c:pt>
                <c:pt idx="14369">
                  <c:v>0.5</c:v>
                </c:pt>
                <c:pt idx="14370">
                  <c:v>0.5</c:v>
                </c:pt>
                <c:pt idx="14371">
                  <c:v>0.5</c:v>
                </c:pt>
                <c:pt idx="14372">
                  <c:v>0.5</c:v>
                </c:pt>
                <c:pt idx="14373">
                  <c:v>0.5</c:v>
                </c:pt>
                <c:pt idx="14374">
                  <c:v>0.5</c:v>
                </c:pt>
                <c:pt idx="14375">
                  <c:v>0.5</c:v>
                </c:pt>
                <c:pt idx="14376">
                  <c:v>0.5</c:v>
                </c:pt>
                <c:pt idx="14377">
                  <c:v>0.5</c:v>
                </c:pt>
                <c:pt idx="14378">
                  <c:v>0.5</c:v>
                </c:pt>
                <c:pt idx="14379">
                  <c:v>0.5</c:v>
                </c:pt>
                <c:pt idx="14380">
                  <c:v>0.5</c:v>
                </c:pt>
                <c:pt idx="14381">
                  <c:v>0.5</c:v>
                </c:pt>
                <c:pt idx="14382">
                  <c:v>0.5</c:v>
                </c:pt>
                <c:pt idx="14383">
                  <c:v>0.5</c:v>
                </c:pt>
                <c:pt idx="14384">
                  <c:v>0.5</c:v>
                </c:pt>
                <c:pt idx="14385">
                  <c:v>0.5</c:v>
                </c:pt>
                <c:pt idx="14386">
                  <c:v>0.5</c:v>
                </c:pt>
                <c:pt idx="14387">
                  <c:v>0.5</c:v>
                </c:pt>
                <c:pt idx="14388">
                  <c:v>0.5</c:v>
                </c:pt>
                <c:pt idx="14389">
                  <c:v>0.5</c:v>
                </c:pt>
                <c:pt idx="14390">
                  <c:v>0.5</c:v>
                </c:pt>
                <c:pt idx="14391">
                  <c:v>0.5</c:v>
                </c:pt>
                <c:pt idx="14392">
                  <c:v>0.5</c:v>
                </c:pt>
                <c:pt idx="14393">
                  <c:v>0.5</c:v>
                </c:pt>
                <c:pt idx="14394">
                  <c:v>0.5</c:v>
                </c:pt>
                <c:pt idx="14395">
                  <c:v>0.5</c:v>
                </c:pt>
                <c:pt idx="14396">
                  <c:v>0.5</c:v>
                </c:pt>
                <c:pt idx="14397">
                  <c:v>0.5</c:v>
                </c:pt>
                <c:pt idx="14398">
                  <c:v>0.5</c:v>
                </c:pt>
                <c:pt idx="14399">
                  <c:v>0.5</c:v>
                </c:pt>
                <c:pt idx="14400">
                  <c:v>0.5</c:v>
                </c:pt>
                <c:pt idx="14401">
                  <c:v>0.5</c:v>
                </c:pt>
                <c:pt idx="14402">
                  <c:v>0.5</c:v>
                </c:pt>
                <c:pt idx="14403">
                  <c:v>0.5</c:v>
                </c:pt>
                <c:pt idx="14404">
                  <c:v>0.5</c:v>
                </c:pt>
                <c:pt idx="14405">
                  <c:v>0.5</c:v>
                </c:pt>
                <c:pt idx="14406">
                  <c:v>0.5</c:v>
                </c:pt>
                <c:pt idx="14407">
                  <c:v>0.5</c:v>
                </c:pt>
                <c:pt idx="14408">
                  <c:v>0.5</c:v>
                </c:pt>
                <c:pt idx="14409">
                  <c:v>0.5</c:v>
                </c:pt>
                <c:pt idx="14410">
                  <c:v>0.5</c:v>
                </c:pt>
                <c:pt idx="14411">
                  <c:v>0.5</c:v>
                </c:pt>
                <c:pt idx="14412">
                  <c:v>0.5</c:v>
                </c:pt>
                <c:pt idx="14413">
                  <c:v>0.5</c:v>
                </c:pt>
                <c:pt idx="14414">
                  <c:v>0.5</c:v>
                </c:pt>
                <c:pt idx="14415">
                  <c:v>0.5</c:v>
                </c:pt>
                <c:pt idx="14416">
                  <c:v>0.5</c:v>
                </c:pt>
                <c:pt idx="14417">
                  <c:v>0.5</c:v>
                </c:pt>
                <c:pt idx="14418">
                  <c:v>0.5</c:v>
                </c:pt>
                <c:pt idx="14419">
                  <c:v>0.5</c:v>
                </c:pt>
                <c:pt idx="14420">
                  <c:v>0.5</c:v>
                </c:pt>
                <c:pt idx="14421">
                  <c:v>0.5</c:v>
                </c:pt>
                <c:pt idx="14422">
                  <c:v>0.5</c:v>
                </c:pt>
                <c:pt idx="14423">
                  <c:v>0.5</c:v>
                </c:pt>
                <c:pt idx="14424">
                  <c:v>0.5</c:v>
                </c:pt>
                <c:pt idx="14425">
                  <c:v>0.5</c:v>
                </c:pt>
                <c:pt idx="14426">
                  <c:v>0.5</c:v>
                </c:pt>
                <c:pt idx="14427">
                  <c:v>0.5</c:v>
                </c:pt>
                <c:pt idx="14428">
                  <c:v>0.5</c:v>
                </c:pt>
                <c:pt idx="14429">
                  <c:v>0.5</c:v>
                </c:pt>
                <c:pt idx="14430">
                  <c:v>0.5</c:v>
                </c:pt>
                <c:pt idx="14431">
                  <c:v>0.5</c:v>
                </c:pt>
                <c:pt idx="14432">
                  <c:v>0.5</c:v>
                </c:pt>
                <c:pt idx="14433">
                  <c:v>0.5</c:v>
                </c:pt>
                <c:pt idx="14434">
                  <c:v>0.5</c:v>
                </c:pt>
                <c:pt idx="14435">
                  <c:v>0.5</c:v>
                </c:pt>
                <c:pt idx="14436">
                  <c:v>0.5</c:v>
                </c:pt>
                <c:pt idx="14437">
                  <c:v>0.5</c:v>
                </c:pt>
                <c:pt idx="14438">
                  <c:v>0.5</c:v>
                </c:pt>
                <c:pt idx="14439">
                  <c:v>0.5</c:v>
                </c:pt>
                <c:pt idx="14440">
                  <c:v>0.5</c:v>
                </c:pt>
                <c:pt idx="14441">
                  <c:v>0.5</c:v>
                </c:pt>
                <c:pt idx="14442">
                  <c:v>0.5</c:v>
                </c:pt>
                <c:pt idx="14443">
                  <c:v>0.5</c:v>
                </c:pt>
                <c:pt idx="14444">
                  <c:v>0.5</c:v>
                </c:pt>
                <c:pt idx="14445">
                  <c:v>0.5</c:v>
                </c:pt>
                <c:pt idx="14446">
                  <c:v>0.5</c:v>
                </c:pt>
                <c:pt idx="14447">
                  <c:v>0.5</c:v>
                </c:pt>
                <c:pt idx="14448">
                  <c:v>0.5</c:v>
                </c:pt>
                <c:pt idx="14449">
                  <c:v>0.5</c:v>
                </c:pt>
                <c:pt idx="14450">
                  <c:v>0.5</c:v>
                </c:pt>
                <c:pt idx="14451">
                  <c:v>0.5</c:v>
                </c:pt>
                <c:pt idx="14452">
                  <c:v>0.5</c:v>
                </c:pt>
                <c:pt idx="14453">
                  <c:v>0.5</c:v>
                </c:pt>
                <c:pt idx="14454">
                  <c:v>0.5</c:v>
                </c:pt>
                <c:pt idx="14455">
                  <c:v>0.5</c:v>
                </c:pt>
                <c:pt idx="14456">
                  <c:v>0.5</c:v>
                </c:pt>
                <c:pt idx="14457">
                  <c:v>0.5</c:v>
                </c:pt>
                <c:pt idx="14458">
                  <c:v>0.5</c:v>
                </c:pt>
                <c:pt idx="14459">
                  <c:v>0.5</c:v>
                </c:pt>
                <c:pt idx="14460">
                  <c:v>0.5</c:v>
                </c:pt>
                <c:pt idx="14461">
                  <c:v>0.5</c:v>
                </c:pt>
                <c:pt idx="14462">
                  <c:v>0.5</c:v>
                </c:pt>
                <c:pt idx="14463">
                  <c:v>0.5</c:v>
                </c:pt>
                <c:pt idx="14464">
                  <c:v>0.5</c:v>
                </c:pt>
                <c:pt idx="14465">
                  <c:v>0.5</c:v>
                </c:pt>
                <c:pt idx="14466">
                  <c:v>0.5</c:v>
                </c:pt>
                <c:pt idx="14467">
                  <c:v>0.5</c:v>
                </c:pt>
                <c:pt idx="14468">
                  <c:v>0.5</c:v>
                </c:pt>
                <c:pt idx="14469">
                  <c:v>0.5</c:v>
                </c:pt>
                <c:pt idx="14470">
                  <c:v>0.5</c:v>
                </c:pt>
                <c:pt idx="14471">
                  <c:v>0.5</c:v>
                </c:pt>
                <c:pt idx="14472">
                  <c:v>0.5</c:v>
                </c:pt>
                <c:pt idx="14473">
                  <c:v>0.5</c:v>
                </c:pt>
                <c:pt idx="14474">
                  <c:v>0.5</c:v>
                </c:pt>
                <c:pt idx="14475">
                  <c:v>0.5</c:v>
                </c:pt>
                <c:pt idx="14476">
                  <c:v>0.5</c:v>
                </c:pt>
                <c:pt idx="14477">
                  <c:v>0.5</c:v>
                </c:pt>
                <c:pt idx="14478">
                  <c:v>0.5</c:v>
                </c:pt>
                <c:pt idx="14479">
                  <c:v>0.5</c:v>
                </c:pt>
                <c:pt idx="14480">
                  <c:v>0.5</c:v>
                </c:pt>
                <c:pt idx="14481">
                  <c:v>0.5</c:v>
                </c:pt>
                <c:pt idx="14482">
                  <c:v>0.5</c:v>
                </c:pt>
                <c:pt idx="14483">
                  <c:v>0.5</c:v>
                </c:pt>
                <c:pt idx="14484">
                  <c:v>0.5</c:v>
                </c:pt>
                <c:pt idx="14485">
                  <c:v>0.5</c:v>
                </c:pt>
                <c:pt idx="14486">
                  <c:v>0.5</c:v>
                </c:pt>
                <c:pt idx="14487">
                  <c:v>0.5</c:v>
                </c:pt>
                <c:pt idx="14488">
                  <c:v>0.5</c:v>
                </c:pt>
                <c:pt idx="14489">
                  <c:v>0.5</c:v>
                </c:pt>
                <c:pt idx="14490">
                  <c:v>0.5</c:v>
                </c:pt>
                <c:pt idx="14491">
                  <c:v>0.5</c:v>
                </c:pt>
                <c:pt idx="14492">
                  <c:v>0.5</c:v>
                </c:pt>
                <c:pt idx="14493">
                  <c:v>0.5</c:v>
                </c:pt>
                <c:pt idx="14494">
                  <c:v>0.5</c:v>
                </c:pt>
                <c:pt idx="14495">
                  <c:v>0.5</c:v>
                </c:pt>
                <c:pt idx="14496">
                  <c:v>0.5</c:v>
                </c:pt>
                <c:pt idx="14497">
                  <c:v>0.5</c:v>
                </c:pt>
                <c:pt idx="14498">
                  <c:v>0.5</c:v>
                </c:pt>
                <c:pt idx="14499">
                  <c:v>0.5</c:v>
                </c:pt>
                <c:pt idx="14500">
                  <c:v>0.5</c:v>
                </c:pt>
                <c:pt idx="14501">
                  <c:v>0.5</c:v>
                </c:pt>
                <c:pt idx="14502">
                  <c:v>0.5</c:v>
                </c:pt>
                <c:pt idx="14503">
                  <c:v>0.5</c:v>
                </c:pt>
                <c:pt idx="14504">
                  <c:v>0.5</c:v>
                </c:pt>
                <c:pt idx="14505">
                  <c:v>0.5</c:v>
                </c:pt>
                <c:pt idx="14506">
                  <c:v>0.5</c:v>
                </c:pt>
                <c:pt idx="14507">
                  <c:v>0.5</c:v>
                </c:pt>
                <c:pt idx="14508">
                  <c:v>0.5</c:v>
                </c:pt>
                <c:pt idx="14509">
                  <c:v>0.5</c:v>
                </c:pt>
                <c:pt idx="14510">
                  <c:v>0.5</c:v>
                </c:pt>
                <c:pt idx="14511">
                  <c:v>0.5</c:v>
                </c:pt>
                <c:pt idx="14512">
                  <c:v>0.5</c:v>
                </c:pt>
                <c:pt idx="14513">
                  <c:v>0.5</c:v>
                </c:pt>
                <c:pt idx="14514">
                  <c:v>0.5</c:v>
                </c:pt>
                <c:pt idx="14515">
                  <c:v>0.5</c:v>
                </c:pt>
                <c:pt idx="14516">
                  <c:v>0.5</c:v>
                </c:pt>
                <c:pt idx="14517">
                  <c:v>0.5</c:v>
                </c:pt>
                <c:pt idx="14518">
                  <c:v>0.5</c:v>
                </c:pt>
                <c:pt idx="14519">
                  <c:v>0.5</c:v>
                </c:pt>
                <c:pt idx="14520">
                  <c:v>0.5</c:v>
                </c:pt>
                <c:pt idx="14521">
                  <c:v>0.5</c:v>
                </c:pt>
                <c:pt idx="14522">
                  <c:v>0.5</c:v>
                </c:pt>
                <c:pt idx="14523">
                  <c:v>0.5</c:v>
                </c:pt>
                <c:pt idx="14524">
                  <c:v>0.5</c:v>
                </c:pt>
                <c:pt idx="14525">
                  <c:v>0.5</c:v>
                </c:pt>
                <c:pt idx="14526">
                  <c:v>0.5</c:v>
                </c:pt>
                <c:pt idx="14527">
                  <c:v>0.5</c:v>
                </c:pt>
                <c:pt idx="14528">
                  <c:v>0.5</c:v>
                </c:pt>
                <c:pt idx="14529">
                  <c:v>0.5</c:v>
                </c:pt>
                <c:pt idx="14530">
                  <c:v>0.5</c:v>
                </c:pt>
                <c:pt idx="14531">
                  <c:v>0.5</c:v>
                </c:pt>
                <c:pt idx="14532">
                  <c:v>0.5</c:v>
                </c:pt>
                <c:pt idx="14533">
                  <c:v>0.5</c:v>
                </c:pt>
                <c:pt idx="14534">
                  <c:v>0.5</c:v>
                </c:pt>
                <c:pt idx="14535">
                  <c:v>0.5</c:v>
                </c:pt>
                <c:pt idx="14536">
                  <c:v>0.5</c:v>
                </c:pt>
                <c:pt idx="14537">
                  <c:v>0.5</c:v>
                </c:pt>
                <c:pt idx="14538">
                  <c:v>0.5</c:v>
                </c:pt>
                <c:pt idx="14539">
                  <c:v>0.5</c:v>
                </c:pt>
                <c:pt idx="14540">
                  <c:v>0.5</c:v>
                </c:pt>
                <c:pt idx="14541">
                  <c:v>0.5</c:v>
                </c:pt>
                <c:pt idx="14542">
                  <c:v>0.5</c:v>
                </c:pt>
                <c:pt idx="14543">
                  <c:v>0.5</c:v>
                </c:pt>
                <c:pt idx="14544">
                  <c:v>0.5</c:v>
                </c:pt>
                <c:pt idx="14545">
                  <c:v>0.5</c:v>
                </c:pt>
                <c:pt idx="14546">
                  <c:v>0.5</c:v>
                </c:pt>
                <c:pt idx="14547">
                  <c:v>0.5</c:v>
                </c:pt>
                <c:pt idx="14548">
                  <c:v>0.5</c:v>
                </c:pt>
                <c:pt idx="14549">
                  <c:v>0.5</c:v>
                </c:pt>
                <c:pt idx="14550">
                  <c:v>0.5</c:v>
                </c:pt>
                <c:pt idx="14551">
                  <c:v>0.5</c:v>
                </c:pt>
                <c:pt idx="14552">
                  <c:v>0.5</c:v>
                </c:pt>
                <c:pt idx="14553">
                  <c:v>0.5</c:v>
                </c:pt>
                <c:pt idx="14554">
                  <c:v>0.5</c:v>
                </c:pt>
                <c:pt idx="14555">
                  <c:v>0.5</c:v>
                </c:pt>
                <c:pt idx="14556">
                  <c:v>0.5</c:v>
                </c:pt>
                <c:pt idx="14557">
                  <c:v>0.5</c:v>
                </c:pt>
                <c:pt idx="14558">
                  <c:v>0.5</c:v>
                </c:pt>
                <c:pt idx="14559">
                  <c:v>0.5</c:v>
                </c:pt>
                <c:pt idx="14560">
                  <c:v>0.5</c:v>
                </c:pt>
                <c:pt idx="14561">
                  <c:v>0.5</c:v>
                </c:pt>
                <c:pt idx="14562">
                  <c:v>0.5</c:v>
                </c:pt>
                <c:pt idx="14563">
                  <c:v>0.5</c:v>
                </c:pt>
                <c:pt idx="14564">
                  <c:v>0.5</c:v>
                </c:pt>
                <c:pt idx="14565">
                  <c:v>0.5</c:v>
                </c:pt>
                <c:pt idx="14566">
                  <c:v>0.5</c:v>
                </c:pt>
                <c:pt idx="14567">
                  <c:v>0.5</c:v>
                </c:pt>
                <c:pt idx="14568">
                  <c:v>0.5</c:v>
                </c:pt>
                <c:pt idx="14569">
                  <c:v>0.5</c:v>
                </c:pt>
                <c:pt idx="14570">
                  <c:v>0.5</c:v>
                </c:pt>
                <c:pt idx="14571">
                  <c:v>0.5</c:v>
                </c:pt>
                <c:pt idx="14572">
                  <c:v>0.5</c:v>
                </c:pt>
                <c:pt idx="14573">
                  <c:v>0.5</c:v>
                </c:pt>
                <c:pt idx="14574">
                  <c:v>0.5</c:v>
                </c:pt>
                <c:pt idx="14575">
                  <c:v>0.5</c:v>
                </c:pt>
                <c:pt idx="14576">
                  <c:v>0.5</c:v>
                </c:pt>
                <c:pt idx="14577">
                  <c:v>0.5</c:v>
                </c:pt>
                <c:pt idx="14578">
                  <c:v>0.5</c:v>
                </c:pt>
                <c:pt idx="14579">
                  <c:v>0.5</c:v>
                </c:pt>
                <c:pt idx="14580">
                  <c:v>0.5</c:v>
                </c:pt>
                <c:pt idx="14581">
                  <c:v>0.5</c:v>
                </c:pt>
                <c:pt idx="14582">
                  <c:v>0.5</c:v>
                </c:pt>
                <c:pt idx="14583">
                  <c:v>0.5</c:v>
                </c:pt>
                <c:pt idx="14584">
                  <c:v>0.5</c:v>
                </c:pt>
                <c:pt idx="14585">
                  <c:v>0.5</c:v>
                </c:pt>
                <c:pt idx="14586">
                  <c:v>0.5</c:v>
                </c:pt>
                <c:pt idx="14587">
                  <c:v>0.5</c:v>
                </c:pt>
                <c:pt idx="14588">
                  <c:v>0.5</c:v>
                </c:pt>
                <c:pt idx="14589">
                  <c:v>0.5</c:v>
                </c:pt>
                <c:pt idx="14590">
                  <c:v>0.5</c:v>
                </c:pt>
                <c:pt idx="14591">
                  <c:v>0.5</c:v>
                </c:pt>
                <c:pt idx="14592">
                  <c:v>0.5</c:v>
                </c:pt>
                <c:pt idx="14593">
                  <c:v>0.5</c:v>
                </c:pt>
                <c:pt idx="14594">
                  <c:v>0.5</c:v>
                </c:pt>
                <c:pt idx="14595">
                  <c:v>0.5</c:v>
                </c:pt>
                <c:pt idx="14596">
                  <c:v>0.5</c:v>
                </c:pt>
                <c:pt idx="14597">
                  <c:v>0.5</c:v>
                </c:pt>
                <c:pt idx="14598">
                  <c:v>0.5</c:v>
                </c:pt>
                <c:pt idx="14599">
                  <c:v>0.5</c:v>
                </c:pt>
                <c:pt idx="14600">
                  <c:v>0.5</c:v>
                </c:pt>
                <c:pt idx="14601">
                  <c:v>0.5</c:v>
                </c:pt>
                <c:pt idx="14602">
                  <c:v>0.5</c:v>
                </c:pt>
                <c:pt idx="14603">
                  <c:v>0.5</c:v>
                </c:pt>
                <c:pt idx="14604">
                  <c:v>0.5</c:v>
                </c:pt>
                <c:pt idx="14605">
                  <c:v>0.5</c:v>
                </c:pt>
                <c:pt idx="14606">
                  <c:v>0.5</c:v>
                </c:pt>
                <c:pt idx="14607">
                  <c:v>0.5</c:v>
                </c:pt>
                <c:pt idx="14608">
                  <c:v>0.5</c:v>
                </c:pt>
                <c:pt idx="14609">
                  <c:v>0.5</c:v>
                </c:pt>
                <c:pt idx="14610">
                  <c:v>0.5</c:v>
                </c:pt>
                <c:pt idx="14611">
                  <c:v>0.5</c:v>
                </c:pt>
                <c:pt idx="14612">
                  <c:v>0.5</c:v>
                </c:pt>
                <c:pt idx="14613">
                  <c:v>0.5</c:v>
                </c:pt>
                <c:pt idx="14614">
                  <c:v>0.5</c:v>
                </c:pt>
                <c:pt idx="14615">
                  <c:v>0.5</c:v>
                </c:pt>
                <c:pt idx="14616">
                  <c:v>0.5</c:v>
                </c:pt>
                <c:pt idx="14617">
                  <c:v>0.5</c:v>
                </c:pt>
                <c:pt idx="14618">
                  <c:v>0.5</c:v>
                </c:pt>
                <c:pt idx="14619">
                  <c:v>0.5</c:v>
                </c:pt>
                <c:pt idx="14620">
                  <c:v>0.5</c:v>
                </c:pt>
                <c:pt idx="14621">
                  <c:v>0.5</c:v>
                </c:pt>
                <c:pt idx="14622">
                  <c:v>0.5</c:v>
                </c:pt>
                <c:pt idx="14623">
                  <c:v>0.5</c:v>
                </c:pt>
                <c:pt idx="14624">
                  <c:v>0.5</c:v>
                </c:pt>
                <c:pt idx="14625">
                  <c:v>0.5</c:v>
                </c:pt>
                <c:pt idx="14626">
                  <c:v>0.5</c:v>
                </c:pt>
                <c:pt idx="14627">
                  <c:v>0.5</c:v>
                </c:pt>
                <c:pt idx="14628">
                  <c:v>0.5</c:v>
                </c:pt>
                <c:pt idx="14629">
                  <c:v>0.5</c:v>
                </c:pt>
                <c:pt idx="14630">
                  <c:v>0.5</c:v>
                </c:pt>
                <c:pt idx="14631">
                  <c:v>0.5</c:v>
                </c:pt>
                <c:pt idx="14632">
                  <c:v>0.5</c:v>
                </c:pt>
                <c:pt idx="14633">
                  <c:v>0.5</c:v>
                </c:pt>
                <c:pt idx="14634">
                  <c:v>0.5</c:v>
                </c:pt>
                <c:pt idx="14635">
                  <c:v>0.5</c:v>
                </c:pt>
                <c:pt idx="14636">
                  <c:v>0.5</c:v>
                </c:pt>
                <c:pt idx="14637">
                  <c:v>0.5</c:v>
                </c:pt>
                <c:pt idx="14638">
                  <c:v>0.5</c:v>
                </c:pt>
                <c:pt idx="14639">
                  <c:v>0.5</c:v>
                </c:pt>
                <c:pt idx="14640">
                  <c:v>0.5</c:v>
                </c:pt>
                <c:pt idx="14641">
                  <c:v>0.5</c:v>
                </c:pt>
                <c:pt idx="14642">
                  <c:v>0.5</c:v>
                </c:pt>
                <c:pt idx="14643">
                  <c:v>0.5</c:v>
                </c:pt>
                <c:pt idx="14644">
                  <c:v>0.5</c:v>
                </c:pt>
                <c:pt idx="14645">
                  <c:v>0.5</c:v>
                </c:pt>
                <c:pt idx="14646">
                  <c:v>0.5</c:v>
                </c:pt>
                <c:pt idx="14647">
                  <c:v>0.5</c:v>
                </c:pt>
                <c:pt idx="14648">
                  <c:v>0.5</c:v>
                </c:pt>
                <c:pt idx="14649">
                  <c:v>0.5</c:v>
                </c:pt>
                <c:pt idx="14650">
                  <c:v>0.5</c:v>
                </c:pt>
                <c:pt idx="14651">
                  <c:v>0.5</c:v>
                </c:pt>
                <c:pt idx="14652">
                  <c:v>0.5</c:v>
                </c:pt>
                <c:pt idx="14653">
                  <c:v>0.5</c:v>
                </c:pt>
                <c:pt idx="14654">
                  <c:v>0.5</c:v>
                </c:pt>
                <c:pt idx="14655">
                  <c:v>0.5</c:v>
                </c:pt>
                <c:pt idx="14656">
                  <c:v>0.5</c:v>
                </c:pt>
                <c:pt idx="14657">
                  <c:v>0.5</c:v>
                </c:pt>
                <c:pt idx="14658">
                  <c:v>0.5</c:v>
                </c:pt>
                <c:pt idx="14659">
                  <c:v>0.5</c:v>
                </c:pt>
                <c:pt idx="14660">
                  <c:v>0.5</c:v>
                </c:pt>
                <c:pt idx="14661">
                  <c:v>0.5</c:v>
                </c:pt>
                <c:pt idx="14662">
                  <c:v>0.5</c:v>
                </c:pt>
                <c:pt idx="14663">
                  <c:v>0.5</c:v>
                </c:pt>
                <c:pt idx="14664">
                  <c:v>0.5</c:v>
                </c:pt>
                <c:pt idx="14665">
                  <c:v>0.5</c:v>
                </c:pt>
                <c:pt idx="14666">
                  <c:v>0.5</c:v>
                </c:pt>
                <c:pt idx="14667">
                  <c:v>0.5</c:v>
                </c:pt>
                <c:pt idx="14668">
                  <c:v>0.5</c:v>
                </c:pt>
                <c:pt idx="14669">
                  <c:v>0.5</c:v>
                </c:pt>
                <c:pt idx="14670">
                  <c:v>0.5</c:v>
                </c:pt>
                <c:pt idx="14671">
                  <c:v>0.5</c:v>
                </c:pt>
                <c:pt idx="14672">
                  <c:v>0.5</c:v>
                </c:pt>
                <c:pt idx="14673">
                  <c:v>0.5</c:v>
                </c:pt>
                <c:pt idx="14674">
                  <c:v>0.5</c:v>
                </c:pt>
                <c:pt idx="14675">
                  <c:v>0.5</c:v>
                </c:pt>
                <c:pt idx="14676">
                  <c:v>0.5</c:v>
                </c:pt>
                <c:pt idx="14677">
                  <c:v>0.5</c:v>
                </c:pt>
                <c:pt idx="14678">
                  <c:v>0.5</c:v>
                </c:pt>
                <c:pt idx="14679">
                  <c:v>0.5</c:v>
                </c:pt>
                <c:pt idx="14680">
                  <c:v>0.5</c:v>
                </c:pt>
                <c:pt idx="14681">
                  <c:v>0.5</c:v>
                </c:pt>
                <c:pt idx="14682">
                  <c:v>0.5</c:v>
                </c:pt>
                <c:pt idx="14683">
                  <c:v>0.5</c:v>
                </c:pt>
                <c:pt idx="14684">
                  <c:v>0.5</c:v>
                </c:pt>
                <c:pt idx="14685">
                  <c:v>0.5</c:v>
                </c:pt>
                <c:pt idx="14686">
                  <c:v>0.5</c:v>
                </c:pt>
                <c:pt idx="14687">
                  <c:v>0.5</c:v>
                </c:pt>
                <c:pt idx="14688">
                  <c:v>0.5</c:v>
                </c:pt>
                <c:pt idx="14689">
                  <c:v>0.5</c:v>
                </c:pt>
                <c:pt idx="14690">
                  <c:v>0.5</c:v>
                </c:pt>
                <c:pt idx="14691">
                  <c:v>0.5</c:v>
                </c:pt>
                <c:pt idx="14692">
                  <c:v>0.5</c:v>
                </c:pt>
                <c:pt idx="14693">
                  <c:v>0.5</c:v>
                </c:pt>
                <c:pt idx="14694">
                  <c:v>0.5</c:v>
                </c:pt>
                <c:pt idx="14695">
                  <c:v>0.5</c:v>
                </c:pt>
                <c:pt idx="14696">
                  <c:v>0.5</c:v>
                </c:pt>
                <c:pt idx="14697">
                  <c:v>0.5</c:v>
                </c:pt>
                <c:pt idx="14698">
                  <c:v>0.5</c:v>
                </c:pt>
                <c:pt idx="14699">
                  <c:v>0.5</c:v>
                </c:pt>
                <c:pt idx="14700">
                  <c:v>0.5</c:v>
                </c:pt>
                <c:pt idx="14701">
                  <c:v>0.5</c:v>
                </c:pt>
                <c:pt idx="14702">
                  <c:v>0.5</c:v>
                </c:pt>
                <c:pt idx="14703">
                  <c:v>0.5</c:v>
                </c:pt>
                <c:pt idx="14704">
                  <c:v>0.5</c:v>
                </c:pt>
                <c:pt idx="14705">
                  <c:v>0.5</c:v>
                </c:pt>
                <c:pt idx="14706">
                  <c:v>0.5</c:v>
                </c:pt>
                <c:pt idx="14707">
                  <c:v>0.5</c:v>
                </c:pt>
                <c:pt idx="14708">
                  <c:v>0.5</c:v>
                </c:pt>
                <c:pt idx="14709">
                  <c:v>0.5</c:v>
                </c:pt>
                <c:pt idx="14710">
                  <c:v>0.5</c:v>
                </c:pt>
                <c:pt idx="14711">
                  <c:v>0.5</c:v>
                </c:pt>
                <c:pt idx="14712">
                  <c:v>0.5</c:v>
                </c:pt>
                <c:pt idx="14713">
                  <c:v>0.5</c:v>
                </c:pt>
                <c:pt idx="14714">
                  <c:v>0.5</c:v>
                </c:pt>
                <c:pt idx="14715">
                  <c:v>0.5</c:v>
                </c:pt>
                <c:pt idx="14716">
                  <c:v>0.5</c:v>
                </c:pt>
                <c:pt idx="14717">
                  <c:v>0.5</c:v>
                </c:pt>
                <c:pt idx="14718">
                  <c:v>0.5</c:v>
                </c:pt>
                <c:pt idx="14719">
                  <c:v>0.5</c:v>
                </c:pt>
                <c:pt idx="14720">
                  <c:v>0.5</c:v>
                </c:pt>
                <c:pt idx="14721">
                  <c:v>0.5</c:v>
                </c:pt>
                <c:pt idx="14722">
                  <c:v>0.5</c:v>
                </c:pt>
                <c:pt idx="14723">
                  <c:v>0.5</c:v>
                </c:pt>
                <c:pt idx="14724">
                  <c:v>0.5</c:v>
                </c:pt>
                <c:pt idx="14725">
                  <c:v>0.5</c:v>
                </c:pt>
                <c:pt idx="14726">
                  <c:v>0.5</c:v>
                </c:pt>
                <c:pt idx="14727">
                  <c:v>0.5</c:v>
                </c:pt>
                <c:pt idx="14728">
                  <c:v>0.5</c:v>
                </c:pt>
                <c:pt idx="14729">
                  <c:v>0.5</c:v>
                </c:pt>
                <c:pt idx="14730">
                  <c:v>0.5</c:v>
                </c:pt>
                <c:pt idx="14731">
                  <c:v>0.5</c:v>
                </c:pt>
                <c:pt idx="14732">
                  <c:v>0.5</c:v>
                </c:pt>
                <c:pt idx="14733">
                  <c:v>0.5</c:v>
                </c:pt>
                <c:pt idx="14734">
                  <c:v>0.5</c:v>
                </c:pt>
                <c:pt idx="14735">
                  <c:v>0.5</c:v>
                </c:pt>
                <c:pt idx="14736">
                  <c:v>0.5</c:v>
                </c:pt>
                <c:pt idx="14737">
                  <c:v>0.5</c:v>
                </c:pt>
                <c:pt idx="14738">
                  <c:v>0.5</c:v>
                </c:pt>
                <c:pt idx="14739">
                  <c:v>0.5</c:v>
                </c:pt>
                <c:pt idx="14740">
                  <c:v>0.5</c:v>
                </c:pt>
                <c:pt idx="14741">
                  <c:v>0.5</c:v>
                </c:pt>
                <c:pt idx="14742">
                  <c:v>0.5</c:v>
                </c:pt>
                <c:pt idx="14743">
                  <c:v>0.5</c:v>
                </c:pt>
                <c:pt idx="14744">
                  <c:v>0.5</c:v>
                </c:pt>
                <c:pt idx="14745">
                  <c:v>0.5</c:v>
                </c:pt>
                <c:pt idx="14746">
                  <c:v>0.5</c:v>
                </c:pt>
                <c:pt idx="14747">
                  <c:v>0.5</c:v>
                </c:pt>
                <c:pt idx="14748">
                  <c:v>0.5</c:v>
                </c:pt>
                <c:pt idx="14749">
                  <c:v>0.5</c:v>
                </c:pt>
                <c:pt idx="14750">
                  <c:v>0.5</c:v>
                </c:pt>
                <c:pt idx="14751">
                  <c:v>0.5</c:v>
                </c:pt>
                <c:pt idx="14752">
                  <c:v>0.5</c:v>
                </c:pt>
                <c:pt idx="14753">
                  <c:v>0.5</c:v>
                </c:pt>
                <c:pt idx="14754">
                  <c:v>0.5</c:v>
                </c:pt>
                <c:pt idx="14755">
                  <c:v>0.5</c:v>
                </c:pt>
                <c:pt idx="14756">
                  <c:v>0.5</c:v>
                </c:pt>
                <c:pt idx="14757">
                  <c:v>0.5</c:v>
                </c:pt>
                <c:pt idx="14758">
                  <c:v>0.5</c:v>
                </c:pt>
                <c:pt idx="14759">
                  <c:v>0.5</c:v>
                </c:pt>
                <c:pt idx="14760">
                  <c:v>0.5</c:v>
                </c:pt>
                <c:pt idx="14761">
                  <c:v>0.5</c:v>
                </c:pt>
                <c:pt idx="14762">
                  <c:v>0.5</c:v>
                </c:pt>
                <c:pt idx="14763">
                  <c:v>0.5</c:v>
                </c:pt>
                <c:pt idx="14764">
                  <c:v>0.5</c:v>
                </c:pt>
                <c:pt idx="14765">
                  <c:v>0.5</c:v>
                </c:pt>
                <c:pt idx="14766">
                  <c:v>0.5</c:v>
                </c:pt>
                <c:pt idx="14767">
                  <c:v>0.5</c:v>
                </c:pt>
                <c:pt idx="14768">
                  <c:v>0.5</c:v>
                </c:pt>
                <c:pt idx="14769">
                  <c:v>0.5</c:v>
                </c:pt>
                <c:pt idx="14770">
                  <c:v>0.5</c:v>
                </c:pt>
                <c:pt idx="14771">
                  <c:v>0.5</c:v>
                </c:pt>
                <c:pt idx="14772">
                  <c:v>0.5</c:v>
                </c:pt>
                <c:pt idx="14773">
                  <c:v>0.5</c:v>
                </c:pt>
                <c:pt idx="14774">
                  <c:v>0.5</c:v>
                </c:pt>
                <c:pt idx="14775">
                  <c:v>0.5</c:v>
                </c:pt>
                <c:pt idx="14776">
                  <c:v>0.5</c:v>
                </c:pt>
                <c:pt idx="14777">
                  <c:v>0.5</c:v>
                </c:pt>
                <c:pt idx="14778">
                  <c:v>0.5</c:v>
                </c:pt>
                <c:pt idx="14779">
                  <c:v>0.5</c:v>
                </c:pt>
                <c:pt idx="14780">
                  <c:v>0.5</c:v>
                </c:pt>
                <c:pt idx="14781">
                  <c:v>0.5</c:v>
                </c:pt>
                <c:pt idx="14782">
                  <c:v>0.5</c:v>
                </c:pt>
                <c:pt idx="14783">
                  <c:v>0.5</c:v>
                </c:pt>
                <c:pt idx="14784">
                  <c:v>0.5</c:v>
                </c:pt>
                <c:pt idx="14785">
                  <c:v>0.5</c:v>
                </c:pt>
                <c:pt idx="14786">
                  <c:v>0.5</c:v>
                </c:pt>
                <c:pt idx="14787">
                  <c:v>0.5</c:v>
                </c:pt>
                <c:pt idx="14788">
                  <c:v>0.5</c:v>
                </c:pt>
                <c:pt idx="14789">
                  <c:v>0.5</c:v>
                </c:pt>
                <c:pt idx="14790">
                  <c:v>0.5</c:v>
                </c:pt>
                <c:pt idx="14791">
                  <c:v>0.5</c:v>
                </c:pt>
                <c:pt idx="14792">
                  <c:v>0.5</c:v>
                </c:pt>
                <c:pt idx="14793">
                  <c:v>0.5</c:v>
                </c:pt>
                <c:pt idx="14794">
                  <c:v>0.5</c:v>
                </c:pt>
                <c:pt idx="14795">
                  <c:v>0.5</c:v>
                </c:pt>
                <c:pt idx="14796">
                  <c:v>0.5</c:v>
                </c:pt>
                <c:pt idx="14797">
                  <c:v>0.5</c:v>
                </c:pt>
                <c:pt idx="14798">
                  <c:v>0.5</c:v>
                </c:pt>
                <c:pt idx="14799">
                  <c:v>0.5</c:v>
                </c:pt>
                <c:pt idx="14800">
                  <c:v>0.5</c:v>
                </c:pt>
                <c:pt idx="14801">
                  <c:v>0.5</c:v>
                </c:pt>
                <c:pt idx="14802">
                  <c:v>0.5</c:v>
                </c:pt>
                <c:pt idx="14803">
                  <c:v>0.5</c:v>
                </c:pt>
                <c:pt idx="14804">
                  <c:v>0.5</c:v>
                </c:pt>
                <c:pt idx="14805">
                  <c:v>0.5</c:v>
                </c:pt>
                <c:pt idx="14806">
                  <c:v>0.5</c:v>
                </c:pt>
                <c:pt idx="14807">
                  <c:v>0.5</c:v>
                </c:pt>
                <c:pt idx="14808">
                  <c:v>0.5</c:v>
                </c:pt>
                <c:pt idx="14809">
                  <c:v>0.5</c:v>
                </c:pt>
                <c:pt idx="14810">
                  <c:v>0.5</c:v>
                </c:pt>
                <c:pt idx="14811">
                  <c:v>0.5</c:v>
                </c:pt>
                <c:pt idx="14812">
                  <c:v>0.5</c:v>
                </c:pt>
                <c:pt idx="14813">
                  <c:v>0.5</c:v>
                </c:pt>
                <c:pt idx="14814">
                  <c:v>0.5</c:v>
                </c:pt>
                <c:pt idx="14815">
                  <c:v>0.5</c:v>
                </c:pt>
                <c:pt idx="14816">
                  <c:v>0.5</c:v>
                </c:pt>
                <c:pt idx="14817">
                  <c:v>0.5</c:v>
                </c:pt>
                <c:pt idx="14818">
                  <c:v>0.5</c:v>
                </c:pt>
                <c:pt idx="14819">
                  <c:v>0.5</c:v>
                </c:pt>
                <c:pt idx="14820">
                  <c:v>0.5</c:v>
                </c:pt>
                <c:pt idx="14821">
                  <c:v>0.5</c:v>
                </c:pt>
                <c:pt idx="14822">
                  <c:v>0.5</c:v>
                </c:pt>
                <c:pt idx="14823">
                  <c:v>0.5</c:v>
                </c:pt>
                <c:pt idx="14824">
                  <c:v>0.5</c:v>
                </c:pt>
                <c:pt idx="14825">
                  <c:v>0.5</c:v>
                </c:pt>
                <c:pt idx="14826">
                  <c:v>0.5</c:v>
                </c:pt>
                <c:pt idx="14827">
                  <c:v>0.5</c:v>
                </c:pt>
                <c:pt idx="14828">
                  <c:v>0.5</c:v>
                </c:pt>
                <c:pt idx="14829">
                  <c:v>0.5</c:v>
                </c:pt>
                <c:pt idx="14830">
                  <c:v>0.5</c:v>
                </c:pt>
                <c:pt idx="14831">
                  <c:v>0.5</c:v>
                </c:pt>
                <c:pt idx="14832">
                  <c:v>0.5</c:v>
                </c:pt>
                <c:pt idx="14833">
                  <c:v>0.5</c:v>
                </c:pt>
                <c:pt idx="14834">
                  <c:v>0.5</c:v>
                </c:pt>
                <c:pt idx="14835">
                  <c:v>0.5</c:v>
                </c:pt>
                <c:pt idx="14836">
                  <c:v>0.5</c:v>
                </c:pt>
                <c:pt idx="14837">
                  <c:v>0.5</c:v>
                </c:pt>
                <c:pt idx="14838">
                  <c:v>0.5</c:v>
                </c:pt>
                <c:pt idx="14839">
                  <c:v>0.5</c:v>
                </c:pt>
                <c:pt idx="14840">
                  <c:v>0.5</c:v>
                </c:pt>
                <c:pt idx="14841">
                  <c:v>0.5</c:v>
                </c:pt>
                <c:pt idx="14842">
                  <c:v>0.5</c:v>
                </c:pt>
                <c:pt idx="14843">
                  <c:v>0.5</c:v>
                </c:pt>
                <c:pt idx="14844">
                  <c:v>0.5</c:v>
                </c:pt>
                <c:pt idx="14845">
                  <c:v>0.5</c:v>
                </c:pt>
                <c:pt idx="14846">
                  <c:v>0.5</c:v>
                </c:pt>
                <c:pt idx="14847">
                  <c:v>0.5</c:v>
                </c:pt>
                <c:pt idx="14848">
                  <c:v>0.5</c:v>
                </c:pt>
                <c:pt idx="14849">
                  <c:v>0.5</c:v>
                </c:pt>
                <c:pt idx="14850">
                  <c:v>0.5</c:v>
                </c:pt>
                <c:pt idx="14851">
                  <c:v>0.5</c:v>
                </c:pt>
                <c:pt idx="14852">
                  <c:v>0.5</c:v>
                </c:pt>
                <c:pt idx="14853">
                  <c:v>0.5</c:v>
                </c:pt>
                <c:pt idx="14854">
                  <c:v>0.5</c:v>
                </c:pt>
                <c:pt idx="14855">
                  <c:v>0.5</c:v>
                </c:pt>
                <c:pt idx="14856">
                  <c:v>0.5</c:v>
                </c:pt>
                <c:pt idx="14857">
                  <c:v>0.5</c:v>
                </c:pt>
                <c:pt idx="14858">
                  <c:v>0.5</c:v>
                </c:pt>
                <c:pt idx="14859">
                  <c:v>0.5</c:v>
                </c:pt>
                <c:pt idx="14860">
                  <c:v>0.5</c:v>
                </c:pt>
                <c:pt idx="14861">
                  <c:v>0.5</c:v>
                </c:pt>
                <c:pt idx="14862">
                  <c:v>0.5</c:v>
                </c:pt>
                <c:pt idx="14863">
                  <c:v>0.5</c:v>
                </c:pt>
                <c:pt idx="14864">
                  <c:v>0.5</c:v>
                </c:pt>
                <c:pt idx="14865">
                  <c:v>0.5</c:v>
                </c:pt>
                <c:pt idx="14866">
                  <c:v>0.5</c:v>
                </c:pt>
                <c:pt idx="14867">
                  <c:v>0.5</c:v>
                </c:pt>
                <c:pt idx="14868">
                  <c:v>0.5</c:v>
                </c:pt>
                <c:pt idx="14869">
                  <c:v>0.5</c:v>
                </c:pt>
                <c:pt idx="14870">
                  <c:v>0.5</c:v>
                </c:pt>
                <c:pt idx="14871">
                  <c:v>0.5</c:v>
                </c:pt>
                <c:pt idx="14872">
                  <c:v>0.5</c:v>
                </c:pt>
                <c:pt idx="14873">
                  <c:v>0.5</c:v>
                </c:pt>
                <c:pt idx="14874">
                  <c:v>0.5</c:v>
                </c:pt>
                <c:pt idx="14875">
                  <c:v>0.5</c:v>
                </c:pt>
                <c:pt idx="14876">
                  <c:v>0.5</c:v>
                </c:pt>
                <c:pt idx="14877">
                  <c:v>0.5</c:v>
                </c:pt>
                <c:pt idx="14878">
                  <c:v>0.5</c:v>
                </c:pt>
                <c:pt idx="14879">
                  <c:v>0.5</c:v>
                </c:pt>
                <c:pt idx="14880">
                  <c:v>0.5</c:v>
                </c:pt>
                <c:pt idx="14881">
                  <c:v>0.5</c:v>
                </c:pt>
                <c:pt idx="14882">
                  <c:v>0.5</c:v>
                </c:pt>
                <c:pt idx="14883">
                  <c:v>0.5</c:v>
                </c:pt>
                <c:pt idx="14884">
                  <c:v>0.5</c:v>
                </c:pt>
                <c:pt idx="14885">
                  <c:v>0.5</c:v>
                </c:pt>
                <c:pt idx="14886">
                  <c:v>0.5</c:v>
                </c:pt>
                <c:pt idx="14887">
                  <c:v>0.5</c:v>
                </c:pt>
                <c:pt idx="14888">
                  <c:v>0.5</c:v>
                </c:pt>
                <c:pt idx="14889">
                  <c:v>0.5</c:v>
                </c:pt>
                <c:pt idx="14890">
                  <c:v>0.5</c:v>
                </c:pt>
                <c:pt idx="14891">
                  <c:v>0.5</c:v>
                </c:pt>
                <c:pt idx="14892">
                  <c:v>0.5</c:v>
                </c:pt>
                <c:pt idx="14893">
                  <c:v>0.5</c:v>
                </c:pt>
                <c:pt idx="14894">
                  <c:v>0.5</c:v>
                </c:pt>
                <c:pt idx="14895">
                  <c:v>0.5</c:v>
                </c:pt>
                <c:pt idx="14896">
                  <c:v>0.5</c:v>
                </c:pt>
                <c:pt idx="14897">
                  <c:v>0.5</c:v>
                </c:pt>
                <c:pt idx="14898">
                  <c:v>0.5</c:v>
                </c:pt>
                <c:pt idx="14899">
                  <c:v>0.5</c:v>
                </c:pt>
                <c:pt idx="14900">
                  <c:v>0.5</c:v>
                </c:pt>
                <c:pt idx="14901">
                  <c:v>0.5</c:v>
                </c:pt>
                <c:pt idx="14902">
                  <c:v>0.5</c:v>
                </c:pt>
                <c:pt idx="14903">
                  <c:v>0.5</c:v>
                </c:pt>
                <c:pt idx="14904">
                  <c:v>0.5</c:v>
                </c:pt>
                <c:pt idx="14905">
                  <c:v>0.5</c:v>
                </c:pt>
                <c:pt idx="14906">
                  <c:v>0.5</c:v>
                </c:pt>
                <c:pt idx="14907">
                  <c:v>0.5</c:v>
                </c:pt>
                <c:pt idx="14908">
                  <c:v>0.5</c:v>
                </c:pt>
                <c:pt idx="14909">
                  <c:v>0.5</c:v>
                </c:pt>
                <c:pt idx="14910">
                  <c:v>0.5</c:v>
                </c:pt>
                <c:pt idx="14911">
                  <c:v>0.5</c:v>
                </c:pt>
                <c:pt idx="14912">
                  <c:v>0.5</c:v>
                </c:pt>
                <c:pt idx="14913">
                  <c:v>0.5</c:v>
                </c:pt>
                <c:pt idx="14914">
                  <c:v>0.5</c:v>
                </c:pt>
                <c:pt idx="14915">
                  <c:v>0.5</c:v>
                </c:pt>
                <c:pt idx="14916">
                  <c:v>0.5</c:v>
                </c:pt>
                <c:pt idx="14917">
                  <c:v>0.5</c:v>
                </c:pt>
                <c:pt idx="14918">
                  <c:v>0.5</c:v>
                </c:pt>
                <c:pt idx="14919">
                  <c:v>0.5</c:v>
                </c:pt>
                <c:pt idx="14920">
                  <c:v>0.5</c:v>
                </c:pt>
                <c:pt idx="14921">
                  <c:v>0.5</c:v>
                </c:pt>
                <c:pt idx="14922">
                  <c:v>0.5</c:v>
                </c:pt>
                <c:pt idx="14923">
                  <c:v>0.5</c:v>
                </c:pt>
                <c:pt idx="14924">
                  <c:v>0.5</c:v>
                </c:pt>
                <c:pt idx="14925">
                  <c:v>0.5</c:v>
                </c:pt>
                <c:pt idx="14926">
                  <c:v>0.5</c:v>
                </c:pt>
                <c:pt idx="14927">
                  <c:v>0.5</c:v>
                </c:pt>
                <c:pt idx="14928">
                  <c:v>0.5</c:v>
                </c:pt>
                <c:pt idx="14929">
                  <c:v>0.5</c:v>
                </c:pt>
                <c:pt idx="14930">
                  <c:v>0.5</c:v>
                </c:pt>
                <c:pt idx="14931">
                  <c:v>0.5</c:v>
                </c:pt>
                <c:pt idx="14932">
                  <c:v>0.5</c:v>
                </c:pt>
                <c:pt idx="14933">
                  <c:v>0.5</c:v>
                </c:pt>
                <c:pt idx="14934">
                  <c:v>0.5</c:v>
                </c:pt>
                <c:pt idx="14935">
                  <c:v>0.5</c:v>
                </c:pt>
                <c:pt idx="14936">
                  <c:v>0.5</c:v>
                </c:pt>
                <c:pt idx="14937">
                  <c:v>0.5</c:v>
                </c:pt>
                <c:pt idx="14938">
                  <c:v>0.5</c:v>
                </c:pt>
                <c:pt idx="14939">
                  <c:v>0.5</c:v>
                </c:pt>
                <c:pt idx="14940">
                  <c:v>0.5</c:v>
                </c:pt>
                <c:pt idx="14941">
                  <c:v>0.5</c:v>
                </c:pt>
                <c:pt idx="14942">
                  <c:v>0.5</c:v>
                </c:pt>
                <c:pt idx="14943">
                  <c:v>0.5</c:v>
                </c:pt>
                <c:pt idx="14944">
                  <c:v>0.5</c:v>
                </c:pt>
                <c:pt idx="14945">
                  <c:v>0.5</c:v>
                </c:pt>
                <c:pt idx="14946">
                  <c:v>0.5</c:v>
                </c:pt>
                <c:pt idx="14947">
                  <c:v>0.5</c:v>
                </c:pt>
                <c:pt idx="14948">
                  <c:v>0.5</c:v>
                </c:pt>
                <c:pt idx="14949">
                  <c:v>0.5</c:v>
                </c:pt>
                <c:pt idx="14950">
                  <c:v>0.5</c:v>
                </c:pt>
                <c:pt idx="14951">
                  <c:v>0.5</c:v>
                </c:pt>
                <c:pt idx="14952">
                  <c:v>0.5</c:v>
                </c:pt>
                <c:pt idx="14953">
                  <c:v>0.5</c:v>
                </c:pt>
                <c:pt idx="14954">
                  <c:v>0.5</c:v>
                </c:pt>
                <c:pt idx="14955">
                  <c:v>0.5</c:v>
                </c:pt>
                <c:pt idx="14956">
                  <c:v>0.5</c:v>
                </c:pt>
                <c:pt idx="14957">
                  <c:v>0.5</c:v>
                </c:pt>
                <c:pt idx="14958">
                  <c:v>0.5</c:v>
                </c:pt>
                <c:pt idx="14959">
                  <c:v>0.5</c:v>
                </c:pt>
                <c:pt idx="14960">
                  <c:v>0.5</c:v>
                </c:pt>
                <c:pt idx="14961">
                  <c:v>0.5</c:v>
                </c:pt>
                <c:pt idx="14962">
                  <c:v>0.5</c:v>
                </c:pt>
                <c:pt idx="14963">
                  <c:v>0.5</c:v>
                </c:pt>
                <c:pt idx="14964">
                  <c:v>0.5</c:v>
                </c:pt>
                <c:pt idx="14965">
                  <c:v>0.5</c:v>
                </c:pt>
                <c:pt idx="14966">
                  <c:v>0.5</c:v>
                </c:pt>
                <c:pt idx="14967">
                  <c:v>0.5</c:v>
                </c:pt>
                <c:pt idx="14968">
                  <c:v>0.5</c:v>
                </c:pt>
                <c:pt idx="14969">
                  <c:v>0.5</c:v>
                </c:pt>
                <c:pt idx="14970">
                  <c:v>0.5</c:v>
                </c:pt>
                <c:pt idx="14971">
                  <c:v>0.5</c:v>
                </c:pt>
                <c:pt idx="14972">
                  <c:v>0.5</c:v>
                </c:pt>
                <c:pt idx="14973">
                  <c:v>0.5</c:v>
                </c:pt>
                <c:pt idx="14974">
                  <c:v>0.5</c:v>
                </c:pt>
                <c:pt idx="14975">
                  <c:v>0.5</c:v>
                </c:pt>
                <c:pt idx="14976">
                  <c:v>0.5</c:v>
                </c:pt>
                <c:pt idx="14977">
                  <c:v>0.5</c:v>
                </c:pt>
                <c:pt idx="14978">
                  <c:v>0.5</c:v>
                </c:pt>
                <c:pt idx="14979">
                  <c:v>0.5</c:v>
                </c:pt>
                <c:pt idx="14980">
                  <c:v>0.5</c:v>
                </c:pt>
                <c:pt idx="14981">
                  <c:v>0.5</c:v>
                </c:pt>
                <c:pt idx="14982">
                  <c:v>0.5</c:v>
                </c:pt>
                <c:pt idx="14983">
                  <c:v>0.5</c:v>
                </c:pt>
                <c:pt idx="14984">
                  <c:v>0.5</c:v>
                </c:pt>
                <c:pt idx="14985">
                  <c:v>0.5</c:v>
                </c:pt>
                <c:pt idx="14986">
                  <c:v>0.5</c:v>
                </c:pt>
                <c:pt idx="14987">
                  <c:v>0.5</c:v>
                </c:pt>
                <c:pt idx="14988">
                  <c:v>0.5</c:v>
                </c:pt>
                <c:pt idx="14989">
                  <c:v>0.5</c:v>
                </c:pt>
                <c:pt idx="14990">
                  <c:v>0.5</c:v>
                </c:pt>
                <c:pt idx="14991">
                  <c:v>0.5</c:v>
                </c:pt>
                <c:pt idx="14992">
                  <c:v>0.5</c:v>
                </c:pt>
                <c:pt idx="14993">
                  <c:v>0.5</c:v>
                </c:pt>
                <c:pt idx="14994">
                  <c:v>0.5</c:v>
                </c:pt>
                <c:pt idx="14995">
                  <c:v>0.5</c:v>
                </c:pt>
                <c:pt idx="14996">
                  <c:v>0.5</c:v>
                </c:pt>
                <c:pt idx="14997">
                  <c:v>0.5</c:v>
                </c:pt>
                <c:pt idx="14998">
                  <c:v>0.5</c:v>
                </c:pt>
                <c:pt idx="14999">
                  <c:v>0.5</c:v>
                </c:pt>
                <c:pt idx="15000">
                  <c:v>0.5</c:v>
                </c:pt>
                <c:pt idx="15001">
                  <c:v>0.5</c:v>
                </c:pt>
                <c:pt idx="15002">
                  <c:v>0.5</c:v>
                </c:pt>
                <c:pt idx="15003">
                  <c:v>0.5</c:v>
                </c:pt>
                <c:pt idx="15004">
                  <c:v>0.5</c:v>
                </c:pt>
                <c:pt idx="15005">
                  <c:v>0.5</c:v>
                </c:pt>
                <c:pt idx="15006">
                  <c:v>0.5</c:v>
                </c:pt>
                <c:pt idx="15007">
                  <c:v>0.5</c:v>
                </c:pt>
                <c:pt idx="15008">
                  <c:v>0.5</c:v>
                </c:pt>
                <c:pt idx="15009">
                  <c:v>0.5</c:v>
                </c:pt>
                <c:pt idx="15010">
                  <c:v>0.5</c:v>
                </c:pt>
                <c:pt idx="15011">
                  <c:v>0.5</c:v>
                </c:pt>
                <c:pt idx="15012">
                  <c:v>0.5</c:v>
                </c:pt>
                <c:pt idx="15013">
                  <c:v>0.5</c:v>
                </c:pt>
                <c:pt idx="15014">
                  <c:v>0.5</c:v>
                </c:pt>
                <c:pt idx="15015">
                  <c:v>0.5</c:v>
                </c:pt>
                <c:pt idx="15016">
                  <c:v>0.5</c:v>
                </c:pt>
                <c:pt idx="15017">
                  <c:v>0.5</c:v>
                </c:pt>
                <c:pt idx="15018">
                  <c:v>0.5</c:v>
                </c:pt>
                <c:pt idx="15019">
                  <c:v>0.5</c:v>
                </c:pt>
                <c:pt idx="15020">
                  <c:v>0.5</c:v>
                </c:pt>
                <c:pt idx="15021">
                  <c:v>0.5</c:v>
                </c:pt>
                <c:pt idx="15022">
                  <c:v>0.5</c:v>
                </c:pt>
                <c:pt idx="15023">
                  <c:v>0.5</c:v>
                </c:pt>
                <c:pt idx="15024">
                  <c:v>0.5</c:v>
                </c:pt>
                <c:pt idx="15025">
                  <c:v>0.5</c:v>
                </c:pt>
                <c:pt idx="15026">
                  <c:v>0.5</c:v>
                </c:pt>
                <c:pt idx="15027">
                  <c:v>0.5</c:v>
                </c:pt>
                <c:pt idx="15028">
                  <c:v>0.5</c:v>
                </c:pt>
                <c:pt idx="15029">
                  <c:v>0.5</c:v>
                </c:pt>
                <c:pt idx="15030">
                  <c:v>0.5</c:v>
                </c:pt>
                <c:pt idx="15031">
                  <c:v>0.5</c:v>
                </c:pt>
                <c:pt idx="15032">
                  <c:v>0.5</c:v>
                </c:pt>
                <c:pt idx="15033">
                  <c:v>0.5</c:v>
                </c:pt>
                <c:pt idx="15034">
                  <c:v>0.5</c:v>
                </c:pt>
                <c:pt idx="15035">
                  <c:v>0.5</c:v>
                </c:pt>
                <c:pt idx="15036">
                  <c:v>0.5</c:v>
                </c:pt>
                <c:pt idx="15037">
                  <c:v>0.5</c:v>
                </c:pt>
                <c:pt idx="15038">
                  <c:v>0.5</c:v>
                </c:pt>
                <c:pt idx="15039">
                  <c:v>0.5</c:v>
                </c:pt>
                <c:pt idx="15040">
                  <c:v>0.5</c:v>
                </c:pt>
                <c:pt idx="15041">
                  <c:v>0.5</c:v>
                </c:pt>
                <c:pt idx="15042">
                  <c:v>0.5</c:v>
                </c:pt>
                <c:pt idx="15043">
                  <c:v>0.5</c:v>
                </c:pt>
                <c:pt idx="15044">
                  <c:v>0.5</c:v>
                </c:pt>
                <c:pt idx="15045">
                  <c:v>0.5</c:v>
                </c:pt>
                <c:pt idx="15046">
                  <c:v>0.5</c:v>
                </c:pt>
                <c:pt idx="15047">
                  <c:v>0.5</c:v>
                </c:pt>
                <c:pt idx="15048">
                  <c:v>0.5</c:v>
                </c:pt>
                <c:pt idx="15049">
                  <c:v>0.5</c:v>
                </c:pt>
                <c:pt idx="15050">
                  <c:v>0.5</c:v>
                </c:pt>
                <c:pt idx="15051">
                  <c:v>0.5</c:v>
                </c:pt>
                <c:pt idx="15052">
                  <c:v>0.5</c:v>
                </c:pt>
                <c:pt idx="15053">
                  <c:v>0.5</c:v>
                </c:pt>
                <c:pt idx="15054">
                  <c:v>0.5</c:v>
                </c:pt>
                <c:pt idx="15055">
                  <c:v>0.5</c:v>
                </c:pt>
                <c:pt idx="15056">
                  <c:v>0.5</c:v>
                </c:pt>
                <c:pt idx="15057">
                  <c:v>0.5</c:v>
                </c:pt>
                <c:pt idx="15058">
                  <c:v>0.5</c:v>
                </c:pt>
                <c:pt idx="15059">
                  <c:v>0.5</c:v>
                </c:pt>
                <c:pt idx="15060">
                  <c:v>0.5</c:v>
                </c:pt>
                <c:pt idx="15061">
                  <c:v>0.5</c:v>
                </c:pt>
                <c:pt idx="15062">
                  <c:v>0.5</c:v>
                </c:pt>
                <c:pt idx="15063">
                  <c:v>0.5</c:v>
                </c:pt>
                <c:pt idx="15064">
                  <c:v>0.5</c:v>
                </c:pt>
                <c:pt idx="15065">
                  <c:v>0.5</c:v>
                </c:pt>
                <c:pt idx="15066">
                  <c:v>0.5</c:v>
                </c:pt>
                <c:pt idx="15067">
                  <c:v>0.5</c:v>
                </c:pt>
                <c:pt idx="15068">
                  <c:v>0.5</c:v>
                </c:pt>
                <c:pt idx="15069">
                  <c:v>0.5</c:v>
                </c:pt>
                <c:pt idx="15070">
                  <c:v>0.5</c:v>
                </c:pt>
                <c:pt idx="15071">
                  <c:v>0.5</c:v>
                </c:pt>
                <c:pt idx="15072">
                  <c:v>0.5</c:v>
                </c:pt>
                <c:pt idx="15073">
                  <c:v>0.5</c:v>
                </c:pt>
                <c:pt idx="15074">
                  <c:v>0.5</c:v>
                </c:pt>
                <c:pt idx="15075">
                  <c:v>0.5</c:v>
                </c:pt>
                <c:pt idx="15076">
                  <c:v>0.5</c:v>
                </c:pt>
                <c:pt idx="15077">
                  <c:v>0.5</c:v>
                </c:pt>
                <c:pt idx="15078">
                  <c:v>0.5</c:v>
                </c:pt>
                <c:pt idx="15079">
                  <c:v>0.5</c:v>
                </c:pt>
                <c:pt idx="15080">
                  <c:v>0.5</c:v>
                </c:pt>
                <c:pt idx="15081">
                  <c:v>0.5</c:v>
                </c:pt>
                <c:pt idx="15082">
                  <c:v>0.5</c:v>
                </c:pt>
                <c:pt idx="15083">
                  <c:v>0.5</c:v>
                </c:pt>
                <c:pt idx="15084">
                  <c:v>0.5</c:v>
                </c:pt>
                <c:pt idx="15085">
                  <c:v>0.5</c:v>
                </c:pt>
                <c:pt idx="15086">
                  <c:v>0.5</c:v>
                </c:pt>
                <c:pt idx="15087">
                  <c:v>0.5</c:v>
                </c:pt>
                <c:pt idx="15088">
                  <c:v>0.5</c:v>
                </c:pt>
                <c:pt idx="15089">
                  <c:v>0.5</c:v>
                </c:pt>
                <c:pt idx="15090">
                  <c:v>0.5</c:v>
                </c:pt>
                <c:pt idx="15091">
                  <c:v>0.5</c:v>
                </c:pt>
                <c:pt idx="15092">
                  <c:v>0.5</c:v>
                </c:pt>
                <c:pt idx="15093">
                  <c:v>0.5</c:v>
                </c:pt>
                <c:pt idx="15094">
                  <c:v>0.5</c:v>
                </c:pt>
                <c:pt idx="15095">
                  <c:v>0.5</c:v>
                </c:pt>
                <c:pt idx="15096">
                  <c:v>0.5</c:v>
                </c:pt>
                <c:pt idx="15097">
                  <c:v>0.5</c:v>
                </c:pt>
                <c:pt idx="15098">
                  <c:v>0.5</c:v>
                </c:pt>
                <c:pt idx="15099">
                  <c:v>0.5</c:v>
                </c:pt>
                <c:pt idx="15100">
                  <c:v>0.5</c:v>
                </c:pt>
                <c:pt idx="15101">
                  <c:v>0.5</c:v>
                </c:pt>
                <c:pt idx="15102">
                  <c:v>0.5</c:v>
                </c:pt>
                <c:pt idx="15103">
                  <c:v>0.5</c:v>
                </c:pt>
                <c:pt idx="15104">
                  <c:v>0.5</c:v>
                </c:pt>
                <c:pt idx="15105">
                  <c:v>0.5</c:v>
                </c:pt>
                <c:pt idx="15106">
                  <c:v>0.5</c:v>
                </c:pt>
                <c:pt idx="15107">
                  <c:v>0.5</c:v>
                </c:pt>
                <c:pt idx="15108">
                  <c:v>0.5</c:v>
                </c:pt>
                <c:pt idx="15109">
                  <c:v>0.5</c:v>
                </c:pt>
                <c:pt idx="15110">
                  <c:v>0.5</c:v>
                </c:pt>
                <c:pt idx="15111">
                  <c:v>0.5</c:v>
                </c:pt>
                <c:pt idx="15112">
                  <c:v>0.5</c:v>
                </c:pt>
                <c:pt idx="15113">
                  <c:v>0.5</c:v>
                </c:pt>
                <c:pt idx="15114">
                  <c:v>0.5</c:v>
                </c:pt>
                <c:pt idx="15115">
                  <c:v>0.5</c:v>
                </c:pt>
                <c:pt idx="15116">
                  <c:v>0.5</c:v>
                </c:pt>
                <c:pt idx="15117">
                  <c:v>0.5</c:v>
                </c:pt>
                <c:pt idx="15118">
                  <c:v>0.5</c:v>
                </c:pt>
                <c:pt idx="15119">
                  <c:v>0.5</c:v>
                </c:pt>
                <c:pt idx="15120">
                  <c:v>0.5</c:v>
                </c:pt>
                <c:pt idx="15121">
                  <c:v>0.5</c:v>
                </c:pt>
                <c:pt idx="15122">
                  <c:v>0.5</c:v>
                </c:pt>
                <c:pt idx="15123">
                  <c:v>0.5</c:v>
                </c:pt>
                <c:pt idx="15124">
                  <c:v>0.5</c:v>
                </c:pt>
                <c:pt idx="15125">
                  <c:v>0.5</c:v>
                </c:pt>
                <c:pt idx="15126">
                  <c:v>0.5</c:v>
                </c:pt>
                <c:pt idx="15127">
                  <c:v>0.5</c:v>
                </c:pt>
                <c:pt idx="15128">
                  <c:v>0.5</c:v>
                </c:pt>
                <c:pt idx="15129">
                  <c:v>0.5</c:v>
                </c:pt>
                <c:pt idx="15130">
                  <c:v>0.5</c:v>
                </c:pt>
                <c:pt idx="15131">
                  <c:v>0.5</c:v>
                </c:pt>
                <c:pt idx="15132">
                  <c:v>0.5</c:v>
                </c:pt>
                <c:pt idx="15133">
                  <c:v>0.5</c:v>
                </c:pt>
                <c:pt idx="15134">
                  <c:v>0.5</c:v>
                </c:pt>
                <c:pt idx="15135">
                  <c:v>0.5</c:v>
                </c:pt>
                <c:pt idx="15136">
                  <c:v>0.5</c:v>
                </c:pt>
                <c:pt idx="15137">
                  <c:v>0.5</c:v>
                </c:pt>
                <c:pt idx="15138">
                  <c:v>0.5</c:v>
                </c:pt>
                <c:pt idx="15139">
                  <c:v>0.5</c:v>
                </c:pt>
                <c:pt idx="15140">
                  <c:v>0.5</c:v>
                </c:pt>
                <c:pt idx="15141">
                  <c:v>0.5</c:v>
                </c:pt>
                <c:pt idx="15142">
                  <c:v>0.5</c:v>
                </c:pt>
                <c:pt idx="15143">
                  <c:v>0.5</c:v>
                </c:pt>
                <c:pt idx="15144">
                  <c:v>0.5</c:v>
                </c:pt>
                <c:pt idx="15145">
                  <c:v>0.5</c:v>
                </c:pt>
                <c:pt idx="15146">
                  <c:v>0.5</c:v>
                </c:pt>
                <c:pt idx="15147">
                  <c:v>0.5</c:v>
                </c:pt>
                <c:pt idx="15148">
                  <c:v>0.5</c:v>
                </c:pt>
                <c:pt idx="15149">
                  <c:v>0.5</c:v>
                </c:pt>
                <c:pt idx="15150">
                  <c:v>0.5</c:v>
                </c:pt>
                <c:pt idx="15151">
                  <c:v>0.5</c:v>
                </c:pt>
                <c:pt idx="15152">
                  <c:v>0.5</c:v>
                </c:pt>
                <c:pt idx="15153">
                  <c:v>0.5</c:v>
                </c:pt>
                <c:pt idx="15154">
                  <c:v>0.5</c:v>
                </c:pt>
                <c:pt idx="15155">
                  <c:v>0.5</c:v>
                </c:pt>
                <c:pt idx="15156">
                  <c:v>0.5</c:v>
                </c:pt>
                <c:pt idx="15157">
                  <c:v>0.5</c:v>
                </c:pt>
                <c:pt idx="15158">
                  <c:v>0.5</c:v>
                </c:pt>
                <c:pt idx="15159">
                  <c:v>0.5</c:v>
                </c:pt>
                <c:pt idx="15160">
                  <c:v>0.5</c:v>
                </c:pt>
                <c:pt idx="15161">
                  <c:v>0.5</c:v>
                </c:pt>
                <c:pt idx="15162">
                  <c:v>0.5</c:v>
                </c:pt>
                <c:pt idx="15163">
                  <c:v>0.5</c:v>
                </c:pt>
                <c:pt idx="15164">
                  <c:v>0.5</c:v>
                </c:pt>
                <c:pt idx="15165">
                  <c:v>0.5</c:v>
                </c:pt>
                <c:pt idx="15166">
                  <c:v>0.5</c:v>
                </c:pt>
                <c:pt idx="15167">
                  <c:v>0.5</c:v>
                </c:pt>
                <c:pt idx="15168">
                  <c:v>0.5</c:v>
                </c:pt>
                <c:pt idx="15169">
                  <c:v>0.5</c:v>
                </c:pt>
                <c:pt idx="15170">
                  <c:v>0.5</c:v>
                </c:pt>
                <c:pt idx="15171">
                  <c:v>0.5</c:v>
                </c:pt>
                <c:pt idx="15172">
                  <c:v>0.5</c:v>
                </c:pt>
                <c:pt idx="15173">
                  <c:v>0.5</c:v>
                </c:pt>
                <c:pt idx="15174">
                  <c:v>0.5</c:v>
                </c:pt>
                <c:pt idx="15175">
                  <c:v>0.5</c:v>
                </c:pt>
                <c:pt idx="15176">
                  <c:v>0.5</c:v>
                </c:pt>
                <c:pt idx="15177">
                  <c:v>0.5</c:v>
                </c:pt>
                <c:pt idx="15178">
                  <c:v>0.5</c:v>
                </c:pt>
                <c:pt idx="15179">
                  <c:v>0.5</c:v>
                </c:pt>
                <c:pt idx="15180">
                  <c:v>0.5</c:v>
                </c:pt>
                <c:pt idx="15181">
                  <c:v>0.5</c:v>
                </c:pt>
                <c:pt idx="15182">
                  <c:v>0.5</c:v>
                </c:pt>
                <c:pt idx="15183">
                  <c:v>0.5</c:v>
                </c:pt>
                <c:pt idx="15184">
                  <c:v>0.5</c:v>
                </c:pt>
                <c:pt idx="15185">
                  <c:v>0.5</c:v>
                </c:pt>
                <c:pt idx="15186">
                  <c:v>0.5</c:v>
                </c:pt>
                <c:pt idx="15187">
                  <c:v>0.5</c:v>
                </c:pt>
                <c:pt idx="15188">
                  <c:v>0.5</c:v>
                </c:pt>
                <c:pt idx="15189">
                  <c:v>0.5</c:v>
                </c:pt>
                <c:pt idx="15190">
                  <c:v>0.5</c:v>
                </c:pt>
                <c:pt idx="15191">
                  <c:v>0.5</c:v>
                </c:pt>
                <c:pt idx="15192">
                  <c:v>0.5</c:v>
                </c:pt>
                <c:pt idx="15193">
                  <c:v>0.5</c:v>
                </c:pt>
                <c:pt idx="15194">
                  <c:v>0.5</c:v>
                </c:pt>
                <c:pt idx="15195">
                  <c:v>0.5</c:v>
                </c:pt>
                <c:pt idx="15196">
                  <c:v>0.5</c:v>
                </c:pt>
                <c:pt idx="15197">
                  <c:v>0.5</c:v>
                </c:pt>
                <c:pt idx="15198">
                  <c:v>0.5</c:v>
                </c:pt>
                <c:pt idx="15199">
                  <c:v>0.5</c:v>
                </c:pt>
                <c:pt idx="15200">
                  <c:v>0.5</c:v>
                </c:pt>
                <c:pt idx="15201">
                  <c:v>0.5</c:v>
                </c:pt>
                <c:pt idx="15202">
                  <c:v>0.5</c:v>
                </c:pt>
                <c:pt idx="15203">
                  <c:v>0.5</c:v>
                </c:pt>
                <c:pt idx="15204">
                  <c:v>0.5</c:v>
                </c:pt>
                <c:pt idx="15205">
                  <c:v>0.5</c:v>
                </c:pt>
                <c:pt idx="15206">
                  <c:v>0.5</c:v>
                </c:pt>
                <c:pt idx="15207">
                  <c:v>0.5</c:v>
                </c:pt>
                <c:pt idx="15208">
                  <c:v>0.5</c:v>
                </c:pt>
                <c:pt idx="15209">
                  <c:v>0.5</c:v>
                </c:pt>
                <c:pt idx="15210">
                  <c:v>0.5</c:v>
                </c:pt>
                <c:pt idx="15211">
                  <c:v>0.5</c:v>
                </c:pt>
                <c:pt idx="15212">
                  <c:v>0.5</c:v>
                </c:pt>
                <c:pt idx="15213">
                  <c:v>0.5</c:v>
                </c:pt>
                <c:pt idx="15214">
                  <c:v>0.5</c:v>
                </c:pt>
                <c:pt idx="15215">
                  <c:v>0.5</c:v>
                </c:pt>
                <c:pt idx="15216">
                  <c:v>0.5</c:v>
                </c:pt>
                <c:pt idx="15217">
                  <c:v>0.5</c:v>
                </c:pt>
                <c:pt idx="15218">
                  <c:v>0.5</c:v>
                </c:pt>
                <c:pt idx="15219">
                  <c:v>0.5</c:v>
                </c:pt>
                <c:pt idx="15220">
                  <c:v>0.5</c:v>
                </c:pt>
                <c:pt idx="15221">
                  <c:v>0.5</c:v>
                </c:pt>
                <c:pt idx="15222">
                  <c:v>0.5</c:v>
                </c:pt>
                <c:pt idx="15223">
                  <c:v>0.5</c:v>
                </c:pt>
                <c:pt idx="15224">
                  <c:v>0.5</c:v>
                </c:pt>
                <c:pt idx="15225">
                  <c:v>0.5</c:v>
                </c:pt>
                <c:pt idx="15226">
                  <c:v>0.5</c:v>
                </c:pt>
                <c:pt idx="15227">
                  <c:v>0.5</c:v>
                </c:pt>
                <c:pt idx="15228">
                  <c:v>0.5</c:v>
                </c:pt>
                <c:pt idx="15229">
                  <c:v>0.5</c:v>
                </c:pt>
                <c:pt idx="15230">
                  <c:v>0.5</c:v>
                </c:pt>
                <c:pt idx="15231">
                  <c:v>0.5</c:v>
                </c:pt>
                <c:pt idx="15232">
                  <c:v>0.5</c:v>
                </c:pt>
                <c:pt idx="15233">
                  <c:v>0.5</c:v>
                </c:pt>
                <c:pt idx="15234">
                  <c:v>0.5</c:v>
                </c:pt>
                <c:pt idx="15235">
                  <c:v>0.5</c:v>
                </c:pt>
                <c:pt idx="15236">
                  <c:v>0.5</c:v>
                </c:pt>
                <c:pt idx="15237">
                  <c:v>0.5</c:v>
                </c:pt>
                <c:pt idx="15238">
                  <c:v>0.5</c:v>
                </c:pt>
                <c:pt idx="15239">
                  <c:v>0.5</c:v>
                </c:pt>
                <c:pt idx="15240">
                  <c:v>0.5</c:v>
                </c:pt>
                <c:pt idx="15241">
                  <c:v>0.5</c:v>
                </c:pt>
                <c:pt idx="15242">
                  <c:v>0.5</c:v>
                </c:pt>
                <c:pt idx="15243">
                  <c:v>0.5</c:v>
                </c:pt>
                <c:pt idx="15244">
                  <c:v>0.5</c:v>
                </c:pt>
                <c:pt idx="15245">
                  <c:v>0.5</c:v>
                </c:pt>
                <c:pt idx="15246">
                  <c:v>0.5</c:v>
                </c:pt>
                <c:pt idx="15247">
                  <c:v>0.5</c:v>
                </c:pt>
                <c:pt idx="15248">
                  <c:v>0.5</c:v>
                </c:pt>
                <c:pt idx="15249">
                  <c:v>0.5</c:v>
                </c:pt>
                <c:pt idx="15250">
                  <c:v>0.5</c:v>
                </c:pt>
                <c:pt idx="15251">
                  <c:v>0.5</c:v>
                </c:pt>
                <c:pt idx="15252">
                  <c:v>0.5</c:v>
                </c:pt>
                <c:pt idx="15253">
                  <c:v>0.5</c:v>
                </c:pt>
                <c:pt idx="15254">
                  <c:v>0.5</c:v>
                </c:pt>
                <c:pt idx="15255">
                  <c:v>0.5</c:v>
                </c:pt>
                <c:pt idx="15256">
                  <c:v>0.5</c:v>
                </c:pt>
                <c:pt idx="15257">
                  <c:v>0.5</c:v>
                </c:pt>
                <c:pt idx="15258">
                  <c:v>0.5</c:v>
                </c:pt>
                <c:pt idx="15259">
                  <c:v>0.5</c:v>
                </c:pt>
                <c:pt idx="15260">
                  <c:v>0.5</c:v>
                </c:pt>
                <c:pt idx="15261">
                  <c:v>0.5</c:v>
                </c:pt>
                <c:pt idx="15262">
                  <c:v>0.5</c:v>
                </c:pt>
                <c:pt idx="15263">
                  <c:v>0.5</c:v>
                </c:pt>
                <c:pt idx="15264">
                  <c:v>0.5</c:v>
                </c:pt>
                <c:pt idx="15265">
                  <c:v>0.5</c:v>
                </c:pt>
                <c:pt idx="15266">
                  <c:v>0.5</c:v>
                </c:pt>
                <c:pt idx="15267">
                  <c:v>0.5</c:v>
                </c:pt>
                <c:pt idx="15268">
                  <c:v>0.5</c:v>
                </c:pt>
                <c:pt idx="15269">
                  <c:v>0.5</c:v>
                </c:pt>
                <c:pt idx="15270">
                  <c:v>0.5</c:v>
                </c:pt>
                <c:pt idx="15271">
                  <c:v>0.5</c:v>
                </c:pt>
                <c:pt idx="15272">
                  <c:v>0.5</c:v>
                </c:pt>
                <c:pt idx="15273">
                  <c:v>0.5</c:v>
                </c:pt>
                <c:pt idx="15274">
                  <c:v>0.5</c:v>
                </c:pt>
                <c:pt idx="15275">
                  <c:v>0.5</c:v>
                </c:pt>
                <c:pt idx="15276">
                  <c:v>0.5</c:v>
                </c:pt>
                <c:pt idx="15277">
                  <c:v>0.5</c:v>
                </c:pt>
                <c:pt idx="15278">
                  <c:v>0.5</c:v>
                </c:pt>
                <c:pt idx="15279">
                  <c:v>0.5</c:v>
                </c:pt>
                <c:pt idx="15280">
                  <c:v>0.5</c:v>
                </c:pt>
                <c:pt idx="15281">
                  <c:v>0.5</c:v>
                </c:pt>
                <c:pt idx="15282">
                  <c:v>0.5</c:v>
                </c:pt>
                <c:pt idx="15283">
                  <c:v>0.5</c:v>
                </c:pt>
                <c:pt idx="15284">
                  <c:v>0.5</c:v>
                </c:pt>
                <c:pt idx="15285">
                  <c:v>0.5</c:v>
                </c:pt>
                <c:pt idx="15286">
                  <c:v>0.5</c:v>
                </c:pt>
                <c:pt idx="15287">
                  <c:v>0.5</c:v>
                </c:pt>
                <c:pt idx="15288">
                  <c:v>0.5</c:v>
                </c:pt>
                <c:pt idx="15289">
                  <c:v>0.5</c:v>
                </c:pt>
                <c:pt idx="15290">
                  <c:v>0.5</c:v>
                </c:pt>
                <c:pt idx="15291">
                  <c:v>0.5</c:v>
                </c:pt>
                <c:pt idx="15292">
                  <c:v>0.5</c:v>
                </c:pt>
                <c:pt idx="15293">
                  <c:v>0.5</c:v>
                </c:pt>
                <c:pt idx="15294">
                  <c:v>0.5</c:v>
                </c:pt>
                <c:pt idx="15295">
                  <c:v>0.5</c:v>
                </c:pt>
                <c:pt idx="15296">
                  <c:v>0.5</c:v>
                </c:pt>
                <c:pt idx="15297">
                  <c:v>0.5</c:v>
                </c:pt>
                <c:pt idx="15298">
                  <c:v>0.5</c:v>
                </c:pt>
                <c:pt idx="15299">
                  <c:v>0.5</c:v>
                </c:pt>
                <c:pt idx="15300">
                  <c:v>0.5</c:v>
                </c:pt>
                <c:pt idx="15301">
                  <c:v>0.5</c:v>
                </c:pt>
                <c:pt idx="15302">
                  <c:v>0.5</c:v>
                </c:pt>
                <c:pt idx="15303">
                  <c:v>0.5</c:v>
                </c:pt>
                <c:pt idx="15304">
                  <c:v>0.5</c:v>
                </c:pt>
                <c:pt idx="15305">
                  <c:v>0.5</c:v>
                </c:pt>
                <c:pt idx="15306">
                  <c:v>0.5</c:v>
                </c:pt>
                <c:pt idx="15307">
                  <c:v>0.5</c:v>
                </c:pt>
                <c:pt idx="15308">
                  <c:v>0.5</c:v>
                </c:pt>
                <c:pt idx="15309">
                  <c:v>0.5</c:v>
                </c:pt>
                <c:pt idx="15310">
                  <c:v>0.5</c:v>
                </c:pt>
                <c:pt idx="15311">
                  <c:v>0.5</c:v>
                </c:pt>
                <c:pt idx="15312">
                  <c:v>0.5</c:v>
                </c:pt>
                <c:pt idx="15313">
                  <c:v>0.5</c:v>
                </c:pt>
                <c:pt idx="15314">
                  <c:v>0.5</c:v>
                </c:pt>
                <c:pt idx="15315">
                  <c:v>0.5</c:v>
                </c:pt>
                <c:pt idx="15316">
                  <c:v>0.5</c:v>
                </c:pt>
                <c:pt idx="15317">
                  <c:v>0.5</c:v>
                </c:pt>
                <c:pt idx="15318">
                  <c:v>0.5</c:v>
                </c:pt>
                <c:pt idx="15319">
                  <c:v>0.5</c:v>
                </c:pt>
                <c:pt idx="15320">
                  <c:v>0.5</c:v>
                </c:pt>
                <c:pt idx="15321">
                  <c:v>0.5</c:v>
                </c:pt>
                <c:pt idx="15322">
                  <c:v>0.5</c:v>
                </c:pt>
                <c:pt idx="15323">
                  <c:v>0.5</c:v>
                </c:pt>
                <c:pt idx="15324">
                  <c:v>0.5</c:v>
                </c:pt>
                <c:pt idx="15325">
                  <c:v>0.5</c:v>
                </c:pt>
                <c:pt idx="15326">
                  <c:v>0.5</c:v>
                </c:pt>
                <c:pt idx="15327">
                  <c:v>0.5</c:v>
                </c:pt>
                <c:pt idx="15328">
                  <c:v>0.5</c:v>
                </c:pt>
                <c:pt idx="15329">
                  <c:v>0.5</c:v>
                </c:pt>
                <c:pt idx="15330">
                  <c:v>0.5</c:v>
                </c:pt>
                <c:pt idx="15331">
                  <c:v>0.5</c:v>
                </c:pt>
                <c:pt idx="15332">
                  <c:v>0.5</c:v>
                </c:pt>
                <c:pt idx="15333">
                  <c:v>0.5</c:v>
                </c:pt>
                <c:pt idx="15334">
                  <c:v>0.5</c:v>
                </c:pt>
                <c:pt idx="15335">
                  <c:v>0.5</c:v>
                </c:pt>
                <c:pt idx="15336">
                  <c:v>0.5</c:v>
                </c:pt>
                <c:pt idx="15337">
                  <c:v>0.5</c:v>
                </c:pt>
                <c:pt idx="15338">
                  <c:v>0.5</c:v>
                </c:pt>
                <c:pt idx="15339">
                  <c:v>0.5</c:v>
                </c:pt>
                <c:pt idx="15340">
                  <c:v>0.5</c:v>
                </c:pt>
                <c:pt idx="15341">
                  <c:v>0.5</c:v>
                </c:pt>
                <c:pt idx="15342">
                  <c:v>0.5</c:v>
                </c:pt>
                <c:pt idx="15343">
                  <c:v>0.5</c:v>
                </c:pt>
                <c:pt idx="15344">
                  <c:v>0.5</c:v>
                </c:pt>
                <c:pt idx="15345">
                  <c:v>0.5</c:v>
                </c:pt>
                <c:pt idx="15346">
                  <c:v>0.5</c:v>
                </c:pt>
                <c:pt idx="15347">
                  <c:v>0.5</c:v>
                </c:pt>
                <c:pt idx="15348">
                  <c:v>0.5</c:v>
                </c:pt>
                <c:pt idx="15349">
                  <c:v>0.5</c:v>
                </c:pt>
                <c:pt idx="15350">
                  <c:v>0.5</c:v>
                </c:pt>
                <c:pt idx="15351">
                  <c:v>0.5</c:v>
                </c:pt>
                <c:pt idx="15352">
                  <c:v>0.5</c:v>
                </c:pt>
                <c:pt idx="15353">
                  <c:v>0.5</c:v>
                </c:pt>
                <c:pt idx="15354">
                  <c:v>0.5</c:v>
                </c:pt>
                <c:pt idx="15355">
                  <c:v>0.5</c:v>
                </c:pt>
                <c:pt idx="15356">
                  <c:v>0.5</c:v>
                </c:pt>
                <c:pt idx="15357">
                  <c:v>0.5</c:v>
                </c:pt>
                <c:pt idx="15358">
                  <c:v>0.5</c:v>
                </c:pt>
                <c:pt idx="15359">
                  <c:v>0.5</c:v>
                </c:pt>
                <c:pt idx="15360">
                  <c:v>0.5</c:v>
                </c:pt>
                <c:pt idx="15361">
                  <c:v>0.5</c:v>
                </c:pt>
                <c:pt idx="15362">
                  <c:v>0.5</c:v>
                </c:pt>
                <c:pt idx="15363">
                  <c:v>0.5</c:v>
                </c:pt>
                <c:pt idx="15364">
                  <c:v>0.5</c:v>
                </c:pt>
                <c:pt idx="15365">
                  <c:v>0.5</c:v>
                </c:pt>
                <c:pt idx="15366">
                  <c:v>0.5</c:v>
                </c:pt>
                <c:pt idx="15367">
                  <c:v>0.5</c:v>
                </c:pt>
                <c:pt idx="15368">
                  <c:v>0.5</c:v>
                </c:pt>
                <c:pt idx="15369">
                  <c:v>0.5</c:v>
                </c:pt>
                <c:pt idx="15370">
                  <c:v>0.5</c:v>
                </c:pt>
                <c:pt idx="15371">
                  <c:v>0.5</c:v>
                </c:pt>
                <c:pt idx="15372">
                  <c:v>0.5</c:v>
                </c:pt>
                <c:pt idx="15373">
                  <c:v>0.5</c:v>
                </c:pt>
                <c:pt idx="15374">
                  <c:v>0.5</c:v>
                </c:pt>
                <c:pt idx="15375">
                  <c:v>0.5</c:v>
                </c:pt>
                <c:pt idx="15376">
                  <c:v>0.5</c:v>
                </c:pt>
                <c:pt idx="15377">
                  <c:v>0.5</c:v>
                </c:pt>
                <c:pt idx="15378">
                  <c:v>0.5</c:v>
                </c:pt>
                <c:pt idx="15379">
                  <c:v>0.5</c:v>
                </c:pt>
                <c:pt idx="15380">
                  <c:v>0.5</c:v>
                </c:pt>
                <c:pt idx="15381">
                  <c:v>0.5</c:v>
                </c:pt>
                <c:pt idx="15382">
                  <c:v>0.5</c:v>
                </c:pt>
                <c:pt idx="15383">
                  <c:v>0.5</c:v>
                </c:pt>
                <c:pt idx="15384">
                  <c:v>0.5</c:v>
                </c:pt>
                <c:pt idx="15385">
                  <c:v>0.5</c:v>
                </c:pt>
                <c:pt idx="15386">
                  <c:v>0.5</c:v>
                </c:pt>
                <c:pt idx="15387">
                  <c:v>0.5</c:v>
                </c:pt>
                <c:pt idx="15388">
                  <c:v>0.5</c:v>
                </c:pt>
                <c:pt idx="15389">
                  <c:v>0.5</c:v>
                </c:pt>
                <c:pt idx="15390">
                  <c:v>0.5</c:v>
                </c:pt>
                <c:pt idx="15391">
                  <c:v>0.5</c:v>
                </c:pt>
                <c:pt idx="15392">
                  <c:v>0.5</c:v>
                </c:pt>
                <c:pt idx="15393">
                  <c:v>0.5</c:v>
                </c:pt>
                <c:pt idx="15394">
                  <c:v>0.5</c:v>
                </c:pt>
                <c:pt idx="15395">
                  <c:v>0.5</c:v>
                </c:pt>
                <c:pt idx="15396">
                  <c:v>0.5</c:v>
                </c:pt>
                <c:pt idx="15397">
                  <c:v>0.5</c:v>
                </c:pt>
                <c:pt idx="15398">
                  <c:v>0.5</c:v>
                </c:pt>
                <c:pt idx="15399">
                  <c:v>0.5</c:v>
                </c:pt>
                <c:pt idx="15400">
                  <c:v>0.5</c:v>
                </c:pt>
                <c:pt idx="15401">
                  <c:v>0.5</c:v>
                </c:pt>
                <c:pt idx="15402">
                  <c:v>0.5</c:v>
                </c:pt>
                <c:pt idx="15403">
                  <c:v>0.5</c:v>
                </c:pt>
                <c:pt idx="15404">
                  <c:v>0.5</c:v>
                </c:pt>
                <c:pt idx="15405">
                  <c:v>0.5</c:v>
                </c:pt>
                <c:pt idx="15406">
                  <c:v>0.5</c:v>
                </c:pt>
                <c:pt idx="15407">
                  <c:v>0.5</c:v>
                </c:pt>
                <c:pt idx="15408">
                  <c:v>0.5</c:v>
                </c:pt>
                <c:pt idx="15409">
                  <c:v>0.5</c:v>
                </c:pt>
                <c:pt idx="15410">
                  <c:v>0.5</c:v>
                </c:pt>
                <c:pt idx="15411">
                  <c:v>0.5</c:v>
                </c:pt>
                <c:pt idx="15412">
                  <c:v>0.5</c:v>
                </c:pt>
                <c:pt idx="15413">
                  <c:v>0.5</c:v>
                </c:pt>
                <c:pt idx="15414">
                  <c:v>0.5</c:v>
                </c:pt>
                <c:pt idx="15415">
                  <c:v>0.5</c:v>
                </c:pt>
                <c:pt idx="15416">
                  <c:v>0.5</c:v>
                </c:pt>
                <c:pt idx="15417">
                  <c:v>0.5</c:v>
                </c:pt>
                <c:pt idx="15418">
                  <c:v>0.5</c:v>
                </c:pt>
                <c:pt idx="15419">
                  <c:v>0.5</c:v>
                </c:pt>
                <c:pt idx="15420">
                  <c:v>0.5</c:v>
                </c:pt>
                <c:pt idx="15421">
                  <c:v>0.5</c:v>
                </c:pt>
                <c:pt idx="15422">
                  <c:v>0.5</c:v>
                </c:pt>
                <c:pt idx="15423">
                  <c:v>0.5</c:v>
                </c:pt>
                <c:pt idx="15424">
                  <c:v>0.5</c:v>
                </c:pt>
                <c:pt idx="15425">
                  <c:v>0.5</c:v>
                </c:pt>
                <c:pt idx="15426">
                  <c:v>0.5</c:v>
                </c:pt>
                <c:pt idx="15427">
                  <c:v>0.5</c:v>
                </c:pt>
                <c:pt idx="15428">
                  <c:v>0.5</c:v>
                </c:pt>
                <c:pt idx="15429">
                  <c:v>0.5</c:v>
                </c:pt>
                <c:pt idx="15430">
                  <c:v>0.5</c:v>
                </c:pt>
                <c:pt idx="15431">
                  <c:v>0.5</c:v>
                </c:pt>
                <c:pt idx="15432">
                  <c:v>0.5</c:v>
                </c:pt>
                <c:pt idx="15433">
                  <c:v>0.5</c:v>
                </c:pt>
                <c:pt idx="15434">
                  <c:v>0.5</c:v>
                </c:pt>
                <c:pt idx="15435">
                  <c:v>0.5</c:v>
                </c:pt>
                <c:pt idx="15436">
                  <c:v>0.5</c:v>
                </c:pt>
                <c:pt idx="15437">
                  <c:v>0.5</c:v>
                </c:pt>
                <c:pt idx="15438">
                  <c:v>0.5</c:v>
                </c:pt>
                <c:pt idx="15439">
                  <c:v>0.5</c:v>
                </c:pt>
                <c:pt idx="15440">
                  <c:v>0.5</c:v>
                </c:pt>
                <c:pt idx="15441">
                  <c:v>0.5</c:v>
                </c:pt>
                <c:pt idx="15442">
                  <c:v>0.5</c:v>
                </c:pt>
                <c:pt idx="15443">
                  <c:v>0.5</c:v>
                </c:pt>
                <c:pt idx="15444">
                  <c:v>0.5</c:v>
                </c:pt>
                <c:pt idx="15445">
                  <c:v>0.5</c:v>
                </c:pt>
                <c:pt idx="15446">
                  <c:v>0.5</c:v>
                </c:pt>
                <c:pt idx="15447">
                  <c:v>0.5</c:v>
                </c:pt>
                <c:pt idx="15448">
                  <c:v>0.5</c:v>
                </c:pt>
                <c:pt idx="15449">
                  <c:v>0.5</c:v>
                </c:pt>
                <c:pt idx="15450">
                  <c:v>0.5</c:v>
                </c:pt>
                <c:pt idx="15451">
                  <c:v>0.5</c:v>
                </c:pt>
                <c:pt idx="15452">
                  <c:v>0.5</c:v>
                </c:pt>
                <c:pt idx="15453">
                  <c:v>0.5</c:v>
                </c:pt>
                <c:pt idx="15454">
                  <c:v>0.5</c:v>
                </c:pt>
                <c:pt idx="15455">
                  <c:v>0.5</c:v>
                </c:pt>
                <c:pt idx="15456">
                  <c:v>0.5</c:v>
                </c:pt>
                <c:pt idx="15457">
                  <c:v>0.5</c:v>
                </c:pt>
                <c:pt idx="15458">
                  <c:v>0.5</c:v>
                </c:pt>
                <c:pt idx="15459">
                  <c:v>0.5</c:v>
                </c:pt>
                <c:pt idx="15460">
                  <c:v>0.5</c:v>
                </c:pt>
                <c:pt idx="15461">
                  <c:v>0.5</c:v>
                </c:pt>
                <c:pt idx="15462">
                  <c:v>0.5</c:v>
                </c:pt>
                <c:pt idx="15463">
                  <c:v>0.5</c:v>
                </c:pt>
                <c:pt idx="15464">
                  <c:v>0.5</c:v>
                </c:pt>
                <c:pt idx="15465">
                  <c:v>0.5</c:v>
                </c:pt>
                <c:pt idx="15466">
                  <c:v>0.5</c:v>
                </c:pt>
                <c:pt idx="15467">
                  <c:v>0.5</c:v>
                </c:pt>
                <c:pt idx="15468">
                  <c:v>0.5</c:v>
                </c:pt>
                <c:pt idx="15469">
                  <c:v>0.5</c:v>
                </c:pt>
                <c:pt idx="15470">
                  <c:v>0.5</c:v>
                </c:pt>
                <c:pt idx="15471">
                  <c:v>0.5</c:v>
                </c:pt>
                <c:pt idx="15472">
                  <c:v>0.5</c:v>
                </c:pt>
                <c:pt idx="15473">
                  <c:v>0.5</c:v>
                </c:pt>
                <c:pt idx="15474">
                  <c:v>0.5</c:v>
                </c:pt>
                <c:pt idx="15475">
                  <c:v>0.5</c:v>
                </c:pt>
                <c:pt idx="15476">
                  <c:v>0.5</c:v>
                </c:pt>
                <c:pt idx="15477">
                  <c:v>0.5</c:v>
                </c:pt>
                <c:pt idx="15478">
                  <c:v>0.5</c:v>
                </c:pt>
                <c:pt idx="15479">
                  <c:v>0.5</c:v>
                </c:pt>
                <c:pt idx="15480">
                  <c:v>0.5</c:v>
                </c:pt>
                <c:pt idx="15481">
                  <c:v>0.5</c:v>
                </c:pt>
                <c:pt idx="15482">
                  <c:v>0.5</c:v>
                </c:pt>
                <c:pt idx="15483">
                  <c:v>0.5</c:v>
                </c:pt>
                <c:pt idx="15484">
                  <c:v>0.5</c:v>
                </c:pt>
                <c:pt idx="15485">
                  <c:v>0.5</c:v>
                </c:pt>
                <c:pt idx="15486">
                  <c:v>0.5</c:v>
                </c:pt>
                <c:pt idx="15487">
                  <c:v>0.5</c:v>
                </c:pt>
                <c:pt idx="15488">
                  <c:v>0.5</c:v>
                </c:pt>
                <c:pt idx="15489">
                  <c:v>0.5</c:v>
                </c:pt>
                <c:pt idx="15490">
                  <c:v>0.5</c:v>
                </c:pt>
                <c:pt idx="15491">
                  <c:v>0.5</c:v>
                </c:pt>
                <c:pt idx="15492">
                  <c:v>0.5</c:v>
                </c:pt>
                <c:pt idx="15493">
                  <c:v>0.5</c:v>
                </c:pt>
                <c:pt idx="15494">
                  <c:v>0.5</c:v>
                </c:pt>
                <c:pt idx="15495">
                  <c:v>0.5</c:v>
                </c:pt>
                <c:pt idx="15496">
                  <c:v>0.5</c:v>
                </c:pt>
                <c:pt idx="15497">
                  <c:v>0.5</c:v>
                </c:pt>
                <c:pt idx="15498">
                  <c:v>0.5</c:v>
                </c:pt>
                <c:pt idx="15499">
                  <c:v>0.5</c:v>
                </c:pt>
                <c:pt idx="15500">
                  <c:v>0.5</c:v>
                </c:pt>
                <c:pt idx="15501">
                  <c:v>0.5</c:v>
                </c:pt>
                <c:pt idx="15502">
                  <c:v>0.5</c:v>
                </c:pt>
                <c:pt idx="15503">
                  <c:v>0.5</c:v>
                </c:pt>
                <c:pt idx="15504">
                  <c:v>0.5</c:v>
                </c:pt>
                <c:pt idx="15505">
                  <c:v>0.5</c:v>
                </c:pt>
                <c:pt idx="15506">
                  <c:v>0.5</c:v>
                </c:pt>
                <c:pt idx="15507">
                  <c:v>0.5</c:v>
                </c:pt>
                <c:pt idx="15508">
                  <c:v>0.5</c:v>
                </c:pt>
                <c:pt idx="15509">
                  <c:v>0.5</c:v>
                </c:pt>
                <c:pt idx="15510">
                  <c:v>0.5</c:v>
                </c:pt>
                <c:pt idx="15511">
                  <c:v>0.5</c:v>
                </c:pt>
                <c:pt idx="15512">
                  <c:v>0.5</c:v>
                </c:pt>
                <c:pt idx="15513">
                  <c:v>0.5</c:v>
                </c:pt>
                <c:pt idx="15514">
                  <c:v>0.5</c:v>
                </c:pt>
                <c:pt idx="15515">
                  <c:v>0.5</c:v>
                </c:pt>
                <c:pt idx="15516">
                  <c:v>0.5</c:v>
                </c:pt>
                <c:pt idx="15517">
                  <c:v>0.5</c:v>
                </c:pt>
                <c:pt idx="15518">
                  <c:v>0.5</c:v>
                </c:pt>
                <c:pt idx="15519">
                  <c:v>0.5</c:v>
                </c:pt>
                <c:pt idx="15520">
                  <c:v>0.5</c:v>
                </c:pt>
                <c:pt idx="15521">
                  <c:v>0.5</c:v>
                </c:pt>
                <c:pt idx="15522">
                  <c:v>0.5</c:v>
                </c:pt>
                <c:pt idx="15523">
                  <c:v>0.5</c:v>
                </c:pt>
                <c:pt idx="15524">
                  <c:v>0.5</c:v>
                </c:pt>
                <c:pt idx="15525">
                  <c:v>0.5</c:v>
                </c:pt>
                <c:pt idx="15526">
                  <c:v>0.5</c:v>
                </c:pt>
                <c:pt idx="15527">
                  <c:v>0.5</c:v>
                </c:pt>
                <c:pt idx="15528">
                  <c:v>0.5</c:v>
                </c:pt>
                <c:pt idx="15529">
                  <c:v>0.5</c:v>
                </c:pt>
                <c:pt idx="15530">
                  <c:v>0.5</c:v>
                </c:pt>
                <c:pt idx="15531">
                  <c:v>0.5</c:v>
                </c:pt>
                <c:pt idx="15532">
                  <c:v>0.5</c:v>
                </c:pt>
                <c:pt idx="15533">
                  <c:v>0.5</c:v>
                </c:pt>
                <c:pt idx="15534">
                  <c:v>0.5</c:v>
                </c:pt>
                <c:pt idx="15535">
                  <c:v>0.5</c:v>
                </c:pt>
                <c:pt idx="15536">
                  <c:v>0.5</c:v>
                </c:pt>
                <c:pt idx="15537">
                  <c:v>0.5</c:v>
                </c:pt>
                <c:pt idx="15538">
                  <c:v>0.5</c:v>
                </c:pt>
                <c:pt idx="15539">
                  <c:v>0.5</c:v>
                </c:pt>
                <c:pt idx="15540">
                  <c:v>0.5</c:v>
                </c:pt>
                <c:pt idx="15541">
                  <c:v>0.5</c:v>
                </c:pt>
                <c:pt idx="15542">
                  <c:v>0.5</c:v>
                </c:pt>
                <c:pt idx="15543">
                  <c:v>0.5</c:v>
                </c:pt>
                <c:pt idx="15544">
                  <c:v>0.5</c:v>
                </c:pt>
                <c:pt idx="15545">
                  <c:v>0.5</c:v>
                </c:pt>
                <c:pt idx="15546">
                  <c:v>0.5</c:v>
                </c:pt>
                <c:pt idx="15547">
                  <c:v>0.5</c:v>
                </c:pt>
                <c:pt idx="15548">
                  <c:v>0.5</c:v>
                </c:pt>
                <c:pt idx="15549">
                  <c:v>0.5</c:v>
                </c:pt>
                <c:pt idx="15550">
                  <c:v>0.5</c:v>
                </c:pt>
                <c:pt idx="15551">
                  <c:v>0.5</c:v>
                </c:pt>
                <c:pt idx="15552">
                  <c:v>0.5</c:v>
                </c:pt>
                <c:pt idx="15553">
                  <c:v>0.5</c:v>
                </c:pt>
                <c:pt idx="15554">
                  <c:v>0.5</c:v>
                </c:pt>
                <c:pt idx="15555">
                  <c:v>0.5</c:v>
                </c:pt>
                <c:pt idx="15556">
                  <c:v>0.5</c:v>
                </c:pt>
                <c:pt idx="15557">
                  <c:v>0.5</c:v>
                </c:pt>
                <c:pt idx="15558">
                  <c:v>0.5</c:v>
                </c:pt>
                <c:pt idx="15559">
                  <c:v>0.5</c:v>
                </c:pt>
                <c:pt idx="15560">
                  <c:v>0.5</c:v>
                </c:pt>
                <c:pt idx="15561">
                  <c:v>0.5</c:v>
                </c:pt>
                <c:pt idx="15562">
                  <c:v>0.5</c:v>
                </c:pt>
                <c:pt idx="15563">
                  <c:v>0.5</c:v>
                </c:pt>
                <c:pt idx="15564">
                  <c:v>0.5</c:v>
                </c:pt>
                <c:pt idx="15565">
                  <c:v>0.5</c:v>
                </c:pt>
                <c:pt idx="15566">
                  <c:v>0.5</c:v>
                </c:pt>
                <c:pt idx="15567">
                  <c:v>0.5</c:v>
                </c:pt>
                <c:pt idx="15568">
                  <c:v>0.5</c:v>
                </c:pt>
                <c:pt idx="15569">
                  <c:v>0.5</c:v>
                </c:pt>
                <c:pt idx="15570">
                  <c:v>0.5</c:v>
                </c:pt>
                <c:pt idx="15571">
                  <c:v>0.5</c:v>
                </c:pt>
                <c:pt idx="15572">
                  <c:v>0.5</c:v>
                </c:pt>
                <c:pt idx="15573">
                  <c:v>0.5</c:v>
                </c:pt>
                <c:pt idx="15574">
                  <c:v>0.5</c:v>
                </c:pt>
                <c:pt idx="15575">
                  <c:v>0.5</c:v>
                </c:pt>
                <c:pt idx="15576">
                  <c:v>0.5</c:v>
                </c:pt>
                <c:pt idx="15577">
                  <c:v>0.5</c:v>
                </c:pt>
                <c:pt idx="15578">
                  <c:v>0.5</c:v>
                </c:pt>
                <c:pt idx="15579">
                  <c:v>0.5</c:v>
                </c:pt>
                <c:pt idx="15580">
                  <c:v>0.5</c:v>
                </c:pt>
                <c:pt idx="15581">
                  <c:v>0.5</c:v>
                </c:pt>
                <c:pt idx="15582">
                  <c:v>0.5</c:v>
                </c:pt>
                <c:pt idx="15583">
                  <c:v>0.5</c:v>
                </c:pt>
                <c:pt idx="15584">
                  <c:v>0.5</c:v>
                </c:pt>
                <c:pt idx="15585">
                  <c:v>0.5</c:v>
                </c:pt>
                <c:pt idx="15586">
                  <c:v>0.5</c:v>
                </c:pt>
                <c:pt idx="15587">
                  <c:v>0.5</c:v>
                </c:pt>
                <c:pt idx="15588">
                  <c:v>0.5</c:v>
                </c:pt>
                <c:pt idx="15589">
                  <c:v>0.5</c:v>
                </c:pt>
                <c:pt idx="15590">
                  <c:v>0.5</c:v>
                </c:pt>
                <c:pt idx="15591">
                  <c:v>0.5</c:v>
                </c:pt>
                <c:pt idx="15592">
                  <c:v>0.5</c:v>
                </c:pt>
                <c:pt idx="15593">
                  <c:v>0.5</c:v>
                </c:pt>
                <c:pt idx="15594">
                  <c:v>0.5</c:v>
                </c:pt>
                <c:pt idx="15595">
                  <c:v>0.5</c:v>
                </c:pt>
                <c:pt idx="15596">
                  <c:v>0.5</c:v>
                </c:pt>
                <c:pt idx="15597">
                  <c:v>0.5</c:v>
                </c:pt>
                <c:pt idx="15598">
                  <c:v>0.5</c:v>
                </c:pt>
                <c:pt idx="15599">
                  <c:v>0.5</c:v>
                </c:pt>
                <c:pt idx="15600">
                  <c:v>0.5</c:v>
                </c:pt>
                <c:pt idx="15601">
                  <c:v>0.5</c:v>
                </c:pt>
                <c:pt idx="15602">
                  <c:v>0.5</c:v>
                </c:pt>
                <c:pt idx="15603">
                  <c:v>0.5</c:v>
                </c:pt>
                <c:pt idx="15604">
                  <c:v>0.5</c:v>
                </c:pt>
                <c:pt idx="15605">
                  <c:v>0.5</c:v>
                </c:pt>
                <c:pt idx="15606">
                  <c:v>0.5</c:v>
                </c:pt>
                <c:pt idx="15607">
                  <c:v>0.5</c:v>
                </c:pt>
                <c:pt idx="15608">
                  <c:v>0.5</c:v>
                </c:pt>
                <c:pt idx="15609">
                  <c:v>0.5</c:v>
                </c:pt>
                <c:pt idx="15610">
                  <c:v>0.5</c:v>
                </c:pt>
                <c:pt idx="15611">
                  <c:v>0.5</c:v>
                </c:pt>
                <c:pt idx="15612">
                  <c:v>0.5</c:v>
                </c:pt>
                <c:pt idx="15613">
                  <c:v>0.5</c:v>
                </c:pt>
                <c:pt idx="15614">
                  <c:v>0.5</c:v>
                </c:pt>
                <c:pt idx="15615">
                  <c:v>0.5</c:v>
                </c:pt>
                <c:pt idx="15616">
                  <c:v>0.5</c:v>
                </c:pt>
                <c:pt idx="15617">
                  <c:v>0.5</c:v>
                </c:pt>
                <c:pt idx="15618">
                  <c:v>0.5</c:v>
                </c:pt>
                <c:pt idx="15619">
                  <c:v>0.5</c:v>
                </c:pt>
                <c:pt idx="15620">
                  <c:v>0.5</c:v>
                </c:pt>
                <c:pt idx="15621">
                  <c:v>0.5</c:v>
                </c:pt>
                <c:pt idx="15622">
                  <c:v>0.5</c:v>
                </c:pt>
                <c:pt idx="15623">
                  <c:v>0.5</c:v>
                </c:pt>
                <c:pt idx="15624">
                  <c:v>0.5</c:v>
                </c:pt>
                <c:pt idx="15625">
                  <c:v>0.5</c:v>
                </c:pt>
                <c:pt idx="15626">
                  <c:v>0.5</c:v>
                </c:pt>
                <c:pt idx="15627">
                  <c:v>0.5</c:v>
                </c:pt>
                <c:pt idx="15628">
                  <c:v>0.5</c:v>
                </c:pt>
                <c:pt idx="15629">
                  <c:v>0.5</c:v>
                </c:pt>
                <c:pt idx="15630">
                  <c:v>0.5</c:v>
                </c:pt>
                <c:pt idx="15631">
                  <c:v>0.5</c:v>
                </c:pt>
                <c:pt idx="15632">
                  <c:v>0.5</c:v>
                </c:pt>
                <c:pt idx="15633">
                  <c:v>0.5</c:v>
                </c:pt>
                <c:pt idx="15634">
                  <c:v>0.5</c:v>
                </c:pt>
                <c:pt idx="15635">
                  <c:v>0.5</c:v>
                </c:pt>
                <c:pt idx="15636">
                  <c:v>0.5</c:v>
                </c:pt>
                <c:pt idx="15637">
                  <c:v>0.5</c:v>
                </c:pt>
                <c:pt idx="15638">
                  <c:v>0.5</c:v>
                </c:pt>
                <c:pt idx="15639">
                  <c:v>0.5</c:v>
                </c:pt>
                <c:pt idx="15640">
                  <c:v>0.5</c:v>
                </c:pt>
                <c:pt idx="15641">
                  <c:v>0.5</c:v>
                </c:pt>
                <c:pt idx="15642">
                  <c:v>0.5</c:v>
                </c:pt>
                <c:pt idx="15643">
                  <c:v>0.5</c:v>
                </c:pt>
                <c:pt idx="15644">
                  <c:v>0.5</c:v>
                </c:pt>
                <c:pt idx="15645">
                  <c:v>0.5</c:v>
                </c:pt>
                <c:pt idx="15646">
                  <c:v>0.5</c:v>
                </c:pt>
                <c:pt idx="15647">
                  <c:v>0.5</c:v>
                </c:pt>
                <c:pt idx="15648">
                  <c:v>0.5</c:v>
                </c:pt>
                <c:pt idx="15649">
                  <c:v>0.5</c:v>
                </c:pt>
                <c:pt idx="15650">
                  <c:v>0.5</c:v>
                </c:pt>
                <c:pt idx="15651">
                  <c:v>0.5</c:v>
                </c:pt>
                <c:pt idx="15652">
                  <c:v>0.5</c:v>
                </c:pt>
                <c:pt idx="15653">
                  <c:v>0.5</c:v>
                </c:pt>
                <c:pt idx="15654">
                  <c:v>0.5</c:v>
                </c:pt>
                <c:pt idx="15655">
                  <c:v>0.5</c:v>
                </c:pt>
                <c:pt idx="15656">
                  <c:v>0.5</c:v>
                </c:pt>
                <c:pt idx="15657">
                  <c:v>0.5</c:v>
                </c:pt>
                <c:pt idx="15658">
                  <c:v>0.5</c:v>
                </c:pt>
                <c:pt idx="15659">
                  <c:v>0.5</c:v>
                </c:pt>
                <c:pt idx="15660">
                  <c:v>0.5</c:v>
                </c:pt>
                <c:pt idx="15661">
                  <c:v>0.5</c:v>
                </c:pt>
                <c:pt idx="15662">
                  <c:v>0.5</c:v>
                </c:pt>
                <c:pt idx="15663">
                  <c:v>0.5</c:v>
                </c:pt>
                <c:pt idx="15664">
                  <c:v>0.5</c:v>
                </c:pt>
                <c:pt idx="15665">
                  <c:v>0.5</c:v>
                </c:pt>
                <c:pt idx="15666">
                  <c:v>0.5</c:v>
                </c:pt>
                <c:pt idx="15667">
                  <c:v>0.5</c:v>
                </c:pt>
                <c:pt idx="15668">
                  <c:v>0.5</c:v>
                </c:pt>
                <c:pt idx="15669">
                  <c:v>0.5</c:v>
                </c:pt>
                <c:pt idx="15670">
                  <c:v>0.5</c:v>
                </c:pt>
                <c:pt idx="15671">
                  <c:v>0.5</c:v>
                </c:pt>
                <c:pt idx="15672">
                  <c:v>0.5</c:v>
                </c:pt>
                <c:pt idx="15673">
                  <c:v>0.5</c:v>
                </c:pt>
                <c:pt idx="15674">
                  <c:v>0.5</c:v>
                </c:pt>
                <c:pt idx="15675">
                  <c:v>0.5</c:v>
                </c:pt>
                <c:pt idx="15676">
                  <c:v>0.5</c:v>
                </c:pt>
                <c:pt idx="15677">
                  <c:v>0.5</c:v>
                </c:pt>
                <c:pt idx="15678">
                  <c:v>0.5</c:v>
                </c:pt>
                <c:pt idx="15679">
                  <c:v>0.5</c:v>
                </c:pt>
                <c:pt idx="15680">
                  <c:v>0.5</c:v>
                </c:pt>
                <c:pt idx="15681">
                  <c:v>0.5</c:v>
                </c:pt>
                <c:pt idx="15682">
                  <c:v>0.5</c:v>
                </c:pt>
                <c:pt idx="15683">
                  <c:v>0.5</c:v>
                </c:pt>
                <c:pt idx="15684">
                  <c:v>0.5</c:v>
                </c:pt>
                <c:pt idx="15685">
                  <c:v>0.5</c:v>
                </c:pt>
                <c:pt idx="15686">
                  <c:v>0.5</c:v>
                </c:pt>
                <c:pt idx="15687">
                  <c:v>0.5</c:v>
                </c:pt>
                <c:pt idx="15688">
                  <c:v>0.5</c:v>
                </c:pt>
                <c:pt idx="15689">
                  <c:v>0.5</c:v>
                </c:pt>
                <c:pt idx="15690">
                  <c:v>0.5</c:v>
                </c:pt>
                <c:pt idx="15691">
                  <c:v>0.5</c:v>
                </c:pt>
                <c:pt idx="15692">
                  <c:v>0.5</c:v>
                </c:pt>
                <c:pt idx="15693">
                  <c:v>0.5</c:v>
                </c:pt>
                <c:pt idx="15694">
                  <c:v>0.5</c:v>
                </c:pt>
                <c:pt idx="15695">
                  <c:v>0.5</c:v>
                </c:pt>
                <c:pt idx="15696">
                  <c:v>0.5</c:v>
                </c:pt>
                <c:pt idx="15697">
                  <c:v>0.5</c:v>
                </c:pt>
                <c:pt idx="15698">
                  <c:v>0.5</c:v>
                </c:pt>
                <c:pt idx="15699">
                  <c:v>0.5</c:v>
                </c:pt>
                <c:pt idx="15700">
                  <c:v>0.5</c:v>
                </c:pt>
                <c:pt idx="15701">
                  <c:v>0.5</c:v>
                </c:pt>
                <c:pt idx="15702">
                  <c:v>0.5</c:v>
                </c:pt>
                <c:pt idx="15703">
                  <c:v>0.5</c:v>
                </c:pt>
                <c:pt idx="15704">
                  <c:v>0.5</c:v>
                </c:pt>
                <c:pt idx="15705">
                  <c:v>0.5</c:v>
                </c:pt>
                <c:pt idx="15706">
                  <c:v>0.5</c:v>
                </c:pt>
                <c:pt idx="15707">
                  <c:v>0.5</c:v>
                </c:pt>
                <c:pt idx="15708">
                  <c:v>0.5</c:v>
                </c:pt>
                <c:pt idx="15709">
                  <c:v>0.5</c:v>
                </c:pt>
                <c:pt idx="15710">
                  <c:v>0.5</c:v>
                </c:pt>
                <c:pt idx="15711">
                  <c:v>0.5</c:v>
                </c:pt>
                <c:pt idx="15712">
                  <c:v>0.5</c:v>
                </c:pt>
                <c:pt idx="15713">
                  <c:v>0.5</c:v>
                </c:pt>
                <c:pt idx="15714">
                  <c:v>0.5</c:v>
                </c:pt>
                <c:pt idx="15715">
                  <c:v>0.5</c:v>
                </c:pt>
                <c:pt idx="15716">
                  <c:v>0.5</c:v>
                </c:pt>
                <c:pt idx="15717">
                  <c:v>0.5</c:v>
                </c:pt>
                <c:pt idx="15718">
                  <c:v>0.5</c:v>
                </c:pt>
                <c:pt idx="15719">
                  <c:v>0.5</c:v>
                </c:pt>
                <c:pt idx="15720">
                  <c:v>0.5</c:v>
                </c:pt>
                <c:pt idx="15721">
                  <c:v>0.5</c:v>
                </c:pt>
                <c:pt idx="15722">
                  <c:v>0.5</c:v>
                </c:pt>
                <c:pt idx="15723">
                  <c:v>0.5</c:v>
                </c:pt>
                <c:pt idx="15724">
                  <c:v>0.5</c:v>
                </c:pt>
                <c:pt idx="15725">
                  <c:v>0.5</c:v>
                </c:pt>
                <c:pt idx="15726">
                  <c:v>0.5</c:v>
                </c:pt>
                <c:pt idx="15727">
                  <c:v>0.5</c:v>
                </c:pt>
                <c:pt idx="15728">
                  <c:v>0.5</c:v>
                </c:pt>
                <c:pt idx="15729">
                  <c:v>0.5</c:v>
                </c:pt>
                <c:pt idx="15730">
                  <c:v>0.5</c:v>
                </c:pt>
                <c:pt idx="15731">
                  <c:v>0.5</c:v>
                </c:pt>
                <c:pt idx="15732">
                  <c:v>0.5</c:v>
                </c:pt>
                <c:pt idx="15733">
                  <c:v>0.5</c:v>
                </c:pt>
                <c:pt idx="15734">
                  <c:v>0.5</c:v>
                </c:pt>
                <c:pt idx="15735">
                  <c:v>0.5</c:v>
                </c:pt>
                <c:pt idx="15736">
                  <c:v>0.5</c:v>
                </c:pt>
                <c:pt idx="15737">
                  <c:v>0.5</c:v>
                </c:pt>
                <c:pt idx="15738">
                  <c:v>0.5</c:v>
                </c:pt>
                <c:pt idx="15739">
                  <c:v>0.5</c:v>
                </c:pt>
                <c:pt idx="15740">
                  <c:v>0.5</c:v>
                </c:pt>
                <c:pt idx="15741">
                  <c:v>0.5</c:v>
                </c:pt>
                <c:pt idx="15742">
                  <c:v>0.5</c:v>
                </c:pt>
                <c:pt idx="15743">
                  <c:v>0.5</c:v>
                </c:pt>
                <c:pt idx="15744">
                  <c:v>0.5</c:v>
                </c:pt>
                <c:pt idx="15745">
                  <c:v>0.5</c:v>
                </c:pt>
                <c:pt idx="15746">
                  <c:v>0.5</c:v>
                </c:pt>
                <c:pt idx="15747">
                  <c:v>0.5</c:v>
                </c:pt>
                <c:pt idx="15748">
                  <c:v>0.5</c:v>
                </c:pt>
                <c:pt idx="15749">
                  <c:v>0.5</c:v>
                </c:pt>
                <c:pt idx="15750">
                  <c:v>0.5</c:v>
                </c:pt>
                <c:pt idx="15751">
                  <c:v>0.5</c:v>
                </c:pt>
                <c:pt idx="15752">
                  <c:v>0.5</c:v>
                </c:pt>
                <c:pt idx="15753">
                  <c:v>0.5</c:v>
                </c:pt>
                <c:pt idx="15754">
                  <c:v>0.5</c:v>
                </c:pt>
                <c:pt idx="15755">
                  <c:v>0.5</c:v>
                </c:pt>
                <c:pt idx="15756">
                  <c:v>0.5</c:v>
                </c:pt>
                <c:pt idx="15757">
                  <c:v>0.5</c:v>
                </c:pt>
                <c:pt idx="15758">
                  <c:v>0.5</c:v>
                </c:pt>
                <c:pt idx="15759">
                  <c:v>0.5</c:v>
                </c:pt>
                <c:pt idx="15760">
                  <c:v>0.5</c:v>
                </c:pt>
                <c:pt idx="15761">
                  <c:v>0.5</c:v>
                </c:pt>
                <c:pt idx="15762">
                  <c:v>0.5</c:v>
                </c:pt>
                <c:pt idx="15763">
                  <c:v>0.5</c:v>
                </c:pt>
                <c:pt idx="15764">
                  <c:v>0.5</c:v>
                </c:pt>
                <c:pt idx="15765">
                  <c:v>0.5</c:v>
                </c:pt>
                <c:pt idx="15766">
                  <c:v>0.5</c:v>
                </c:pt>
                <c:pt idx="15767">
                  <c:v>0.5</c:v>
                </c:pt>
                <c:pt idx="15768">
                  <c:v>0.5</c:v>
                </c:pt>
                <c:pt idx="15769">
                  <c:v>0.5</c:v>
                </c:pt>
                <c:pt idx="15770">
                  <c:v>0.5</c:v>
                </c:pt>
                <c:pt idx="15771">
                  <c:v>0.5</c:v>
                </c:pt>
                <c:pt idx="15772">
                  <c:v>0.5</c:v>
                </c:pt>
                <c:pt idx="15773">
                  <c:v>0.5</c:v>
                </c:pt>
                <c:pt idx="15774">
                  <c:v>0.5</c:v>
                </c:pt>
                <c:pt idx="15775">
                  <c:v>0.5</c:v>
                </c:pt>
                <c:pt idx="15776">
                  <c:v>0.5</c:v>
                </c:pt>
                <c:pt idx="15777">
                  <c:v>0.5</c:v>
                </c:pt>
                <c:pt idx="15778">
                  <c:v>0.5</c:v>
                </c:pt>
                <c:pt idx="15779">
                  <c:v>0.5</c:v>
                </c:pt>
                <c:pt idx="15780">
                  <c:v>0.5</c:v>
                </c:pt>
                <c:pt idx="15781">
                  <c:v>0.5</c:v>
                </c:pt>
                <c:pt idx="15782">
                  <c:v>0.5</c:v>
                </c:pt>
                <c:pt idx="15783">
                  <c:v>0.5</c:v>
                </c:pt>
                <c:pt idx="15784">
                  <c:v>0.5</c:v>
                </c:pt>
                <c:pt idx="15785">
                  <c:v>0.5</c:v>
                </c:pt>
                <c:pt idx="15786">
                  <c:v>0.5</c:v>
                </c:pt>
                <c:pt idx="15787">
                  <c:v>0.5</c:v>
                </c:pt>
                <c:pt idx="15788">
                  <c:v>0.5</c:v>
                </c:pt>
                <c:pt idx="15789">
                  <c:v>0.5</c:v>
                </c:pt>
                <c:pt idx="15790">
                  <c:v>0.5</c:v>
                </c:pt>
                <c:pt idx="15791">
                  <c:v>0.5</c:v>
                </c:pt>
                <c:pt idx="15792">
                  <c:v>0.5</c:v>
                </c:pt>
                <c:pt idx="15793">
                  <c:v>0.5</c:v>
                </c:pt>
                <c:pt idx="15794">
                  <c:v>0.5</c:v>
                </c:pt>
                <c:pt idx="15795">
                  <c:v>0.5</c:v>
                </c:pt>
                <c:pt idx="15796">
                  <c:v>0.5</c:v>
                </c:pt>
                <c:pt idx="15797">
                  <c:v>0.5</c:v>
                </c:pt>
                <c:pt idx="15798">
                  <c:v>0.5</c:v>
                </c:pt>
                <c:pt idx="15799">
                  <c:v>0.5</c:v>
                </c:pt>
                <c:pt idx="15800">
                  <c:v>0.5</c:v>
                </c:pt>
                <c:pt idx="15801">
                  <c:v>0.5</c:v>
                </c:pt>
                <c:pt idx="15802">
                  <c:v>0.5</c:v>
                </c:pt>
                <c:pt idx="15803">
                  <c:v>0.5</c:v>
                </c:pt>
                <c:pt idx="15804">
                  <c:v>0.5</c:v>
                </c:pt>
                <c:pt idx="15805">
                  <c:v>0.5</c:v>
                </c:pt>
                <c:pt idx="15806">
                  <c:v>0.5</c:v>
                </c:pt>
                <c:pt idx="15807">
                  <c:v>0.5</c:v>
                </c:pt>
                <c:pt idx="15808">
                  <c:v>0.5</c:v>
                </c:pt>
                <c:pt idx="15809">
                  <c:v>0.5</c:v>
                </c:pt>
                <c:pt idx="15810">
                  <c:v>0.5</c:v>
                </c:pt>
                <c:pt idx="15811">
                  <c:v>0.5</c:v>
                </c:pt>
                <c:pt idx="15812">
                  <c:v>0.5</c:v>
                </c:pt>
                <c:pt idx="15813">
                  <c:v>0.5</c:v>
                </c:pt>
                <c:pt idx="15814">
                  <c:v>0.5</c:v>
                </c:pt>
                <c:pt idx="15815">
                  <c:v>0.5</c:v>
                </c:pt>
                <c:pt idx="15816">
                  <c:v>0.5</c:v>
                </c:pt>
                <c:pt idx="15817">
                  <c:v>0.5</c:v>
                </c:pt>
                <c:pt idx="15818">
                  <c:v>0.5</c:v>
                </c:pt>
                <c:pt idx="15819">
                  <c:v>0.5</c:v>
                </c:pt>
                <c:pt idx="15820">
                  <c:v>0.5</c:v>
                </c:pt>
                <c:pt idx="15821">
                  <c:v>0.5</c:v>
                </c:pt>
                <c:pt idx="15822">
                  <c:v>0.5</c:v>
                </c:pt>
                <c:pt idx="15823">
                  <c:v>0.5</c:v>
                </c:pt>
                <c:pt idx="15824">
                  <c:v>0.5</c:v>
                </c:pt>
                <c:pt idx="15825">
                  <c:v>0.5</c:v>
                </c:pt>
                <c:pt idx="15826">
                  <c:v>0.5</c:v>
                </c:pt>
                <c:pt idx="15827">
                  <c:v>0.5</c:v>
                </c:pt>
                <c:pt idx="15828">
                  <c:v>0.5</c:v>
                </c:pt>
                <c:pt idx="15829">
                  <c:v>0.5</c:v>
                </c:pt>
                <c:pt idx="15830">
                  <c:v>0.5</c:v>
                </c:pt>
                <c:pt idx="15831">
                  <c:v>0.5</c:v>
                </c:pt>
                <c:pt idx="15832">
                  <c:v>0.5</c:v>
                </c:pt>
                <c:pt idx="15833">
                  <c:v>0.5</c:v>
                </c:pt>
                <c:pt idx="15834">
                  <c:v>0.5</c:v>
                </c:pt>
                <c:pt idx="15835">
                  <c:v>0.5</c:v>
                </c:pt>
                <c:pt idx="15836">
                  <c:v>0.5</c:v>
                </c:pt>
                <c:pt idx="15837">
                  <c:v>0.5</c:v>
                </c:pt>
                <c:pt idx="15838">
                  <c:v>0.5</c:v>
                </c:pt>
                <c:pt idx="15839">
                  <c:v>0.5</c:v>
                </c:pt>
                <c:pt idx="15840">
                  <c:v>0.5</c:v>
                </c:pt>
                <c:pt idx="15841">
                  <c:v>0.5</c:v>
                </c:pt>
                <c:pt idx="15842">
                  <c:v>0.5</c:v>
                </c:pt>
                <c:pt idx="15843">
                  <c:v>0.5</c:v>
                </c:pt>
                <c:pt idx="15844">
                  <c:v>0.5</c:v>
                </c:pt>
                <c:pt idx="15845">
                  <c:v>0.5</c:v>
                </c:pt>
                <c:pt idx="15846">
                  <c:v>0.5</c:v>
                </c:pt>
                <c:pt idx="15847">
                  <c:v>0.5</c:v>
                </c:pt>
                <c:pt idx="15848">
                  <c:v>0.5</c:v>
                </c:pt>
                <c:pt idx="15849">
                  <c:v>0.5</c:v>
                </c:pt>
                <c:pt idx="15850">
                  <c:v>0.5</c:v>
                </c:pt>
                <c:pt idx="15851">
                  <c:v>0.5</c:v>
                </c:pt>
                <c:pt idx="15852">
                  <c:v>0.5</c:v>
                </c:pt>
                <c:pt idx="15853">
                  <c:v>0.5</c:v>
                </c:pt>
                <c:pt idx="15854">
                  <c:v>0.5</c:v>
                </c:pt>
                <c:pt idx="15855">
                  <c:v>0.5</c:v>
                </c:pt>
                <c:pt idx="15856">
                  <c:v>0.5</c:v>
                </c:pt>
                <c:pt idx="15857">
                  <c:v>0.5</c:v>
                </c:pt>
                <c:pt idx="15858">
                  <c:v>0.5</c:v>
                </c:pt>
                <c:pt idx="15859">
                  <c:v>0.5</c:v>
                </c:pt>
                <c:pt idx="15860">
                  <c:v>0.5</c:v>
                </c:pt>
                <c:pt idx="15861">
                  <c:v>0.5</c:v>
                </c:pt>
                <c:pt idx="15862">
                  <c:v>0.5</c:v>
                </c:pt>
                <c:pt idx="15863">
                  <c:v>0.5</c:v>
                </c:pt>
                <c:pt idx="15864">
                  <c:v>0.5</c:v>
                </c:pt>
                <c:pt idx="15865">
                  <c:v>0.5</c:v>
                </c:pt>
                <c:pt idx="15866">
                  <c:v>0.5</c:v>
                </c:pt>
                <c:pt idx="15867">
                  <c:v>0.5</c:v>
                </c:pt>
                <c:pt idx="15868">
                  <c:v>0.5</c:v>
                </c:pt>
                <c:pt idx="15869">
                  <c:v>0.5</c:v>
                </c:pt>
                <c:pt idx="15870">
                  <c:v>0.5</c:v>
                </c:pt>
                <c:pt idx="15871">
                  <c:v>0.5</c:v>
                </c:pt>
                <c:pt idx="15872">
                  <c:v>0.5</c:v>
                </c:pt>
                <c:pt idx="15873">
                  <c:v>0.5</c:v>
                </c:pt>
                <c:pt idx="15874">
                  <c:v>0.5</c:v>
                </c:pt>
                <c:pt idx="15875">
                  <c:v>0.5</c:v>
                </c:pt>
                <c:pt idx="15876">
                  <c:v>0.5</c:v>
                </c:pt>
                <c:pt idx="15877">
                  <c:v>0.5</c:v>
                </c:pt>
                <c:pt idx="15878">
                  <c:v>0.5</c:v>
                </c:pt>
                <c:pt idx="15879">
                  <c:v>0.5</c:v>
                </c:pt>
                <c:pt idx="15880">
                  <c:v>0.5</c:v>
                </c:pt>
                <c:pt idx="15881">
                  <c:v>0.5</c:v>
                </c:pt>
                <c:pt idx="15882">
                  <c:v>0.5</c:v>
                </c:pt>
                <c:pt idx="15883">
                  <c:v>0.5</c:v>
                </c:pt>
                <c:pt idx="15884">
                  <c:v>0.5</c:v>
                </c:pt>
                <c:pt idx="15885">
                  <c:v>0.5</c:v>
                </c:pt>
                <c:pt idx="15886">
                  <c:v>0.5</c:v>
                </c:pt>
                <c:pt idx="15887">
                  <c:v>0.5</c:v>
                </c:pt>
                <c:pt idx="15888">
                  <c:v>0.5</c:v>
                </c:pt>
                <c:pt idx="15889">
                  <c:v>0.5</c:v>
                </c:pt>
                <c:pt idx="15890">
                  <c:v>0.5</c:v>
                </c:pt>
                <c:pt idx="15891">
                  <c:v>0.5</c:v>
                </c:pt>
                <c:pt idx="15892">
                  <c:v>0.5</c:v>
                </c:pt>
                <c:pt idx="15893">
                  <c:v>0.5</c:v>
                </c:pt>
                <c:pt idx="15894">
                  <c:v>0.5</c:v>
                </c:pt>
                <c:pt idx="15895">
                  <c:v>0.5</c:v>
                </c:pt>
                <c:pt idx="15896">
                  <c:v>0.5</c:v>
                </c:pt>
                <c:pt idx="15897">
                  <c:v>0.5</c:v>
                </c:pt>
                <c:pt idx="15898">
                  <c:v>0.5</c:v>
                </c:pt>
                <c:pt idx="15899">
                  <c:v>0.5</c:v>
                </c:pt>
                <c:pt idx="15900">
                  <c:v>0.5</c:v>
                </c:pt>
                <c:pt idx="15901">
                  <c:v>0.5</c:v>
                </c:pt>
                <c:pt idx="15902">
                  <c:v>0.5</c:v>
                </c:pt>
                <c:pt idx="15903">
                  <c:v>0.5</c:v>
                </c:pt>
                <c:pt idx="15904">
                  <c:v>0.5</c:v>
                </c:pt>
                <c:pt idx="15905">
                  <c:v>0.5</c:v>
                </c:pt>
                <c:pt idx="15906">
                  <c:v>0.5</c:v>
                </c:pt>
                <c:pt idx="15907">
                  <c:v>0.5</c:v>
                </c:pt>
                <c:pt idx="15908">
                  <c:v>0.5</c:v>
                </c:pt>
                <c:pt idx="15909">
                  <c:v>0.5</c:v>
                </c:pt>
                <c:pt idx="15910">
                  <c:v>0.5</c:v>
                </c:pt>
                <c:pt idx="15911">
                  <c:v>0.5</c:v>
                </c:pt>
                <c:pt idx="15912">
                  <c:v>0.5</c:v>
                </c:pt>
                <c:pt idx="15913">
                  <c:v>0.5</c:v>
                </c:pt>
                <c:pt idx="15914">
                  <c:v>0.5</c:v>
                </c:pt>
                <c:pt idx="15915">
                  <c:v>0.5</c:v>
                </c:pt>
                <c:pt idx="15916">
                  <c:v>0.5</c:v>
                </c:pt>
                <c:pt idx="15917">
                  <c:v>0.5</c:v>
                </c:pt>
                <c:pt idx="15918">
                  <c:v>0.5</c:v>
                </c:pt>
                <c:pt idx="15919">
                  <c:v>0.5</c:v>
                </c:pt>
                <c:pt idx="15920">
                  <c:v>0.5</c:v>
                </c:pt>
                <c:pt idx="15921">
                  <c:v>0.25</c:v>
                </c:pt>
                <c:pt idx="15922">
                  <c:v>0.25</c:v>
                </c:pt>
                <c:pt idx="15923">
                  <c:v>0.25</c:v>
                </c:pt>
                <c:pt idx="15924">
                  <c:v>0.25</c:v>
                </c:pt>
                <c:pt idx="15925">
                  <c:v>0.25</c:v>
                </c:pt>
                <c:pt idx="15926">
                  <c:v>0.25</c:v>
                </c:pt>
                <c:pt idx="15927">
                  <c:v>0.25</c:v>
                </c:pt>
                <c:pt idx="15928">
                  <c:v>0.25</c:v>
                </c:pt>
                <c:pt idx="15929">
                  <c:v>0.25</c:v>
                </c:pt>
                <c:pt idx="15930">
                  <c:v>0.25</c:v>
                </c:pt>
                <c:pt idx="15931">
                  <c:v>0.25</c:v>
                </c:pt>
                <c:pt idx="15932">
                  <c:v>0.25</c:v>
                </c:pt>
                <c:pt idx="15933">
                  <c:v>0.25</c:v>
                </c:pt>
                <c:pt idx="15934">
                  <c:v>0.25</c:v>
                </c:pt>
                <c:pt idx="15935">
                  <c:v>0.25</c:v>
                </c:pt>
                <c:pt idx="15936">
                  <c:v>0.25</c:v>
                </c:pt>
                <c:pt idx="15937">
                  <c:v>0.25</c:v>
                </c:pt>
                <c:pt idx="15938">
                  <c:v>0.25</c:v>
                </c:pt>
                <c:pt idx="15939">
                  <c:v>0.25</c:v>
                </c:pt>
                <c:pt idx="15940">
                  <c:v>0.25</c:v>
                </c:pt>
                <c:pt idx="15941">
                  <c:v>0.25</c:v>
                </c:pt>
                <c:pt idx="15942">
                  <c:v>0.25</c:v>
                </c:pt>
                <c:pt idx="15943">
                  <c:v>0.25</c:v>
                </c:pt>
                <c:pt idx="15944">
                  <c:v>0.25</c:v>
                </c:pt>
                <c:pt idx="15945">
                  <c:v>0.25</c:v>
                </c:pt>
                <c:pt idx="15946">
                  <c:v>0.25</c:v>
                </c:pt>
                <c:pt idx="15947">
                  <c:v>0.25</c:v>
                </c:pt>
                <c:pt idx="15948">
                  <c:v>0.25</c:v>
                </c:pt>
                <c:pt idx="15949">
                  <c:v>0.25</c:v>
                </c:pt>
                <c:pt idx="15950">
                  <c:v>0.25</c:v>
                </c:pt>
                <c:pt idx="15951">
                  <c:v>0.25</c:v>
                </c:pt>
                <c:pt idx="15952">
                  <c:v>0.25</c:v>
                </c:pt>
                <c:pt idx="15953">
                  <c:v>0.25</c:v>
                </c:pt>
                <c:pt idx="15954">
                  <c:v>0.25</c:v>
                </c:pt>
                <c:pt idx="15955">
                  <c:v>0.25</c:v>
                </c:pt>
                <c:pt idx="15956">
                  <c:v>0.25</c:v>
                </c:pt>
                <c:pt idx="15957">
                  <c:v>0.25</c:v>
                </c:pt>
                <c:pt idx="15958">
                  <c:v>0.25</c:v>
                </c:pt>
                <c:pt idx="15959">
                  <c:v>0.25</c:v>
                </c:pt>
                <c:pt idx="15960">
                  <c:v>0.25</c:v>
                </c:pt>
                <c:pt idx="15961">
                  <c:v>0.25</c:v>
                </c:pt>
                <c:pt idx="15962">
                  <c:v>0.25</c:v>
                </c:pt>
                <c:pt idx="15963">
                  <c:v>0.25</c:v>
                </c:pt>
                <c:pt idx="15964">
                  <c:v>0.25</c:v>
                </c:pt>
                <c:pt idx="15965">
                  <c:v>0.25</c:v>
                </c:pt>
                <c:pt idx="15966">
                  <c:v>0.25</c:v>
                </c:pt>
                <c:pt idx="15967">
                  <c:v>0.25</c:v>
                </c:pt>
                <c:pt idx="15968">
                  <c:v>0.25</c:v>
                </c:pt>
                <c:pt idx="15969">
                  <c:v>0.25</c:v>
                </c:pt>
                <c:pt idx="15970">
                  <c:v>0.25</c:v>
                </c:pt>
                <c:pt idx="15971">
                  <c:v>0.25</c:v>
                </c:pt>
                <c:pt idx="15972">
                  <c:v>0.25</c:v>
                </c:pt>
                <c:pt idx="15973">
                  <c:v>0.25</c:v>
                </c:pt>
                <c:pt idx="15974">
                  <c:v>0.25</c:v>
                </c:pt>
                <c:pt idx="15975">
                  <c:v>0.25</c:v>
                </c:pt>
                <c:pt idx="15976">
                  <c:v>0.25</c:v>
                </c:pt>
                <c:pt idx="15977">
                  <c:v>0.25</c:v>
                </c:pt>
                <c:pt idx="15978">
                  <c:v>0.25</c:v>
                </c:pt>
                <c:pt idx="15979">
                  <c:v>0.25</c:v>
                </c:pt>
                <c:pt idx="15980">
                  <c:v>0.25</c:v>
                </c:pt>
                <c:pt idx="15981">
                  <c:v>0.25</c:v>
                </c:pt>
                <c:pt idx="15982">
                  <c:v>0.25</c:v>
                </c:pt>
                <c:pt idx="15983">
                  <c:v>0.25</c:v>
                </c:pt>
                <c:pt idx="15984">
                  <c:v>0.25</c:v>
                </c:pt>
                <c:pt idx="15985">
                  <c:v>0.25</c:v>
                </c:pt>
                <c:pt idx="15986">
                  <c:v>0.25</c:v>
                </c:pt>
                <c:pt idx="15987">
                  <c:v>0.25</c:v>
                </c:pt>
                <c:pt idx="15988">
                  <c:v>0.25</c:v>
                </c:pt>
                <c:pt idx="15989">
                  <c:v>0.25</c:v>
                </c:pt>
                <c:pt idx="15990">
                  <c:v>0.25</c:v>
                </c:pt>
                <c:pt idx="15991">
                  <c:v>0.25</c:v>
                </c:pt>
                <c:pt idx="15992">
                  <c:v>0.25</c:v>
                </c:pt>
                <c:pt idx="15993">
                  <c:v>0.25</c:v>
                </c:pt>
                <c:pt idx="15994">
                  <c:v>0.25</c:v>
                </c:pt>
                <c:pt idx="15995">
                  <c:v>0.25</c:v>
                </c:pt>
                <c:pt idx="15996">
                  <c:v>0.25</c:v>
                </c:pt>
                <c:pt idx="15997">
                  <c:v>0.25</c:v>
                </c:pt>
                <c:pt idx="15998">
                  <c:v>0.25</c:v>
                </c:pt>
                <c:pt idx="15999">
                  <c:v>0.25</c:v>
                </c:pt>
                <c:pt idx="16000">
                  <c:v>0.25</c:v>
                </c:pt>
                <c:pt idx="16001">
                  <c:v>0.25</c:v>
                </c:pt>
                <c:pt idx="16002">
                  <c:v>0.25</c:v>
                </c:pt>
                <c:pt idx="16003">
                  <c:v>0.25</c:v>
                </c:pt>
                <c:pt idx="16004">
                  <c:v>0.25</c:v>
                </c:pt>
                <c:pt idx="16005">
                  <c:v>0.25</c:v>
                </c:pt>
                <c:pt idx="16006">
                  <c:v>0.25</c:v>
                </c:pt>
                <c:pt idx="16007">
                  <c:v>0.25</c:v>
                </c:pt>
                <c:pt idx="16008">
                  <c:v>0.25</c:v>
                </c:pt>
                <c:pt idx="16009">
                  <c:v>0.25</c:v>
                </c:pt>
                <c:pt idx="16010">
                  <c:v>0.25</c:v>
                </c:pt>
                <c:pt idx="16011">
                  <c:v>0.25</c:v>
                </c:pt>
                <c:pt idx="16012">
                  <c:v>0.25</c:v>
                </c:pt>
                <c:pt idx="16013">
                  <c:v>0.25</c:v>
                </c:pt>
                <c:pt idx="16014">
                  <c:v>0.25</c:v>
                </c:pt>
                <c:pt idx="16015">
                  <c:v>0.25</c:v>
                </c:pt>
                <c:pt idx="16016">
                  <c:v>0.25</c:v>
                </c:pt>
                <c:pt idx="16017">
                  <c:v>0.25</c:v>
                </c:pt>
                <c:pt idx="16018">
                  <c:v>0.25</c:v>
                </c:pt>
                <c:pt idx="16019">
                  <c:v>0.25</c:v>
                </c:pt>
                <c:pt idx="16020">
                  <c:v>0.25</c:v>
                </c:pt>
                <c:pt idx="16021">
                  <c:v>0.25</c:v>
                </c:pt>
                <c:pt idx="16022">
                  <c:v>0.25</c:v>
                </c:pt>
                <c:pt idx="16023">
                  <c:v>0.25</c:v>
                </c:pt>
                <c:pt idx="16024">
                  <c:v>0.25</c:v>
                </c:pt>
                <c:pt idx="16025">
                  <c:v>0.25</c:v>
                </c:pt>
                <c:pt idx="16026">
                  <c:v>0.25</c:v>
                </c:pt>
                <c:pt idx="16027">
                  <c:v>0.25</c:v>
                </c:pt>
                <c:pt idx="16028">
                  <c:v>0.25</c:v>
                </c:pt>
                <c:pt idx="16029">
                  <c:v>0.25</c:v>
                </c:pt>
                <c:pt idx="16030">
                  <c:v>0.25</c:v>
                </c:pt>
                <c:pt idx="16031">
                  <c:v>0.25</c:v>
                </c:pt>
                <c:pt idx="16032">
                  <c:v>0.25</c:v>
                </c:pt>
                <c:pt idx="16033">
                  <c:v>0.25</c:v>
                </c:pt>
                <c:pt idx="16034">
                  <c:v>0.25</c:v>
                </c:pt>
                <c:pt idx="16035">
                  <c:v>0.25</c:v>
                </c:pt>
                <c:pt idx="16036">
                  <c:v>0.25</c:v>
                </c:pt>
                <c:pt idx="16037">
                  <c:v>0.25</c:v>
                </c:pt>
                <c:pt idx="16038">
                  <c:v>0.25</c:v>
                </c:pt>
                <c:pt idx="16039">
                  <c:v>0.25</c:v>
                </c:pt>
                <c:pt idx="16040">
                  <c:v>0.25</c:v>
                </c:pt>
                <c:pt idx="16041">
                  <c:v>0.25</c:v>
                </c:pt>
                <c:pt idx="16042">
                  <c:v>0.25</c:v>
                </c:pt>
                <c:pt idx="16043">
                  <c:v>0.25</c:v>
                </c:pt>
                <c:pt idx="16044">
                  <c:v>0.25</c:v>
                </c:pt>
                <c:pt idx="16045">
                  <c:v>0.25</c:v>
                </c:pt>
                <c:pt idx="16046">
                  <c:v>0.25</c:v>
                </c:pt>
                <c:pt idx="16047">
                  <c:v>0.25</c:v>
                </c:pt>
                <c:pt idx="16048">
                  <c:v>0.25</c:v>
                </c:pt>
                <c:pt idx="16049">
                  <c:v>0.25</c:v>
                </c:pt>
                <c:pt idx="16050">
                  <c:v>0.25</c:v>
                </c:pt>
                <c:pt idx="16051">
                  <c:v>0.25</c:v>
                </c:pt>
                <c:pt idx="16052">
                  <c:v>0.25</c:v>
                </c:pt>
                <c:pt idx="16053">
                  <c:v>0.25</c:v>
                </c:pt>
                <c:pt idx="16054">
                  <c:v>0.25</c:v>
                </c:pt>
                <c:pt idx="16055">
                  <c:v>0.25</c:v>
                </c:pt>
                <c:pt idx="16056">
                  <c:v>0.25</c:v>
                </c:pt>
                <c:pt idx="16057">
                  <c:v>0.25</c:v>
                </c:pt>
                <c:pt idx="16058">
                  <c:v>0.25</c:v>
                </c:pt>
                <c:pt idx="16059">
                  <c:v>0.25</c:v>
                </c:pt>
                <c:pt idx="16060">
                  <c:v>0.25</c:v>
                </c:pt>
                <c:pt idx="16061">
                  <c:v>0.25</c:v>
                </c:pt>
                <c:pt idx="16062">
                  <c:v>0.25</c:v>
                </c:pt>
                <c:pt idx="16063">
                  <c:v>0.25</c:v>
                </c:pt>
                <c:pt idx="16064">
                  <c:v>0.25</c:v>
                </c:pt>
                <c:pt idx="16065">
                  <c:v>0.25</c:v>
                </c:pt>
                <c:pt idx="16066">
                  <c:v>0.25</c:v>
                </c:pt>
                <c:pt idx="16067">
                  <c:v>0.25</c:v>
                </c:pt>
                <c:pt idx="16068">
                  <c:v>0.25</c:v>
                </c:pt>
                <c:pt idx="16069">
                  <c:v>0.25</c:v>
                </c:pt>
                <c:pt idx="16070">
                  <c:v>0.25</c:v>
                </c:pt>
                <c:pt idx="16071">
                  <c:v>0.25</c:v>
                </c:pt>
                <c:pt idx="16072">
                  <c:v>0.25</c:v>
                </c:pt>
                <c:pt idx="16073">
                  <c:v>0.25</c:v>
                </c:pt>
                <c:pt idx="16074">
                  <c:v>0.25</c:v>
                </c:pt>
                <c:pt idx="16075">
                  <c:v>0.25</c:v>
                </c:pt>
                <c:pt idx="16076">
                  <c:v>0.25</c:v>
                </c:pt>
                <c:pt idx="16077">
                  <c:v>0.25</c:v>
                </c:pt>
                <c:pt idx="16078">
                  <c:v>0.25</c:v>
                </c:pt>
                <c:pt idx="16079">
                  <c:v>0.25</c:v>
                </c:pt>
                <c:pt idx="16080">
                  <c:v>0.25</c:v>
                </c:pt>
                <c:pt idx="16081">
                  <c:v>0.25</c:v>
                </c:pt>
                <c:pt idx="16082">
                  <c:v>0.25</c:v>
                </c:pt>
                <c:pt idx="16083">
                  <c:v>0.25</c:v>
                </c:pt>
                <c:pt idx="16084">
                  <c:v>0.25</c:v>
                </c:pt>
                <c:pt idx="16085">
                  <c:v>0.25</c:v>
                </c:pt>
                <c:pt idx="16086">
                  <c:v>0.25</c:v>
                </c:pt>
                <c:pt idx="16087">
                  <c:v>0.25</c:v>
                </c:pt>
                <c:pt idx="16088">
                  <c:v>0.25</c:v>
                </c:pt>
                <c:pt idx="16089">
                  <c:v>0.25</c:v>
                </c:pt>
                <c:pt idx="16090">
                  <c:v>0.25</c:v>
                </c:pt>
                <c:pt idx="16091">
                  <c:v>0.25</c:v>
                </c:pt>
                <c:pt idx="16092">
                  <c:v>0.25</c:v>
                </c:pt>
                <c:pt idx="16093">
                  <c:v>0.25</c:v>
                </c:pt>
                <c:pt idx="16094">
                  <c:v>0.25</c:v>
                </c:pt>
                <c:pt idx="16095">
                  <c:v>0.25</c:v>
                </c:pt>
                <c:pt idx="16096">
                  <c:v>0.25</c:v>
                </c:pt>
                <c:pt idx="16097">
                  <c:v>0.25</c:v>
                </c:pt>
                <c:pt idx="16098">
                  <c:v>0.25</c:v>
                </c:pt>
                <c:pt idx="16099">
                  <c:v>0.25</c:v>
                </c:pt>
                <c:pt idx="16100">
                  <c:v>0.25</c:v>
                </c:pt>
                <c:pt idx="16101">
                  <c:v>0.25</c:v>
                </c:pt>
                <c:pt idx="16102">
                  <c:v>0.25</c:v>
                </c:pt>
                <c:pt idx="16103">
                  <c:v>0.25</c:v>
                </c:pt>
                <c:pt idx="16104">
                  <c:v>0.25</c:v>
                </c:pt>
                <c:pt idx="16105">
                  <c:v>0.25</c:v>
                </c:pt>
                <c:pt idx="16106">
                  <c:v>0.25</c:v>
                </c:pt>
                <c:pt idx="16107">
                  <c:v>0.25</c:v>
                </c:pt>
                <c:pt idx="16108">
                  <c:v>0.25</c:v>
                </c:pt>
                <c:pt idx="16109">
                  <c:v>0.25</c:v>
                </c:pt>
                <c:pt idx="16110">
                  <c:v>0.25</c:v>
                </c:pt>
                <c:pt idx="16111">
                  <c:v>0.25</c:v>
                </c:pt>
                <c:pt idx="16112">
                  <c:v>0.25</c:v>
                </c:pt>
                <c:pt idx="16113">
                  <c:v>0.25</c:v>
                </c:pt>
                <c:pt idx="16114">
                  <c:v>0.25</c:v>
                </c:pt>
                <c:pt idx="16115">
                  <c:v>0.25</c:v>
                </c:pt>
                <c:pt idx="16116">
                  <c:v>0.25</c:v>
                </c:pt>
                <c:pt idx="16117">
                  <c:v>0.25</c:v>
                </c:pt>
                <c:pt idx="16118">
                  <c:v>0.25</c:v>
                </c:pt>
                <c:pt idx="16119">
                  <c:v>0.25</c:v>
                </c:pt>
                <c:pt idx="16120">
                  <c:v>0.25</c:v>
                </c:pt>
                <c:pt idx="16121">
                  <c:v>0.25</c:v>
                </c:pt>
                <c:pt idx="16122">
                  <c:v>0.25</c:v>
                </c:pt>
                <c:pt idx="16123">
                  <c:v>0.25</c:v>
                </c:pt>
                <c:pt idx="16124">
                  <c:v>0.25</c:v>
                </c:pt>
                <c:pt idx="16125">
                  <c:v>0.25</c:v>
                </c:pt>
                <c:pt idx="16126">
                  <c:v>0.25</c:v>
                </c:pt>
                <c:pt idx="16127">
                  <c:v>0.25</c:v>
                </c:pt>
                <c:pt idx="16128">
                  <c:v>0.25</c:v>
                </c:pt>
                <c:pt idx="16129">
                  <c:v>0.25</c:v>
                </c:pt>
                <c:pt idx="16130">
                  <c:v>0.25</c:v>
                </c:pt>
                <c:pt idx="16131">
                  <c:v>0.25</c:v>
                </c:pt>
                <c:pt idx="16132">
                  <c:v>0.25</c:v>
                </c:pt>
                <c:pt idx="16133">
                  <c:v>0.25</c:v>
                </c:pt>
                <c:pt idx="16134">
                  <c:v>0.25</c:v>
                </c:pt>
                <c:pt idx="16135">
                  <c:v>0.25</c:v>
                </c:pt>
                <c:pt idx="16136">
                  <c:v>0.25</c:v>
                </c:pt>
                <c:pt idx="16137">
                  <c:v>0.25</c:v>
                </c:pt>
                <c:pt idx="16138">
                  <c:v>0.25</c:v>
                </c:pt>
                <c:pt idx="16139">
                  <c:v>0.25</c:v>
                </c:pt>
                <c:pt idx="16140">
                  <c:v>0.25</c:v>
                </c:pt>
                <c:pt idx="16141">
                  <c:v>0.25</c:v>
                </c:pt>
                <c:pt idx="16142">
                  <c:v>0.25</c:v>
                </c:pt>
                <c:pt idx="16143">
                  <c:v>0.25</c:v>
                </c:pt>
                <c:pt idx="16144">
                  <c:v>0.25</c:v>
                </c:pt>
                <c:pt idx="16145">
                  <c:v>0.25</c:v>
                </c:pt>
                <c:pt idx="16146">
                  <c:v>0.25</c:v>
                </c:pt>
                <c:pt idx="16147">
                  <c:v>0.25</c:v>
                </c:pt>
                <c:pt idx="16148">
                  <c:v>0.25</c:v>
                </c:pt>
                <c:pt idx="16149">
                  <c:v>0.25</c:v>
                </c:pt>
                <c:pt idx="16150">
                  <c:v>0.25</c:v>
                </c:pt>
                <c:pt idx="16151">
                  <c:v>0.25</c:v>
                </c:pt>
                <c:pt idx="16152">
                  <c:v>0.25</c:v>
                </c:pt>
                <c:pt idx="16153">
                  <c:v>0.25</c:v>
                </c:pt>
                <c:pt idx="16154">
                  <c:v>0.25</c:v>
                </c:pt>
                <c:pt idx="16155">
                  <c:v>0.25</c:v>
                </c:pt>
                <c:pt idx="16156">
                  <c:v>0.25</c:v>
                </c:pt>
                <c:pt idx="16157">
                  <c:v>0.25</c:v>
                </c:pt>
                <c:pt idx="16158">
                  <c:v>0.25</c:v>
                </c:pt>
                <c:pt idx="16159">
                  <c:v>0.25</c:v>
                </c:pt>
                <c:pt idx="16160">
                  <c:v>0.25</c:v>
                </c:pt>
                <c:pt idx="16161">
                  <c:v>0.25</c:v>
                </c:pt>
                <c:pt idx="16162">
                  <c:v>0.25</c:v>
                </c:pt>
                <c:pt idx="16163">
                  <c:v>0.25</c:v>
                </c:pt>
                <c:pt idx="16164">
                  <c:v>0.25</c:v>
                </c:pt>
                <c:pt idx="16165">
                  <c:v>0.25</c:v>
                </c:pt>
                <c:pt idx="16166">
                  <c:v>0.25</c:v>
                </c:pt>
                <c:pt idx="16167">
                  <c:v>0.25</c:v>
                </c:pt>
                <c:pt idx="16168">
                  <c:v>0.25</c:v>
                </c:pt>
                <c:pt idx="16169">
                  <c:v>0.25</c:v>
                </c:pt>
                <c:pt idx="16170">
                  <c:v>0.25</c:v>
                </c:pt>
                <c:pt idx="16171">
                  <c:v>0.25</c:v>
                </c:pt>
                <c:pt idx="16172">
                  <c:v>0.25</c:v>
                </c:pt>
                <c:pt idx="16173">
                  <c:v>0.25</c:v>
                </c:pt>
                <c:pt idx="16174">
                  <c:v>0.25</c:v>
                </c:pt>
                <c:pt idx="16175">
                  <c:v>0.25</c:v>
                </c:pt>
                <c:pt idx="16176">
                  <c:v>0.25</c:v>
                </c:pt>
                <c:pt idx="16177">
                  <c:v>0.25</c:v>
                </c:pt>
                <c:pt idx="16178">
                  <c:v>0.25</c:v>
                </c:pt>
                <c:pt idx="16179">
                  <c:v>0.25</c:v>
                </c:pt>
                <c:pt idx="16180">
                  <c:v>0.25</c:v>
                </c:pt>
                <c:pt idx="16181">
                  <c:v>0.25</c:v>
                </c:pt>
                <c:pt idx="16182">
                  <c:v>0.25</c:v>
                </c:pt>
                <c:pt idx="16183">
                  <c:v>0.25</c:v>
                </c:pt>
                <c:pt idx="16184">
                  <c:v>0.25</c:v>
                </c:pt>
                <c:pt idx="16185">
                  <c:v>0.25</c:v>
                </c:pt>
                <c:pt idx="16186">
                  <c:v>0.25</c:v>
                </c:pt>
                <c:pt idx="16187">
                  <c:v>0.25</c:v>
                </c:pt>
                <c:pt idx="16188">
                  <c:v>0.25</c:v>
                </c:pt>
                <c:pt idx="16189">
                  <c:v>0.25</c:v>
                </c:pt>
                <c:pt idx="16190">
                  <c:v>0.25</c:v>
                </c:pt>
                <c:pt idx="16191">
                  <c:v>0.25</c:v>
                </c:pt>
                <c:pt idx="16192">
                  <c:v>0.25</c:v>
                </c:pt>
                <c:pt idx="16193">
                  <c:v>0.25</c:v>
                </c:pt>
                <c:pt idx="16194">
                  <c:v>0.25</c:v>
                </c:pt>
                <c:pt idx="16195">
                  <c:v>0.25</c:v>
                </c:pt>
                <c:pt idx="16196">
                  <c:v>0.25</c:v>
                </c:pt>
                <c:pt idx="16197">
                  <c:v>0.25</c:v>
                </c:pt>
                <c:pt idx="16198">
                  <c:v>0.25</c:v>
                </c:pt>
                <c:pt idx="16199">
                  <c:v>0.25</c:v>
                </c:pt>
                <c:pt idx="16200">
                  <c:v>0.25</c:v>
                </c:pt>
                <c:pt idx="16201">
                  <c:v>0.25</c:v>
                </c:pt>
                <c:pt idx="16202">
                  <c:v>0.25</c:v>
                </c:pt>
                <c:pt idx="16203">
                  <c:v>0.25</c:v>
                </c:pt>
                <c:pt idx="16204">
                  <c:v>0.25</c:v>
                </c:pt>
                <c:pt idx="16205">
                  <c:v>0.25</c:v>
                </c:pt>
                <c:pt idx="16206">
                  <c:v>0.25</c:v>
                </c:pt>
                <c:pt idx="16207">
                  <c:v>0.25</c:v>
                </c:pt>
                <c:pt idx="16208">
                  <c:v>0.25</c:v>
                </c:pt>
                <c:pt idx="16209">
                  <c:v>0.25</c:v>
                </c:pt>
                <c:pt idx="16210">
                  <c:v>0.25</c:v>
                </c:pt>
                <c:pt idx="16211">
                  <c:v>0.25</c:v>
                </c:pt>
                <c:pt idx="16212">
                  <c:v>0.25</c:v>
                </c:pt>
                <c:pt idx="16213">
                  <c:v>0.25</c:v>
                </c:pt>
                <c:pt idx="16214">
                  <c:v>0.25</c:v>
                </c:pt>
                <c:pt idx="16215">
                  <c:v>0.25</c:v>
                </c:pt>
                <c:pt idx="16216">
                  <c:v>0.25</c:v>
                </c:pt>
                <c:pt idx="16217">
                  <c:v>0.25</c:v>
                </c:pt>
                <c:pt idx="16218">
                  <c:v>0.25</c:v>
                </c:pt>
                <c:pt idx="16219">
                  <c:v>0.25</c:v>
                </c:pt>
                <c:pt idx="16220">
                  <c:v>0.25</c:v>
                </c:pt>
                <c:pt idx="16221">
                  <c:v>0.25</c:v>
                </c:pt>
                <c:pt idx="16222">
                  <c:v>0.25</c:v>
                </c:pt>
                <c:pt idx="16223">
                  <c:v>0.25</c:v>
                </c:pt>
                <c:pt idx="16224">
                  <c:v>0.25</c:v>
                </c:pt>
                <c:pt idx="16225">
                  <c:v>0.25</c:v>
                </c:pt>
                <c:pt idx="16226">
                  <c:v>0.25</c:v>
                </c:pt>
                <c:pt idx="16227">
                  <c:v>0.25</c:v>
                </c:pt>
                <c:pt idx="16228">
                  <c:v>0.25</c:v>
                </c:pt>
                <c:pt idx="16229">
                  <c:v>0.25</c:v>
                </c:pt>
                <c:pt idx="16230">
                  <c:v>0.25</c:v>
                </c:pt>
                <c:pt idx="16231">
                  <c:v>0.25</c:v>
                </c:pt>
                <c:pt idx="16232">
                  <c:v>0.25</c:v>
                </c:pt>
                <c:pt idx="16233">
                  <c:v>0.25</c:v>
                </c:pt>
                <c:pt idx="16234">
                  <c:v>0.25</c:v>
                </c:pt>
                <c:pt idx="16235">
                  <c:v>0.25</c:v>
                </c:pt>
                <c:pt idx="16236">
                  <c:v>0.25</c:v>
                </c:pt>
                <c:pt idx="16237">
                  <c:v>0.25</c:v>
                </c:pt>
                <c:pt idx="16238">
                  <c:v>0.25</c:v>
                </c:pt>
                <c:pt idx="16239">
                  <c:v>0.25</c:v>
                </c:pt>
                <c:pt idx="16240">
                  <c:v>0.25</c:v>
                </c:pt>
                <c:pt idx="16241">
                  <c:v>0.25</c:v>
                </c:pt>
                <c:pt idx="16242">
                  <c:v>0.25</c:v>
                </c:pt>
                <c:pt idx="16243">
                  <c:v>0.25</c:v>
                </c:pt>
                <c:pt idx="16244">
                  <c:v>0.25</c:v>
                </c:pt>
                <c:pt idx="16245">
                  <c:v>0.25</c:v>
                </c:pt>
                <c:pt idx="16246">
                  <c:v>0.25</c:v>
                </c:pt>
                <c:pt idx="16247">
                  <c:v>0.25</c:v>
                </c:pt>
                <c:pt idx="16248">
                  <c:v>0.25</c:v>
                </c:pt>
                <c:pt idx="16249">
                  <c:v>0.25</c:v>
                </c:pt>
                <c:pt idx="16250">
                  <c:v>0.25</c:v>
                </c:pt>
                <c:pt idx="16251">
                  <c:v>0.25</c:v>
                </c:pt>
                <c:pt idx="16252">
                  <c:v>0.25</c:v>
                </c:pt>
                <c:pt idx="16253">
                  <c:v>0.25</c:v>
                </c:pt>
                <c:pt idx="16254">
                  <c:v>0.25</c:v>
                </c:pt>
                <c:pt idx="16255">
                  <c:v>0.25</c:v>
                </c:pt>
                <c:pt idx="16256">
                  <c:v>0.25</c:v>
                </c:pt>
                <c:pt idx="16257">
                  <c:v>0.25</c:v>
                </c:pt>
                <c:pt idx="16258">
                  <c:v>0.25</c:v>
                </c:pt>
                <c:pt idx="16259">
                  <c:v>0.25</c:v>
                </c:pt>
                <c:pt idx="16260">
                  <c:v>0.25</c:v>
                </c:pt>
                <c:pt idx="16261">
                  <c:v>0.25</c:v>
                </c:pt>
                <c:pt idx="16262">
                  <c:v>0.25</c:v>
                </c:pt>
                <c:pt idx="16263">
                  <c:v>0.25</c:v>
                </c:pt>
                <c:pt idx="16264">
                  <c:v>0.25</c:v>
                </c:pt>
                <c:pt idx="16265">
                  <c:v>0.25</c:v>
                </c:pt>
                <c:pt idx="16266">
                  <c:v>0.25</c:v>
                </c:pt>
                <c:pt idx="16267">
                  <c:v>0.25</c:v>
                </c:pt>
                <c:pt idx="16268">
                  <c:v>0.25</c:v>
                </c:pt>
                <c:pt idx="16269">
                  <c:v>0.25</c:v>
                </c:pt>
                <c:pt idx="16270">
                  <c:v>0.25</c:v>
                </c:pt>
                <c:pt idx="16271">
                  <c:v>0.25</c:v>
                </c:pt>
                <c:pt idx="16272">
                  <c:v>0.25</c:v>
                </c:pt>
                <c:pt idx="16273">
                  <c:v>0.25</c:v>
                </c:pt>
                <c:pt idx="16274">
                  <c:v>0.25</c:v>
                </c:pt>
                <c:pt idx="16275">
                  <c:v>0.25</c:v>
                </c:pt>
                <c:pt idx="16276">
                  <c:v>0.25</c:v>
                </c:pt>
                <c:pt idx="16277">
                  <c:v>0.25</c:v>
                </c:pt>
                <c:pt idx="16278">
                  <c:v>0.25</c:v>
                </c:pt>
                <c:pt idx="16279">
                  <c:v>0.25</c:v>
                </c:pt>
                <c:pt idx="16280">
                  <c:v>0.25</c:v>
                </c:pt>
                <c:pt idx="16281">
                  <c:v>0.25</c:v>
                </c:pt>
                <c:pt idx="16282">
                  <c:v>0.25</c:v>
                </c:pt>
                <c:pt idx="16283">
                  <c:v>0.25</c:v>
                </c:pt>
                <c:pt idx="16284">
                  <c:v>0.25</c:v>
                </c:pt>
                <c:pt idx="16285">
                  <c:v>0.25</c:v>
                </c:pt>
                <c:pt idx="16286">
                  <c:v>0.25</c:v>
                </c:pt>
                <c:pt idx="16287">
                  <c:v>0.25</c:v>
                </c:pt>
                <c:pt idx="16288">
                  <c:v>0.25</c:v>
                </c:pt>
                <c:pt idx="16289">
                  <c:v>0.25</c:v>
                </c:pt>
                <c:pt idx="16290">
                  <c:v>0.25</c:v>
                </c:pt>
                <c:pt idx="16291">
                  <c:v>0.25</c:v>
                </c:pt>
                <c:pt idx="16292">
                  <c:v>0.25</c:v>
                </c:pt>
                <c:pt idx="16293">
                  <c:v>0.25</c:v>
                </c:pt>
                <c:pt idx="16294">
                  <c:v>0.25</c:v>
                </c:pt>
                <c:pt idx="16295">
                  <c:v>0.25</c:v>
                </c:pt>
                <c:pt idx="16296">
                  <c:v>0.25</c:v>
                </c:pt>
                <c:pt idx="16297">
                  <c:v>0.25</c:v>
                </c:pt>
                <c:pt idx="16298">
                  <c:v>0.25</c:v>
                </c:pt>
                <c:pt idx="16299">
                  <c:v>0.25</c:v>
                </c:pt>
                <c:pt idx="16300">
                  <c:v>0.25</c:v>
                </c:pt>
                <c:pt idx="16301">
                  <c:v>0.25</c:v>
                </c:pt>
                <c:pt idx="16302">
                  <c:v>0.25</c:v>
                </c:pt>
                <c:pt idx="16303">
                  <c:v>0.25</c:v>
                </c:pt>
                <c:pt idx="16304">
                  <c:v>0.25</c:v>
                </c:pt>
                <c:pt idx="16305">
                  <c:v>0.25</c:v>
                </c:pt>
                <c:pt idx="16306">
                  <c:v>0.25</c:v>
                </c:pt>
                <c:pt idx="16307">
                  <c:v>0.25</c:v>
                </c:pt>
                <c:pt idx="16308">
                  <c:v>0.25</c:v>
                </c:pt>
                <c:pt idx="16309">
                  <c:v>0.25</c:v>
                </c:pt>
                <c:pt idx="16310">
                  <c:v>0.25</c:v>
                </c:pt>
                <c:pt idx="16311">
                  <c:v>0.25</c:v>
                </c:pt>
                <c:pt idx="16312">
                  <c:v>0.25</c:v>
                </c:pt>
                <c:pt idx="16313">
                  <c:v>0.25</c:v>
                </c:pt>
                <c:pt idx="16314">
                  <c:v>0.25</c:v>
                </c:pt>
                <c:pt idx="16315">
                  <c:v>0.25</c:v>
                </c:pt>
                <c:pt idx="16316">
                  <c:v>0.25</c:v>
                </c:pt>
                <c:pt idx="16317">
                  <c:v>0.25</c:v>
                </c:pt>
                <c:pt idx="16318">
                  <c:v>0.25</c:v>
                </c:pt>
                <c:pt idx="16319">
                  <c:v>0.25</c:v>
                </c:pt>
                <c:pt idx="16320">
                  <c:v>0.25</c:v>
                </c:pt>
                <c:pt idx="16321">
                  <c:v>0.25</c:v>
                </c:pt>
                <c:pt idx="16322">
                  <c:v>0.25</c:v>
                </c:pt>
                <c:pt idx="16323">
                  <c:v>0.25</c:v>
                </c:pt>
                <c:pt idx="16324">
                  <c:v>0.25</c:v>
                </c:pt>
                <c:pt idx="16325">
                  <c:v>0.25</c:v>
                </c:pt>
                <c:pt idx="16326">
                  <c:v>0.25</c:v>
                </c:pt>
                <c:pt idx="16327">
                  <c:v>0.25</c:v>
                </c:pt>
                <c:pt idx="16328">
                  <c:v>0.25</c:v>
                </c:pt>
                <c:pt idx="16329">
                  <c:v>0.25</c:v>
                </c:pt>
                <c:pt idx="16330">
                  <c:v>0.25</c:v>
                </c:pt>
                <c:pt idx="16331">
                  <c:v>0.25</c:v>
                </c:pt>
                <c:pt idx="16332">
                  <c:v>0.25</c:v>
                </c:pt>
                <c:pt idx="16333">
                  <c:v>0.25</c:v>
                </c:pt>
                <c:pt idx="16334">
                  <c:v>0.25</c:v>
                </c:pt>
                <c:pt idx="16335">
                  <c:v>0.25</c:v>
                </c:pt>
                <c:pt idx="16336">
                  <c:v>0.25</c:v>
                </c:pt>
                <c:pt idx="16337">
                  <c:v>0.25</c:v>
                </c:pt>
                <c:pt idx="16338">
                  <c:v>0.25</c:v>
                </c:pt>
                <c:pt idx="16339">
                  <c:v>0.25</c:v>
                </c:pt>
                <c:pt idx="16340">
                  <c:v>0.25</c:v>
                </c:pt>
                <c:pt idx="16341">
                  <c:v>0.25</c:v>
                </c:pt>
                <c:pt idx="16342">
                  <c:v>0.25</c:v>
                </c:pt>
                <c:pt idx="16343">
                  <c:v>0.25</c:v>
                </c:pt>
                <c:pt idx="16344">
                  <c:v>0.25</c:v>
                </c:pt>
                <c:pt idx="16345">
                  <c:v>0.25</c:v>
                </c:pt>
                <c:pt idx="16346">
                  <c:v>0.25</c:v>
                </c:pt>
                <c:pt idx="16347">
                  <c:v>0.25</c:v>
                </c:pt>
                <c:pt idx="16348">
                  <c:v>0.25</c:v>
                </c:pt>
                <c:pt idx="16349">
                  <c:v>0.25</c:v>
                </c:pt>
                <c:pt idx="16350">
                  <c:v>0.25</c:v>
                </c:pt>
                <c:pt idx="16351">
                  <c:v>0.25</c:v>
                </c:pt>
                <c:pt idx="16352">
                  <c:v>0.25</c:v>
                </c:pt>
                <c:pt idx="16353">
                  <c:v>0.25</c:v>
                </c:pt>
                <c:pt idx="16354">
                  <c:v>0.25</c:v>
                </c:pt>
                <c:pt idx="16355">
                  <c:v>0.25</c:v>
                </c:pt>
                <c:pt idx="16356">
                  <c:v>0.25</c:v>
                </c:pt>
                <c:pt idx="16357">
                  <c:v>0.25</c:v>
                </c:pt>
                <c:pt idx="16358">
                  <c:v>0.25</c:v>
                </c:pt>
                <c:pt idx="16359">
                  <c:v>0.25</c:v>
                </c:pt>
                <c:pt idx="16360">
                  <c:v>0.25</c:v>
                </c:pt>
                <c:pt idx="16361">
                  <c:v>0.25</c:v>
                </c:pt>
                <c:pt idx="16362">
                  <c:v>0.25</c:v>
                </c:pt>
                <c:pt idx="16363">
                  <c:v>0.25</c:v>
                </c:pt>
                <c:pt idx="16364">
                  <c:v>0.25</c:v>
                </c:pt>
                <c:pt idx="16365">
                  <c:v>0.25</c:v>
                </c:pt>
                <c:pt idx="16366">
                  <c:v>0.25</c:v>
                </c:pt>
                <c:pt idx="16367">
                  <c:v>0.25</c:v>
                </c:pt>
                <c:pt idx="16368">
                  <c:v>0.25</c:v>
                </c:pt>
                <c:pt idx="16369">
                  <c:v>0.25</c:v>
                </c:pt>
                <c:pt idx="16370">
                  <c:v>0.25</c:v>
                </c:pt>
                <c:pt idx="16371">
                  <c:v>0.25</c:v>
                </c:pt>
                <c:pt idx="16372">
                  <c:v>0.25</c:v>
                </c:pt>
                <c:pt idx="16373">
                  <c:v>0.25</c:v>
                </c:pt>
                <c:pt idx="16374">
                  <c:v>0.25</c:v>
                </c:pt>
                <c:pt idx="16375">
                  <c:v>0.25</c:v>
                </c:pt>
                <c:pt idx="16376">
                  <c:v>0.5</c:v>
                </c:pt>
                <c:pt idx="16377">
                  <c:v>0.5</c:v>
                </c:pt>
                <c:pt idx="16378">
                  <c:v>0.5</c:v>
                </c:pt>
                <c:pt idx="16379">
                  <c:v>0.5</c:v>
                </c:pt>
                <c:pt idx="16380">
                  <c:v>0.5</c:v>
                </c:pt>
                <c:pt idx="16381">
                  <c:v>0.5</c:v>
                </c:pt>
                <c:pt idx="16382">
                  <c:v>0.5</c:v>
                </c:pt>
                <c:pt idx="16383">
                  <c:v>0.5</c:v>
                </c:pt>
                <c:pt idx="16384">
                  <c:v>0.5</c:v>
                </c:pt>
                <c:pt idx="16385">
                  <c:v>0.5</c:v>
                </c:pt>
                <c:pt idx="16386">
                  <c:v>0.5</c:v>
                </c:pt>
                <c:pt idx="16387">
                  <c:v>0.5</c:v>
                </c:pt>
                <c:pt idx="16388">
                  <c:v>0.5</c:v>
                </c:pt>
                <c:pt idx="16389">
                  <c:v>0.5</c:v>
                </c:pt>
                <c:pt idx="16390">
                  <c:v>0.5</c:v>
                </c:pt>
                <c:pt idx="16391">
                  <c:v>0.5</c:v>
                </c:pt>
                <c:pt idx="16392">
                  <c:v>0.5</c:v>
                </c:pt>
                <c:pt idx="16393">
                  <c:v>0.5</c:v>
                </c:pt>
                <c:pt idx="16394">
                  <c:v>0.5</c:v>
                </c:pt>
                <c:pt idx="16395">
                  <c:v>0.5</c:v>
                </c:pt>
                <c:pt idx="16396">
                  <c:v>0.5</c:v>
                </c:pt>
                <c:pt idx="16397">
                  <c:v>0.5</c:v>
                </c:pt>
                <c:pt idx="16398">
                  <c:v>0.5</c:v>
                </c:pt>
                <c:pt idx="16399">
                  <c:v>0.5</c:v>
                </c:pt>
                <c:pt idx="16400">
                  <c:v>0.5</c:v>
                </c:pt>
                <c:pt idx="16401">
                  <c:v>0.5</c:v>
                </c:pt>
                <c:pt idx="16402">
                  <c:v>0.5</c:v>
                </c:pt>
                <c:pt idx="16403">
                  <c:v>0.5</c:v>
                </c:pt>
                <c:pt idx="16404">
                  <c:v>0.5</c:v>
                </c:pt>
                <c:pt idx="16405">
                  <c:v>0.5</c:v>
                </c:pt>
                <c:pt idx="16406">
                  <c:v>0.5</c:v>
                </c:pt>
                <c:pt idx="16407">
                  <c:v>0.5</c:v>
                </c:pt>
                <c:pt idx="16408">
                  <c:v>0.5</c:v>
                </c:pt>
                <c:pt idx="16409">
                  <c:v>0.5</c:v>
                </c:pt>
                <c:pt idx="16410">
                  <c:v>0.5</c:v>
                </c:pt>
                <c:pt idx="16411">
                  <c:v>0.5</c:v>
                </c:pt>
                <c:pt idx="16412">
                  <c:v>0.5</c:v>
                </c:pt>
                <c:pt idx="16413">
                  <c:v>0.5</c:v>
                </c:pt>
                <c:pt idx="16414">
                  <c:v>0.5</c:v>
                </c:pt>
                <c:pt idx="16415">
                  <c:v>0.5</c:v>
                </c:pt>
                <c:pt idx="16416">
                  <c:v>0.5</c:v>
                </c:pt>
                <c:pt idx="16417">
                  <c:v>0.5</c:v>
                </c:pt>
                <c:pt idx="16418">
                  <c:v>0.5</c:v>
                </c:pt>
                <c:pt idx="16419">
                  <c:v>0.5</c:v>
                </c:pt>
                <c:pt idx="16420">
                  <c:v>0.5</c:v>
                </c:pt>
                <c:pt idx="16421">
                  <c:v>0.5</c:v>
                </c:pt>
                <c:pt idx="16422">
                  <c:v>0.5</c:v>
                </c:pt>
                <c:pt idx="16423">
                  <c:v>0.5</c:v>
                </c:pt>
                <c:pt idx="16424">
                  <c:v>0.5</c:v>
                </c:pt>
                <c:pt idx="16425">
                  <c:v>0.5</c:v>
                </c:pt>
                <c:pt idx="16426">
                  <c:v>0.5</c:v>
                </c:pt>
                <c:pt idx="16427">
                  <c:v>0.5</c:v>
                </c:pt>
                <c:pt idx="16428">
                  <c:v>0.5</c:v>
                </c:pt>
                <c:pt idx="16429">
                  <c:v>0.5</c:v>
                </c:pt>
                <c:pt idx="16430">
                  <c:v>0.5</c:v>
                </c:pt>
                <c:pt idx="16431">
                  <c:v>0.5</c:v>
                </c:pt>
                <c:pt idx="16432">
                  <c:v>0.5</c:v>
                </c:pt>
                <c:pt idx="16433">
                  <c:v>0.5</c:v>
                </c:pt>
                <c:pt idx="16434">
                  <c:v>0.5</c:v>
                </c:pt>
                <c:pt idx="16435">
                  <c:v>0.5</c:v>
                </c:pt>
                <c:pt idx="16436">
                  <c:v>0.5</c:v>
                </c:pt>
                <c:pt idx="16437">
                  <c:v>0.5</c:v>
                </c:pt>
                <c:pt idx="16438">
                  <c:v>0.5</c:v>
                </c:pt>
                <c:pt idx="16439">
                  <c:v>0.5</c:v>
                </c:pt>
                <c:pt idx="16440">
                  <c:v>0.5</c:v>
                </c:pt>
                <c:pt idx="16441">
                  <c:v>0.5</c:v>
                </c:pt>
                <c:pt idx="16442">
                  <c:v>0.5</c:v>
                </c:pt>
                <c:pt idx="16443">
                  <c:v>0.5</c:v>
                </c:pt>
                <c:pt idx="16444">
                  <c:v>0.5</c:v>
                </c:pt>
                <c:pt idx="16445">
                  <c:v>0.5</c:v>
                </c:pt>
                <c:pt idx="16446">
                  <c:v>0.5</c:v>
                </c:pt>
                <c:pt idx="16447">
                  <c:v>0.5</c:v>
                </c:pt>
                <c:pt idx="16448">
                  <c:v>0.5</c:v>
                </c:pt>
                <c:pt idx="16449">
                  <c:v>0.5</c:v>
                </c:pt>
                <c:pt idx="16450">
                  <c:v>0.5</c:v>
                </c:pt>
                <c:pt idx="16451">
                  <c:v>0.5</c:v>
                </c:pt>
                <c:pt idx="16452">
                  <c:v>0.5</c:v>
                </c:pt>
                <c:pt idx="16453">
                  <c:v>0.5</c:v>
                </c:pt>
                <c:pt idx="16454">
                  <c:v>0.5</c:v>
                </c:pt>
                <c:pt idx="16455">
                  <c:v>0.5</c:v>
                </c:pt>
                <c:pt idx="16456">
                  <c:v>0.5</c:v>
                </c:pt>
                <c:pt idx="16457">
                  <c:v>0.5</c:v>
                </c:pt>
                <c:pt idx="16458">
                  <c:v>0.5</c:v>
                </c:pt>
                <c:pt idx="16459">
                  <c:v>0.5</c:v>
                </c:pt>
                <c:pt idx="16460">
                  <c:v>0.5</c:v>
                </c:pt>
                <c:pt idx="16461">
                  <c:v>0.5</c:v>
                </c:pt>
                <c:pt idx="16462">
                  <c:v>0.5</c:v>
                </c:pt>
                <c:pt idx="16463">
                  <c:v>0.5</c:v>
                </c:pt>
                <c:pt idx="16464">
                  <c:v>0.5</c:v>
                </c:pt>
                <c:pt idx="16465">
                  <c:v>0.5</c:v>
                </c:pt>
                <c:pt idx="16466">
                  <c:v>0.5</c:v>
                </c:pt>
                <c:pt idx="16467">
                  <c:v>0.5</c:v>
                </c:pt>
                <c:pt idx="16468">
                  <c:v>0.5</c:v>
                </c:pt>
                <c:pt idx="16469">
                  <c:v>0.5</c:v>
                </c:pt>
                <c:pt idx="16470">
                  <c:v>0.5</c:v>
                </c:pt>
                <c:pt idx="16471">
                  <c:v>0.5</c:v>
                </c:pt>
                <c:pt idx="16472">
                  <c:v>0.5</c:v>
                </c:pt>
                <c:pt idx="16473">
                  <c:v>0.5</c:v>
                </c:pt>
                <c:pt idx="16474">
                  <c:v>0.5</c:v>
                </c:pt>
                <c:pt idx="16475">
                  <c:v>0.5</c:v>
                </c:pt>
                <c:pt idx="16476">
                  <c:v>0.5</c:v>
                </c:pt>
                <c:pt idx="16477">
                  <c:v>0.5</c:v>
                </c:pt>
                <c:pt idx="16478">
                  <c:v>0.5</c:v>
                </c:pt>
                <c:pt idx="16479">
                  <c:v>0.5</c:v>
                </c:pt>
                <c:pt idx="16480">
                  <c:v>0.5</c:v>
                </c:pt>
                <c:pt idx="16481">
                  <c:v>0.5</c:v>
                </c:pt>
                <c:pt idx="16482">
                  <c:v>0.5</c:v>
                </c:pt>
                <c:pt idx="16483">
                  <c:v>0.5</c:v>
                </c:pt>
                <c:pt idx="16484">
                  <c:v>0.5</c:v>
                </c:pt>
                <c:pt idx="16485">
                  <c:v>0.5</c:v>
                </c:pt>
                <c:pt idx="16486">
                  <c:v>0.5</c:v>
                </c:pt>
                <c:pt idx="16487">
                  <c:v>0.5</c:v>
                </c:pt>
                <c:pt idx="16488">
                  <c:v>0.5</c:v>
                </c:pt>
                <c:pt idx="16489">
                  <c:v>0.5</c:v>
                </c:pt>
                <c:pt idx="16490">
                  <c:v>0.5</c:v>
                </c:pt>
                <c:pt idx="16491">
                  <c:v>0.5</c:v>
                </c:pt>
                <c:pt idx="16492">
                  <c:v>0.5</c:v>
                </c:pt>
                <c:pt idx="16493">
                  <c:v>0.5</c:v>
                </c:pt>
                <c:pt idx="16494">
                  <c:v>0.5</c:v>
                </c:pt>
                <c:pt idx="16495">
                  <c:v>0.5</c:v>
                </c:pt>
                <c:pt idx="16496">
                  <c:v>0.5</c:v>
                </c:pt>
                <c:pt idx="16497">
                  <c:v>0.5</c:v>
                </c:pt>
                <c:pt idx="16498">
                  <c:v>0.5</c:v>
                </c:pt>
                <c:pt idx="16499">
                  <c:v>0.5</c:v>
                </c:pt>
                <c:pt idx="16500">
                  <c:v>0.5</c:v>
                </c:pt>
                <c:pt idx="16501">
                  <c:v>0.5</c:v>
                </c:pt>
                <c:pt idx="16502">
                  <c:v>0.5</c:v>
                </c:pt>
                <c:pt idx="16503">
                  <c:v>0.5</c:v>
                </c:pt>
                <c:pt idx="16504">
                  <c:v>0.5</c:v>
                </c:pt>
                <c:pt idx="16505">
                  <c:v>0.5</c:v>
                </c:pt>
                <c:pt idx="16506">
                  <c:v>0.5</c:v>
                </c:pt>
                <c:pt idx="16507">
                  <c:v>0.5</c:v>
                </c:pt>
                <c:pt idx="16508">
                  <c:v>0.5</c:v>
                </c:pt>
                <c:pt idx="16509">
                  <c:v>0.5</c:v>
                </c:pt>
                <c:pt idx="16510">
                  <c:v>0.5</c:v>
                </c:pt>
                <c:pt idx="16511">
                  <c:v>0.5</c:v>
                </c:pt>
                <c:pt idx="16512">
                  <c:v>0.5</c:v>
                </c:pt>
                <c:pt idx="16513">
                  <c:v>0.5</c:v>
                </c:pt>
                <c:pt idx="16514">
                  <c:v>0.5</c:v>
                </c:pt>
                <c:pt idx="16515">
                  <c:v>0.5</c:v>
                </c:pt>
                <c:pt idx="16516">
                  <c:v>0.5</c:v>
                </c:pt>
                <c:pt idx="16517">
                  <c:v>0.5</c:v>
                </c:pt>
                <c:pt idx="16518">
                  <c:v>0.5</c:v>
                </c:pt>
                <c:pt idx="16519">
                  <c:v>0.5</c:v>
                </c:pt>
                <c:pt idx="16520">
                  <c:v>0.5</c:v>
                </c:pt>
                <c:pt idx="16521">
                  <c:v>0.5</c:v>
                </c:pt>
                <c:pt idx="16522">
                  <c:v>0.5</c:v>
                </c:pt>
                <c:pt idx="16523">
                  <c:v>0.5</c:v>
                </c:pt>
                <c:pt idx="16524">
                  <c:v>0.5</c:v>
                </c:pt>
                <c:pt idx="16525">
                  <c:v>0.5</c:v>
                </c:pt>
                <c:pt idx="16526">
                  <c:v>0.5</c:v>
                </c:pt>
                <c:pt idx="16527">
                  <c:v>0.5</c:v>
                </c:pt>
                <c:pt idx="16528">
                  <c:v>0.5</c:v>
                </c:pt>
                <c:pt idx="16529">
                  <c:v>0.5</c:v>
                </c:pt>
                <c:pt idx="16530">
                  <c:v>0.5</c:v>
                </c:pt>
                <c:pt idx="16531">
                  <c:v>0.5</c:v>
                </c:pt>
                <c:pt idx="16532">
                  <c:v>0.5</c:v>
                </c:pt>
                <c:pt idx="16533">
                  <c:v>0.5</c:v>
                </c:pt>
                <c:pt idx="16534">
                  <c:v>0.5</c:v>
                </c:pt>
                <c:pt idx="16535">
                  <c:v>0.5</c:v>
                </c:pt>
                <c:pt idx="16536">
                  <c:v>0.5</c:v>
                </c:pt>
                <c:pt idx="16537">
                  <c:v>0.5</c:v>
                </c:pt>
                <c:pt idx="16538">
                  <c:v>0.5</c:v>
                </c:pt>
                <c:pt idx="16539">
                  <c:v>0.5</c:v>
                </c:pt>
                <c:pt idx="16540">
                  <c:v>0.5</c:v>
                </c:pt>
                <c:pt idx="16541">
                  <c:v>0.5</c:v>
                </c:pt>
                <c:pt idx="16542">
                  <c:v>0.5</c:v>
                </c:pt>
                <c:pt idx="16543">
                  <c:v>0.5</c:v>
                </c:pt>
                <c:pt idx="16544">
                  <c:v>0.5</c:v>
                </c:pt>
                <c:pt idx="16545">
                  <c:v>0.5</c:v>
                </c:pt>
                <c:pt idx="16546">
                  <c:v>0.5</c:v>
                </c:pt>
                <c:pt idx="16547">
                  <c:v>0.5</c:v>
                </c:pt>
                <c:pt idx="16548">
                  <c:v>0.5</c:v>
                </c:pt>
                <c:pt idx="16549">
                  <c:v>0.5</c:v>
                </c:pt>
                <c:pt idx="16550">
                  <c:v>0.5</c:v>
                </c:pt>
                <c:pt idx="16551">
                  <c:v>0.5</c:v>
                </c:pt>
                <c:pt idx="16552">
                  <c:v>0.5</c:v>
                </c:pt>
                <c:pt idx="16553">
                  <c:v>0.5</c:v>
                </c:pt>
                <c:pt idx="16554">
                  <c:v>0.5</c:v>
                </c:pt>
                <c:pt idx="16555">
                  <c:v>0.5</c:v>
                </c:pt>
                <c:pt idx="16556">
                  <c:v>0.5</c:v>
                </c:pt>
                <c:pt idx="16557">
                  <c:v>0.5</c:v>
                </c:pt>
                <c:pt idx="16558">
                  <c:v>0.5</c:v>
                </c:pt>
                <c:pt idx="16559">
                  <c:v>0.5</c:v>
                </c:pt>
                <c:pt idx="16560">
                  <c:v>0.5</c:v>
                </c:pt>
                <c:pt idx="16561">
                  <c:v>0.5</c:v>
                </c:pt>
                <c:pt idx="16562">
                  <c:v>0.5</c:v>
                </c:pt>
                <c:pt idx="16563">
                  <c:v>0.5</c:v>
                </c:pt>
                <c:pt idx="16564">
                  <c:v>0.5</c:v>
                </c:pt>
                <c:pt idx="16565">
                  <c:v>0.5</c:v>
                </c:pt>
                <c:pt idx="16566">
                  <c:v>0.5</c:v>
                </c:pt>
                <c:pt idx="16567">
                  <c:v>0.5</c:v>
                </c:pt>
                <c:pt idx="16568">
                  <c:v>0.5</c:v>
                </c:pt>
                <c:pt idx="16569">
                  <c:v>0.5</c:v>
                </c:pt>
                <c:pt idx="16570">
                  <c:v>0.5</c:v>
                </c:pt>
                <c:pt idx="16571">
                  <c:v>0.5</c:v>
                </c:pt>
                <c:pt idx="16572">
                  <c:v>0.5</c:v>
                </c:pt>
                <c:pt idx="16573">
                  <c:v>0.5</c:v>
                </c:pt>
                <c:pt idx="16574">
                  <c:v>0.5</c:v>
                </c:pt>
                <c:pt idx="16575">
                  <c:v>0.5</c:v>
                </c:pt>
                <c:pt idx="16576">
                  <c:v>0.5</c:v>
                </c:pt>
                <c:pt idx="16577">
                  <c:v>0.5</c:v>
                </c:pt>
                <c:pt idx="16578">
                  <c:v>0.5</c:v>
                </c:pt>
                <c:pt idx="16579">
                  <c:v>0.5</c:v>
                </c:pt>
                <c:pt idx="16580">
                  <c:v>0.5</c:v>
                </c:pt>
                <c:pt idx="16581">
                  <c:v>0.5</c:v>
                </c:pt>
                <c:pt idx="16582">
                  <c:v>0.5</c:v>
                </c:pt>
                <c:pt idx="16583">
                  <c:v>0.5</c:v>
                </c:pt>
                <c:pt idx="16584">
                  <c:v>0.5</c:v>
                </c:pt>
                <c:pt idx="16585">
                  <c:v>0.5</c:v>
                </c:pt>
                <c:pt idx="16586">
                  <c:v>0.5</c:v>
                </c:pt>
                <c:pt idx="16587">
                  <c:v>0.5</c:v>
                </c:pt>
                <c:pt idx="16588">
                  <c:v>0.5</c:v>
                </c:pt>
                <c:pt idx="16589">
                  <c:v>0.5</c:v>
                </c:pt>
                <c:pt idx="16590">
                  <c:v>0.5</c:v>
                </c:pt>
                <c:pt idx="16591">
                  <c:v>0.5</c:v>
                </c:pt>
                <c:pt idx="16592">
                  <c:v>0.5</c:v>
                </c:pt>
                <c:pt idx="16593">
                  <c:v>0.5</c:v>
                </c:pt>
                <c:pt idx="16594">
                  <c:v>0.5</c:v>
                </c:pt>
                <c:pt idx="16595">
                  <c:v>0.5</c:v>
                </c:pt>
                <c:pt idx="16596">
                  <c:v>0.5</c:v>
                </c:pt>
                <c:pt idx="16597">
                  <c:v>0.5</c:v>
                </c:pt>
                <c:pt idx="16598">
                  <c:v>0.5</c:v>
                </c:pt>
                <c:pt idx="16599">
                  <c:v>0.5</c:v>
                </c:pt>
                <c:pt idx="16600">
                  <c:v>0.5</c:v>
                </c:pt>
                <c:pt idx="16601">
                  <c:v>0.5</c:v>
                </c:pt>
                <c:pt idx="16602">
                  <c:v>0.5</c:v>
                </c:pt>
                <c:pt idx="16603">
                  <c:v>0.5</c:v>
                </c:pt>
                <c:pt idx="16604">
                  <c:v>0.5</c:v>
                </c:pt>
                <c:pt idx="16605">
                  <c:v>0.5</c:v>
                </c:pt>
                <c:pt idx="16606">
                  <c:v>0.5</c:v>
                </c:pt>
                <c:pt idx="16607">
                  <c:v>0.5</c:v>
                </c:pt>
                <c:pt idx="16608">
                  <c:v>0.5</c:v>
                </c:pt>
                <c:pt idx="16609">
                  <c:v>0.5</c:v>
                </c:pt>
                <c:pt idx="16610">
                  <c:v>0.5</c:v>
                </c:pt>
                <c:pt idx="16611">
                  <c:v>0.5</c:v>
                </c:pt>
                <c:pt idx="16612">
                  <c:v>0.5</c:v>
                </c:pt>
                <c:pt idx="16613">
                  <c:v>0.5</c:v>
                </c:pt>
                <c:pt idx="16614">
                  <c:v>0.5</c:v>
                </c:pt>
                <c:pt idx="16615">
                  <c:v>0.5</c:v>
                </c:pt>
                <c:pt idx="16616">
                  <c:v>0.5</c:v>
                </c:pt>
                <c:pt idx="16617">
                  <c:v>0.5</c:v>
                </c:pt>
                <c:pt idx="16618">
                  <c:v>0.5</c:v>
                </c:pt>
                <c:pt idx="16619">
                  <c:v>0.5</c:v>
                </c:pt>
                <c:pt idx="16620">
                  <c:v>0.5</c:v>
                </c:pt>
                <c:pt idx="16621">
                  <c:v>0.5</c:v>
                </c:pt>
                <c:pt idx="16622">
                  <c:v>0.5</c:v>
                </c:pt>
                <c:pt idx="16623">
                  <c:v>0.5</c:v>
                </c:pt>
                <c:pt idx="16624">
                  <c:v>0.5</c:v>
                </c:pt>
                <c:pt idx="16625">
                  <c:v>0.5</c:v>
                </c:pt>
                <c:pt idx="16626">
                  <c:v>0.5</c:v>
                </c:pt>
                <c:pt idx="16627">
                  <c:v>0.5</c:v>
                </c:pt>
                <c:pt idx="16628">
                  <c:v>0.5</c:v>
                </c:pt>
                <c:pt idx="16629">
                  <c:v>0.5</c:v>
                </c:pt>
                <c:pt idx="16630">
                  <c:v>0.5</c:v>
                </c:pt>
                <c:pt idx="16631">
                  <c:v>0.5</c:v>
                </c:pt>
                <c:pt idx="16632">
                  <c:v>0.5</c:v>
                </c:pt>
                <c:pt idx="16633">
                  <c:v>0.5</c:v>
                </c:pt>
                <c:pt idx="16634">
                  <c:v>0.5</c:v>
                </c:pt>
                <c:pt idx="16635">
                  <c:v>0.5</c:v>
                </c:pt>
                <c:pt idx="16636">
                  <c:v>0.5</c:v>
                </c:pt>
                <c:pt idx="16637">
                  <c:v>0.5</c:v>
                </c:pt>
                <c:pt idx="16638">
                  <c:v>0.5</c:v>
                </c:pt>
                <c:pt idx="16639">
                  <c:v>0.5</c:v>
                </c:pt>
                <c:pt idx="16640">
                  <c:v>0.5</c:v>
                </c:pt>
                <c:pt idx="16641">
                  <c:v>0.5</c:v>
                </c:pt>
                <c:pt idx="16642">
                  <c:v>0.5</c:v>
                </c:pt>
                <c:pt idx="16643">
                  <c:v>0.5</c:v>
                </c:pt>
                <c:pt idx="16644">
                  <c:v>0.5</c:v>
                </c:pt>
                <c:pt idx="16645">
                  <c:v>0.5</c:v>
                </c:pt>
                <c:pt idx="16646">
                  <c:v>0.5</c:v>
                </c:pt>
                <c:pt idx="16647">
                  <c:v>0.5</c:v>
                </c:pt>
                <c:pt idx="16648">
                  <c:v>0.75</c:v>
                </c:pt>
                <c:pt idx="16649">
                  <c:v>0.75</c:v>
                </c:pt>
                <c:pt idx="16650">
                  <c:v>0.75</c:v>
                </c:pt>
                <c:pt idx="16651">
                  <c:v>0.75</c:v>
                </c:pt>
                <c:pt idx="16652">
                  <c:v>0.75</c:v>
                </c:pt>
                <c:pt idx="16653">
                  <c:v>0.75</c:v>
                </c:pt>
                <c:pt idx="16654">
                  <c:v>0.75</c:v>
                </c:pt>
                <c:pt idx="16655">
                  <c:v>0.75</c:v>
                </c:pt>
                <c:pt idx="16656">
                  <c:v>0.75</c:v>
                </c:pt>
                <c:pt idx="16657">
                  <c:v>0.75</c:v>
                </c:pt>
                <c:pt idx="16658">
                  <c:v>0.75</c:v>
                </c:pt>
                <c:pt idx="16659">
                  <c:v>0.75</c:v>
                </c:pt>
                <c:pt idx="16660">
                  <c:v>0.75</c:v>
                </c:pt>
                <c:pt idx="16661">
                  <c:v>0.75</c:v>
                </c:pt>
                <c:pt idx="16662">
                  <c:v>0.75</c:v>
                </c:pt>
                <c:pt idx="16663">
                  <c:v>0.75</c:v>
                </c:pt>
                <c:pt idx="16664">
                  <c:v>0.75</c:v>
                </c:pt>
                <c:pt idx="16665">
                  <c:v>0.75</c:v>
                </c:pt>
                <c:pt idx="16666">
                  <c:v>0.75</c:v>
                </c:pt>
                <c:pt idx="16667">
                  <c:v>0.75</c:v>
                </c:pt>
                <c:pt idx="16668">
                  <c:v>0.75</c:v>
                </c:pt>
                <c:pt idx="16669">
                  <c:v>0.75</c:v>
                </c:pt>
                <c:pt idx="16670">
                  <c:v>0.75</c:v>
                </c:pt>
                <c:pt idx="16671">
                  <c:v>0.75</c:v>
                </c:pt>
                <c:pt idx="16672">
                  <c:v>0.75</c:v>
                </c:pt>
                <c:pt idx="16673">
                  <c:v>0.75</c:v>
                </c:pt>
                <c:pt idx="16674">
                  <c:v>0.75</c:v>
                </c:pt>
                <c:pt idx="16675">
                  <c:v>0.75</c:v>
                </c:pt>
                <c:pt idx="16676">
                  <c:v>0.75</c:v>
                </c:pt>
                <c:pt idx="16677">
                  <c:v>0.75</c:v>
                </c:pt>
                <c:pt idx="16678">
                  <c:v>0.75</c:v>
                </c:pt>
                <c:pt idx="16679">
                  <c:v>0.75</c:v>
                </c:pt>
                <c:pt idx="16680">
                  <c:v>0.75</c:v>
                </c:pt>
                <c:pt idx="16681">
                  <c:v>0.75</c:v>
                </c:pt>
                <c:pt idx="16682">
                  <c:v>0.75</c:v>
                </c:pt>
                <c:pt idx="16683">
                  <c:v>0.75</c:v>
                </c:pt>
                <c:pt idx="16684">
                  <c:v>0.75</c:v>
                </c:pt>
                <c:pt idx="16685">
                  <c:v>0.75</c:v>
                </c:pt>
                <c:pt idx="16686">
                  <c:v>0.75</c:v>
                </c:pt>
                <c:pt idx="16687">
                  <c:v>0.75</c:v>
                </c:pt>
                <c:pt idx="16688">
                  <c:v>0.75</c:v>
                </c:pt>
                <c:pt idx="16689">
                  <c:v>0.75</c:v>
                </c:pt>
                <c:pt idx="16690">
                  <c:v>0.75</c:v>
                </c:pt>
                <c:pt idx="16691">
                  <c:v>0.75</c:v>
                </c:pt>
                <c:pt idx="16692">
                  <c:v>0.75</c:v>
                </c:pt>
                <c:pt idx="16693">
                  <c:v>0.75</c:v>
                </c:pt>
                <c:pt idx="16694">
                  <c:v>0.75</c:v>
                </c:pt>
                <c:pt idx="16695">
                  <c:v>0.75</c:v>
                </c:pt>
                <c:pt idx="16696">
                  <c:v>0.75</c:v>
                </c:pt>
                <c:pt idx="16697">
                  <c:v>0.75</c:v>
                </c:pt>
                <c:pt idx="16698">
                  <c:v>0.75</c:v>
                </c:pt>
                <c:pt idx="16699">
                  <c:v>0.75</c:v>
                </c:pt>
                <c:pt idx="16700">
                  <c:v>0.75</c:v>
                </c:pt>
                <c:pt idx="16701">
                  <c:v>0.75</c:v>
                </c:pt>
                <c:pt idx="16702">
                  <c:v>0.75</c:v>
                </c:pt>
                <c:pt idx="16703">
                  <c:v>0.75</c:v>
                </c:pt>
                <c:pt idx="16704">
                  <c:v>0.75</c:v>
                </c:pt>
                <c:pt idx="16705">
                  <c:v>0.75</c:v>
                </c:pt>
                <c:pt idx="16706">
                  <c:v>0.75</c:v>
                </c:pt>
                <c:pt idx="16707">
                  <c:v>0.75</c:v>
                </c:pt>
                <c:pt idx="16708">
                  <c:v>0.75</c:v>
                </c:pt>
                <c:pt idx="16709">
                  <c:v>0.75</c:v>
                </c:pt>
                <c:pt idx="16710">
                  <c:v>0.75</c:v>
                </c:pt>
                <c:pt idx="16711">
                  <c:v>0.75</c:v>
                </c:pt>
                <c:pt idx="16712">
                  <c:v>0.75</c:v>
                </c:pt>
                <c:pt idx="16713">
                  <c:v>0.75</c:v>
                </c:pt>
                <c:pt idx="16714">
                  <c:v>0.75</c:v>
                </c:pt>
                <c:pt idx="16715">
                  <c:v>0.75</c:v>
                </c:pt>
                <c:pt idx="16716">
                  <c:v>0.75</c:v>
                </c:pt>
                <c:pt idx="16717">
                  <c:v>0.75</c:v>
                </c:pt>
                <c:pt idx="16718">
                  <c:v>0.75</c:v>
                </c:pt>
                <c:pt idx="16719">
                  <c:v>0.75</c:v>
                </c:pt>
                <c:pt idx="16720">
                  <c:v>0.75</c:v>
                </c:pt>
                <c:pt idx="16721">
                  <c:v>0.75</c:v>
                </c:pt>
                <c:pt idx="16722">
                  <c:v>0.75</c:v>
                </c:pt>
                <c:pt idx="16723">
                  <c:v>0.75</c:v>
                </c:pt>
                <c:pt idx="16724">
                  <c:v>0.75</c:v>
                </c:pt>
                <c:pt idx="16725">
                  <c:v>0.75</c:v>
                </c:pt>
                <c:pt idx="16726">
                  <c:v>0.75</c:v>
                </c:pt>
                <c:pt idx="16727">
                  <c:v>0.75</c:v>
                </c:pt>
                <c:pt idx="16728">
                  <c:v>0.75</c:v>
                </c:pt>
                <c:pt idx="16729">
                  <c:v>0.75</c:v>
                </c:pt>
                <c:pt idx="16730">
                  <c:v>0.75</c:v>
                </c:pt>
                <c:pt idx="16731">
                  <c:v>0.75</c:v>
                </c:pt>
                <c:pt idx="16732">
                  <c:v>0.75</c:v>
                </c:pt>
                <c:pt idx="16733">
                  <c:v>0.75</c:v>
                </c:pt>
                <c:pt idx="16734">
                  <c:v>0.75</c:v>
                </c:pt>
                <c:pt idx="16735">
                  <c:v>0.75</c:v>
                </c:pt>
                <c:pt idx="16736">
                  <c:v>0.75</c:v>
                </c:pt>
                <c:pt idx="16737">
                  <c:v>0.75</c:v>
                </c:pt>
                <c:pt idx="16738">
                  <c:v>0.75</c:v>
                </c:pt>
                <c:pt idx="16739">
                  <c:v>0.75</c:v>
                </c:pt>
                <c:pt idx="16740">
                  <c:v>0.75</c:v>
                </c:pt>
                <c:pt idx="16741">
                  <c:v>0.75</c:v>
                </c:pt>
                <c:pt idx="16742">
                  <c:v>0.75</c:v>
                </c:pt>
                <c:pt idx="16743">
                  <c:v>0.75</c:v>
                </c:pt>
                <c:pt idx="16744">
                  <c:v>0.75</c:v>
                </c:pt>
                <c:pt idx="16745">
                  <c:v>0.75</c:v>
                </c:pt>
                <c:pt idx="16746">
                  <c:v>0.75</c:v>
                </c:pt>
                <c:pt idx="16747">
                  <c:v>0.75</c:v>
                </c:pt>
                <c:pt idx="16748">
                  <c:v>0.75</c:v>
                </c:pt>
                <c:pt idx="16749">
                  <c:v>0.75</c:v>
                </c:pt>
                <c:pt idx="16750">
                  <c:v>0.75</c:v>
                </c:pt>
                <c:pt idx="16751">
                  <c:v>0.75</c:v>
                </c:pt>
                <c:pt idx="16752">
                  <c:v>0.75</c:v>
                </c:pt>
                <c:pt idx="16753">
                  <c:v>0.75</c:v>
                </c:pt>
                <c:pt idx="16754">
                  <c:v>0.75</c:v>
                </c:pt>
                <c:pt idx="16755">
                  <c:v>0.75</c:v>
                </c:pt>
                <c:pt idx="16756">
                  <c:v>0.75</c:v>
                </c:pt>
                <c:pt idx="16757">
                  <c:v>0.75</c:v>
                </c:pt>
                <c:pt idx="16758">
                  <c:v>0.75</c:v>
                </c:pt>
                <c:pt idx="16759">
                  <c:v>0.75</c:v>
                </c:pt>
                <c:pt idx="16760">
                  <c:v>0.75</c:v>
                </c:pt>
                <c:pt idx="16761">
                  <c:v>0.75</c:v>
                </c:pt>
                <c:pt idx="16762">
                  <c:v>0.75</c:v>
                </c:pt>
                <c:pt idx="16763">
                  <c:v>0.75</c:v>
                </c:pt>
                <c:pt idx="16764">
                  <c:v>0.75</c:v>
                </c:pt>
                <c:pt idx="16765">
                  <c:v>0.75</c:v>
                </c:pt>
                <c:pt idx="16766">
                  <c:v>0.75</c:v>
                </c:pt>
                <c:pt idx="16767">
                  <c:v>0.75</c:v>
                </c:pt>
                <c:pt idx="16768">
                  <c:v>0.75</c:v>
                </c:pt>
                <c:pt idx="16769">
                  <c:v>0.75</c:v>
                </c:pt>
                <c:pt idx="16770">
                  <c:v>0.75</c:v>
                </c:pt>
                <c:pt idx="16771">
                  <c:v>0.75</c:v>
                </c:pt>
                <c:pt idx="16772">
                  <c:v>0.75</c:v>
                </c:pt>
                <c:pt idx="16773">
                  <c:v>0.75</c:v>
                </c:pt>
                <c:pt idx="16774">
                  <c:v>0.75</c:v>
                </c:pt>
                <c:pt idx="16775">
                  <c:v>0.75</c:v>
                </c:pt>
                <c:pt idx="16776">
                  <c:v>0.75</c:v>
                </c:pt>
                <c:pt idx="16777">
                  <c:v>0.75</c:v>
                </c:pt>
                <c:pt idx="16778">
                  <c:v>0.75</c:v>
                </c:pt>
                <c:pt idx="16779">
                  <c:v>0.75</c:v>
                </c:pt>
                <c:pt idx="16780">
                  <c:v>0.75</c:v>
                </c:pt>
                <c:pt idx="16781">
                  <c:v>0.75</c:v>
                </c:pt>
                <c:pt idx="16782">
                  <c:v>0.75</c:v>
                </c:pt>
                <c:pt idx="16783">
                  <c:v>0.75</c:v>
                </c:pt>
                <c:pt idx="16784">
                  <c:v>0.75</c:v>
                </c:pt>
                <c:pt idx="16785">
                  <c:v>0.75</c:v>
                </c:pt>
                <c:pt idx="16786">
                  <c:v>0.75</c:v>
                </c:pt>
                <c:pt idx="16787">
                  <c:v>0.75</c:v>
                </c:pt>
                <c:pt idx="16788">
                  <c:v>0.75</c:v>
                </c:pt>
                <c:pt idx="16789">
                  <c:v>0.75</c:v>
                </c:pt>
                <c:pt idx="16790">
                  <c:v>0.75</c:v>
                </c:pt>
                <c:pt idx="16791">
                  <c:v>0.75</c:v>
                </c:pt>
                <c:pt idx="16792">
                  <c:v>0.75</c:v>
                </c:pt>
                <c:pt idx="16793">
                  <c:v>0.75</c:v>
                </c:pt>
                <c:pt idx="16794">
                  <c:v>0.75</c:v>
                </c:pt>
                <c:pt idx="16795">
                  <c:v>0.75</c:v>
                </c:pt>
                <c:pt idx="16796">
                  <c:v>0.75</c:v>
                </c:pt>
                <c:pt idx="16797">
                  <c:v>0.75</c:v>
                </c:pt>
                <c:pt idx="16798">
                  <c:v>0.75</c:v>
                </c:pt>
                <c:pt idx="16799">
                  <c:v>0.75</c:v>
                </c:pt>
                <c:pt idx="16800">
                  <c:v>0.75</c:v>
                </c:pt>
                <c:pt idx="16801">
                  <c:v>0.75</c:v>
                </c:pt>
                <c:pt idx="16802">
                  <c:v>0.75</c:v>
                </c:pt>
                <c:pt idx="16803">
                  <c:v>0.75</c:v>
                </c:pt>
                <c:pt idx="16804">
                  <c:v>0.75</c:v>
                </c:pt>
                <c:pt idx="16805">
                  <c:v>0.75</c:v>
                </c:pt>
                <c:pt idx="16806">
                  <c:v>0.75</c:v>
                </c:pt>
                <c:pt idx="16807">
                  <c:v>0.75</c:v>
                </c:pt>
                <c:pt idx="16808">
                  <c:v>0.75</c:v>
                </c:pt>
                <c:pt idx="16809">
                  <c:v>0.75</c:v>
                </c:pt>
                <c:pt idx="16810">
                  <c:v>0.75</c:v>
                </c:pt>
                <c:pt idx="16811">
                  <c:v>0.75</c:v>
                </c:pt>
                <c:pt idx="16812">
                  <c:v>0.75</c:v>
                </c:pt>
                <c:pt idx="16813">
                  <c:v>0.75</c:v>
                </c:pt>
                <c:pt idx="16814">
                  <c:v>0.75</c:v>
                </c:pt>
                <c:pt idx="16815">
                  <c:v>0.75</c:v>
                </c:pt>
                <c:pt idx="16816">
                  <c:v>0.75</c:v>
                </c:pt>
                <c:pt idx="16817">
                  <c:v>0.75</c:v>
                </c:pt>
                <c:pt idx="16818">
                  <c:v>0.75</c:v>
                </c:pt>
                <c:pt idx="16819">
                  <c:v>0.75</c:v>
                </c:pt>
                <c:pt idx="16820">
                  <c:v>0.75</c:v>
                </c:pt>
                <c:pt idx="16821">
                  <c:v>0.75</c:v>
                </c:pt>
                <c:pt idx="16822">
                  <c:v>0.75</c:v>
                </c:pt>
                <c:pt idx="16823">
                  <c:v>0.75</c:v>
                </c:pt>
                <c:pt idx="16824">
                  <c:v>0.75</c:v>
                </c:pt>
                <c:pt idx="16825">
                  <c:v>0.75</c:v>
                </c:pt>
                <c:pt idx="16826">
                  <c:v>0.75</c:v>
                </c:pt>
                <c:pt idx="16827">
                  <c:v>0.75</c:v>
                </c:pt>
                <c:pt idx="16828">
                  <c:v>0.75</c:v>
                </c:pt>
                <c:pt idx="16829">
                  <c:v>0.75</c:v>
                </c:pt>
                <c:pt idx="16830">
                  <c:v>0.75</c:v>
                </c:pt>
                <c:pt idx="16831">
                  <c:v>0.75</c:v>
                </c:pt>
                <c:pt idx="16832">
                  <c:v>0.75</c:v>
                </c:pt>
                <c:pt idx="16833">
                  <c:v>0.75</c:v>
                </c:pt>
                <c:pt idx="16834">
                  <c:v>0.75</c:v>
                </c:pt>
                <c:pt idx="16835">
                  <c:v>0.75</c:v>
                </c:pt>
                <c:pt idx="16836">
                  <c:v>0.75</c:v>
                </c:pt>
                <c:pt idx="16837">
                  <c:v>0.75</c:v>
                </c:pt>
                <c:pt idx="16838">
                  <c:v>0.75</c:v>
                </c:pt>
                <c:pt idx="16839">
                  <c:v>0.75</c:v>
                </c:pt>
                <c:pt idx="16840">
                  <c:v>0.75</c:v>
                </c:pt>
                <c:pt idx="16841">
                  <c:v>0.75</c:v>
                </c:pt>
                <c:pt idx="16842">
                  <c:v>0.75</c:v>
                </c:pt>
                <c:pt idx="16843">
                  <c:v>0.75</c:v>
                </c:pt>
                <c:pt idx="16844">
                  <c:v>0.75</c:v>
                </c:pt>
                <c:pt idx="16845">
                  <c:v>0.75</c:v>
                </c:pt>
                <c:pt idx="16846">
                  <c:v>0.75</c:v>
                </c:pt>
                <c:pt idx="16847">
                  <c:v>0.75</c:v>
                </c:pt>
                <c:pt idx="16848">
                  <c:v>0.75</c:v>
                </c:pt>
                <c:pt idx="16849">
                  <c:v>0.75</c:v>
                </c:pt>
                <c:pt idx="16850">
                  <c:v>0.75</c:v>
                </c:pt>
                <c:pt idx="16851">
                  <c:v>0.75</c:v>
                </c:pt>
                <c:pt idx="16852">
                  <c:v>0.75</c:v>
                </c:pt>
                <c:pt idx="16853">
                  <c:v>0.75</c:v>
                </c:pt>
                <c:pt idx="16854">
                  <c:v>0.75</c:v>
                </c:pt>
                <c:pt idx="16855">
                  <c:v>0.75</c:v>
                </c:pt>
                <c:pt idx="16856">
                  <c:v>0.75</c:v>
                </c:pt>
                <c:pt idx="16857">
                  <c:v>0.75</c:v>
                </c:pt>
                <c:pt idx="16858">
                  <c:v>0.75</c:v>
                </c:pt>
                <c:pt idx="16859">
                  <c:v>0.75</c:v>
                </c:pt>
                <c:pt idx="16860">
                  <c:v>0.75</c:v>
                </c:pt>
                <c:pt idx="16861">
                  <c:v>0.75</c:v>
                </c:pt>
                <c:pt idx="16862">
                  <c:v>0.75</c:v>
                </c:pt>
                <c:pt idx="16863">
                  <c:v>0.75</c:v>
                </c:pt>
                <c:pt idx="16864">
                  <c:v>0.75</c:v>
                </c:pt>
                <c:pt idx="16865">
                  <c:v>0.75</c:v>
                </c:pt>
                <c:pt idx="16866">
                  <c:v>0.75</c:v>
                </c:pt>
                <c:pt idx="16867">
                  <c:v>0.75</c:v>
                </c:pt>
                <c:pt idx="16868">
                  <c:v>0.75</c:v>
                </c:pt>
                <c:pt idx="16869">
                  <c:v>0.75</c:v>
                </c:pt>
                <c:pt idx="16870">
                  <c:v>0.75</c:v>
                </c:pt>
                <c:pt idx="16871">
                  <c:v>0.75</c:v>
                </c:pt>
                <c:pt idx="16872">
                  <c:v>0.75</c:v>
                </c:pt>
                <c:pt idx="16873">
                  <c:v>0.75</c:v>
                </c:pt>
                <c:pt idx="16874">
                  <c:v>0.75</c:v>
                </c:pt>
                <c:pt idx="16875">
                  <c:v>0.75</c:v>
                </c:pt>
                <c:pt idx="16876">
                  <c:v>0.75</c:v>
                </c:pt>
                <c:pt idx="16877">
                  <c:v>0.75</c:v>
                </c:pt>
                <c:pt idx="16878">
                  <c:v>0.75</c:v>
                </c:pt>
                <c:pt idx="16879">
                  <c:v>0.75</c:v>
                </c:pt>
                <c:pt idx="16880">
                  <c:v>0.75</c:v>
                </c:pt>
                <c:pt idx="16881">
                  <c:v>0.75</c:v>
                </c:pt>
                <c:pt idx="16882">
                  <c:v>0.75</c:v>
                </c:pt>
                <c:pt idx="16883">
                  <c:v>0.75</c:v>
                </c:pt>
                <c:pt idx="16884">
                  <c:v>0.75</c:v>
                </c:pt>
                <c:pt idx="16885">
                  <c:v>0.75</c:v>
                </c:pt>
                <c:pt idx="16886">
                  <c:v>0.75</c:v>
                </c:pt>
                <c:pt idx="16887">
                  <c:v>0.75</c:v>
                </c:pt>
                <c:pt idx="16888">
                  <c:v>0.75</c:v>
                </c:pt>
                <c:pt idx="16889">
                  <c:v>0.75</c:v>
                </c:pt>
                <c:pt idx="16890">
                  <c:v>0.75</c:v>
                </c:pt>
                <c:pt idx="16891">
                  <c:v>0.75</c:v>
                </c:pt>
                <c:pt idx="16892">
                  <c:v>0.75</c:v>
                </c:pt>
                <c:pt idx="16893">
                  <c:v>0.75</c:v>
                </c:pt>
                <c:pt idx="16894">
                  <c:v>0.75</c:v>
                </c:pt>
                <c:pt idx="16895">
                  <c:v>0.75</c:v>
                </c:pt>
                <c:pt idx="16896">
                  <c:v>0.75</c:v>
                </c:pt>
                <c:pt idx="16897">
                  <c:v>0.75</c:v>
                </c:pt>
                <c:pt idx="16898">
                  <c:v>0.75</c:v>
                </c:pt>
                <c:pt idx="16899">
                  <c:v>0.75</c:v>
                </c:pt>
                <c:pt idx="16900">
                  <c:v>0.75</c:v>
                </c:pt>
                <c:pt idx="16901">
                  <c:v>0.75</c:v>
                </c:pt>
                <c:pt idx="16902">
                  <c:v>0.75</c:v>
                </c:pt>
                <c:pt idx="16903">
                  <c:v>0.75</c:v>
                </c:pt>
                <c:pt idx="16904">
                  <c:v>0.75</c:v>
                </c:pt>
                <c:pt idx="16905">
                  <c:v>0.75</c:v>
                </c:pt>
                <c:pt idx="16906">
                  <c:v>0.75</c:v>
                </c:pt>
                <c:pt idx="16907">
                  <c:v>0.75</c:v>
                </c:pt>
                <c:pt idx="16908">
                  <c:v>0.75</c:v>
                </c:pt>
                <c:pt idx="16909">
                  <c:v>0.75</c:v>
                </c:pt>
                <c:pt idx="16910">
                  <c:v>0.75</c:v>
                </c:pt>
                <c:pt idx="16911">
                  <c:v>0.75</c:v>
                </c:pt>
                <c:pt idx="16912">
                  <c:v>0.75</c:v>
                </c:pt>
                <c:pt idx="16913">
                  <c:v>0.75</c:v>
                </c:pt>
                <c:pt idx="16914">
                  <c:v>0.75</c:v>
                </c:pt>
                <c:pt idx="16915">
                  <c:v>0.75</c:v>
                </c:pt>
                <c:pt idx="16916">
                  <c:v>0.75</c:v>
                </c:pt>
                <c:pt idx="16917">
                  <c:v>0.75</c:v>
                </c:pt>
                <c:pt idx="16918">
                  <c:v>0.75</c:v>
                </c:pt>
                <c:pt idx="16919">
                  <c:v>0.75</c:v>
                </c:pt>
                <c:pt idx="16920">
                  <c:v>0.75</c:v>
                </c:pt>
                <c:pt idx="16921">
                  <c:v>0.75</c:v>
                </c:pt>
                <c:pt idx="16922">
                  <c:v>0.75</c:v>
                </c:pt>
                <c:pt idx="16923">
                  <c:v>0.75</c:v>
                </c:pt>
                <c:pt idx="16924">
                  <c:v>0.75</c:v>
                </c:pt>
                <c:pt idx="16925">
                  <c:v>0.75</c:v>
                </c:pt>
                <c:pt idx="16926">
                  <c:v>0.75</c:v>
                </c:pt>
                <c:pt idx="16927">
                  <c:v>0.75</c:v>
                </c:pt>
                <c:pt idx="16928">
                  <c:v>0.75</c:v>
                </c:pt>
                <c:pt idx="16929">
                  <c:v>0.75</c:v>
                </c:pt>
                <c:pt idx="16930">
                  <c:v>0.75</c:v>
                </c:pt>
                <c:pt idx="16931">
                  <c:v>0.75</c:v>
                </c:pt>
                <c:pt idx="16932">
                  <c:v>0.75</c:v>
                </c:pt>
                <c:pt idx="16933">
                  <c:v>0.75</c:v>
                </c:pt>
                <c:pt idx="16934">
                  <c:v>0.75</c:v>
                </c:pt>
                <c:pt idx="16935">
                  <c:v>0.75</c:v>
                </c:pt>
                <c:pt idx="16936">
                  <c:v>0.75</c:v>
                </c:pt>
                <c:pt idx="16937">
                  <c:v>0.75</c:v>
                </c:pt>
                <c:pt idx="16938">
                  <c:v>0.75</c:v>
                </c:pt>
                <c:pt idx="16939">
                  <c:v>0.75</c:v>
                </c:pt>
                <c:pt idx="16940">
                  <c:v>0.75</c:v>
                </c:pt>
                <c:pt idx="16941">
                  <c:v>0.75</c:v>
                </c:pt>
                <c:pt idx="16942">
                  <c:v>0.75</c:v>
                </c:pt>
                <c:pt idx="16943">
                  <c:v>0.75</c:v>
                </c:pt>
                <c:pt idx="16944">
                  <c:v>0.75</c:v>
                </c:pt>
                <c:pt idx="16945">
                  <c:v>0.75</c:v>
                </c:pt>
                <c:pt idx="16946">
                  <c:v>0.75</c:v>
                </c:pt>
                <c:pt idx="16947">
                  <c:v>0.75</c:v>
                </c:pt>
                <c:pt idx="16948">
                  <c:v>0.75</c:v>
                </c:pt>
                <c:pt idx="16949">
                  <c:v>0.75</c:v>
                </c:pt>
                <c:pt idx="16950">
                  <c:v>0.75</c:v>
                </c:pt>
                <c:pt idx="16951">
                  <c:v>0.75</c:v>
                </c:pt>
                <c:pt idx="16952">
                  <c:v>0.75</c:v>
                </c:pt>
                <c:pt idx="16953">
                  <c:v>0.75</c:v>
                </c:pt>
                <c:pt idx="16954">
                  <c:v>0.75</c:v>
                </c:pt>
                <c:pt idx="16955">
                  <c:v>0.75</c:v>
                </c:pt>
                <c:pt idx="16956">
                  <c:v>0.75</c:v>
                </c:pt>
                <c:pt idx="16957">
                  <c:v>0.75</c:v>
                </c:pt>
                <c:pt idx="16958">
                  <c:v>0.75</c:v>
                </c:pt>
                <c:pt idx="16959">
                  <c:v>0.75</c:v>
                </c:pt>
                <c:pt idx="16960">
                  <c:v>0.75</c:v>
                </c:pt>
                <c:pt idx="16961">
                  <c:v>0.75</c:v>
                </c:pt>
                <c:pt idx="16962">
                  <c:v>0.75</c:v>
                </c:pt>
                <c:pt idx="16963">
                  <c:v>0.75</c:v>
                </c:pt>
                <c:pt idx="16964">
                  <c:v>0.75</c:v>
                </c:pt>
                <c:pt idx="16965">
                  <c:v>0.75</c:v>
                </c:pt>
                <c:pt idx="16966">
                  <c:v>0.75</c:v>
                </c:pt>
                <c:pt idx="16967">
                  <c:v>0.75</c:v>
                </c:pt>
                <c:pt idx="16968">
                  <c:v>0.75</c:v>
                </c:pt>
                <c:pt idx="16969">
                  <c:v>0.75</c:v>
                </c:pt>
                <c:pt idx="16970">
                  <c:v>0.75</c:v>
                </c:pt>
                <c:pt idx="16971">
                  <c:v>0.75</c:v>
                </c:pt>
                <c:pt idx="16972">
                  <c:v>0.75</c:v>
                </c:pt>
                <c:pt idx="16973">
                  <c:v>0.75</c:v>
                </c:pt>
                <c:pt idx="16974">
                  <c:v>0.75</c:v>
                </c:pt>
                <c:pt idx="16975">
                  <c:v>0.75</c:v>
                </c:pt>
                <c:pt idx="16976">
                  <c:v>0.75</c:v>
                </c:pt>
                <c:pt idx="16977">
                  <c:v>0.75</c:v>
                </c:pt>
                <c:pt idx="16978">
                  <c:v>0.75</c:v>
                </c:pt>
                <c:pt idx="16979">
                  <c:v>0.75</c:v>
                </c:pt>
                <c:pt idx="16980">
                  <c:v>0.75</c:v>
                </c:pt>
                <c:pt idx="16981">
                  <c:v>0.75</c:v>
                </c:pt>
                <c:pt idx="16982">
                  <c:v>0.75</c:v>
                </c:pt>
                <c:pt idx="16983">
                  <c:v>0.75</c:v>
                </c:pt>
                <c:pt idx="16984">
                  <c:v>0.75</c:v>
                </c:pt>
                <c:pt idx="16985">
                  <c:v>0.75</c:v>
                </c:pt>
                <c:pt idx="16986">
                  <c:v>0.75</c:v>
                </c:pt>
                <c:pt idx="16987">
                  <c:v>0.75</c:v>
                </c:pt>
                <c:pt idx="16988">
                  <c:v>0.75</c:v>
                </c:pt>
                <c:pt idx="16989">
                  <c:v>0.75</c:v>
                </c:pt>
                <c:pt idx="16990">
                  <c:v>0.75</c:v>
                </c:pt>
                <c:pt idx="16991">
                  <c:v>0.75</c:v>
                </c:pt>
                <c:pt idx="16992">
                  <c:v>0.75</c:v>
                </c:pt>
                <c:pt idx="16993">
                  <c:v>0.75</c:v>
                </c:pt>
                <c:pt idx="16994">
                  <c:v>0.75</c:v>
                </c:pt>
                <c:pt idx="16995">
                  <c:v>0.75</c:v>
                </c:pt>
                <c:pt idx="16996">
                  <c:v>0.75</c:v>
                </c:pt>
                <c:pt idx="16997">
                  <c:v>0.75</c:v>
                </c:pt>
                <c:pt idx="16998">
                  <c:v>0.75</c:v>
                </c:pt>
                <c:pt idx="16999">
                  <c:v>0.75</c:v>
                </c:pt>
                <c:pt idx="17000">
                  <c:v>0.75</c:v>
                </c:pt>
                <c:pt idx="17001">
                  <c:v>0.75</c:v>
                </c:pt>
                <c:pt idx="17002">
                  <c:v>0.75</c:v>
                </c:pt>
                <c:pt idx="17003">
                  <c:v>0.75</c:v>
                </c:pt>
                <c:pt idx="17004">
                  <c:v>0.75</c:v>
                </c:pt>
                <c:pt idx="17005">
                  <c:v>0.75</c:v>
                </c:pt>
                <c:pt idx="17006">
                  <c:v>0.75</c:v>
                </c:pt>
                <c:pt idx="17007">
                  <c:v>0.75</c:v>
                </c:pt>
                <c:pt idx="17008">
                  <c:v>0.75</c:v>
                </c:pt>
                <c:pt idx="17009">
                  <c:v>0.75</c:v>
                </c:pt>
                <c:pt idx="17010">
                  <c:v>0.75</c:v>
                </c:pt>
                <c:pt idx="17011">
                  <c:v>0.75</c:v>
                </c:pt>
                <c:pt idx="17012">
                  <c:v>0.75</c:v>
                </c:pt>
                <c:pt idx="17013">
                  <c:v>0.75</c:v>
                </c:pt>
                <c:pt idx="17014">
                  <c:v>0.75</c:v>
                </c:pt>
                <c:pt idx="17015">
                  <c:v>0.75</c:v>
                </c:pt>
                <c:pt idx="17016">
                  <c:v>0.75</c:v>
                </c:pt>
                <c:pt idx="17017">
                  <c:v>0.75</c:v>
                </c:pt>
                <c:pt idx="17018">
                  <c:v>0.75</c:v>
                </c:pt>
                <c:pt idx="17019">
                  <c:v>0.75</c:v>
                </c:pt>
                <c:pt idx="17020">
                  <c:v>0.75</c:v>
                </c:pt>
                <c:pt idx="17021">
                  <c:v>0.75</c:v>
                </c:pt>
                <c:pt idx="17022">
                  <c:v>0.75</c:v>
                </c:pt>
                <c:pt idx="17023">
                  <c:v>0.75</c:v>
                </c:pt>
                <c:pt idx="17024">
                  <c:v>0.75</c:v>
                </c:pt>
                <c:pt idx="17025">
                  <c:v>0.75</c:v>
                </c:pt>
                <c:pt idx="17026">
                  <c:v>0.75</c:v>
                </c:pt>
                <c:pt idx="17027">
                  <c:v>0.75</c:v>
                </c:pt>
                <c:pt idx="17028">
                  <c:v>0.75</c:v>
                </c:pt>
                <c:pt idx="17029">
                  <c:v>0.75</c:v>
                </c:pt>
                <c:pt idx="17030">
                  <c:v>0.75</c:v>
                </c:pt>
                <c:pt idx="17031">
                  <c:v>0.75</c:v>
                </c:pt>
                <c:pt idx="17032">
                  <c:v>0.75</c:v>
                </c:pt>
                <c:pt idx="17033">
                  <c:v>0.75</c:v>
                </c:pt>
                <c:pt idx="17034">
                  <c:v>0.75</c:v>
                </c:pt>
                <c:pt idx="17035">
                  <c:v>0.75</c:v>
                </c:pt>
                <c:pt idx="17036">
                  <c:v>0.75</c:v>
                </c:pt>
                <c:pt idx="17037">
                  <c:v>0.75</c:v>
                </c:pt>
                <c:pt idx="17038">
                  <c:v>0.75</c:v>
                </c:pt>
                <c:pt idx="17039">
                  <c:v>0.75</c:v>
                </c:pt>
                <c:pt idx="17040">
                  <c:v>0.75</c:v>
                </c:pt>
                <c:pt idx="17041">
                  <c:v>0.75</c:v>
                </c:pt>
                <c:pt idx="17042">
                  <c:v>0.75</c:v>
                </c:pt>
                <c:pt idx="17043">
                  <c:v>0.75</c:v>
                </c:pt>
                <c:pt idx="17044">
                  <c:v>0.75</c:v>
                </c:pt>
                <c:pt idx="17045">
                  <c:v>0.75</c:v>
                </c:pt>
                <c:pt idx="17046">
                  <c:v>0.75</c:v>
                </c:pt>
                <c:pt idx="17047">
                  <c:v>0.75</c:v>
                </c:pt>
                <c:pt idx="17048">
                  <c:v>0.75</c:v>
                </c:pt>
                <c:pt idx="17049">
                  <c:v>0.75</c:v>
                </c:pt>
                <c:pt idx="17050">
                  <c:v>0.75</c:v>
                </c:pt>
                <c:pt idx="17051">
                  <c:v>0.75</c:v>
                </c:pt>
                <c:pt idx="17052">
                  <c:v>0.75</c:v>
                </c:pt>
                <c:pt idx="17053">
                  <c:v>0.75</c:v>
                </c:pt>
                <c:pt idx="17054">
                  <c:v>0.75</c:v>
                </c:pt>
                <c:pt idx="17055">
                  <c:v>0.75</c:v>
                </c:pt>
                <c:pt idx="17056">
                  <c:v>0.75</c:v>
                </c:pt>
                <c:pt idx="17057">
                  <c:v>0.75</c:v>
                </c:pt>
                <c:pt idx="17058">
                  <c:v>0.75</c:v>
                </c:pt>
                <c:pt idx="17059">
                  <c:v>0.75</c:v>
                </c:pt>
                <c:pt idx="17060">
                  <c:v>0.75</c:v>
                </c:pt>
                <c:pt idx="17061">
                  <c:v>0.75</c:v>
                </c:pt>
                <c:pt idx="17062">
                  <c:v>0.75</c:v>
                </c:pt>
                <c:pt idx="17063">
                  <c:v>0.75</c:v>
                </c:pt>
                <c:pt idx="17064">
                  <c:v>0.75</c:v>
                </c:pt>
                <c:pt idx="17065">
                  <c:v>0.75</c:v>
                </c:pt>
                <c:pt idx="17066">
                  <c:v>0.75</c:v>
                </c:pt>
                <c:pt idx="17067">
                  <c:v>0.75</c:v>
                </c:pt>
                <c:pt idx="17068">
                  <c:v>0.75</c:v>
                </c:pt>
                <c:pt idx="17069">
                  <c:v>0.75</c:v>
                </c:pt>
                <c:pt idx="17070">
                  <c:v>0.75</c:v>
                </c:pt>
                <c:pt idx="17071">
                  <c:v>0.75</c:v>
                </c:pt>
                <c:pt idx="17072">
                  <c:v>0.75</c:v>
                </c:pt>
                <c:pt idx="17073">
                  <c:v>0.75</c:v>
                </c:pt>
                <c:pt idx="17074">
                  <c:v>0.75</c:v>
                </c:pt>
                <c:pt idx="17075">
                  <c:v>0.75</c:v>
                </c:pt>
                <c:pt idx="17076">
                  <c:v>0.75</c:v>
                </c:pt>
                <c:pt idx="17077">
                  <c:v>0.75</c:v>
                </c:pt>
                <c:pt idx="17078">
                  <c:v>0.75</c:v>
                </c:pt>
                <c:pt idx="17079">
                  <c:v>0.75</c:v>
                </c:pt>
                <c:pt idx="17080">
                  <c:v>0.75</c:v>
                </c:pt>
                <c:pt idx="17081">
                  <c:v>0.75</c:v>
                </c:pt>
                <c:pt idx="17082">
                  <c:v>0.75</c:v>
                </c:pt>
                <c:pt idx="17083">
                  <c:v>0.75</c:v>
                </c:pt>
                <c:pt idx="17084">
                  <c:v>0.75</c:v>
                </c:pt>
                <c:pt idx="17085">
                  <c:v>0.75</c:v>
                </c:pt>
                <c:pt idx="17086">
                  <c:v>0.75</c:v>
                </c:pt>
                <c:pt idx="17087">
                  <c:v>0.75</c:v>
                </c:pt>
                <c:pt idx="17088">
                  <c:v>0.75</c:v>
                </c:pt>
                <c:pt idx="17089">
                  <c:v>0.75</c:v>
                </c:pt>
                <c:pt idx="17090">
                  <c:v>0.75</c:v>
                </c:pt>
                <c:pt idx="17091">
                  <c:v>0.75</c:v>
                </c:pt>
                <c:pt idx="17092">
                  <c:v>0.75</c:v>
                </c:pt>
                <c:pt idx="17093">
                  <c:v>0.75</c:v>
                </c:pt>
                <c:pt idx="17094">
                  <c:v>0.75</c:v>
                </c:pt>
                <c:pt idx="17095">
                  <c:v>0.75</c:v>
                </c:pt>
                <c:pt idx="17096">
                  <c:v>0.75</c:v>
                </c:pt>
                <c:pt idx="17097">
                  <c:v>0.75</c:v>
                </c:pt>
                <c:pt idx="17098">
                  <c:v>0.75</c:v>
                </c:pt>
                <c:pt idx="17099">
                  <c:v>0.75</c:v>
                </c:pt>
                <c:pt idx="17100">
                  <c:v>0.75</c:v>
                </c:pt>
                <c:pt idx="17101">
                  <c:v>0.75</c:v>
                </c:pt>
                <c:pt idx="17102">
                  <c:v>0.75</c:v>
                </c:pt>
                <c:pt idx="17103">
                  <c:v>0.75</c:v>
                </c:pt>
                <c:pt idx="17104">
                  <c:v>0.75</c:v>
                </c:pt>
                <c:pt idx="17105">
                  <c:v>0.75</c:v>
                </c:pt>
                <c:pt idx="17106">
                  <c:v>0.75</c:v>
                </c:pt>
                <c:pt idx="17107">
                  <c:v>0.75</c:v>
                </c:pt>
                <c:pt idx="17108">
                  <c:v>0.75</c:v>
                </c:pt>
                <c:pt idx="17109">
                  <c:v>0.75</c:v>
                </c:pt>
                <c:pt idx="17110">
                  <c:v>0.75</c:v>
                </c:pt>
                <c:pt idx="17111">
                  <c:v>0.75</c:v>
                </c:pt>
                <c:pt idx="17112">
                  <c:v>0.75</c:v>
                </c:pt>
                <c:pt idx="17113">
                  <c:v>0.75</c:v>
                </c:pt>
                <c:pt idx="17114">
                  <c:v>0.75</c:v>
                </c:pt>
                <c:pt idx="17115">
                  <c:v>0.75</c:v>
                </c:pt>
                <c:pt idx="17116">
                  <c:v>0.75</c:v>
                </c:pt>
                <c:pt idx="17117">
                  <c:v>0.75</c:v>
                </c:pt>
                <c:pt idx="17118">
                  <c:v>0.75</c:v>
                </c:pt>
                <c:pt idx="17119">
                  <c:v>0.75</c:v>
                </c:pt>
                <c:pt idx="17120">
                  <c:v>0.75</c:v>
                </c:pt>
                <c:pt idx="17121">
                  <c:v>0.75</c:v>
                </c:pt>
                <c:pt idx="17122">
                  <c:v>0.75</c:v>
                </c:pt>
                <c:pt idx="17123">
                  <c:v>0.75</c:v>
                </c:pt>
                <c:pt idx="17124">
                  <c:v>0.75</c:v>
                </c:pt>
                <c:pt idx="17125">
                  <c:v>0.75</c:v>
                </c:pt>
                <c:pt idx="17126">
                  <c:v>0.75</c:v>
                </c:pt>
                <c:pt idx="17127">
                  <c:v>0.75</c:v>
                </c:pt>
                <c:pt idx="17128">
                  <c:v>0.75</c:v>
                </c:pt>
                <c:pt idx="17129">
                  <c:v>0.75</c:v>
                </c:pt>
                <c:pt idx="17130">
                  <c:v>0.75</c:v>
                </c:pt>
                <c:pt idx="17131">
                  <c:v>0.75</c:v>
                </c:pt>
                <c:pt idx="17132">
                  <c:v>0.75</c:v>
                </c:pt>
                <c:pt idx="17133">
                  <c:v>0.75</c:v>
                </c:pt>
                <c:pt idx="17134">
                  <c:v>0.75</c:v>
                </c:pt>
                <c:pt idx="17135">
                  <c:v>0.75</c:v>
                </c:pt>
                <c:pt idx="17136">
                  <c:v>0.75</c:v>
                </c:pt>
                <c:pt idx="17137">
                  <c:v>0.75</c:v>
                </c:pt>
                <c:pt idx="17138">
                  <c:v>0.75</c:v>
                </c:pt>
                <c:pt idx="17139">
                  <c:v>0.75</c:v>
                </c:pt>
                <c:pt idx="17140">
                  <c:v>0.75</c:v>
                </c:pt>
                <c:pt idx="17141">
                  <c:v>0.75</c:v>
                </c:pt>
                <c:pt idx="17142">
                  <c:v>0.75</c:v>
                </c:pt>
                <c:pt idx="17143">
                  <c:v>0.75</c:v>
                </c:pt>
                <c:pt idx="17144">
                  <c:v>0.75</c:v>
                </c:pt>
                <c:pt idx="17145">
                  <c:v>0.75</c:v>
                </c:pt>
                <c:pt idx="17146">
                  <c:v>0.75</c:v>
                </c:pt>
                <c:pt idx="17147">
                  <c:v>0.75</c:v>
                </c:pt>
                <c:pt idx="17148">
                  <c:v>0.75</c:v>
                </c:pt>
                <c:pt idx="17149">
                  <c:v>0.75</c:v>
                </c:pt>
                <c:pt idx="17150">
                  <c:v>0.75</c:v>
                </c:pt>
                <c:pt idx="17151">
                  <c:v>0.75</c:v>
                </c:pt>
                <c:pt idx="17152">
                  <c:v>0.75</c:v>
                </c:pt>
                <c:pt idx="17153">
                  <c:v>0.75</c:v>
                </c:pt>
                <c:pt idx="17154">
                  <c:v>0.75</c:v>
                </c:pt>
                <c:pt idx="17155">
                  <c:v>0.75</c:v>
                </c:pt>
                <c:pt idx="17156">
                  <c:v>0.75</c:v>
                </c:pt>
                <c:pt idx="17157">
                  <c:v>0.75</c:v>
                </c:pt>
                <c:pt idx="17158">
                  <c:v>0.75</c:v>
                </c:pt>
                <c:pt idx="17159">
                  <c:v>0.75</c:v>
                </c:pt>
                <c:pt idx="17160">
                  <c:v>0.75</c:v>
                </c:pt>
                <c:pt idx="17161">
                  <c:v>0.75</c:v>
                </c:pt>
                <c:pt idx="17162">
                  <c:v>0.75</c:v>
                </c:pt>
                <c:pt idx="17163">
                  <c:v>0.75</c:v>
                </c:pt>
                <c:pt idx="17164">
                  <c:v>0.75</c:v>
                </c:pt>
                <c:pt idx="17165">
                  <c:v>0.75</c:v>
                </c:pt>
                <c:pt idx="17166">
                  <c:v>0.75</c:v>
                </c:pt>
                <c:pt idx="17167">
                  <c:v>0.75</c:v>
                </c:pt>
                <c:pt idx="17168">
                  <c:v>0.75</c:v>
                </c:pt>
                <c:pt idx="17169">
                  <c:v>0.75</c:v>
                </c:pt>
                <c:pt idx="17170">
                  <c:v>0.75</c:v>
                </c:pt>
                <c:pt idx="17171">
                  <c:v>0.75</c:v>
                </c:pt>
                <c:pt idx="17172">
                  <c:v>0.75</c:v>
                </c:pt>
                <c:pt idx="17173">
                  <c:v>0.75</c:v>
                </c:pt>
                <c:pt idx="17174">
                  <c:v>0.75</c:v>
                </c:pt>
                <c:pt idx="17175">
                  <c:v>0.75</c:v>
                </c:pt>
                <c:pt idx="17176">
                  <c:v>0.75</c:v>
                </c:pt>
                <c:pt idx="17177">
                  <c:v>0.75</c:v>
                </c:pt>
                <c:pt idx="17178">
                  <c:v>0.75</c:v>
                </c:pt>
                <c:pt idx="17179">
                  <c:v>0.75</c:v>
                </c:pt>
                <c:pt idx="17180">
                  <c:v>0.75</c:v>
                </c:pt>
                <c:pt idx="17181">
                  <c:v>0.75</c:v>
                </c:pt>
                <c:pt idx="17182">
                  <c:v>0.75</c:v>
                </c:pt>
                <c:pt idx="17183">
                  <c:v>0.75</c:v>
                </c:pt>
                <c:pt idx="17184">
                  <c:v>0.75</c:v>
                </c:pt>
                <c:pt idx="17185">
                  <c:v>0.75</c:v>
                </c:pt>
                <c:pt idx="17186">
                  <c:v>0.75</c:v>
                </c:pt>
                <c:pt idx="17187">
                  <c:v>0.75</c:v>
                </c:pt>
                <c:pt idx="17188">
                  <c:v>0.75</c:v>
                </c:pt>
                <c:pt idx="17189">
                  <c:v>0.75</c:v>
                </c:pt>
                <c:pt idx="17190">
                  <c:v>0.75</c:v>
                </c:pt>
                <c:pt idx="17191">
                  <c:v>0.75</c:v>
                </c:pt>
                <c:pt idx="17192">
                  <c:v>0.75</c:v>
                </c:pt>
                <c:pt idx="17193">
                  <c:v>0.75</c:v>
                </c:pt>
                <c:pt idx="17194">
                  <c:v>0.75</c:v>
                </c:pt>
                <c:pt idx="17195">
                  <c:v>0.75</c:v>
                </c:pt>
                <c:pt idx="17196">
                  <c:v>0.75</c:v>
                </c:pt>
                <c:pt idx="17197">
                  <c:v>0.75</c:v>
                </c:pt>
                <c:pt idx="17198">
                  <c:v>0.75</c:v>
                </c:pt>
                <c:pt idx="17199">
                  <c:v>0.75</c:v>
                </c:pt>
                <c:pt idx="17200">
                  <c:v>0.75</c:v>
                </c:pt>
                <c:pt idx="17201">
                  <c:v>0.75</c:v>
                </c:pt>
                <c:pt idx="17202">
                  <c:v>0.75</c:v>
                </c:pt>
                <c:pt idx="17203">
                  <c:v>0.75</c:v>
                </c:pt>
                <c:pt idx="17204">
                  <c:v>0.75</c:v>
                </c:pt>
                <c:pt idx="17205">
                  <c:v>0.75</c:v>
                </c:pt>
                <c:pt idx="17206">
                  <c:v>0.75</c:v>
                </c:pt>
                <c:pt idx="17207">
                  <c:v>0.75</c:v>
                </c:pt>
                <c:pt idx="17208">
                  <c:v>0.75</c:v>
                </c:pt>
                <c:pt idx="17209">
                  <c:v>0.75</c:v>
                </c:pt>
                <c:pt idx="17210">
                  <c:v>0.75</c:v>
                </c:pt>
                <c:pt idx="17211">
                  <c:v>0.75</c:v>
                </c:pt>
                <c:pt idx="17212">
                  <c:v>0.75</c:v>
                </c:pt>
                <c:pt idx="17213">
                  <c:v>0.75</c:v>
                </c:pt>
                <c:pt idx="17214">
                  <c:v>0.75</c:v>
                </c:pt>
                <c:pt idx="17215">
                  <c:v>0.75</c:v>
                </c:pt>
                <c:pt idx="17216">
                  <c:v>0.75</c:v>
                </c:pt>
                <c:pt idx="17217">
                  <c:v>0.75</c:v>
                </c:pt>
                <c:pt idx="17218">
                  <c:v>0.75</c:v>
                </c:pt>
                <c:pt idx="17219">
                  <c:v>0.75</c:v>
                </c:pt>
                <c:pt idx="17220">
                  <c:v>0.75</c:v>
                </c:pt>
                <c:pt idx="17221">
                  <c:v>0.75</c:v>
                </c:pt>
                <c:pt idx="17222">
                  <c:v>0.75</c:v>
                </c:pt>
                <c:pt idx="17223">
                  <c:v>0.75</c:v>
                </c:pt>
                <c:pt idx="17224">
                  <c:v>0.75</c:v>
                </c:pt>
                <c:pt idx="17225">
                  <c:v>0.75</c:v>
                </c:pt>
                <c:pt idx="17226">
                  <c:v>0.75</c:v>
                </c:pt>
                <c:pt idx="17227">
                  <c:v>0.75</c:v>
                </c:pt>
                <c:pt idx="17228">
                  <c:v>0.75</c:v>
                </c:pt>
                <c:pt idx="17229">
                  <c:v>0.75</c:v>
                </c:pt>
                <c:pt idx="17230">
                  <c:v>0.75</c:v>
                </c:pt>
                <c:pt idx="17231">
                  <c:v>0.75</c:v>
                </c:pt>
                <c:pt idx="17232">
                  <c:v>0.75</c:v>
                </c:pt>
                <c:pt idx="17233">
                  <c:v>0.75</c:v>
                </c:pt>
                <c:pt idx="17234">
                  <c:v>0.75</c:v>
                </c:pt>
                <c:pt idx="17235">
                  <c:v>0.75</c:v>
                </c:pt>
                <c:pt idx="17236">
                  <c:v>0.25</c:v>
                </c:pt>
                <c:pt idx="17237">
                  <c:v>0.25</c:v>
                </c:pt>
                <c:pt idx="17238">
                  <c:v>0.25</c:v>
                </c:pt>
                <c:pt idx="17239">
                  <c:v>0.25</c:v>
                </c:pt>
                <c:pt idx="17240">
                  <c:v>0.25</c:v>
                </c:pt>
                <c:pt idx="17241">
                  <c:v>0.25</c:v>
                </c:pt>
                <c:pt idx="17242">
                  <c:v>0.25</c:v>
                </c:pt>
                <c:pt idx="17243">
                  <c:v>0.25</c:v>
                </c:pt>
                <c:pt idx="17244">
                  <c:v>0.1</c:v>
                </c:pt>
                <c:pt idx="17245">
                  <c:v>0.1</c:v>
                </c:pt>
                <c:pt idx="17246">
                  <c:v>0.1</c:v>
                </c:pt>
                <c:pt idx="17247">
                  <c:v>0.1</c:v>
                </c:pt>
                <c:pt idx="17248">
                  <c:v>0.1</c:v>
                </c:pt>
                <c:pt idx="17249">
                  <c:v>0.1</c:v>
                </c:pt>
                <c:pt idx="17250">
                  <c:v>0.1</c:v>
                </c:pt>
                <c:pt idx="17251">
                  <c:v>0.1</c:v>
                </c:pt>
                <c:pt idx="17252">
                  <c:v>0.1</c:v>
                </c:pt>
                <c:pt idx="17253">
                  <c:v>0.1</c:v>
                </c:pt>
                <c:pt idx="17254">
                  <c:v>0.1</c:v>
                </c:pt>
                <c:pt idx="17255">
                  <c:v>0.1</c:v>
                </c:pt>
                <c:pt idx="17256">
                  <c:v>0.1</c:v>
                </c:pt>
                <c:pt idx="17257">
                  <c:v>0.1</c:v>
                </c:pt>
                <c:pt idx="17258">
                  <c:v>0.1</c:v>
                </c:pt>
                <c:pt idx="17259">
                  <c:v>0.1</c:v>
                </c:pt>
                <c:pt idx="17260">
                  <c:v>0.1</c:v>
                </c:pt>
                <c:pt idx="17261">
                  <c:v>0.1</c:v>
                </c:pt>
                <c:pt idx="17262">
                  <c:v>0.1</c:v>
                </c:pt>
                <c:pt idx="17263">
                  <c:v>0.1</c:v>
                </c:pt>
                <c:pt idx="17264">
                  <c:v>0.1</c:v>
                </c:pt>
                <c:pt idx="17265">
                  <c:v>0.1</c:v>
                </c:pt>
                <c:pt idx="17266">
                  <c:v>0.1</c:v>
                </c:pt>
                <c:pt idx="17267">
                  <c:v>0.1</c:v>
                </c:pt>
                <c:pt idx="17268">
                  <c:v>0.1</c:v>
                </c:pt>
                <c:pt idx="17269">
                  <c:v>0.1</c:v>
                </c:pt>
                <c:pt idx="17270">
                  <c:v>0.1</c:v>
                </c:pt>
                <c:pt idx="17271">
                  <c:v>0.1</c:v>
                </c:pt>
                <c:pt idx="17272">
                  <c:v>0.1</c:v>
                </c:pt>
                <c:pt idx="17273">
                  <c:v>0.1</c:v>
                </c:pt>
                <c:pt idx="17274">
                  <c:v>0.1</c:v>
                </c:pt>
                <c:pt idx="17275">
                  <c:v>0.1</c:v>
                </c:pt>
                <c:pt idx="17276">
                  <c:v>0.1</c:v>
                </c:pt>
                <c:pt idx="17277">
                  <c:v>0.1</c:v>
                </c:pt>
                <c:pt idx="17278">
                  <c:v>0.1</c:v>
                </c:pt>
                <c:pt idx="17279">
                  <c:v>0.1</c:v>
                </c:pt>
                <c:pt idx="17280">
                  <c:v>0.1</c:v>
                </c:pt>
                <c:pt idx="17281">
                  <c:v>0.1</c:v>
                </c:pt>
                <c:pt idx="17282">
                  <c:v>0.1</c:v>
                </c:pt>
                <c:pt idx="17283">
                  <c:v>0.1</c:v>
                </c:pt>
                <c:pt idx="17284">
                  <c:v>0.1</c:v>
                </c:pt>
                <c:pt idx="17285">
                  <c:v>0.1</c:v>
                </c:pt>
                <c:pt idx="17286">
                  <c:v>0.1</c:v>
                </c:pt>
                <c:pt idx="17287">
                  <c:v>0.1</c:v>
                </c:pt>
                <c:pt idx="17288">
                  <c:v>0.1</c:v>
                </c:pt>
                <c:pt idx="17289">
                  <c:v>0.1</c:v>
                </c:pt>
                <c:pt idx="17290">
                  <c:v>0.1</c:v>
                </c:pt>
                <c:pt idx="17291">
                  <c:v>0.1</c:v>
                </c:pt>
                <c:pt idx="17292">
                  <c:v>0.1</c:v>
                </c:pt>
                <c:pt idx="17293">
                  <c:v>0.1</c:v>
                </c:pt>
                <c:pt idx="17294">
                  <c:v>0.1</c:v>
                </c:pt>
                <c:pt idx="17295">
                  <c:v>0.1</c:v>
                </c:pt>
                <c:pt idx="17296">
                  <c:v>0.1</c:v>
                </c:pt>
                <c:pt idx="17297">
                  <c:v>0.1</c:v>
                </c:pt>
                <c:pt idx="17298">
                  <c:v>0.1</c:v>
                </c:pt>
                <c:pt idx="17299">
                  <c:v>0.1</c:v>
                </c:pt>
                <c:pt idx="17300">
                  <c:v>0.1</c:v>
                </c:pt>
                <c:pt idx="17301">
                  <c:v>0.1</c:v>
                </c:pt>
                <c:pt idx="17302">
                  <c:v>0.1</c:v>
                </c:pt>
                <c:pt idx="17303">
                  <c:v>0.1</c:v>
                </c:pt>
                <c:pt idx="17304">
                  <c:v>0.1</c:v>
                </c:pt>
                <c:pt idx="17305">
                  <c:v>0.1</c:v>
                </c:pt>
                <c:pt idx="17306">
                  <c:v>0.1</c:v>
                </c:pt>
                <c:pt idx="17307">
                  <c:v>0.1</c:v>
                </c:pt>
                <c:pt idx="17308">
                  <c:v>0.1</c:v>
                </c:pt>
                <c:pt idx="17309">
                  <c:v>0.1</c:v>
                </c:pt>
                <c:pt idx="17310">
                  <c:v>0.1</c:v>
                </c:pt>
                <c:pt idx="17311">
                  <c:v>0.1</c:v>
                </c:pt>
                <c:pt idx="17312">
                  <c:v>0.1</c:v>
                </c:pt>
                <c:pt idx="17313">
                  <c:v>0.1</c:v>
                </c:pt>
                <c:pt idx="17314">
                  <c:v>0.1</c:v>
                </c:pt>
                <c:pt idx="17315">
                  <c:v>0.1</c:v>
                </c:pt>
                <c:pt idx="17316">
                  <c:v>0.1</c:v>
                </c:pt>
                <c:pt idx="17317">
                  <c:v>0.1</c:v>
                </c:pt>
                <c:pt idx="17318">
                  <c:v>0.1</c:v>
                </c:pt>
                <c:pt idx="17319">
                  <c:v>0.1</c:v>
                </c:pt>
                <c:pt idx="17320">
                  <c:v>0.1</c:v>
                </c:pt>
                <c:pt idx="17321">
                  <c:v>0.1</c:v>
                </c:pt>
                <c:pt idx="17322">
                  <c:v>0.1</c:v>
                </c:pt>
                <c:pt idx="17323">
                  <c:v>0.1</c:v>
                </c:pt>
                <c:pt idx="17324">
                  <c:v>0.1</c:v>
                </c:pt>
                <c:pt idx="17325">
                  <c:v>0.1</c:v>
                </c:pt>
                <c:pt idx="17326">
                  <c:v>0.1</c:v>
                </c:pt>
                <c:pt idx="17327">
                  <c:v>0.1</c:v>
                </c:pt>
                <c:pt idx="17328">
                  <c:v>0.1</c:v>
                </c:pt>
                <c:pt idx="17329">
                  <c:v>0.1</c:v>
                </c:pt>
                <c:pt idx="17330">
                  <c:v>0.1</c:v>
                </c:pt>
                <c:pt idx="17331">
                  <c:v>0.1</c:v>
                </c:pt>
                <c:pt idx="17332">
                  <c:v>0.1</c:v>
                </c:pt>
                <c:pt idx="17333">
                  <c:v>0.1</c:v>
                </c:pt>
                <c:pt idx="17334">
                  <c:v>0.1</c:v>
                </c:pt>
                <c:pt idx="17335">
                  <c:v>0.1</c:v>
                </c:pt>
                <c:pt idx="17336">
                  <c:v>0.1</c:v>
                </c:pt>
                <c:pt idx="17337">
                  <c:v>0.1</c:v>
                </c:pt>
                <c:pt idx="17338">
                  <c:v>0.1</c:v>
                </c:pt>
                <c:pt idx="17339">
                  <c:v>0.1</c:v>
                </c:pt>
                <c:pt idx="17340">
                  <c:v>0.1</c:v>
                </c:pt>
                <c:pt idx="17341">
                  <c:v>0.1</c:v>
                </c:pt>
                <c:pt idx="17342">
                  <c:v>0.1</c:v>
                </c:pt>
                <c:pt idx="17343">
                  <c:v>0.1</c:v>
                </c:pt>
                <c:pt idx="17344">
                  <c:v>0.1</c:v>
                </c:pt>
                <c:pt idx="17345">
                  <c:v>0.1</c:v>
                </c:pt>
                <c:pt idx="17346">
                  <c:v>0.1</c:v>
                </c:pt>
                <c:pt idx="17347">
                  <c:v>0.1</c:v>
                </c:pt>
                <c:pt idx="17348">
                  <c:v>0.1</c:v>
                </c:pt>
                <c:pt idx="17349">
                  <c:v>0.1</c:v>
                </c:pt>
                <c:pt idx="17350">
                  <c:v>0.1</c:v>
                </c:pt>
                <c:pt idx="17351">
                  <c:v>0.1</c:v>
                </c:pt>
                <c:pt idx="17352">
                  <c:v>0.1</c:v>
                </c:pt>
                <c:pt idx="17353">
                  <c:v>0.1</c:v>
                </c:pt>
                <c:pt idx="17354">
                  <c:v>0.1</c:v>
                </c:pt>
                <c:pt idx="17355">
                  <c:v>0.1</c:v>
                </c:pt>
                <c:pt idx="17356">
                  <c:v>0.1</c:v>
                </c:pt>
                <c:pt idx="17357">
                  <c:v>0.1</c:v>
                </c:pt>
                <c:pt idx="17358">
                  <c:v>0.1</c:v>
                </c:pt>
                <c:pt idx="17359">
                  <c:v>0.1</c:v>
                </c:pt>
                <c:pt idx="17360">
                  <c:v>0.1</c:v>
                </c:pt>
                <c:pt idx="17361">
                  <c:v>0.1</c:v>
                </c:pt>
                <c:pt idx="17362">
                  <c:v>0.1</c:v>
                </c:pt>
                <c:pt idx="17363">
                  <c:v>0.1</c:v>
                </c:pt>
                <c:pt idx="17364">
                  <c:v>0.1</c:v>
                </c:pt>
                <c:pt idx="17365">
                  <c:v>0.1</c:v>
                </c:pt>
                <c:pt idx="17366">
                  <c:v>0.1</c:v>
                </c:pt>
                <c:pt idx="17367">
                  <c:v>0.1</c:v>
                </c:pt>
                <c:pt idx="17368">
                  <c:v>0.1</c:v>
                </c:pt>
                <c:pt idx="17369">
                  <c:v>0.1</c:v>
                </c:pt>
                <c:pt idx="17370">
                  <c:v>0.1</c:v>
                </c:pt>
                <c:pt idx="17371">
                  <c:v>0.1</c:v>
                </c:pt>
                <c:pt idx="17372">
                  <c:v>0.1</c:v>
                </c:pt>
                <c:pt idx="17373">
                  <c:v>0.1</c:v>
                </c:pt>
                <c:pt idx="17374">
                  <c:v>0.1</c:v>
                </c:pt>
                <c:pt idx="17375">
                  <c:v>0.1</c:v>
                </c:pt>
                <c:pt idx="17376">
                  <c:v>0.1</c:v>
                </c:pt>
                <c:pt idx="17377">
                  <c:v>0.1</c:v>
                </c:pt>
                <c:pt idx="17378">
                  <c:v>0.1</c:v>
                </c:pt>
                <c:pt idx="17379">
                  <c:v>0.1</c:v>
                </c:pt>
                <c:pt idx="17380">
                  <c:v>0.1</c:v>
                </c:pt>
                <c:pt idx="17381">
                  <c:v>0.1</c:v>
                </c:pt>
                <c:pt idx="17382">
                  <c:v>0.1</c:v>
                </c:pt>
                <c:pt idx="17383">
                  <c:v>0.1</c:v>
                </c:pt>
                <c:pt idx="17384">
                  <c:v>0.1</c:v>
                </c:pt>
                <c:pt idx="17385">
                  <c:v>0.1</c:v>
                </c:pt>
                <c:pt idx="17386">
                  <c:v>0.1</c:v>
                </c:pt>
                <c:pt idx="17387">
                  <c:v>0.1</c:v>
                </c:pt>
                <c:pt idx="17388">
                  <c:v>0.1</c:v>
                </c:pt>
                <c:pt idx="17389">
                  <c:v>0.1</c:v>
                </c:pt>
                <c:pt idx="17390">
                  <c:v>0.1</c:v>
                </c:pt>
                <c:pt idx="17391">
                  <c:v>0.1</c:v>
                </c:pt>
                <c:pt idx="17392">
                  <c:v>0.1</c:v>
                </c:pt>
                <c:pt idx="17393">
                  <c:v>0.1</c:v>
                </c:pt>
                <c:pt idx="17394">
                  <c:v>0.1</c:v>
                </c:pt>
                <c:pt idx="17395">
                  <c:v>0.1</c:v>
                </c:pt>
                <c:pt idx="17396">
                  <c:v>0.1</c:v>
                </c:pt>
                <c:pt idx="17397">
                  <c:v>0.1</c:v>
                </c:pt>
                <c:pt idx="17398">
                  <c:v>0.1</c:v>
                </c:pt>
                <c:pt idx="17399">
                  <c:v>0.1</c:v>
                </c:pt>
                <c:pt idx="17400">
                  <c:v>0.1</c:v>
                </c:pt>
                <c:pt idx="17401">
                  <c:v>0.1</c:v>
                </c:pt>
                <c:pt idx="17402">
                  <c:v>0.1</c:v>
                </c:pt>
                <c:pt idx="17403">
                  <c:v>0.1</c:v>
                </c:pt>
                <c:pt idx="17404">
                  <c:v>0.1</c:v>
                </c:pt>
                <c:pt idx="17405">
                  <c:v>0.1</c:v>
                </c:pt>
                <c:pt idx="17406">
                  <c:v>0.1</c:v>
                </c:pt>
                <c:pt idx="17407">
                  <c:v>0.1</c:v>
                </c:pt>
                <c:pt idx="17408">
                  <c:v>0.1</c:v>
                </c:pt>
                <c:pt idx="17409">
                  <c:v>0.1</c:v>
                </c:pt>
                <c:pt idx="17410">
                  <c:v>0.1</c:v>
                </c:pt>
                <c:pt idx="17411">
                  <c:v>0.1</c:v>
                </c:pt>
                <c:pt idx="17412">
                  <c:v>0.1</c:v>
                </c:pt>
                <c:pt idx="17413">
                  <c:v>0.1</c:v>
                </c:pt>
                <c:pt idx="17414">
                  <c:v>0.1</c:v>
                </c:pt>
                <c:pt idx="17415">
                  <c:v>0.1</c:v>
                </c:pt>
                <c:pt idx="17416">
                  <c:v>0.1</c:v>
                </c:pt>
                <c:pt idx="17417">
                  <c:v>0.1</c:v>
                </c:pt>
                <c:pt idx="17418">
                  <c:v>0.1</c:v>
                </c:pt>
                <c:pt idx="17419">
                  <c:v>0.1</c:v>
                </c:pt>
                <c:pt idx="17420">
                  <c:v>0.1</c:v>
                </c:pt>
                <c:pt idx="17421">
                  <c:v>0.1</c:v>
                </c:pt>
                <c:pt idx="17422">
                  <c:v>0.1</c:v>
                </c:pt>
                <c:pt idx="17423">
                  <c:v>0.1</c:v>
                </c:pt>
                <c:pt idx="17424">
                  <c:v>0.1</c:v>
                </c:pt>
                <c:pt idx="17425">
                  <c:v>0.1</c:v>
                </c:pt>
                <c:pt idx="17426">
                  <c:v>0.1</c:v>
                </c:pt>
                <c:pt idx="17427">
                  <c:v>0.1</c:v>
                </c:pt>
                <c:pt idx="17428">
                  <c:v>0.1</c:v>
                </c:pt>
                <c:pt idx="17429">
                  <c:v>0.1</c:v>
                </c:pt>
                <c:pt idx="17430">
                  <c:v>0.1</c:v>
                </c:pt>
                <c:pt idx="17431">
                  <c:v>0.1</c:v>
                </c:pt>
                <c:pt idx="17432">
                  <c:v>0.1</c:v>
                </c:pt>
                <c:pt idx="17433">
                  <c:v>0.1</c:v>
                </c:pt>
                <c:pt idx="17434">
                  <c:v>0.1</c:v>
                </c:pt>
                <c:pt idx="17435">
                  <c:v>0.1</c:v>
                </c:pt>
                <c:pt idx="17436">
                  <c:v>0.1</c:v>
                </c:pt>
                <c:pt idx="17437">
                  <c:v>0.1</c:v>
                </c:pt>
                <c:pt idx="17438">
                  <c:v>0.1</c:v>
                </c:pt>
                <c:pt idx="17439">
                  <c:v>0.1</c:v>
                </c:pt>
                <c:pt idx="17440">
                  <c:v>0.1</c:v>
                </c:pt>
                <c:pt idx="17441">
                  <c:v>0.1</c:v>
                </c:pt>
                <c:pt idx="17442">
                  <c:v>0.1</c:v>
                </c:pt>
                <c:pt idx="17443">
                  <c:v>0.1</c:v>
                </c:pt>
                <c:pt idx="17444">
                  <c:v>0.1</c:v>
                </c:pt>
                <c:pt idx="17445">
                  <c:v>0.1</c:v>
                </c:pt>
                <c:pt idx="17446">
                  <c:v>0.1</c:v>
                </c:pt>
                <c:pt idx="17447">
                  <c:v>0.1</c:v>
                </c:pt>
                <c:pt idx="17448">
                  <c:v>0.1</c:v>
                </c:pt>
                <c:pt idx="17449">
                  <c:v>0.1</c:v>
                </c:pt>
                <c:pt idx="17450">
                  <c:v>0.1</c:v>
                </c:pt>
                <c:pt idx="17451">
                  <c:v>0.1</c:v>
                </c:pt>
                <c:pt idx="17452">
                  <c:v>0.1</c:v>
                </c:pt>
                <c:pt idx="17453">
                  <c:v>0.1</c:v>
                </c:pt>
                <c:pt idx="17454">
                  <c:v>0.1</c:v>
                </c:pt>
                <c:pt idx="17455">
                  <c:v>0.1</c:v>
                </c:pt>
                <c:pt idx="17456">
                  <c:v>0.1</c:v>
                </c:pt>
                <c:pt idx="17457">
                  <c:v>0.1</c:v>
                </c:pt>
                <c:pt idx="17458">
                  <c:v>0.1</c:v>
                </c:pt>
                <c:pt idx="17459">
                  <c:v>0.1</c:v>
                </c:pt>
                <c:pt idx="17460">
                  <c:v>0.1</c:v>
                </c:pt>
                <c:pt idx="17461">
                  <c:v>0.1</c:v>
                </c:pt>
                <c:pt idx="17462">
                  <c:v>0.1</c:v>
                </c:pt>
                <c:pt idx="17463">
                  <c:v>0.1</c:v>
                </c:pt>
                <c:pt idx="17464">
                  <c:v>0.1</c:v>
                </c:pt>
                <c:pt idx="17465">
                  <c:v>0.1</c:v>
                </c:pt>
                <c:pt idx="17466">
                  <c:v>0.1</c:v>
                </c:pt>
                <c:pt idx="17467">
                  <c:v>0.1</c:v>
                </c:pt>
                <c:pt idx="17468">
                  <c:v>0.1</c:v>
                </c:pt>
                <c:pt idx="17469">
                  <c:v>0.1</c:v>
                </c:pt>
                <c:pt idx="17470">
                  <c:v>0.1</c:v>
                </c:pt>
                <c:pt idx="17471">
                  <c:v>0.1</c:v>
                </c:pt>
                <c:pt idx="17472">
                  <c:v>0.1</c:v>
                </c:pt>
                <c:pt idx="17473">
                  <c:v>0.1</c:v>
                </c:pt>
                <c:pt idx="17474">
                  <c:v>0.1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'Raw Data'!$A$3:$A$17477</c:f>
              <c:numCache>
                <c:formatCode>yyyy</c:formatCode>
                <c:ptCount val="1747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  <c:pt idx="365">
                  <c:v>27030</c:v>
                </c:pt>
                <c:pt idx="366">
                  <c:v>27031</c:v>
                </c:pt>
                <c:pt idx="367">
                  <c:v>27032</c:v>
                </c:pt>
                <c:pt idx="368">
                  <c:v>27033</c:v>
                </c:pt>
                <c:pt idx="369">
                  <c:v>27034</c:v>
                </c:pt>
                <c:pt idx="370">
                  <c:v>27035</c:v>
                </c:pt>
                <c:pt idx="371">
                  <c:v>27036</c:v>
                </c:pt>
                <c:pt idx="372">
                  <c:v>27037</c:v>
                </c:pt>
                <c:pt idx="373">
                  <c:v>27038</c:v>
                </c:pt>
                <c:pt idx="374">
                  <c:v>27039</c:v>
                </c:pt>
                <c:pt idx="375">
                  <c:v>27040</c:v>
                </c:pt>
                <c:pt idx="376">
                  <c:v>27041</c:v>
                </c:pt>
                <c:pt idx="377">
                  <c:v>27042</c:v>
                </c:pt>
                <c:pt idx="378">
                  <c:v>27043</c:v>
                </c:pt>
                <c:pt idx="379">
                  <c:v>27044</c:v>
                </c:pt>
                <c:pt idx="380">
                  <c:v>27045</c:v>
                </c:pt>
                <c:pt idx="381">
                  <c:v>27046</c:v>
                </c:pt>
                <c:pt idx="382">
                  <c:v>27047</c:v>
                </c:pt>
                <c:pt idx="383">
                  <c:v>27048</c:v>
                </c:pt>
                <c:pt idx="384">
                  <c:v>27049</c:v>
                </c:pt>
                <c:pt idx="385">
                  <c:v>27050</c:v>
                </c:pt>
                <c:pt idx="386">
                  <c:v>27051</c:v>
                </c:pt>
                <c:pt idx="387">
                  <c:v>27052</c:v>
                </c:pt>
                <c:pt idx="388">
                  <c:v>27053</c:v>
                </c:pt>
                <c:pt idx="389">
                  <c:v>27054</c:v>
                </c:pt>
                <c:pt idx="390">
                  <c:v>27055</c:v>
                </c:pt>
                <c:pt idx="391">
                  <c:v>27056</c:v>
                </c:pt>
                <c:pt idx="392">
                  <c:v>27057</c:v>
                </c:pt>
                <c:pt idx="393">
                  <c:v>27058</c:v>
                </c:pt>
                <c:pt idx="394">
                  <c:v>27059</c:v>
                </c:pt>
                <c:pt idx="395">
                  <c:v>27060</c:v>
                </c:pt>
                <c:pt idx="396">
                  <c:v>27061</c:v>
                </c:pt>
                <c:pt idx="397">
                  <c:v>27062</c:v>
                </c:pt>
                <c:pt idx="398">
                  <c:v>27063</c:v>
                </c:pt>
                <c:pt idx="399">
                  <c:v>27064</c:v>
                </c:pt>
                <c:pt idx="400">
                  <c:v>27065</c:v>
                </c:pt>
                <c:pt idx="401">
                  <c:v>27066</c:v>
                </c:pt>
                <c:pt idx="402">
                  <c:v>27067</c:v>
                </c:pt>
                <c:pt idx="403">
                  <c:v>27068</c:v>
                </c:pt>
                <c:pt idx="404">
                  <c:v>27069</c:v>
                </c:pt>
                <c:pt idx="405">
                  <c:v>27070</c:v>
                </c:pt>
                <c:pt idx="406">
                  <c:v>27071</c:v>
                </c:pt>
                <c:pt idx="407">
                  <c:v>27072</c:v>
                </c:pt>
                <c:pt idx="408">
                  <c:v>27073</c:v>
                </c:pt>
                <c:pt idx="409">
                  <c:v>27074</c:v>
                </c:pt>
                <c:pt idx="410">
                  <c:v>27075</c:v>
                </c:pt>
                <c:pt idx="411">
                  <c:v>27076</c:v>
                </c:pt>
                <c:pt idx="412">
                  <c:v>27077</c:v>
                </c:pt>
                <c:pt idx="413">
                  <c:v>27078</c:v>
                </c:pt>
                <c:pt idx="414">
                  <c:v>27079</c:v>
                </c:pt>
                <c:pt idx="415">
                  <c:v>27080</c:v>
                </c:pt>
                <c:pt idx="416">
                  <c:v>27081</c:v>
                </c:pt>
                <c:pt idx="417">
                  <c:v>27082</c:v>
                </c:pt>
                <c:pt idx="418">
                  <c:v>27083</c:v>
                </c:pt>
                <c:pt idx="419">
                  <c:v>27084</c:v>
                </c:pt>
                <c:pt idx="420">
                  <c:v>27085</c:v>
                </c:pt>
                <c:pt idx="421">
                  <c:v>27086</c:v>
                </c:pt>
                <c:pt idx="422">
                  <c:v>27087</c:v>
                </c:pt>
                <c:pt idx="423">
                  <c:v>27088</c:v>
                </c:pt>
                <c:pt idx="424">
                  <c:v>27089</c:v>
                </c:pt>
                <c:pt idx="425">
                  <c:v>27090</c:v>
                </c:pt>
                <c:pt idx="426">
                  <c:v>27091</c:v>
                </c:pt>
                <c:pt idx="427">
                  <c:v>27092</c:v>
                </c:pt>
                <c:pt idx="428">
                  <c:v>27093</c:v>
                </c:pt>
                <c:pt idx="429">
                  <c:v>27094</c:v>
                </c:pt>
                <c:pt idx="430">
                  <c:v>27095</c:v>
                </c:pt>
                <c:pt idx="431">
                  <c:v>27096</c:v>
                </c:pt>
                <c:pt idx="432">
                  <c:v>27097</c:v>
                </c:pt>
                <c:pt idx="433">
                  <c:v>27098</c:v>
                </c:pt>
                <c:pt idx="434">
                  <c:v>27099</c:v>
                </c:pt>
                <c:pt idx="435">
                  <c:v>27100</c:v>
                </c:pt>
                <c:pt idx="436">
                  <c:v>27101</c:v>
                </c:pt>
                <c:pt idx="437">
                  <c:v>27102</c:v>
                </c:pt>
                <c:pt idx="438">
                  <c:v>27103</c:v>
                </c:pt>
                <c:pt idx="439">
                  <c:v>27104</c:v>
                </c:pt>
                <c:pt idx="440">
                  <c:v>27105</c:v>
                </c:pt>
                <c:pt idx="441">
                  <c:v>27106</c:v>
                </c:pt>
                <c:pt idx="442">
                  <c:v>27107</c:v>
                </c:pt>
                <c:pt idx="443">
                  <c:v>27108</c:v>
                </c:pt>
                <c:pt idx="444">
                  <c:v>27109</c:v>
                </c:pt>
                <c:pt idx="445">
                  <c:v>27110</c:v>
                </c:pt>
                <c:pt idx="446">
                  <c:v>27111</c:v>
                </c:pt>
                <c:pt idx="447">
                  <c:v>27112</c:v>
                </c:pt>
                <c:pt idx="448">
                  <c:v>27113</c:v>
                </c:pt>
                <c:pt idx="449">
                  <c:v>27114</c:v>
                </c:pt>
                <c:pt idx="450">
                  <c:v>27115</c:v>
                </c:pt>
                <c:pt idx="451">
                  <c:v>27116</c:v>
                </c:pt>
                <c:pt idx="452">
                  <c:v>27117</c:v>
                </c:pt>
                <c:pt idx="453">
                  <c:v>27118</c:v>
                </c:pt>
                <c:pt idx="454">
                  <c:v>27119</c:v>
                </c:pt>
                <c:pt idx="455">
                  <c:v>27120</c:v>
                </c:pt>
                <c:pt idx="456">
                  <c:v>27121</c:v>
                </c:pt>
                <c:pt idx="457">
                  <c:v>27122</c:v>
                </c:pt>
                <c:pt idx="458">
                  <c:v>27123</c:v>
                </c:pt>
                <c:pt idx="459">
                  <c:v>27124</c:v>
                </c:pt>
                <c:pt idx="460">
                  <c:v>27125</c:v>
                </c:pt>
                <c:pt idx="461">
                  <c:v>27126</c:v>
                </c:pt>
                <c:pt idx="462">
                  <c:v>27127</c:v>
                </c:pt>
                <c:pt idx="463">
                  <c:v>27128</c:v>
                </c:pt>
                <c:pt idx="464">
                  <c:v>27129</c:v>
                </c:pt>
                <c:pt idx="465">
                  <c:v>27130</c:v>
                </c:pt>
                <c:pt idx="466">
                  <c:v>27131</c:v>
                </c:pt>
                <c:pt idx="467">
                  <c:v>27132</c:v>
                </c:pt>
                <c:pt idx="468">
                  <c:v>27133</c:v>
                </c:pt>
                <c:pt idx="469">
                  <c:v>27134</c:v>
                </c:pt>
                <c:pt idx="470">
                  <c:v>27135</c:v>
                </c:pt>
                <c:pt idx="471">
                  <c:v>27136</c:v>
                </c:pt>
                <c:pt idx="472">
                  <c:v>27137</c:v>
                </c:pt>
                <c:pt idx="473">
                  <c:v>27138</c:v>
                </c:pt>
                <c:pt idx="474">
                  <c:v>27139</c:v>
                </c:pt>
                <c:pt idx="475">
                  <c:v>27140</c:v>
                </c:pt>
                <c:pt idx="476">
                  <c:v>27141</c:v>
                </c:pt>
                <c:pt idx="477">
                  <c:v>27142</c:v>
                </c:pt>
                <c:pt idx="478">
                  <c:v>27143</c:v>
                </c:pt>
                <c:pt idx="479">
                  <c:v>27144</c:v>
                </c:pt>
                <c:pt idx="480">
                  <c:v>27145</c:v>
                </c:pt>
                <c:pt idx="481">
                  <c:v>27146</c:v>
                </c:pt>
                <c:pt idx="482">
                  <c:v>27147</c:v>
                </c:pt>
                <c:pt idx="483">
                  <c:v>27148</c:v>
                </c:pt>
                <c:pt idx="484">
                  <c:v>27149</c:v>
                </c:pt>
                <c:pt idx="485">
                  <c:v>27150</c:v>
                </c:pt>
                <c:pt idx="486">
                  <c:v>27151</c:v>
                </c:pt>
                <c:pt idx="487">
                  <c:v>27152</c:v>
                </c:pt>
                <c:pt idx="488">
                  <c:v>27153</c:v>
                </c:pt>
                <c:pt idx="489">
                  <c:v>27154</c:v>
                </c:pt>
                <c:pt idx="490">
                  <c:v>27155</c:v>
                </c:pt>
                <c:pt idx="491">
                  <c:v>27156</c:v>
                </c:pt>
                <c:pt idx="492">
                  <c:v>27157</c:v>
                </c:pt>
                <c:pt idx="493">
                  <c:v>27158</c:v>
                </c:pt>
                <c:pt idx="494">
                  <c:v>27159</c:v>
                </c:pt>
                <c:pt idx="495">
                  <c:v>27160</c:v>
                </c:pt>
                <c:pt idx="496">
                  <c:v>27161</c:v>
                </c:pt>
                <c:pt idx="497">
                  <c:v>27162</c:v>
                </c:pt>
                <c:pt idx="498">
                  <c:v>27163</c:v>
                </c:pt>
                <c:pt idx="499">
                  <c:v>27164</c:v>
                </c:pt>
                <c:pt idx="500">
                  <c:v>27165</c:v>
                </c:pt>
                <c:pt idx="501">
                  <c:v>27166</c:v>
                </c:pt>
                <c:pt idx="502">
                  <c:v>27167</c:v>
                </c:pt>
                <c:pt idx="503">
                  <c:v>27168</c:v>
                </c:pt>
                <c:pt idx="504">
                  <c:v>27169</c:v>
                </c:pt>
                <c:pt idx="505">
                  <c:v>27170</c:v>
                </c:pt>
                <c:pt idx="506">
                  <c:v>27171</c:v>
                </c:pt>
                <c:pt idx="507">
                  <c:v>27172</c:v>
                </c:pt>
                <c:pt idx="508">
                  <c:v>27173</c:v>
                </c:pt>
                <c:pt idx="509">
                  <c:v>27174</c:v>
                </c:pt>
                <c:pt idx="510">
                  <c:v>27175</c:v>
                </c:pt>
                <c:pt idx="511">
                  <c:v>27176</c:v>
                </c:pt>
                <c:pt idx="512">
                  <c:v>27177</c:v>
                </c:pt>
                <c:pt idx="513">
                  <c:v>27178</c:v>
                </c:pt>
                <c:pt idx="514">
                  <c:v>27179</c:v>
                </c:pt>
                <c:pt idx="515">
                  <c:v>27180</c:v>
                </c:pt>
                <c:pt idx="516">
                  <c:v>27181</c:v>
                </c:pt>
                <c:pt idx="517">
                  <c:v>27182</c:v>
                </c:pt>
                <c:pt idx="518">
                  <c:v>27183</c:v>
                </c:pt>
                <c:pt idx="519">
                  <c:v>27184</c:v>
                </c:pt>
                <c:pt idx="520">
                  <c:v>27185</c:v>
                </c:pt>
                <c:pt idx="521">
                  <c:v>27186</c:v>
                </c:pt>
                <c:pt idx="522">
                  <c:v>27187</c:v>
                </c:pt>
                <c:pt idx="523">
                  <c:v>27188</c:v>
                </c:pt>
                <c:pt idx="524">
                  <c:v>27189</c:v>
                </c:pt>
                <c:pt idx="525">
                  <c:v>27190</c:v>
                </c:pt>
                <c:pt idx="526">
                  <c:v>27191</c:v>
                </c:pt>
                <c:pt idx="527">
                  <c:v>27192</c:v>
                </c:pt>
                <c:pt idx="528">
                  <c:v>27193</c:v>
                </c:pt>
                <c:pt idx="529">
                  <c:v>27194</c:v>
                </c:pt>
                <c:pt idx="530">
                  <c:v>27195</c:v>
                </c:pt>
                <c:pt idx="531">
                  <c:v>27196</c:v>
                </c:pt>
                <c:pt idx="532">
                  <c:v>27197</c:v>
                </c:pt>
                <c:pt idx="533">
                  <c:v>27198</c:v>
                </c:pt>
                <c:pt idx="534">
                  <c:v>27199</c:v>
                </c:pt>
                <c:pt idx="535">
                  <c:v>27200</c:v>
                </c:pt>
                <c:pt idx="536">
                  <c:v>27201</c:v>
                </c:pt>
                <c:pt idx="537">
                  <c:v>27202</c:v>
                </c:pt>
                <c:pt idx="538">
                  <c:v>27203</c:v>
                </c:pt>
                <c:pt idx="539">
                  <c:v>27204</c:v>
                </c:pt>
                <c:pt idx="540">
                  <c:v>27205</c:v>
                </c:pt>
                <c:pt idx="541">
                  <c:v>27206</c:v>
                </c:pt>
                <c:pt idx="542">
                  <c:v>27207</c:v>
                </c:pt>
                <c:pt idx="543">
                  <c:v>27208</c:v>
                </c:pt>
                <c:pt idx="544">
                  <c:v>27209</c:v>
                </c:pt>
                <c:pt idx="545">
                  <c:v>27210</c:v>
                </c:pt>
                <c:pt idx="546">
                  <c:v>27211</c:v>
                </c:pt>
                <c:pt idx="547">
                  <c:v>27212</c:v>
                </c:pt>
                <c:pt idx="548">
                  <c:v>27213</c:v>
                </c:pt>
                <c:pt idx="549">
                  <c:v>27214</c:v>
                </c:pt>
                <c:pt idx="550">
                  <c:v>27215</c:v>
                </c:pt>
                <c:pt idx="551">
                  <c:v>27216</c:v>
                </c:pt>
                <c:pt idx="552">
                  <c:v>27217</c:v>
                </c:pt>
                <c:pt idx="553">
                  <c:v>27218</c:v>
                </c:pt>
                <c:pt idx="554">
                  <c:v>27219</c:v>
                </c:pt>
                <c:pt idx="555">
                  <c:v>27220</c:v>
                </c:pt>
                <c:pt idx="556">
                  <c:v>27221</c:v>
                </c:pt>
                <c:pt idx="557">
                  <c:v>27222</c:v>
                </c:pt>
                <c:pt idx="558">
                  <c:v>27223</c:v>
                </c:pt>
                <c:pt idx="559">
                  <c:v>27224</c:v>
                </c:pt>
                <c:pt idx="560">
                  <c:v>27225</c:v>
                </c:pt>
                <c:pt idx="561">
                  <c:v>27226</c:v>
                </c:pt>
                <c:pt idx="562">
                  <c:v>27227</c:v>
                </c:pt>
                <c:pt idx="563">
                  <c:v>27228</c:v>
                </c:pt>
                <c:pt idx="564">
                  <c:v>27229</c:v>
                </c:pt>
                <c:pt idx="565">
                  <c:v>27230</c:v>
                </c:pt>
                <c:pt idx="566">
                  <c:v>27231</c:v>
                </c:pt>
                <c:pt idx="567">
                  <c:v>27232</c:v>
                </c:pt>
                <c:pt idx="568">
                  <c:v>27233</c:v>
                </c:pt>
                <c:pt idx="569">
                  <c:v>27234</c:v>
                </c:pt>
                <c:pt idx="570">
                  <c:v>27235</c:v>
                </c:pt>
                <c:pt idx="571">
                  <c:v>27236</c:v>
                </c:pt>
                <c:pt idx="572">
                  <c:v>27237</c:v>
                </c:pt>
                <c:pt idx="573">
                  <c:v>27238</c:v>
                </c:pt>
                <c:pt idx="574">
                  <c:v>27239</c:v>
                </c:pt>
                <c:pt idx="575">
                  <c:v>27240</c:v>
                </c:pt>
                <c:pt idx="576">
                  <c:v>27241</c:v>
                </c:pt>
                <c:pt idx="577">
                  <c:v>27242</c:v>
                </c:pt>
                <c:pt idx="578">
                  <c:v>27243</c:v>
                </c:pt>
                <c:pt idx="579">
                  <c:v>27244</c:v>
                </c:pt>
                <c:pt idx="580">
                  <c:v>27245</c:v>
                </c:pt>
                <c:pt idx="581">
                  <c:v>27246</c:v>
                </c:pt>
                <c:pt idx="582">
                  <c:v>27247</c:v>
                </c:pt>
                <c:pt idx="583">
                  <c:v>27248</c:v>
                </c:pt>
                <c:pt idx="584">
                  <c:v>27249</c:v>
                </c:pt>
                <c:pt idx="585">
                  <c:v>27250</c:v>
                </c:pt>
                <c:pt idx="586">
                  <c:v>27251</c:v>
                </c:pt>
                <c:pt idx="587">
                  <c:v>27252</c:v>
                </c:pt>
                <c:pt idx="588">
                  <c:v>27253</c:v>
                </c:pt>
                <c:pt idx="589">
                  <c:v>27254</c:v>
                </c:pt>
                <c:pt idx="590">
                  <c:v>27255</c:v>
                </c:pt>
                <c:pt idx="591">
                  <c:v>27256</c:v>
                </c:pt>
                <c:pt idx="592">
                  <c:v>27257</c:v>
                </c:pt>
                <c:pt idx="593">
                  <c:v>27258</c:v>
                </c:pt>
                <c:pt idx="594">
                  <c:v>27259</c:v>
                </c:pt>
                <c:pt idx="595">
                  <c:v>27260</c:v>
                </c:pt>
                <c:pt idx="596">
                  <c:v>27261</c:v>
                </c:pt>
                <c:pt idx="597">
                  <c:v>27262</c:v>
                </c:pt>
                <c:pt idx="598">
                  <c:v>27263</c:v>
                </c:pt>
                <c:pt idx="599">
                  <c:v>27264</c:v>
                </c:pt>
                <c:pt idx="600">
                  <c:v>27265</c:v>
                </c:pt>
                <c:pt idx="601">
                  <c:v>27266</c:v>
                </c:pt>
                <c:pt idx="602">
                  <c:v>27267</c:v>
                </c:pt>
                <c:pt idx="603">
                  <c:v>27268</c:v>
                </c:pt>
                <c:pt idx="604">
                  <c:v>27269</c:v>
                </c:pt>
                <c:pt idx="605">
                  <c:v>27270</c:v>
                </c:pt>
                <c:pt idx="606">
                  <c:v>27271</c:v>
                </c:pt>
                <c:pt idx="607">
                  <c:v>27272</c:v>
                </c:pt>
                <c:pt idx="608">
                  <c:v>27273</c:v>
                </c:pt>
                <c:pt idx="609">
                  <c:v>27274</c:v>
                </c:pt>
                <c:pt idx="610">
                  <c:v>27275</c:v>
                </c:pt>
                <c:pt idx="611">
                  <c:v>27276</c:v>
                </c:pt>
                <c:pt idx="612">
                  <c:v>27277</c:v>
                </c:pt>
                <c:pt idx="613">
                  <c:v>27278</c:v>
                </c:pt>
                <c:pt idx="614">
                  <c:v>27279</c:v>
                </c:pt>
                <c:pt idx="615">
                  <c:v>27280</c:v>
                </c:pt>
                <c:pt idx="616">
                  <c:v>27281</c:v>
                </c:pt>
                <c:pt idx="617">
                  <c:v>27282</c:v>
                </c:pt>
                <c:pt idx="618">
                  <c:v>27283</c:v>
                </c:pt>
                <c:pt idx="619">
                  <c:v>27284</c:v>
                </c:pt>
                <c:pt idx="620">
                  <c:v>27285</c:v>
                </c:pt>
                <c:pt idx="621">
                  <c:v>27286</c:v>
                </c:pt>
                <c:pt idx="622">
                  <c:v>27287</c:v>
                </c:pt>
                <c:pt idx="623">
                  <c:v>27288</c:v>
                </c:pt>
                <c:pt idx="624">
                  <c:v>27289</c:v>
                </c:pt>
                <c:pt idx="625">
                  <c:v>27290</c:v>
                </c:pt>
                <c:pt idx="626">
                  <c:v>27291</c:v>
                </c:pt>
                <c:pt idx="627">
                  <c:v>27292</c:v>
                </c:pt>
                <c:pt idx="628">
                  <c:v>27293</c:v>
                </c:pt>
                <c:pt idx="629">
                  <c:v>27294</c:v>
                </c:pt>
                <c:pt idx="630">
                  <c:v>27295</c:v>
                </c:pt>
                <c:pt idx="631">
                  <c:v>27296</c:v>
                </c:pt>
                <c:pt idx="632">
                  <c:v>27297</c:v>
                </c:pt>
                <c:pt idx="633">
                  <c:v>27298</c:v>
                </c:pt>
                <c:pt idx="634">
                  <c:v>27299</c:v>
                </c:pt>
                <c:pt idx="635">
                  <c:v>27300</c:v>
                </c:pt>
                <c:pt idx="636">
                  <c:v>27301</c:v>
                </c:pt>
                <c:pt idx="637">
                  <c:v>27302</c:v>
                </c:pt>
                <c:pt idx="638">
                  <c:v>27303</c:v>
                </c:pt>
                <c:pt idx="639">
                  <c:v>27304</c:v>
                </c:pt>
                <c:pt idx="640">
                  <c:v>27305</c:v>
                </c:pt>
                <c:pt idx="641">
                  <c:v>27306</c:v>
                </c:pt>
                <c:pt idx="642">
                  <c:v>27307</c:v>
                </c:pt>
                <c:pt idx="643">
                  <c:v>27308</c:v>
                </c:pt>
                <c:pt idx="644">
                  <c:v>27309</c:v>
                </c:pt>
                <c:pt idx="645">
                  <c:v>27310</c:v>
                </c:pt>
                <c:pt idx="646">
                  <c:v>27311</c:v>
                </c:pt>
                <c:pt idx="647">
                  <c:v>27312</c:v>
                </c:pt>
                <c:pt idx="648">
                  <c:v>27313</c:v>
                </c:pt>
                <c:pt idx="649">
                  <c:v>27314</c:v>
                </c:pt>
                <c:pt idx="650">
                  <c:v>27315</c:v>
                </c:pt>
                <c:pt idx="651">
                  <c:v>27316</c:v>
                </c:pt>
                <c:pt idx="652">
                  <c:v>27317</c:v>
                </c:pt>
                <c:pt idx="653">
                  <c:v>27318</c:v>
                </c:pt>
                <c:pt idx="654">
                  <c:v>27319</c:v>
                </c:pt>
                <c:pt idx="655">
                  <c:v>27320</c:v>
                </c:pt>
                <c:pt idx="656">
                  <c:v>27321</c:v>
                </c:pt>
                <c:pt idx="657">
                  <c:v>27322</c:v>
                </c:pt>
                <c:pt idx="658">
                  <c:v>27323</c:v>
                </c:pt>
                <c:pt idx="659">
                  <c:v>27324</c:v>
                </c:pt>
                <c:pt idx="660">
                  <c:v>27325</c:v>
                </c:pt>
                <c:pt idx="661">
                  <c:v>27326</c:v>
                </c:pt>
                <c:pt idx="662">
                  <c:v>27327</c:v>
                </c:pt>
                <c:pt idx="663">
                  <c:v>27328</c:v>
                </c:pt>
                <c:pt idx="664">
                  <c:v>27329</c:v>
                </c:pt>
                <c:pt idx="665">
                  <c:v>27330</c:v>
                </c:pt>
                <c:pt idx="666">
                  <c:v>27331</c:v>
                </c:pt>
                <c:pt idx="667">
                  <c:v>27332</c:v>
                </c:pt>
                <c:pt idx="668">
                  <c:v>27333</c:v>
                </c:pt>
                <c:pt idx="669">
                  <c:v>27334</c:v>
                </c:pt>
                <c:pt idx="670">
                  <c:v>27335</c:v>
                </c:pt>
                <c:pt idx="671">
                  <c:v>27336</c:v>
                </c:pt>
                <c:pt idx="672">
                  <c:v>27337</c:v>
                </c:pt>
                <c:pt idx="673">
                  <c:v>27338</c:v>
                </c:pt>
                <c:pt idx="674">
                  <c:v>27339</c:v>
                </c:pt>
                <c:pt idx="675">
                  <c:v>27340</c:v>
                </c:pt>
                <c:pt idx="676">
                  <c:v>27341</c:v>
                </c:pt>
                <c:pt idx="677">
                  <c:v>27342</c:v>
                </c:pt>
                <c:pt idx="678">
                  <c:v>27343</c:v>
                </c:pt>
                <c:pt idx="679">
                  <c:v>27344</c:v>
                </c:pt>
                <c:pt idx="680">
                  <c:v>27345</c:v>
                </c:pt>
                <c:pt idx="681">
                  <c:v>27346</c:v>
                </c:pt>
                <c:pt idx="682">
                  <c:v>27347</c:v>
                </c:pt>
                <c:pt idx="683">
                  <c:v>27348</c:v>
                </c:pt>
                <c:pt idx="684">
                  <c:v>27349</c:v>
                </c:pt>
                <c:pt idx="685">
                  <c:v>27350</c:v>
                </c:pt>
                <c:pt idx="686">
                  <c:v>27351</c:v>
                </c:pt>
                <c:pt idx="687">
                  <c:v>27352</c:v>
                </c:pt>
                <c:pt idx="688">
                  <c:v>27353</c:v>
                </c:pt>
                <c:pt idx="689">
                  <c:v>27354</c:v>
                </c:pt>
                <c:pt idx="690">
                  <c:v>27355</c:v>
                </c:pt>
                <c:pt idx="691">
                  <c:v>27356</c:v>
                </c:pt>
                <c:pt idx="692">
                  <c:v>27357</c:v>
                </c:pt>
                <c:pt idx="693">
                  <c:v>27358</c:v>
                </c:pt>
                <c:pt idx="694">
                  <c:v>27359</c:v>
                </c:pt>
                <c:pt idx="695">
                  <c:v>27360</c:v>
                </c:pt>
                <c:pt idx="696">
                  <c:v>27361</c:v>
                </c:pt>
                <c:pt idx="697">
                  <c:v>27362</c:v>
                </c:pt>
                <c:pt idx="698">
                  <c:v>27363</c:v>
                </c:pt>
                <c:pt idx="699">
                  <c:v>27364</c:v>
                </c:pt>
                <c:pt idx="700">
                  <c:v>27365</c:v>
                </c:pt>
                <c:pt idx="701">
                  <c:v>27366</c:v>
                </c:pt>
                <c:pt idx="702">
                  <c:v>27367</c:v>
                </c:pt>
                <c:pt idx="703">
                  <c:v>27368</c:v>
                </c:pt>
                <c:pt idx="704">
                  <c:v>27369</c:v>
                </c:pt>
                <c:pt idx="705">
                  <c:v>27370</c:v>
                </c:pt>
                <c:pt idx="706">
                  <c:v>27371</c:v>
                </c:pt>
                <c:pt idx="707">
                  <c:v>27372</c:v>
                </c:pt>
                <c:pt idx="708">
                  <c:v>27373</c:v>
                </c:pt>
                <c:pt idx="709">
                  <c:v>27374</c:v>
                </c:pt>
                <c:pt idx="710">
                  <c:v>27375</c:v>
                </c:pt>
                <c:pt idx="711">
                  <c:v>27376</c:v>
                </c:pt>
                <c:pt idx="712">
                  <c:v>27377</c:v>
                </c:pt>
                <c:pt idx="713">
                  <c:v>27378</c:v>
                </c:pt>
                <c:pt idx="714">
                  <c:v>27379</c:v>
                </c:pt>
                <c:pt idx="715">
                  <c:v>27380</c:v>
                </c:pt>
                <c:pt idx="716">
                  <c:v>27381</c:v>
                </c:pt>
                <c:pt idx="717">
                  <c:v>27382</c:v>
                </c:pt>
                <c:pt idx="718">
                  <c:v>27383</c:v>
                </c:pt>
                <c:pt idx="719">
                  <c:v>27384</c:v>
                </c:pt>
                <c:pt idx="720">
                  <c:v>27385</c:v>
                </c:pt>
                <c:pt idx="721">
                  <c:v>27386</c:v>
                </c:pt>
                <c:pt idx="722">
                  <c:v>27387</c:v>
                </c:pt>
                <c:pt idx="723">
                  <c:v>27388</c:v>
                </c:pt>
                <c:pt idx="724">
                  <c:v>27389</c:v>
                </c:pt>
                <c:pt idx="725">
                  <c:v>27390</c:v>
                </c:pt>
                <c:pt idx="726">
                  <c:v>27391</c:v>
                </c:pt>
                <c:pt idx="727">
                  <c:v>27392</c:v>
                </c:pt>
                <c:pt idx="728">
                  <c:v>27393</c:v>
                </c:pt>
                <c:pt idx="729">
                  <c:v>27394</c:v>
                </c:pt>
                <c:pt idx="730">
                  <c:v>27395</c:v>
                </c:pt>
                <c:pt idx="731">
                  <c:v>27396</c:v>
                </c:pt>
                <c:pt idx="732">
                  <c:v>27397</c:v>
                </c:pt>
                <c:pt idx="733">
                  <c:v>27398</c:v>
                </c:pt>
                <c:pt idx="734">
                  <c:v>27399</c:v>
                </c:pt>
                <c:pt idx="735">
                  <c:v>27400</c:v>
                </c:pt>
                <c:pt idx="736">
                  <c:v>27401</c:v>
                </c:pt>
                <c:pt idx="737">
                  <c:v>27402</c:v>
                </c:pt>
                <c:pt idx="738">
                  <c:v>27403</c:v>
                </c:pt>
                <c:pt idx="739">
                  <c:v>27404</c:v>
                </c:pt>
                <c:pt idx="740">
                  <c:v>27405</c:v>
                </c:pt>
                <c:pt idx="741">
                  <c:v>27406</c:v>
                </c:pt>
                <c:pt idx="742">
                  <c:v>27407</c:v>
                </c:pt>
                <c:pt idx="743">
                  <c:v>27408</c:v>
                </c:pt>
                <c:pt idx="744">
                  <c:v>27409</c:v>
                </c:pt>
                <c:pt idx="745">
                  <c:v>27410</c:v>
                </c:pt>
                <c:pt idx="746">
                  <c:v>27411</c:v>
                </c:pt>
                <c:pt idx="747">
                  <c:v>27412</c:v>
                </c:pt>
                <c:pt idx="748">
                  <c:v>27413</c:v>
                </c:pt>
                <c:pt idx="749">
                  <c:v>27414</c:v>
                </c:pt>
                <c:pt idx="750">
                  <c:v>27415</c:v>
                </c:pt>
                <c:pt idx="751">
                  <c:v>27416</c:v>
                </c:pt>
                <c:pt idx="752">
                  <c:v>27417</c:v>
                </c:pt>
                <c:pt idx="753">
                  <c:v>27418</c:v>
                </c:pt>
                <c:pt idx="754">
                  <c:v>27419</c:v>
                </c:pt>
                <c:pt idx="755">
                  <c:v>27420</c:v>
                </c:pt>
                <c:pt idx="756">
                  <c:v>27421</c:v>
                </c:pt>
                <c:pt idx="757">
                  <c:v>27422</c:v>
                </c:pt>
                <c:pt idx="758">
                  <c:v>27423</c:v>
                </c:pt>
                <c:pt idx="759">
                  <c:v>27424</c:v>
                </c:pt>
                <c:pt idx="760">
                  <c:v>27425</c:v>
                </c:pt>
                <c:pt idx="761">
                  <c:v>27426</c:v>
                </c:pt>
                <c:pt idx="762">
                  <c:v>27427</c:v>
                </c:pt>
                <c:pt idx="763">
                  <c:v>27428</c:v>
                </c:pt>
                <c:pt idx="764">
                  <c:v>27429</c:v>
                </c:pt>
                <c:pt idx="765">
                  <c:v>27430</c:v>
                </c:pt>
                <c:pt idx="766">
                  <c:v>27431</c:v>
                </c:pt>
                <c:pt idx="767">
                  <c:v>27432</c:v>
                </c:pt>
                <c:pt idx="768">
                  <c:v>27433</c:v>
                </c:pt>
                <c:pt idx="769">
                  <c:v>27434</c:v>
                </c:pt>
                <c:pt idx="770">
                  <c:v>27435</c:v>
                </c:pt>
                <c:pt idx="771">
                  <c:v>27436</c:v>
                </c:pt>
                <c:pt idx="772">
                  <c:v>27437</c:v>
                </c:pt>
                <c:pt idx="773">
                  <c:v>27438</c:v>
                </c:pt>
                <c:pt idx="774">
                  <c:v>27439</c:v>
                </c:pt>
                <c:pt idx="775">
                  <c:v>27440</c:v>
                </c:pt>
                <c:pt idx="776">
                  <c:v>27441</c:v>
                </c:pt>
                <c:pt idx="777">
                  <c:v>27442</c:v>
                </c:pt>
                <c:pt idx="778">
                  <c:v>27443</c:v>
                </c:pt>
                <c:pt idx="779">
                  <c:v>27444</c:v>
                </c:pt>
                <c:pt idx="780">
                  <c:v>27445</c:v>
                </c:pt>
                <c:pt idx="781">
                  <c:v>27446</c:v>
                </c:pt>
                <c:pt idx="782">
                  <c:v>27447</c:v>
                </c:pt>
                <c:pt idx="783">
                  <c:v>27448</c:v>
                </c:pt>
                <c:pt idx="784">
                  <c:v>27449</c:v>
                </c:pt>
                <c:pt idx="785">
                  <c:v>27450</c:v>
                </c:pt>
                <c:pt idx="786">
                  <c:v>27451</c:v>
                </c:pt>
                <c:pt idx="787">
                  <c:v>27452</c:v>
                </c:pt>
                <c:pt idx="788">
                  <c:v>27453</c:v>
                </c:pt>
                <c:pt idx="789">
                  <c:v>27454</c:v>
                </c:pt>
                <c:pt idx="790">
                  <c:v>27455</c:v>
                </c:pt>
                <c:pt idx="791">
                  <c:v>27456</c:v>
                </c:pt>
                <c:pt idx="792">
                  <c:v>27457</c:v>
                </c:pt>
                <c:pt idx="793">
                  <c:v>27458</c:v>
                </c:pt>
                <c:pt idx="794">
                  <c:v>27459</c:v>
                </c:pt>
                <c:pt idx="795">
                  <c:v>27460</c:v>
                </c:pt>
                <c:pt idx="796">
                  <c:v>27461</c:v>
                </c:pt>
                <c:pt idx="797">
                  <c:v>27462</c:v>
                </c:pt>
                <c:pt idx="798">
                  <c:v>27463</c:v>
                </c:pt>
                <c:pt idx="799">
                  <c:v>27464</c:v>
                </c:pt>
                <c:pt idx="800">
                  <c:v>27465</c:v>
                </c:pt>
                <c:pt idx="801">
                  <c:v>27466</c:v>
                </c:pt>
                <c:pt idx="802">
                  <c:v>27467</c:v>
                </c:pt>
                <c:pt idx="803">
                  <c:v>27468</c:v>
                </c:pt>
                <c:pt idx="804">
                  <c:v>27469</c:v>
                </c:pt>
                <c:pt idx="805">
                  <c:v>27470</c:v>
                </c:pt>
                <c:pt idx="806">
                  <c:v>27471</c:v>
                </c:pt>
                <c:pt idx="807">
                  <c:v>27472</c:v>
                </c:pt>
                <c:pt idx="808">
                  <c:v>27473</c:v>
                </c:pt>
                <c:pt idx="809">
                  <c:v>27474</c:v>
                </c:pt>
                <c:pt idx="810">
                  <c:v>27475</c:v>
                </c:pt>
                <c:pt idx="811">
                  <c:v>27476</c:v>
                </c:pt>
                <c:pt idx="812">
                  <c:v>27477</c:v>
                </c:pt>
                <c:pt idx="813">
                  <c:v>27478</c:v>
                </c:pt>
                <c:pt idx="814">
                  <c:v>27479</c:v>
                </c:pt>
                <c:pt idx="815">
                  <c:v>27480</c:v>
                </c:pt>
                <c:pt idx="816">
                  <c:v>27481</c:v>
                </c:pt>
                <c:pt idx="817">
                  <c:v>27482</c:v>
                </c:pt>
                <c:pt idx="818">
                  <c:v>27483</c:v>
                </c:pt>
                <c:pt idx="819">
                  <c:v>27484</c:v>
                </c:pt>
                <c:pt idx="820">
                  <c:v>27485</c:v>
                </c:pt>
                <c:pt idx="821">
                  <c:v>27486</c:v>
                </c:pt>
                <c:pt idx="822">
                  <c:v>27487</c:v>
                </c:pt>
                <c:pt idx="823">
                  <c:v>27488</c:v>
                </c:pt>
                <c:pt idx="824">
                  <c:v>27489</c:v>
                </c:pt>
                <c:pt idx="825">
                  <c:v>27490</c:v>
                </c:pt>
                <c:pt idx="826">
                  <c:v>27491</c:v>
                </c:pt>
                <c:pt idx="827">
                  <c:v>27492</c:v>
                </c:pt>
                <c:pt idx="828">
                  <c:v>27493</c:v>
                </c:pt>
                <c:pt idx="829">
                  <c:v>27494</c:v>
                </c:pt>
                <c:pt idx="830">
                  <c:v>27495</c:v>
                </c:pt>
                <c:pt idx="831">
                  <c:v>27496</c:v>
                </c:pt>
                <c:pt idx="832">
                  <c:v>27497</c:v>
                </c:pt>
                <c:pt idx="833">
                  <c:v>27498</c:v>
                </c:pt>
                <c:pt idx="834">
                  <c:v>27499</c:v>
                </c:pt>
                <c:pt idx="835">
                  <c:v>27500</c:v>
                </c:pt>
                <c:pt idx="836">
                  <c:v>27501</c:v>
                </c:pt>
                <c:pt idx="837">
                  <c:v>27502</c:v>
                </c:pt>
                <c:pt idx="838">
                  <c:v>27503</c:v>
                </c:pt>
                <c:pt idx="839">
                  <c:v>27504</c:v>
                </c:pt>
                <c:pt idx="840">
                  <c:v>27505</c:v>
                </c:pt>
                <c:pt idx="841">
                  <c:v>27506</c:v>
                </c:pt>
                <c:pt idx="842">
                  <c:v>27507</c:v>
                </c:pt>
                <c:pt idx="843">
                  <c:v>27508</c:v>
                </c:pt>
                <c:pt idx="844">
                  <c:v>27509</c:v>
                </c:pt>
                <c:pt idx="845">
                  <c:v>27510</c:v>
                </c:pt>
                <c:pt idx="846">
                  <c:v>27511</c:v>
                </c:pt>
                <c:pt idx="847">
                  <c:v>27512</c:v>
                </c:pt>
                <c:pt idx="848">
                  <c:v>27513</c:v>
                </c:pt>
                <c:pt idx="849">
                  <c:v>27514</c:v>
                </c:pt>
                <c:pt idx="850">
                  <c:v>27515</c:v>
                </c:pt>
                <c:pt idx="851">
                  <c:v>27516</c:v>
                </c:pt>
                <c:pt idx="852">
                  <c:v>27517</c:v>
                </c:pt>
                <c:pt idx="853">
                  <c:v>27518</c:v>
                </c:pt>
                <c:pt idx="854">
                  <c:v>27519</c:v>
                </c:pt>
                <c:pt idx="855">
                  <c:v>27520</c:v>
                </c:pt>
                <c:pt idx="856">
                  <c:v>27521</c:v>
                </c:pt>
                <c:pt idx="857">
                  <c:v>27522</c:v>
                </c:pt>
                <c:pt idx="858">
                  <c:v>27523</c:v>
                </c:pt>
                <c:pt idx="859">
                  <c:v>27524</c:v>
                </c:pt>
                <c:pt idx="860">
                  <c:v>27525</c:v>
                </c:pt>
                <c:pt idx="861">
                  <c:v>27526</c:v>
                </c:pt>
                <c:pt idx="862">
                  <c:v>27527</c:v>
                </c:pt>
                <c:pt idx="863">
                  <c:v>27528</c:v>
                </c:pt>
                <c:pt idx="864">
                  <c:v>27529</c:v>
                </c:pt>
                <c:pt idx="865">
                  <c:v>27530</c:v>
                </c:pt>
                <c:pt idx="866">
                  <c:v>27531</c:v>
                </c:pt>
                <c:pt idx="867">
                  <c:v>27532</c:v>
                </c:pt>
                <c:pt idx="868">
                  <c:v>27533</c:v>
                </c:pt>
                <c:pt idx="869">
                  <c:v>27534</c:v>
                </c:pt>
                <c:pt idx="870">
                  <c:v>27535</c:v>
                </c:pt>
                <c:pt idx="871">
                  <c:v>27536</c:v>
                </c:pt>
                <c:pt idx="872">
                  <c:v>27537</c:v>
                </c:pt>
                <c:pt idx="873">
                  <c:v>27538</c:v>
                </c:pt>
                <c:pt idx="874">
                  <c:v>27539</c:v>
                </c:pt>
                <c:pt idx="875">
                  <c:v>27540</c:v>
                </c:pt>
                <c:pt idx="876">
                  <c:v>27541</c:v>
                </c:pt>
                <c:pt idx="877">
                  <c:v>27542</c:v>
                </c:pt>
                <c:pt idx="878">
                  <c:v>27543</c:v>
                </c:pt>
                <c:pt idx="879">
                  <c:v>27544</c:v>
                </c:pt>
                <c:pt idx="880">
                  <c:v>27545</c:v>
                </c:pt>
                <c:pt idx="881">
                  <c:v>27546</c:v>
                </c:pt>
                <c:pt idx="882">
                  <c:v>27547</c:v>
                </c:pt>
                <c:pt idx="883">
                  <c:v>27548</c:v>
                </c:pt>
                <c:pt idx="884">
                  <c:v>27549</c:v>
                </c:pt>
                <c:pt idx="885">
                  <c:v>27550</c:v>
                </c:pt>
                <c:pt idx="886">
                  <c:v>27551</c:v>
                </c:pt>
                <c:pt idx="887">
                  <c:v>27552</c:v>
                </c:pt>
                <c:pt idx="888">
                  <c:v>27553</c:v>
                </c:pt>
                <c:pt idx="889">
                  <c:v>27554</c:v>
                </c:pt>
                <c:pt idx="890">
                  <c:v>27555</c:v>
                </c:pt>
                <c:pt idx="891">
                  <c:v>27556</c:v>
                </c:pt>
                <c:pt idx="892">
                  <c:v>27557</c:v>
                </c:pt>
                <c:pt idx="893">
                  <c:v>27558</c:v>
                </c:pt>
                <c:pt idx="894">
                  <c:v>27559</c:v>
                </c:pt>
                <c:pt idx="895">
                  <c:v>27560</c:v>
                </c:pt>
                <c:pt idx="896">
                  <c:v>27561</c:v>
                </c:pt>
                <c:pt idx="897">
                  <c:v>27562</c:v>
                </c:pt>
                <c:pt idx="898">
                  <c:v>27563</c:v>
                </c:pt>
                <c:pt idx="899">
                  <c:v>27564</c:v>
                </c:pt>
                <c:pt idx="900">
                  <c:v>27565</c:v>
                </c:pt>
                <c:pt idx="901">
                  <c:v>27566</c:v>
                </c:pt>
                <c:pt idx="902">
                  <c:v>27567</c:v>
                </c:pt>
                <c:pt idx="903">
                  <c:v>27568</c:v>
                </c:pt>
                <c:pt idx="904">
                  <c:v>27569</c:v>
                </c:pt>
                <c:pt idx="905">
                  <c:v>27570</c:v>
                </c:pt>
                <c:pt idx="906">
                  <c:v>27571</c:v>
                </c:pt>
                <c:pt idx="907">
                  <c:v>27572</c:v>
                </c:pt>
                <c:pt idx="908">
                  <c:v>27573</c:v>
                </c:pt>
                <c:pt idx="909">
                  <c:v>27574</c:v>
                </c:pt>
                <c:pt idx="910">
                  <c:v>27575</c:v>
                </c:pt>
                <c:pt idx="911">
                  <c:v>27576</c:v>
                </c:pt>
                <c:pt idx="912">
                  <c:v>27577</c:v>
                </c:pt>
                <c:pt idx="913">
                  <c:v>27578</c:v>
                </c:pt>
                <c:pt idx="914">
                  <c:v>27579</c:v>
                </c:pt>
                <c:pt idx="915">
                  <c:v>27580</c:v>
                </c:pt>
                <c:pt idx="916">
                  <c:v>27581</c:v>
                </c:pt>
                <c:pt idx="917">
                  <c:v>27582</c:v>
                </c:pt>
                <c:pt idx="918">
                  <c:v>27583</c:v>
                </c:pt>
                <c:pt idx="919">
                  <c:v>27584</c:v>
                </c:pt>
                <c:pt idx="920">
                  <c:v>27585</c:v>
                </c:pt>
                <c:pt idx="921">
                  <c:v>27586</c:v>
                </c:pt>
                <c:pt idx="922">
                  <c:v>27587</c:v>
                </c:pt>
                <c:pt idx="923">
                  <c:v>27588</c:v>
                </c:pt>
                <c:pt idx="924">
                  <c:v>27589</c:v>
                </c:pt>
                <c:pt idx="925">
                  <c:v>27590</c:v>
                </c:pt>
                <c:pt idx="926">
                  <c:v>27591</c:v>
                </c:pt>
                <c:pt idx="927">
                  <c:v>27592</c:v>
                </c:pt>
                <c:pt idx="928">
                  <c:v>27593</c:v>
                </c:pt>
                <c:pt idx="929">
                  <c:v>27594</c:v>
                </c:pt>
                <c:pt idx="930">
                  <c:v>27595</c:v>
                </c:pt>
                <c:pt idx="931">
                  <c:v>27596</c:v>
                </c:pt>
                <c:pt idx="932">
                  <c:v>27597</c:v>
                </c:pt>
                <c:pt idx="933">
                  <c:v>27598</c:v>
                </c:pt>
                <c:pt idx="934">
                  <c:v>27599</c:v>
                </c:pt>
                <c:pt idx="935">
                  <c:v>27600</c:v>
                </c:pt>
                <c:pt idx="936">
                  <c:v>27601</c:v>
                </c:pt>
                <c:pt idx="937">
                  <c:v>27602</c:v>
                </c:pt>
                <c:pt idx="938">
                  <c:v>27603</c:v>
                </c:pt>
                <c:pt idx="939">
                  <c:v>27604</c:v>
                </c:pt>
                <c:pt idx="940">
                  <c:v>27605</c:v>
                </c:pt>
                <c:pt idx="941">
                  <c:v>27606</c:v>
                </c:pt>
                <c:pt idx="942">
                  <c:v>27607</c:v>
                </c:pt>
                <c:pt idx="943">
                  <c:v>27608</c:v>
                </c:pt>
                <c:pt idx="944">
                  <c:v>27609</c:v>
                </c:pt>
                <c:pt idx="945">
                  <c:v>27610</c:v>
                </c:pt>
                <c:pt idx="946">
                  <c:v>27611</c:v>
                </c:pt>
                <c:pt idx="947">
                  <c:v>27612</c:v>
                </c:pt>
                <c:pt idx="948">
                  <c:v>27613</c:v>
                </c:pt>
                <c:pt idx="949">
                  <c:v>27614</c:v>
                </c:pt>
                <c:pt idx="950">
                  <c:v>27615</c:v>
                </c:pt>
                <c:pt idx="951">
                  <c:v>27616</c:v>
                </c:pt>
                <c:pt idx="952">
                  <c:v>27617</c:v>
                </c:pt>
                <c:pt idx="953">
                  <c:v>27618</c:v>
                </c:pt>
                <c:pt idx="954">
                  <c:v>27619</c:v>
                </c:pt>
                <c:pt idx="955">
                  <c:v>27620</c:v>
                </c:pt>
                <c:pt idx="956">
                  <c:v>27621</c:v>
                </c:pt>
                <c:pt idx="957">
                  <c:v>27622</c:v>
                </c:pt>
                <c:pt idx="958">
                  <c:v>27623</c:v>
                </c:pt>
                <c:pt idx="959">
                  <c:v>27624</c:v>
                </c:pt>
                <c:pt idx="960">
                  <c:v>27625</c:v>
                </c:pt>
                <c:pt idx="961">
                  <c:v>27626</c:v>
                </c:pt>
                <c:pt idx="962">
                  <c:v>27627</c:v>
                </c:pt>
                <c:pt idx="963">
                  <c:v>27628</c:v>
                </c:pt>
                <c:pt idx="964">
                  <c:v>27629</c:v>
                </c:pt>
                <c:pt idx="965">
                  <c:v>27630</c:v>
                </c:pt>
                <c:pt idx="966">
                  <c:v>27631</c:v>
                </c:pt>
                <c:pt idx="967">
                  <c:v>27632</c:v>
                </c:pt>
                <c:pt idx="968">
                  <c:v>27633</c:v>
                </c:pt>
                <c:pt idx="969">
                  <c:v>27634</c:v>
                </c:pt>
                <c:pt idx="970">
                  <c:v>27635</c:v>
                </c:pt>
                <c:pt idx="971">
                  <c:v>27636</c:v>
                </c:pt>
                <c:pt idx="972">
                  <c:v>27637</c:v>
                </c:pt>
                <c:pt idx="973">
                  <c:v>27638</c:v>
                </c:pt>
                <c:pt idx="974">
                  <c:v>27639</c:v>
                </c:pt>
                <c:pt idx="975">
                  <c:v>27640</c:v>
                </c:pt>
                <c:pt idx="976">
                  <c:v>27641</c:v>
                </c:pt>
                <c:pt idx="977">
                  <c:v>27642</c:v>
                </c:pt>
                <c:pt idx="978">
                  <c:v>27643</c:v>
                </c:pt>
                <c:pt idx="979">
                  <c:v>27644</c:v>
                </c:pt>
                <c:pt idx="980">
                  <c:v>27645</c:v>
                </c:pt>
                <c:pt idx="981">
                  <c:v>27646</c:v>
                </c:pt>
                <c:pt idx="982">
                  <c:v>27647</c:v>
                </c:pt>
                <c:pt idx="983">
                  <c:v>27648</c:v>
                </c:pt>
                <c:pt idx="984">
                  <c:v>27649</c:v>
                </c:pt>
                <c:pt idx="985">
                  <c:v>27650</c:v>
                </c:pt>
                <c:pt idx="986">
                  <c:v>27651</c:v>
                </c:pt>
                <c:pt idx="987">
                  <c:v>27652</c:v>
                </c:pt>
                <c:pt idx="988">
                  <c:v>27653</c:v>
                </c:pt>
                <c:pt idx="989">
                  <c:v>27654</c:v>
                </c:pt>
                <c:pt idx="990">
                  <c:v>27655</c:v>
                </c:pt>
                <c:pt idx="991">
                  <c:v>27656</c:v>
                </c:pt>
                <c:pt idx="992">
                  <c:v>27657</c:v>
                </c:pt>
                <c:pt idx="993">
                  <c:v>27658</c:v>
                </c:pt>
                <c:pt idx="994">
                  <c:v>27659</c:v>
                </c:pt>
                <c:pt idx="995">
                  <c:v>27660</c:v>
                </c:pt>
                <c:pt idx="996">
                  <c:v>27661</c:v>
                </c:pt>
                <c:pt idx="997">
                  <c:v>27662</c:v>
                </c:pt>
                <c:pt idx="998">
                  <c:v>27663</c:v>
                </c:pt>
                <c:pt idx="999">
                  <c:v>27664</c:v>
                </c:pt>
                <c:pt idx="1000">
                  <c:v>27665</c:v>
                </c:pt>
                <c:pt idx="1001">
                  <c:v>27666</c:v>
                </c:pt>
                <c:pt idx="1002">
                  <c:v>27667</c:v>
                </c:pt>
                <c:pt idx="1003">
                  <c:v>27668</c:v>
                </c:pt>
                <c:pt idx="1004">
                  <c:v>27669</c:v>
                </c:pt>
                <c:pt idx="1005">
                  <c:v>27670</c:v>
                </c:pt>
                <c:pt idx="1006">
                  <c:v>27671</c:v>
                </c:pt>
                <c:pt idx="1007">
                  <c:v>27672</c:v>
                </c:pt>
                <c:pt idx="1008">
                  <c:v>27673</c:v>
                </c:pt>
                <c:pt idx="1009">
                  <c:v>27674</c:v>
                </c:pt>
                <c:pt idx="1010">
                  <c:v>27675</c:v>
                </c:pt>
                <c:pt idx="1011">
                  <c:v>27676</c:v>
                </c:pt>
                <c:pt idx="1012">
                  <c:v>27677</c:v>
                </c:pt>
                <c:pt idx="1013">
                  <c:v>27678</c:v>
                </c:pt>
                <c:pt idx="1014">
                  <c:v>27679</c:v>
                </c:pt>
                <c:pt idx="1015">
                  <c:v>27680</c:v>
                </c:pt>
                <c:pt idx="1016">
                  <c:v>27681</c:v>
                </c:pt>
                <c:pt idx="1017">
                  <c:v>27682</c:v>
                </c:pt>
                <c:pt idx="1018">
                  <c:v>27683</c:v>
                </c:pt>
                <c:pt idx="1019">
                  <c:v>27684</c:v>
                </c:pt>
                <c:pt idx="1020">
                  <c:v>27685</c:v>
                </c:pt>
                <c:pt idx="1021">
                  <c:v>27686</c:v>
                </c:pt>
                <c:pt idx="1022">
                  <c:v>27687</c:v>
                </c:pt>
                <c:pt idx="1023">
                  <c:v>27688</c:v>
                </c:pt>
                <c:pt idx="1024">
                  <c:v>27689</c:v>
                </c:pt>
                <c:pt idx="1025">
                  <c:v>27690</c:v>
                </c:pt>
                <c:pt idx="1026">
                  <c:v>27691</c:v>
                </c:pt>
                <c:pt idx="1027">
                  <c:v>27692</c:v>
                </c:pt>
                <c:pt idx="1028">
                  <c:v>27693</c:v>
                </c:pt>
                <c:pt idx="1029">
                  <c:v>27694</c:v>
                </c:pt>
                <c:pt idx="1030">
                  <c:v>27695</c:v>
                </c:pt>
                <c:pt idx="1031">
                  <c:v>27696</c:v>
                </c:pt>
                <c:pt idx="1032">
                  <c:v>27697</c:v>
                </c:pt>
                <c:pt idx="1033">
                  <c:v>27698</c:v>
                </c:pt>
                <c:pt idx="1034">
                  <c:v>27699</c:v>
                </c:pt>
                <c:pt idx="1035">
                  <c:v>27700</c:v>
                </c:pt>
                <c:pt idx="1036">
                  <c:v>27701</c:v>
                </c:pt>
                <c:pt idx="1037">
                  <c:v>27702</c:v>
                </c:pt>
                <c:pt idx="1038">
                  <c:v>27703</c:v>
                </c:pt>
                <c:pt idx="1039">
                  <c:v>27704</c:v>
                </c:pt>
                <c:pt idx="1040">
                  <c:v>27705</c:v>
                </c:pt>
                <c:pt idx="1041">
                  <c:v>27706</c:v>
                </c:pt>
                <c:pt idx="1042">
                  <c:v>27707</c:v>
                </c:pt>
                <c:pt idx="1043">
                  <c:v>27708</c:v>
                </c:pt>
                <c:pt idx="1044">
                  <c:v>27709</c:v>
                </c:pt>
                <c:pt idx="1045">
                  <c:v>27710</c:v>
                </c:pt>
                <c:pt idx="1046">
                  <c:v>27711</c:v>
                </c:pt>
                <c:pt idx="1047">
                  <c:v>27712</c:v>
                </c:pt>
                <c:pt idx="1048">
                  <c:v>27713</c:v>
                </c:pt>
                <c:pt idx="1049">
                  <c:v>27714</c:v>
                </c:pt>
                <c:pt idx="1050">
                  <c:v>27715</c:v>
                </c:pt>
                <c:pt idx="1051">
                  <c:v>27716</c:v>
                </c:pt>
                <c:pt idx="1052">
                  <c:v>27717</c:v>
                </c:pt>
                <c:pt idx="1053">
                  <c:v>27718</c:v>
                </c:pt>
                <c:pt idx="1054">
                  <c:v>27719</c:v>
                </c:pt>
                <c:pt idx="1055">
                  <c:v>27720</c:v>
                </c:pt>
                <c:pt idx="1056">
                  <c:v>27721</c:v>
                </c:pt>
                <c:pt idx="1057">
                  <c:v>27722</c:v>
                </c:pt>
                <c:pt idx="1058">
                  <c:v>27723</c:v>
                </c:pt>
                <c:pt idx="1059">
                  <c:v>27724</c:v>
                </c:pt>
                <c:pt idx="1060">
                  <c:v>27725</c:v>
                </c:pt>
                <c:pt idx="1061">
                  <c:v>27726</c:v>
                </c:pt>
                <c:pt idx="1062">
                  <c:v>27727</c:v>
                </c:pt>
                <c:pt idx="1063">
                  <c:v>27728</c:v>
                </c:pt>
                <c:pt idx="1064">
                  <c:v>27729</c:v>
                </c:pt>
                <c:pt idx="1065">
                  <c:v>27730</c:v>
                </c:pt>
                <c:pt idx="1066">
                  <c:v>27731</c:v>
                </c:pt>
                <c:pt idx="1067">
                  <c:v>27732</c:v>
                </c:pt>
                <c:pt idx="1068">
                  <c:v>27733</c:v>
                </c:pt>
                <c:pt idx="1069">
                  <c:v>27734</c:v>
                </c:pt>
                <c:pt idx="1070">
                  <c:v>27735</c:v>
                </c:pt>
                <c:pt idx="1071">
                  <c:v>27736</c:v>
                </c:pt>
                <c:pt idx="1072">
                  <c:v>27737</c:v>
                </c:pt>
                <c:pt idx="1073">
                  <c:v>27738</c:v>
                </c:pt>
                <c:pt idx="1074">
                  <c:v>27739</c:v>
                </c:pt>
                <c:pt idx="1075">
                  <c:v>27740</c:v>
                </c:pt>
                <c:pt idx="1076">
                  <c:v>27741</c:v>
                </c:pt>
                <c:pt idx="1077">
                  <c:v>27742</c:v>
                </c:pt>
                <c:pt idx="1078">
                  <c:v>27743</c:v>
                </c:pt>
                <c:pt idx="1079">
                  <c:v>27744</c:v>
                </c:pt>
                <c:pt idx="1080">
                  <c:v>27745</c:v>
                </c:pt>
                <c:pt idx="1081">
                  <c:v>27746</c:v>
                </c:pt>
                <c:pt idx="1082">
                  <c:v>27747</c:v>
                </c:pt>
                <c:pt idx="1083">
                  <c:v>27748</c:v>
                </c:pt>
                <c:pt idx="1084">
                  <c:v>27749</c:v>
                </c:pt>
                <c:pt idx="1085">
                  <c:v>27750</c:v>
                </c:pt>
                <c:pt idx="1086">
                  <c:v>27751</c:v>
                </c:pt>
                <c:pt idx="1087">
                  <c:v>27752</c:v>
                </c:pt>
                <c:pt idx="1088">
                  <c:v>27753</c:v>
                </c:pt>
                <c:pt idx="1089">
                  <c:v>27754</c:v>
                </c:pt>
                <c:pt idx="1090">
                  <c:v>27755</c:v>
                </c:pt>
                <c:pt idx="1091">
                  <c:v>27756</c:v>
                </c:pt>
                <c:pt idx="1092">
                  <c:v>27757</c:v>
                </c:pt>
                <c:pt idx="1093">
                  <c:v>27758</c:v>
                </c:pt>
                <c:pt idx="1094">
                  <c:v>27759</c:v>
                </c:pt>
                <c:pt idx="1095">
                  <c:v>27760</c:v>
                </c:pt>
                <c:pt idx="1096">
                  <c:v>27761</c:v>
                </c:pt>
                <c:pt idx="1097">
                  <c:v>27762</c:v>
                </c:pt>
                <c:pt idx="1098">
                  <c:v>27763</c:v>
                </c:pt>
                <c:pt idx="1099">
                  <c:v>27764</c:v>
                </c:pt>
                <c:pt idx="1100">
                  <c:v>27765</c:v>
                </c:pt>
                <c:pt idx="1101">
                  <c:v>27766</c:v>
                </c:pt>
                <c:pt idx="1102">
                  <c:v>27767</c:v>
                </c:pt>
                <c:pt idx="1103">
                  <c:v>27768</c:v>
                </c:pt>
                <c:pt idx="1104">
                  <c:v>27769</c:v>
                </c:pt>
                <c:pt idx="1105">
                  <c:v>27770</c:v>
                </c:pt>
                <c:pt idx="1106">
                  <c:v>27771</c:v>
                </c:pt>
                <c:pt idx="1107">
                  <c:v>27772</c:v>
                </c:pt>
                <c:pt idx="1108">
                  <c:v>27773</c:v>
                </c:pt>
                <c:pt idx="1109">
                  <c:v>27774</c:v>
                </c:pt>
                <c:pt idx="1110">
                  <c:v>27775</c:v>
                </c:pt>
                <c:pt idx="1111">
                  <c:v>27776</c:v>
                </c:pt>
                <c:pt idx="1112">
                  <c:v>27777</c:v>
                </c:pt>
                <c:pt idx="1113">
                  <c:v>27778</c:v>
                </c:pt>
                <c:pt idx="1114">
                  <c:v>27779</c:v>
                </c:pt>
                <c:pt idx="1115">
                  <c:v>27780</c:v>
                </c:pt>
                <c:pt idx="1116">
                  <c:v>27781</c:v>
                </c:pt>
                <c:pt idx="1117">
                  <c:v>27782</c:v>
                </c:pt>
                <c:pt idx="1118">
                  <c:v>27783</c:v>
                </c:pt>
                <c:pt idx="1119">
                  <c:v>27784</c:v>
                </c:pt>
                <c:pt idx="1120">
                  <c:v>27785</c:v>
                </c:pt>
                <c:pt idx="1121">
                  <c:v>27786</c:v>
                </c:pt>
                <c:pt idx="1122">
                  <c:v>27787</c:v>
                </c:pt>
                <c:pt idx="1123">
                  <c:v>27788</c:v>
                </c:pt>
                <c:pt idx="1124">
                  <c:v>27789</c:v>
                </c:pt>
                <c:pt idx="1125">
                  <c:v>27790</c:v>
                </c:pt>
                <c:pt idx="1126">
                  <c:v>27791</c:v>
                </c:pt>
                <c:pt idx="1127">
                  <c:v>27792</c:v>
                </c:pt>
                <c:pt idx="1128">
                  <c:v>27793</c:v>
                </c:pt>
                <c:pt idx="1129">
                  <c:v>27794</c:v>
                </c:pt>
                <c:pt idx="1130">
                  <c:v>27795</c:v>
                </c:pt>
                <c:pt idx="1131">
                  <c:v>27796</c:v>
                </c:pt>
                <c:pt idx="1132">
                  <c:v>27797</c:v>
                </c:pt>
                <c:pt idx="1133">
                  <c:v>27798</c:v>
                </c:pt>
                <c:pt idx="1134">
                  <c:v>27799</c:v>
                </c:pt>
                <c:pt idx="1135">
                  <c:v>27800</c:v>
                </c:pt>
                <c:pt idx="1136">
                  <c:v>27801</c:v>
                </c:pt>
                <c:pt idx="1137">
                  <c:v>27802</c:v>
                </c:pt>
                <c:pt idx="1138">
                  <c:v>27803</c:v>
                </c:pt>
                <c:pt idx="1139">
                  <c:v>27804</c:v>
                </c:pt>
                <c:pt idx="1140">
                  <c:v>27805</c:v>
                </c:pt>
                <c:pt idx="1141">
                  <c:v>27806</c:v>
                </c:pt>
                <c:pt idx="1142">
                  <c:v>27807</c:v>
                </c:pt>
                <c:pt idx="1143">
                  <c:v>27808</c:v>
                </c:pt>
                <c:pt idx="1144">
                  <c:v>27809</c:v>
                </c:pt>
                <c:pt idx="1145">
                  <c:v>27810</c:v>
                </c:pt>
                <c:pt idx="1146">
                  <c:v>27811</c:v>
                </c:pt>
                <c:pt idx="1147">
                  <c:v>27812</c:v>
                </c:pt>
                <c:pt idx="1148">
                  <c:v>27813</c:v>
                </c:pt>
                <c:pt idx="1149">
                  <c:v>27814</c:v>
                </c:pt>
                <c:pt idx="1150">
                  <c:v>27815</c:v>
                </c:pt>
                <c:pt idx="1151">
                  <c:v>27816</c:v>
                </c:pt>
                <c:pt idx="1152">
                  <c:v>27817</c:v>
                </c:pt>
                <c:pt idx="1153">
                  <c:v>27818</c:v>
                </c:pt>
                <c:pt idx="1154">
                  <c:v>27819</c:v>
                </c:pt>
                <c:pt idx="1155">
                  <c:v>27820</c:v>
                </c:pt>
                <c:pt idx="1156">
                  <c:v>27821</c:v>
                </c:pt>
                <c:pt idx="1157">
                  <c:v>27822</c:v>
                </c:pt>
                <c:pt idx="1158">
                  <c:v>27823</c:v>
                </c:pt>
                <c:pt idx="1159">
                  <c:v>27824</c:v>
                </c:pt>
                <c:pt idx="1160">
                  <c:v>27825</c:v>
                </c:pt>
                <c:pt idx="1161">
                  <c:v>27826</c:v>
                </c:pt>
                <c:pt idx="1162">
                  <c:v>27827</c:v>
                </c:pt>
                <c:pt idx="1163">
                  <c:v>27828</c:v>
                </c:pt>
                <c:pt idx="1164">
                  <c:v>27829</c:v>
                </c:pt>
                <c:pt idx="1165">
                  <c:v>27830</c:v>
                </c:pt>
                <c:pt idx="1166">
                  <c:v>27831</c:v>
                </c:pt>
                <c:pt idx="1167">
                  <c:v>27832</c:v>
                </c:pt>
                <c:pt idx="1168">
                  <c:v>27833</c:v>
                </c:pt>
                <c:pt idx="1169">
                  <c:v>27834</c:v>
                </c:pt>
                <c:pt idx="1170">
                  <c:v>27835</c:v>
                </c:pt>
                <c:pt idx="1171">
                  <c:v>27836</c:v>
                </c:pt>
                <c:pt idx="1172">
                  <c:v>27837</c:v>
                </c:pt>
                <c:pt idx="1173">
                  <c:v>27838</c:v>
                </c:pt>
                <c:pt idx="1174">
                  <c:v>27839</c:v>
                </c:pt>
                <c:pt idx="1175">
                  <c:v>27840</c:v>
                </c:pt>
                <c:pt idx="1176">
                  <c:v>27841</c:v>
                </c:pt>
                <c:pt idx="1177">
                  <c:v>27842</c:v>
                </c:pt>
                <c:pt idx="1178">
                  <c:v>27843</c:v>
                </c:pt>
                <c:pt idx="1179">
                  <c:v>27844</c:v>
                </c:pt>
                <c:pt idx="1180">
                  <c:v>27845</c:v>
                </c:pt>
                <c:pt idx="1181">
                  <c:v>27846</c:v>
                </c:pt>
                <c:pt idx="1182">
                  <c:v>27847</c:v>
                </c:pt>
                <c:pt idx="1183">
                  <c:v>27848</c:v>
                </c:pt>
                <c:pt idx="1184">
                  <c:v>27849</c:v>
                </c:pt>
                <c:pt idx="1185">
                  <c:v>27850</c:v>
                </c:pt>
                <c:pt idx="1186">
                  <c:v>27851</c:v>
                </c:pt>
                <c:pt idx="1187">
                  <c:v>27852</c:v>
                </c:pt>
                <c:pt idx="1188">
                  <c:v>27853</c:v>
                </c:pt>
                <c:pt idx="1189">
                  <c:v>27854</c:v>
                </c:pt>
                <c:pt idx="1190">
                  <c:v>27855</c:v>
                </c:pt>
                <c:pt idx="1191">
                  <c:v>27856</c:v>
                </c:pt>
                <c:pt idx="1192">
                  <c:v>27857</c:v>
                </c:pt>
                <c:pt idx="1193">
                  <c:v>27858</c:v>
                </c:pt>
                <c:pt idx="1194">
                  <c:v>27859</c:v>
                </c:pt>
                <c:pt idx="1195">
                  <c:v>27860</c:v>
                </c:pt>
                <c:pt idx="1196">
                  <c:v>27861</c:v>
                </c:pt>
                <c:pt idx="1197">
                  <c:v>27862</c:v>
                </c:pt>
                <c:pt idx="1198">
                  <c:v>27863</c:v>
                </c:pt>
                <c:pt idx="1199">
                  <c:v>27864</c:v>
                </c:pt>
                <c:pt idx="1200">
                  <c:v>27865</c:v>
                </c:pt>
                <c:pt idx="1201">
                  <c:v>27866</c:v>
                </c:pt>
                <c:pt idx="1202">
                  <c:v>27867</c:v>
                </c:pt>
                <c:pt idx="1203">
                  <c:v>27868</c:v>
                </c:pt>
                <c:pt idx="1204">
                  <c:v>27869</c:v>
                </c:pt>
                <c:pt idx="1205">
                  <c:v>27870</c:v>
                </c:pt>
                <c:pt idx="1206">
                  <c:v>27871</c:v>
                </c:pt>
                <c:pt idx="1207">
                  <c:v>27872</c:v>
                </c:pt>
                <c:pt idx="1208">
                  <c:v>27873</c:v>
                </c:pt>
                <c:pt idx="1209">
                  <c:v>27874</c:v>
                </c:pt>
                <c:pt idx="1210">
                  <c:v>27875</c:v>
                </c:pt>
                <c:pt idx="1211">
                  <c:v>27876</c:v>
                </c:pt>
                <c:pt idx="1212">
                  <c:v>27877</c:v>
                </c:pt>
                <c:pt idx="1213">
                  <c:v>27878</c:v>
                </c:pt>
                <c:pt idx="1214">
                  <c:v>27879</c:v>
                </c:pt>
                <c:pt idx="1215">
                  <c:v>27880</c:v>
                </c:pt>
                <c:pt idx="1216">
                  <c:v>27881</c:v>
                </c:pt>
                <c:pt idx="1217">
                  <c:v>27882</c:v>
                </c:pt>
                <c:pt idx="1218">
                  <c:v>27883</c:v>
                </c:pt>
                <c:pt idx="1219">
                  <c:v>27884</c:v>
                </c:pt>
                <c:pt idx="1220">
                  <c:v>27885</c:v>
                </c:pt>
                <c:pt idx="1221">
                  <c:v>27886</c:v>
                </c:pt>
                <c:pt idx="1222">
                  <c:v>27887</c:v>
                </c:pt>
                <c:pt idx="1223">
                  <c:v>27888</c:v>
                </c:pt>
                <c:pt idx="1224">
                  <c:v>27889</c:v>
                </c:pt>
                <c:pt idx="1225">
                  <c:v>27890</c:v>
                </c:pt>
                <c:pt idx="1226">
                  <c:v>27891</c:v>
                </c:pt>
                <c:pt idx="1227">
                  <c:v>27892</c:v>
                </c:pt>
                <c:pt idx="1228">
                  <c:v>27893</c:v>
                </c:pt>
                <c:pt idx="1229">
                  <c:v>27894</c:v>
                </c:pt>
                <c:pt idx="1230">
                  <c:v>27895</c:v>
                </c:pt>
                <c:pt idx="1231">
                  <c:v>27896</c:v>
                </c:pt>
                <c:pt idx="1232">
                  <c:v>27897</c:v>
                </c:pt>
                <c:pt idx="1233">
                  <c:v>27898</c:v>
                </c:pt>
                <c:pt idx="1234">
                  <c:v>27899</c:v>
                </c:pt>
                <c:pt idx="1235">
                  <c:v>27900</c:v>
                </c:pt>
                <c:pt idx="1236">
                  <c:v>27901</c:v>
                </c:pt>
                <c:pt idx="1237">
                  <c:v>27902</c:v>
                </c:pt>
                <c:pt idx="1238">
                  <c:v>27903</c:v>
                </c:pt>
                <c:pt idx="1239">
                  <c:v>27904</c:v>
                </c:pt>
                <c:pt idx="1240">
                  <c:v>27905</c:v>
                </c:pt>
                <c:pt idx="1241">
                  <c:v>27906</c:v>
                </c:pt>
                <c:pt idx="1242">
                  <c:v>27907</c:v>
                </c:pt>
                <c:pt idx="1243">
                  <c:v>27908</c:v>
                </c:pt>
                <c:pt idx="1244">
                  <c:v>27909</c:v>
                </c:pt>
                <c:pt idx="1245">
                  <c:v>27910</c:v>
                </c:pt>
                <c:pt idx="1246">
                  <c:v>27911</c:v>
                </c:pt>
                <c:pt idx="1247">
                  <c:v>27912</c:v>
                </c:pt>
                <c:pt idx="1248">
                  <c:v>27913</c:v>
                </c:pt>
                <c:pt idx="1249">
                  <c:v>27914</c:v>
                </c:pt>
                <c:pt idx="1250">
                  <c:v>27915</c:v>
                </c:pt>
                <c:pt idx="1251">
                  <c:v>27916</c:v>
                </c:pt>
                <c:pt idx="1252">
                  <c:v>27917</c:v>
                </c:pt>
                <c:pt idx="1253">
                  <c:v>27918</c:v>
                </c:pt>
                <c:pt idx="1254">
                  <c:v>27919</c:v>
                </c:pt>
                <c:pt idx="1255">
                  <c:v>27920</c:v>
                </c:pt>
                <c:pt idx="1256">
                  <c:v>27921</c:v>
                </c:pt>
                <c:pt idx="1257">
                  <c:v>27922</c:v>
                </c:pt>
                <c:pt idx="1258">
                  <c:v>27923</c:v>
                </c:pt>
                <c:pt idx="1259">
                  <c:v>27924</c:v>
                </c:pt>
                <c:pt idx="1260">
                  <c:v>27925</c:v>
                </c:pt>
                <c:pt idx="1261">
                  <c:v>27926</c:v>
                </c:pt>
                <c:pt idx="1262">
                  <c:v>27927</c:v>
                </c:pt>
                <c:pt idx="1263">
                  <c:v>27928</c:v>
                </c:pt>
                <c:pt idx="1264">
                  <c:v>27929</c:v>
                </c:pt>
                <c:pt idx="1265">
                  <c:v>27930</c:v>
                </c:pt>
                <c:pt idx="1266">
                  <c:v>27931</c:v>
                </c:pt>
                <c:pt idx="1267">
                  <c:v>27932</c:v>
                </c:pt>
                <c:pt idx="1268">
                  <c:v>27933</c:v>
                </c:pt>
                <c:pt idx="1269">
                  <c:v>27934</c:v>
                </c:pt>
                <c:pt idx="1270">
                  <c:v>27935</c:v>
                </c:pt>
                <c:pt idx="1271">
                  <c:v>27936</c:v>
                </c:pt>
                <c:pt idx="1272">
                  <c:v>27937</c:v>
                </c:pt>
                <c:pt idx="1273">
                  <c:v>27938</c:v>
                </c:pt>
                <c:pt idx="1274">
                  <c:v>27939</c:v>
                </c:pt>
                <c:pt idx="1275">
                  <c:v>27940</c:v>
                </c:pt>
                <c:pt idx="1276">
                  <c:v>27941</c:v>
                </c:pt>
                <c:pt idx="1277">
                  <c:v>27942</c:v>
                </c:pt>
                <c:pt idx="1278">
                  <c:v>27943</c:v>
                </c:pt>
                <c:pt idx="1279">
                  <c:v>27944</c:v>
                </c:pt>
                <c:pt idx="1280">
                  <c:v>27945</c:v>
                </c:pt>
                <c:pt idx="1281">
                  <c:v>27946</c:v>
                </c:pt>
                <c:pt idx="1282">
                  <c:v>27947</c:v>
                </c:pt>
                <c:pt idx="1283">
                  <c:v>27948</c:v>
                </c:pt>
                <c:pt idx="1284">
                  <c:v>27949</c:v>
                </c:pt>
                <c:pt idx="1285">
                  <c:v>27950</c:v>
                </c:pt>
                <c:pt idx="1286">
                  <c:v>27951</c:v>
                </c:pt>
                <c:pt idx="1287">
                  <c:v>27952</c:v>
                </c:pt>
                <c:pt idx="1288">
                  <c:v>27953</c:v>
                </c:pt>
                <c:pt idx="1289">
                  <c:v>27954</c:v>
                </c:pt>
                <c:pt idx="1290">
                  <c:v>27955</c:v>
                </c:pt>
                <c:pt idx="1291">
                  <c:v>27956</c:v>
                </c:pt>
                <c:pt idx="1292">
                  <c:v>27957</c:v>
                </c:pt>
                <c:pt idx="1293">
                  <c:v>27958</c:v>
                </c:pt>
                <c:pt idx="1294">
                  <c:v>27959</c:v>
                </c:pt>
                <c:pt idx="1295">
                  <c:v>27960</c:v>
                </c:pt>
                <c:pt idx="1296">
                  <c:v>27961</c:v>
                </c:pt>
                <c:pt idx="1297">
                  <c:v>27962</c:v>
                </c:pt>
                <c:pt idx="1298">
                  <c:v>27963</c:v>
                </c:pt>
                <c:pt idx="1299">
                  <c:v>27964</c:v>
                </c:pt>
                <c:pt idx="1300">
                  <c:v>27965</c:v>
                </c:pt>
                <c:pt idx="1301">
                  <c:v>27966</c:v>
                </c:pt>
                <c:pt idx="1302">
                  <c:v>27967</c:v>
                </c:pt>
                <c:pt idx="1303">
                  <c:v>27968</c:v>
                </c:pt>
                <c:pt idx="1304">
                  <c:v>27969</c:v>
                </c:pt>
                <c:pt idx="1305">
                  <c:v>27970</c:v>
                </c:pt>
                <c:pt idx="1306">
                  <c:v>27971</c:v>
                </c:pt>
                <c:pt idx="1307">
                  <c:v>27972</c:v>
                </c:pt>
                <c:pt idx="1308">
                  <c:v>27973</c:v>
                </c:pt>
                <c:pt idx="1309">
                  <c:v>27974</c:v>
                </c:pt>
                <c:pt idx="1310">
                  <c:v>27975</c:v>
                </c:pt>
                <c:pt idx="1311">
                  <c:v>27976</c:v>
                </c:pt>
                <c:pt idx="1312">
                  <c:v>27977</c:v>
                </c:pt>
                <c:pt idx="1313">
                  <c:v>27978</c:v>
                </c:pt>
                <c:pt idx="1314">
                  <c:v>27979</c:v>
                </c:pt>
                <c:pt idx="1315">
                  <c:v>27980</c:v>
                </c:pt>
                <c:pt idx="1316">
                  <c:v>27981</c:v>
                </c:pt>
                <c:pt idx="1317">
                  <c:v>27982</c:v>
                </c:pt>
                <c:pt idx="1318">
                  <c:v>27983</c:v>
                </c:pt>
                <c:pt idx="1319">
                  <c:v>27984</c:v>
                </c:pt>
                <c:pt idx="1320">
                  <c:v>27985</c:v>
                </c:pt>
                <c:pt idx="1321">
                  <c:v>27986</c:v>
                </c:pt>
                <c:pt idx="1322">
                  <c:v>27987</c:v>
                </c:pt>
                <c:pt idx="1323">
                  <c:v>27988</c:v>
                </c:pt>
                <c:pt idx="1324">
                  <c:v>27989</c:v>
                </c:pt>
                <c:pt idx="1325">
                  <c:v>27990</c:v>
                </c:pt>
                <c:pt idx="1326">
                  <c:v>27991</c:v>
                </c:pt>
                <c:pt idx="1327">
                  <c:v>27992</c:v>
                </c:pt>
                <c:pt idx="1328">
                  <c:v>27993</c:v>
                </c:pt>
                <c:pt idx="1329">
                  <c:v>27994</c:v>
                </c:pt>
                <c:pt idx="1330">
                  <c:v>27995</c:v>
                </c:pt>
                <c:pt idx="1331">
                  <c:v>27996</c:v>
                </c:pt>
                <c:pt idx="1332">
                  <c:v>27997</c:v>
                </c:pt>
                <c:pt idx="1333">
                  <c:v>27998</c:v>
                </c:pt>
                <c:pt idx="1334">
                  <c:v>27999</c:v>
                </c:pt>
                <c:pt idx="1335">
                  <c:v>28000</c:v>
                </c:pt>
                <c:pt idx="1336">
                  <c:v>28001</c:v>
                </c:pt>
                <c:pt idx="1337">
                  <c:v>28002</c:v>
                </c:pt>
                <c:pt idx="1338">
                  <c:v>28003</c:v>
                </c:pt>
                <c:pt idx="1339">
                  <c:v>28004</c:v>
                </c:pt>
                <c:pt idx="1340">
                  <c:v>28005</c:v>
                </c:pt>
                <c:pt idx="1341">
                  <c:v>28006</c:v>
                </c:pt>
                <c:pt idx="1342">
                  <c:v>28007</c:v>
                </c:pt>
                <c:pt idx="1343">
                  <c:v>28008</c:v>
                </c:pt>
                <c:pt idx="1344">
                  <c:v>28009</c:v>
                </c:pt>
                <c:pt idx="1345">
                  <c:v>28010</c:v>
                </c:pt>
                <c:pt idx="1346">
                  <c:v>28011</c:v>
                </c:pt>
                <c:pt idx="1347">
                  <c:v>28012</c:v>
                </c:pt>
                <c:pt idx="1348">
                  <c:v>28013</c:v>
                </c:pt>
                <c:pt idx="1349">
                  <c:v>28014</c:v>
                </c:pt>
                <c:pt idx="1350">
                  <c:v>28015</c:v>
                </c:pt>
                <c:pt idx="1351">
                  <c:v>28016</c:v>
                </c:pt>
                <c:pt idx="1352">
                  <c:v>28017</c:v>
                </c:pt>
                <c:pt idx="1353">
                  <c:v>28018</c:v>
                </c:pt>
                <c:pt idx="1354">
                  <c:v>28019</c:v>
                </c:pt>
                <c:pt idx="1355">
                  <c:v>28020</c:v>
                </c:pt>
                <c:pt idx="1356">
                  <c:v>28021</c:v>
                </c:pt>
                <c:pt idx="1357">
                  <c:v>28022</c:v>
                </c:pt>
                <c:pt idx="1358">
                  <c:v>28023</c:v>
                </c:pt>
                <c:pt idx="1359">
                  <c:v>28024</c:v>
                </c:pt>
                <c:pt idx="1360">
                  <c:v>28025</c:v>
                </c:pt>
                <c:pt idx="1361">
                  <c:v>28026</c:v>
                </c:pt>
                <c:pt idx="1362">
                  <c:v>28027</c:v>
                </c:pt>
                <c:pt idx="1363">
                  <c:v>28028</c:v>
                </c:pt>
                <c:pt idx="1364">
                  <c:v>28029</c:v>
                </c:pt>
                <c:pt idx="1365">
                  <c:v>28030</c:v>
                </c:pt>
                <c:pt idx="1366">
                  <c:v>28031</c:v>
                </c:pt>
                <c:pt idx="1367">
                  <c:v>28032</c:v>
                </c:pt>
                <c:pt idx="1368">
                  <c:v>28033</c:v>
                </c:pt>
                <c:pt idx="1369">
                  <c:v>28034</c:v>
                </c:pt>
                <c:pt idx="1370">
                  <c:v>28035</c:v>
                </c:pt>
                <c:pt idx="1371">
                  <c:v>28036</c:v>
                </c:pt>
                <c:pt idx="1372">
                  <c:v>28037</c:v>
                </c:pt>
                <c:pt idx="1373">
                  <c:v>28038</c:v>
                </c:pt>
                <c:pt idx="1374">
                  <c:v>28039</c:v>
                </c:pt>
                <c:pt idx="1375">
                  <c:v>28040</c:v>
                </c:pt>
                <c:pt idx="1376">
                  <c:v>28041</c:v>
                </c:pt>
                <c:pt idx="1377">
                  <c:v>28042</c:v>
                </c:pt>
                <c:pt idx="1378">
                  <c:v>28043</c:v>
                </c:pt>
                <c:pt idx="1379">
                  <c:v>28044</c:v>
                </c:pt>
                <c:pt idx="1380">
                  <c:v>28045</c:v>
                </c:pt>
                <c:pt idx="1381">
                  <c:v>28046</c:v>
                </c:pt>
                <c:pt idx="1382">
                  <c:v>28047</c:v>
                </c:pt>
                <c:pt idx="1383">
                  <c:v>28048</c:v>
                </c:pt>
                <c:pt idx="1384">
                  <c:v>28049</c:v>
                </c:pt>
                <c:pt idx="1385">
                  <c:v>28050</c:v>
                </c:pt>
                <c:pt idx="1386">
                  <c:v>28051</c:v>
                </c:pt>
                <c:pt idx="1387">
                  <c:v>28052</c:v>
                </c:pt>
                <c:pt idx="1388">
                  <c:v>28053</c:v>
                </c:pt>
                <c:pt idx="1389">
                  <c:v>28054</c:v>
                </c:pt>
                <c:pt idx="1390">
                  <c:v>28055</c:v>
                </c:pt>
                <c:pt idx="1391">
                  <c:v>28056</c:v>
                </c:pt>
                <c:pt idx="1392">
                  <c:v>28057</c:v>
                </c:pt>
                <c:pt idx="1393">
                  <c:v>28058</c:v>
                </c:pt>
                <c:pt idx="1394">
                  <c:v>28059</c:v>
                </c:pt>
                <c:pt idx="1395">
                  <c:v>28060</c:v>
                </c:pt>
                <c:pt idx="1396">
                  <c:v>28061</c:v>
                </c:pt>
                <c:pt idx="1397">
                  <c:v>28062</c:v>
                </c:pt>
                <c:pt idx="1398">
                  <c:v>28063</c:v>
                </c:pt>
                <c:pt idx="1399">
                  <c:v>28064</c:v>
                </c:pt>
                <c:pt idx="1400">
                  <c:v>28065</c:v>
                </c:pt>
                <c:pt idx="1401">
                  <c:v>28066</c:v>
                </c:pt>
                <c:pt idx="1402">
                  <c:v>28067</c:v>
                </c:pt>
                <c:pt idx="1403">
                  <c:v>28068</c:v>
                </c:pt>
                <c:pt idx="1404">
                  <c:v>28069</c:v>
                </c:pt>
                <c:pt idx="1405">
                  <c:v>28070</c:v>
                </c:pt>
                <c:pt idx="1406">
                  <c:v>28071</c:v>
                </c:pt>
                <c:pt idx="1407">
                  <c:v>28072</c:v>
                </c:pt>
                <c:pt idx="1408">
                  <c:v>28073</c:v>
                </c:pt>
                <c:pt idx="1409">
                  <c:v>28074</c:v>
                </c:pt>
                <c:pt idx="1410">
                  <c:v>28075</c:v>
                </c:pt>
                <c:pt idx="1411">
                  <c:v>28076</c:v>
                </c:pt>
                <c:pt idx="1412">
                  <c:v>28077</c:v>
                </c:pt>
                <c:pt idx="1413">
                  <c:v>28078</c:v>
                </c:pt>
                <c:pt idx="1414">
                  <c:v>28079</c:v>
                </c:pt>
                <c:pt idx="1415">
                  <c:v>28080</c:v>
                </c:pt>
                <c:pt idx="1416">
                  <c:v>28081</c:v>
                </c:pt>
                <c:pt idx="1417">
                  <c:v>28082</c:v>
                </c:pt>
                <c:pt idx="1418">
                  <c:v>28083</c:v>
                </c:pt>
                <c:pt idx="1419">
                  <c:v>28084</c:v>
                </c:pt>
                <c:pt idx="1420">
                  <c:v>28085</c:v>
                </c:pt>
                <c:pt idx="1421">
                  <c:v>28086</c:v>
                </c:pt>
                <c:pt idx="1422">
                  <c:v>28087</c:v>
                </c:pt>
                <c:pt idx="1423">
                  <c:v>28088</c:v>
                </c:pt>
                <c:pt idx="1424">
                  <c:v>28089</c:v>
                </c:pt>
                <c:pt idx="1425">
                  <c:v>28090</c:v>
                </c:pt>
                <c:pt idx="1426">
                  <c:v>28091</c:v>
                </c:pt>
                <c:pt idx="1427">
                  <c:v>28092</c:v>
                </c:pt>
                <c:pt idx="1428">
                  <c:v>28093</c:v>
                </c:pt>
                <c:pt idx="1429">
                  <c:v>28094</c:v>
                </c:pt>
                <c:pt idx="1430">
                  <c:v>28095</c:v>
                </c:pt>
                <c:pt idx="1431">
                  <c:v>28096</c:v>
                </c:pt>
                <c:pt idx="1432">
                  <c:v>28097</c:v>
                </c:pt>
                <c:pt idx="1433">
                  <c:v>28098</c:v>
                </c:pt>
                <c:pt idx="1434">
                  <c:v>28099</c:v>
                </c:pt>
                <c:pt idx="1435">
                  <c:v>28100</c:v>
                </c:pt>
                <c:pt idx="1436">
                  <c:v>28101</c:v>
                </c:pt>
                <c:pt idx="1437">
                  <c:v>28102</c:v>
                </c:pt>
                <c:pt idx="1438">
                  <c:v>28103</c:v>
                </c:pt>
                <c:pt idx="1439">
                  <c:v>28104</c:v>
                </c:pt>
                <c:pt idx="1440">
                  <c:v>28105</c:v>
                </c:pt>
                <c:pt idx="1441">
                  <c:v>28106</c:v>
                </c:pt>
                <c:pt idx="1442">
                  <c:v>28107</c:v>
                </c:pt>
                <c:pt idx="1443">
                  <c:v>28108</c:v>
                </c:pt>
                <c:pt idx="1444">
                  <c:v>28109</c:v>
                </c:pt>
                <c:pt idx="1445">
                  <c:v>28110</c:v>
                </c:pt>
                <c:pt idx="1446">
                  <c:v>28111</c:v>
                </c:pt>
                <c:pt idx="1447">
                  <c:v>28112</c:v>
                </c:pt>
                <c:pt idx="1448">
                  <c:v>28113</c:v>
                </c:pt>
                <c:pt idx="1449">
                  <c:v>28114</c:v>
                </c:pt>
                <c:pt idx="1450">
                  <c:v>28115</c:v>
                </c:pt>
                <c:pt idx="1451">
                  <c:v>28116</c:v>
                </c:pt>
                <c:pt idx="1452">
                  <c:v>28117</c:v>
                </c:pt>
                <c:pt idx="1453">
                  <c:v>28118</c:v>
                </c:pt>
                <c:pt idx="1454">
                  <c:v>28119</c:v>
                </c:pt>
                <c:pt idx="1455">
                  <c:v>28120</c:v>
                </c:pt>
                <c:pt idx="1456">
                  <c:v>28121</c:v>
                </c:pt>
                <c:pt idx="1457">
                  <c:v>28122</c:v>
                </c:pt>
                <c:pt idx="1458">
                  <c:v>28123</c:v>
                </c:pt>
                <c:pt idx="1459">
                  <c:v>28124</c:v>
                </c:pt>
                <c:pt idx="1460">
                  <c:v>28125</c:v>
                </c:pt>
                <c:pt idx="1461">
                  <c:v>28126</c:v>
                </c:pt>
                <c:pt idx="1462">
                  <c:v>28127</c:v>
                </c:pt>
                <c:pt idx="1463">
                  <c:v>28128</c:v>
                </c:pt>
                <c:pt idx="1464">
                  <c:v>28129</c:v>
                </c:pt>
                <c:pt idx="1465">
                  <c:v>28130</c:v>
                </c:pt>
                <c:pt idx="1466">
                  <c:v>28131</c:v>
                </c:pt>
                <c:pt idx="1467">
                  <c:v>28132</c:v>
                </c:pt>
                <c:pt idx="1468">
                  <c:v>28133</c:v>
                </c:pt>
                <c:pt idx="1469">
                  <c:v>28134</c:v>
                </c:pt>
                <c:pt idx="1470">
                  <c:v>28135</c:v>
                </c:pt>
                <c:pt idx="1471">
                  <c:v>28136</c:v>
                </c:pt>
                <c:pt idx="1472">
                  <c:v>28137</c:v>
                </c:pt>
                <c:pt idx="1473">
                  <c:v>28138</c:v>
                </c:pt>
                <c:pt idx="1474">
                  <c:v>28139</c:v>
                </c:pt>
                <c:pt idx="1475">
                  <c:v>28140</c:v>
                </c:pt>
                <c:pt idx="1476">
                  <c:v>28141</c:v>
                </c:pt>
                <c:pt idx="1477">
                  <c:v>28142</c:v>
                </c:pt>
                <c:pt idx="1478">
                  <c:v>28143</c:v>
                </c:pt>
                <c:pt idx="1479">
                  <c:v>28144</c:v>
                </c:pt>
                <c:pt idx="1480">
                  <c:v>28145</c:v>
                </c:pt>
                <c:pt idx="1481">
                  <c:v>28146</c:v>
                </c:pt>
                <c:pt idx="1482">
                  <c:v>28147</c:v>
                </c:pt>
                <c:pt idx="1483">
                  <c:v>28148</c:v>
                </c:pt>
                <c:pt idx="1484">
                  <c:v>28149</c:v>
                </c:pt>
                <c:pt idx="1485">
                  <c:v>28150</c:v>
                </c:pt>
                <c:pt idx="1486">
                  <c:v>28151</c:v>
                </c:pt>
                <c:pt idx="1487">
                  <c:v>28152</c:v>
                </c:pt>
                <c:pt idx="1488">
                  <c:v>28153</c:v>
                </c:pt>
                <c:pt idx="1489">
                  <c:v>28154</c:v>
                </c:pt>
                <c:pt idx="1490">
                  <c:v>28155</c:v>
                </c:pt>
                <c:pt idx="1491">
                  <c:v>28156</c:v>
                </c:pt>
                <c:pt idx="1492">
                  <c:v>28157</c:v>
                </c:pt>
                <c:pt idx="1493">
                  <c:v>28158</c:v>
                </c:pt>
                <c:pt idx="1494">
                  <c:v>28159</c:v>
                </c:pt>
                <c:pt idx="1495">
                  <c:v>28160</c:v>
                </c:pt>
                <c:pt idx="1496">
                  <c:v>28161</c:v>
                </c:pt>
                <c:pt idx="1497">
                  <c:v>28162</c:v>
                </c:pt>
                <c:pt idx="1498">
                  <c:v>28163</c:v>
                </c:pt>
                <c:pt idx="1499">
                  <c:v>28164</c:v>
                </c:pt>
                <c:pt idx="1500">
                  <c:v>28165</c:v>
                </c:pt>
                <c:pt idx="1501">
                  <c:v>28166</c:v>
                </c:pt>
                <c:pt idx="1502">
                  <c:v>28167</c:v>
                </c:pt>
                <c:pt idx="1503">
                  <c:v>28168</c:v>
                </c:pt>
                <c:pt idx="1504">
                  <c:v>28169</c:v>
                </c:pt>
                <c:pt idx="1505">
                  <c:v>28170</c:v>
                </c:pt>
                <c:pt idx="1506">
                  <c:v>28171</c:v>
                </c:pt>
                <c:pt idx="1507">
                  <c:v>28172</c:v>
                </c:pt>
                <c:pt idx="1508">
                  <c:v>28173</c:v>
                </c:pt>
                <c:pt idx="1509">
                  <c:v>28174</c:v>
                </c:pt>
                <c:pt idx="1510">
                  <c:v>28175</c:v>
                </c:pt>
                <c:pt idx="1511">
                  <c:v>28176</c:v>
                </c:pt>
                <c:pt idx="1512">
                  <c:v>28177</c:v>
                </c:pt>
                <c:pt idx="1513">
                  <c:v>28178</c:v>
                </c:pt>
                <c:pt idx="1514">
                  <c:v>28179</c:v>
                </c:pt>
                <c:pt idx="1515">
                  <c:v>28180</c:v>
                </c:pt>
                <c:pt idx="1516">
                  <c:v>28181</c:v>
                </c:pt>
                <c:pt idx="1517">
                  <c:v>28182</c:v>
                </c:pt>
                <c:pt idx="1518">
                  <c:v>28183</c:v>
                </c:pt>
                <c:pt idx="1519">
                  <c:v>28184</c:v>
                </c:pt>
                <c:pt idx="1520">
                  <c:v>28185</c:v>
                </c:pt>
                <c:pt idx="1521">
                  <c:v>28186</c:v>
                </c:pt>
                <c:pt idx="1522">
                  <c:v>28187</c:v>
                </c:pt>
                <c:pt idx="1523">
                  <c:v>28188</c:v>
                </c:pt>
                <c:pt idx="1524">
                  <c:v>28189</c:v>
                </c:pt>
                <c:pt idx="1525">
                  <c:v>28190</c:v>
                </c:pt>
                <c:pt idx="1526">
                  <c:v>28191</c:v>
                </c:pt>
                <c:pt idx="1527">
                  <c:v>28192</c:v>
                </c:pt>
                <c:pt idx="1528">
                  <c:v>28193</c:v>
                </c:pt>
                <c:pt idx="1529">
                  <c:v>28194</c:v>
                </c:pt>
                <c:pt idx="1530">
                  <c:v>28195</c:v>
                </c:pt>
                <c:pt idx="1531">
                  <c:v>28196</c:v>
                </c:pt>
                <c:pt idx="1532">
                  <c:v>28197</c:v>
                </c:pt>
                <c:pt idx="1533">
                  <c:v>28198</c:v>
                </c:pt>
                <c:pt idx="1534">
                  <c:v>28199</c:v>
                </c:pt>
                <c:pt idx="1535">
                  <c:v>28200</c:v>
                </c:pt>
                <c:pt idx="1536">
                  <c:v>28201</c:v>
                </c:pt>
                <c:pt idx="1537">
                  <c:v>28202</c:v>
                </c:pt>
                <c:pt idx="1538">
                  <c:v>28203</c:v>
                </c:pt>
                <c:pt idx="1539">
                  <c:v>28204</c:v>
                </c:pt>
                <c:pt idx="1540">
                  <c:v>28205</c:v>
                </c:pt>
                <c:pt idx="1541">
                  <c:v>28206</c:v>
                </c:pt>
                <c:pt idx="1542">
                  <c:v>28207</c:v>
                </c:pt>
                <c:pt idx="1543">
                  <c:v>28208</c:v>
                </c:pt>
                <c:pt idx="1544">
                  <c:v>28209</c:v>
                </c:pt>
                <c:pt idx="1545">
                  <c:v>28210</c:v>
                </c:pt>
                <c:pt idx="1546">
                  <c:v>28211</c:v>
                </c:pt>
                <c:pt idx="1547">
                  <c:v>28212</c:v>
                </c:pt>
                <c:pt idx="1548">
                  <c:v>28213</c:v>
                </c:pt>
                <c:pt idx="1549">
                  <c:v>28214</c:v>
                </c:pt>
                <c:pt idx="1550">
                  <c:v>28215</c:v>
                </c:pt>
                <c:pt idx="1551">
                  <c:v>28216</c:v>
                </c:pt>
                <c:pt idx="1552">
                  <c:v>28217</c:v>
                </c:pt>
                <c:pt idx="1553">
                  <c:v>28218</c:v>
                </c:pt>
                <c:pt idx="1554">
                  <c:v>28219</c:v>
                </c:pt>
                <c:pt idx="1555">
                  <c:v>28220</c:v>
                </c:pt>
                <c:pt idx="1556">
                  <c:v>28221</c:v>
                </c:pt>
                <c:pt idx="1557">
                  <c:v>28222</c:v>
                </c:pt>
                <c:pt idx="1558">
                  <c:v>28223</c:v>
                </c:pt>
                <c:pt idx="1559">
                  <c:v>28224</c:v>
                </c:pt>
                <c:pt idx="1560">
                  <c:v>28225</c:v>
                </c:pt>
                <c:pt idx="1561">
                  <c:v>28226</c:v>
                </c:pt>
                <c:pt idx="1562">
                  <c:v>28227</c:v>
                </c:pt>
                <c:pt idx="1563">
                  <c:v>28228</c:v>
                </c:pt>
                <c:pt idx="1564">
                  <c:v>28229</c:v>
                </c:pt>
                <c:pt idx="1565">
                  <c:v>28230</c:v>
                </c:pt>
                <c:pt idx="1566">
                  <c:v>28231</c:v>
                </c:pt>
                <c:pt idx="1567">
                  <c:v>28232</c:v>
                </c:pt>
                <c:pt idx="1568">
                  <c:v>28233</c:v>
                </c:pt>
                <c:pt idx="1569">
                  <c:v>28234</c:v>
                </c:pt>
                <c:pt idx="1570">
                  <c:v>28235</c:v>
                </c:pt>
                <c:pt idx="1571">
                  <c:v>28236</c:v>
                </c:pt>
                <c:pt idx="1572">
                  <c:v>28237</c:v>
                </c:pt>
                <c:pt idx="1573">
                  <c:v>28238</c:v>
                </c:pt>
                <c:pt idx="1574">
                  <c:v>28239</c:v>
                </c:pt>
                <c:pt idx="1575">
                  <c:v>28240</c:v>
                </c:pt>
                <c:pt idx="1576">
                  <c:v>28241</c:v>
                </c:pt>
                <c:pt idx="1577">
                  <c:v>28242</c:v>
                </c:pt>
                <c:pt idx="1578">
                  <c:v>28243</c:v>
                </c:pt>
                <c:pt idx="1579">
                  <c:v>28244</c:v>
                </c:pt>
                <c:pt idx="1580">
                  <c:v>28245</c:v>
                </c:pt>
                <c:pt idx="1581">
                  <c:v>28246</c:v>
                </c:pt>
                <c:pt idx="1582">
                  <c:v>28247</c:v>
                </c:pt>
                <c:pt idx="1583">
                  <c:v>28248</c:v>
                </c:pt>
                <c:pt idx="1584">
                  <c:v>28249</c:v>
                </c:pt>
                <c:pt idx="1585">
                  <c:v>28250</c:v>
                </c:pt>
                <c:pt idx="1586">
                  <c:v>28251</c:v>
                </c:pt>
                <c:pt idx="1587">
                  <c:v>28252</c:v>
                </c:pt>
                <c:pt idx="1588">
                  <c:v>28253</c:v>
                </c:pt>
                <c:pt idx="1589">
                  <c:v>28254</c:v>
                </c:pt>
                <c:pt idx="1590">
                  <c:v>28255</c:v>
                </c:pt>
                <c:pt idx="1591">
                  <c:v>28256</c:v>
                </c:pt>
                <c:pt idx="1592">
                  <c:v>28257</c:v>
                </c:pt>
                <c:pt idx="1593">
                  <c:v>28258</c:v>
                </c:pt>
                <c:pt idx="1594">
                  <c:v>28259</c:v>
                </c:pt>
                <c:pt idx="1595">
                  <c:v>28260</c:v>
                </c:pt>
                <c:pt idx="1596">
                  <c:v>28261</c:v>
                </c:pt>
                <c:pt idx="1597">
                  <c:v>28262</c:v>
                </c:pt>
                <c:pt idx="1598">
                  <c:v>28263</c:v>
                </c:pt>
                <c:pt idx="1599">
                  <c:v>28264</c:v>
                </c:pt>
                <c:pt idx="1600">
                  <c:v>28265</c:v>
                </c:pt>
                <c:pt idx="1601">
                  <c:v>28266</c:v>
                </c:pt>
                <c:pt idx="1602">
                  <c:v>28267</c:v>
                </c:pt>
                <c:pt idx="1603">
                  <c:v>28268</c:v>
                </c:pt>
                <c:pt idx="1604">
                  <c:v>28269</c:v>
                </c:pt>
                <c:pt idx="1605">
                  <c:v>28270</c:v>
                </c:pt>
                <c:pt idx="1606">
                  <c:v>28271</c:v>
                </c:pt>
                <c:pt idx="1607">
                  <c:v>28272</c:v>
                </c:pt>
                <c:pt idx="1608">
                  <c:v>28273</c:v>
                </c:pt>
                <c:pt idx="1609">
                  <c:v>28274</c:v>
                </c:pt>
                <c:pt idx="1610">
                  <c:v>28275</c:v>
                </c:pt>
                <c:pt idx="1611">
                  <c:v>28276</c:v>
                </c:pt>
                <c:pt idx="1612">
                  <c:v>28277</c:v>
                </c:pt>
                <c:pt idx="1613">
                  <c:v>28278</c:v>
                </c:pt>
                <c:pt idx="1614">
                  <c:v>28279</c:v>
                </c:pt>
                <c:pt idx="1615">
                  <c:v>28280</c:v>
                </c:pt>
                <c:pt idx="1616">
                  <c:v>28281</c:v>
                </c:pt>
                <c:pt idx="1617">
                  <c:v>28282</c:v>
                </c:pt>
                <c:pt idx="1618">
                  <c:v>28283</c:v>
                </c:pt>
                <c:pt idx="1619">
                  <c:v>28284</c:v>
                </c:pt>
                <c:pt idx="1620">
                  <c:v>28285</c:v>
                </c:pt>
                <c:pt idx="1621">
                  <c:v>28286</c:v>
                </c:pt>
                <c:pt idx="1622">
                  <c:v>28287</c:v>
                </c:pt>
                <c:pt idx="1623">
                  <c:v>28288</c:v>
                </c:pt>
                <c:pt idx="1624">
                  <c:v>28289</c:v>
                </c:pt>
                <c:pt idx="1625">
                  <c:v>28290</c:v>
                </c:pt>
                <c:pt idx="1626">
                  <c:v>28291</c:v>
                </c:pt>
                <c:pt idx="1627">
                  <c:v>28292</c:v>
                </c:pt>
                <c:pt idx="1628">
                  <c:v>28293</c:v>
                </c:pt>
                <c:pt idx="1629">
                  <c:v>28294</c:v>
                </c:pt>
                <c:pt idx="1630">
                  <c:v>28295</c:v>
                </c:pt>
                <c:pt idx="1631">
                  <c:v>28296</c:v>
                </c:pt>
                <c:pt idx="1632">
                  <c:v>28297</c:v>
                </c:pt>
                <c:pt idx="1633">
                  <c:v>28298</c:v>
                </c:pt>
                <c:pt idx="1634">
                  <c:v>28299</c:v>
                </c:pt>
                <c:pt idx="1635">
                  <c:v>28300</c:v>
                </c:pt>
                <c:pt idx="1636">
                  <c:v>28301</c:v>
                </c:pt>
                <c:pt idx="1637">
                  <c:v>28302</c:v>
                </c:pt>
                <c:pt idx="1638">
                  <c:v>28303</c:v>
                </c:pt>
                <c:pt idx="1639">
                  <c:v>28304</c:v>
                </c:pt>
                <c:pt idx="1640">
                  <c:v>28305</c:v>
                </c:pt>
                <c:pt idx="1641">
                  <c:v>28306</c:v>
                </c:pt>
                <c:pt idx="1642">
                  <c:v>28307</c:v>
                </c:pt>
                <c:pt idx="1643">
                  <c:v>28308</c:v>
                </c:pt>
                <c:pt idx="1644">
                  <c:v>28309</c:v>
                </c:pt>
                <c:pt idx="1645">
                  <c:v>28310</c:v>
                </c:pt>
                <c:pt idx="1646">
                  <c:v>28311</c:v>
                </c:pt>
                <c:pt idx="1647">
                  <c:v>28312</c:v>
                </c:pt>
                <c:pt idx="1648">
                  <c:v>28313</c:v>
                </c:pt>
                <c:pt idx="1649">
                  <c:v>28314</c:v>
                </c:pt>
                <c:pt idx="1650">
                  <c:v>28315</c:v>
                </c:pt>
                <c:pt idx="1651">
                  <c:v>28316</c:v>
                </c:pt>
                <c:pt idx="1652">
                  <c:v>28317</c:v>
                </c:pt>
                <c:pt idx="1653">
                  <c:v>28318</c:v>
                </c:pt>
                <c:pt idx="1654">
                  <c:v>28319</c:v>
                </c:pt>
                <c:pt idx="1655">
                  <c:v>28320</c:v>
                </c:pt>
                <c:pt idx="1656">
                  <c:v>28321</c:v>
                </c:pt>
                <c:pt idx="1657">
                  <c:v>28322</c:v>
                </c:pt>
                <c:pt idx="1658">
                  <c:v>28323</c:v>
                </c:pt>
                <c:pt idx="1659">
                  <c:v>28324</c:v>
                </c:pt>
                <c:pt idx="1660">
                  <c:v>28325</c:v>
                </c:pt>
                <c:pt idx="1661">
                  <c:v>28326</c:v>
                </c:pt>
                <c:pt idx="1662">
                  <c:v>28327</c:v>
                </c:pt>
                <c:pt idx="1663">
                  <c:v>28328</c:v>
                </c:pt>
                <c:pt idx="1664">
                  <c:v>28329</c:v>
                </c:pt>
                <c:pt idx="1665">
                  <c:v>28330</c:v>
                </c:pt>
                <c:pt idx="1666">
                  <c:v>28331</c:v>
                </c:pt>
                <c:pt idx="1667">
                  <c:v>28332</c:v>
                </c:pt>
                <c:pt idx="1668">
                  <c:v>28333</c:v>
                </c:pt>
                <c:pt idx="1669">
                  <c:v>28334</c:v>
                </c:pt>
                <c:pt idx="1670">
                  <c:v>28335</c:v>
                </c:pt>
                <c:pt idx="1671">
                  <c:v>28336</c:v>
                </c:pt>
                <c:pt idx="1672">
                  <c:v>28337</c:v>
                </c:pt>
                <c:pt idx="1673">
                  <c:v>28338</c:v>
                </c:pt>
                <c:pt idx="1674">
                  <c:v>28339</c:v>
                </c:pt>
                <c:pt idx="1675">
                  <c:v>28340</c:v>
                </c:pt>
                <c:pt idx="1676">
                  <c:v>28341</c:v>
                </c:pt>
                <c:pt idx="1677">
                  <c:v>28342</c:v>
                </c:pt>
                <c:pt idx="1678">
                  <c:v>28343</c:v>
                </c:pt>
                <c:pt idx="1679">
                  <c:v>28344</c:v>
                </c:pt>
                <c:pt idx="1680">
                  <c:v>28345</c:v>
                </c:pt>
                <c:pt idx="1681">
                  <c:v>28346</c:v>
                </c:pt>
                <c:pt idx="1682">
                  <c:v>28347</c:v>
                </c:pt>
                <c:pt idx="1683">
                  <c:v>28348</c:v>
                </c:pt>
                <c:pt idx="1684">
                  <c:v>28349</c:v>
                </c:pt>
                <c:pt idx="1685">
                  <c:v>28350</c:v>
                </c:pt>
                <c:pt idx="1686">
                  <c:v>28351</c:v>
                </c:pt>
                <c:pt idx="1687">
                  <c:v>28352</c:v>
                </c:pt>
                <c:pt idx="1688">
                  <c:v>28353</c:v>
                </c:pt>
                <c:pt idx="1689">
                  <c:v>28354</c:v>
                </c:pt>
                <c:pt idx="1690">
                  <c:v>28355</c:v>
                </c:pt>
                <c:pt idx="1691">
                  <c:v>28356</c:v>
                </c:pt>
                <c:pt idx="1692">
                  <c:v>28357</c:v>
                </c:pt>
                <c:pt idx="1693">
                  <c:v>28358</c:v>
                </c:pt>
                <c:pt idx="1694">
                  <c:v>28359</c:v>
                </c:pt>
                <c:pt idx="1695">
                  <c:v>28360</c:v>
                </c:pt>
                <c:pt idx="1696">
                  <c:v>28361</c:v>
                </c:pt>
                <c:pt idx="1697">
                  <c:v>28362</c:v>
                </c:pt>
                <c:pt idx="1698">
                  <c:v>28363</c:v>
                </c:pt>
                <c:pt idx="1699">
                  <c:v>28364</c:v>
                </c:pt>
                <c:pt idx="1700">
                  <c:v>28365</c:v>
                </c:pt>
                <c:pt idx="1701">
                  <c:v>28366</c:v>
                </c:pt>
                <c:pt idx="1702">
                  <c:v>28367</c:v>
                </c:pt>
                <c:pt idx="1703">
                  <c:v>28368</c:v>
                </c:pt>
                <c:pt idx="1704">
                  <c:v>28369</c:v>
                </c:pt>
                <c:pt idx="1705">
                  <c:v>28370</c:v>
                </c:pt>
                <c:pt idx="1706">
                  <c:v>28371</c:v>
                </c:pt>
                <c:pt idx="1707">
                  <c:v>28372</c:v>
                </c:pt>
                <c:pt idx="1708">
                  <c:v>28373</c:v>
                </c:pt>
                <c:pt idx="1709">
                  <c:v>28374</c:v>
                </c:pt>
                <c:pt idx="1710">
                  <c:v>28375</c:v>
                </c:pt>
                <c:pt idx="1711">
                  <c:v>28376</c:v>
                </c:pt>
                <c:pt idx="1712">
                  <c:v>28377</c:v>
                </c:pt>
                <c:pt idx="1713">
                  <c:v>28378</c:v>
                </c:pt>
                <c:pt idx="1714">
                  <c:v>28379</c:v>
                </c:pt>
                <c:pt idx="1715">
                  <c:v>28380</c:v>
                </c:pt>
                <c:pt idx="1716">
                  <c:v>28381</c:v>
                </c:pt>
                <c:pt idx="1717">
                  <c:v>28382</c:v>
                </c:pt>
                <c:pt idx="1718">
                  <c:v>28383</c:v>
                </c:pt>
                <c:pt idx="1719">
                  <c:v>28384</c:v>
                </c:pt>
                <c:pt idx="1720">
                  <c:v>28385</c:v>
                </c:pt>
                <c:pt idx="1721">
                  <c:v>28386</c:v>
                </c:pt>
                <c:pt idx="1722">
                  <c:v>28387</c:v>
                </c:pt>
                <c:pt idx="1723">
                  <c:v>28388</c:v>
                </c:pt>
                <c:pt idx="1724">
                  <c:v>28389</c:v>
                </c:pt>
                <c:pt idx="1725">
                  <c:v>28390</c:v>
                </c:pt>
                <c:pt idx="1726">
                  <c:v>28391</c:v>
                </c:pt>
                <c:pt idx="1727">
                  <c:v>28392</c:v>
                </c:pt>
                <c:pt idx="1728">
                  <c:v>28393</c:v>
                </c:pt>
                <c:pt idx="1729">
                  <c:v>28394</c:v>
                </c:pt>
                <c:pt idx="1730">
                  <c:v>28395</c:v>
                </c:pt>
                <c:pt idx="1731">
                  <c:v>28396</c:v>
                </c:pt>
                <c:pt idx="1732">
                  <c:v>28397</c:v>
                </c:pt>
                <c:pt idx="1733">
                  <c:v>28398</c:v>
                </c:pt>
                <c:pt idx="1734">
                  <c:v>28399</c:v>
                </c:pt>
                <c:pt idx="1735">
                  <c:v>28400</c:v>
                </c:pt>
                <c:pt idx="1736">
                  <c:v>28401</c:v>
                </c:pt>
                <c:pt idx="1737">
                  <c:v>28402</c:v>
                </c:pt>
                <c:pt idx="1738">
                  <c:v>28403</c:v>
                </c:pt>
                <c:pt idx="1739">
                  <c:v>28404</c:v>
                </c:pt>
                <c:pt idx="1740">
                  <c:v>28405</c:v>
                </c:pt>
                <c:pt idx="1741">
                  <c:v>28406</c:v>
                </c:pt>
                <c:pt idx="1742">
                  <c:v>28407</c:v>
                </c:pt>
                <c:pt idx="1743">
                  <c:v>28408</c:v>
                </c:pt>
                <c:pt idx="1744">
                  <c:v>28409</c:v>
                </c:pt>
                <c:pt idx="1745">
                  <c:v>28410</c:v>
                </c:pt>
                <c:pt idx="1746">
                  <c:v>28411</c:v>
                </c:pt>
                <c:pt idx="1747">
                  <c:v>28412</c:v>
                </c:pt>
                <c:pt idx="1748">
                  <c:v>28413</c:v>
                </c:pt>
                <c:pt idx="1749">
                  <c:v>28414</c:v>
                </c:pt>
                <c:pt idx="1750">
                  <c:v>28415</c:v>
                </c:pt>
                <c:pt idx="1751">
                  <c:v>28416</c:v>
                </c:pt>
                <c:pt idx="1752">
                  <c:v>28417</c:v>
                </c:pt>
                <c:pt idx="1753">
                  <c:v>28418</c:v>
                </c:pt>
                <c:pt idx="1754">
                  <c:v>28419</c:v>
                </c:pt>
                <c:pt idx="1755">
                  <c:v>28420</c:v>
                </c:pt>
                <c:pt idx="1756">
                  <c:v>28421</c:v>
                </c:pt>
                <c:pt idx="1757">
                  <c:v>28422</c:v>
                </c:pt>
                <c:pt idx="1758">
                  <c:v>28423</c:v>
                </c:pt>
                <c:pt idx="1759">
                  <c:v>28424</c:v>
                </c:pt>
                <c:pt idx="1760">
                  <c:v>28425</c:v>
                </c:pt>
                <c:pt idx="1761">
                  <c:v>28426</c:v>
                </c:pt>
                <c:pt idx="1762">
                  <c:v>28427</c:v>
                </c:pt>
                <c:pt idx="1763">
                  <c:v>28428</c:v>
                </c:pt>
                <c:pt idx="1764">
                  <c:v>28429</c:v>
                </c:pt>
                <c:pt idx="1765">
                  <c:v>28430</c:v>
                </c:pt>
                <c:pt idx="1766">
                  <c:v>28431</c:v>
                </c:pt>
                <c:pt idx="1767">
                  <c:v>28432</c:v>
                </c:pt>
                <c:pt idx="1768">
                  <c:v>28433</c:v>
                </c:pt>
                <c:pt idx="1769">
                  <c:v>28434</c:v>
                </c:pt>
                <c:pt idx="1770">
                  <c:v>28435</c:v>
                </c:pt>
                <c:pt idx="1771">
                  <c:v>28436</c:v>
                </c:pt>
                <c:pt idx="1772">
                  <c:v>28437</c:v>
                </c:pt>
                <c:pt idx="1773">
                  <c:v>28438</c:v>
                </c:pt>
                <c:pt idx="1774">
                  <c:v>28439</c:v>
                </c:pt>
                <c:pt idx="1775">
                  <c:v>28440</c:v>
                </c:pt>
                <c:pt idx="1776">
                  <c:v>28441</c:v>
                </c:pt>
                <c:pt idx="1777">
                  <c:v>28442</c:v>
                </c:pt>
                <c:pt idx="1778">
                  <c:v>28443</c:v>
                </c:pt>
                <c:pt idx="1779">
                  <c:v>28444</c:v>
                </c:pt>
                <c:pt idx="1780">
                  <c:v>28445</c:v>
                </c:pt>
                <c:pt idx="1781">
                  <c:v>28446</c:v>
                </c:pt>
                <c:pt idx="1782">
                  <c:v>28447</c:v>
                </c:pt>
                <c:pt idx="1783">
                  <c:v>28448</c:v>
                </c:pt>
                <c:pt idx="1784">
                  <c:v>28449</c:v>
                </c:pt>
                <c:pt idx="1785">
                  <c:v>28450</c:v>
                </c:pt>
                <c:pt idx="1786">
                  <c:v>28451</c:v>
                </c:pt>
                <c:pt idx="1787">
                  <c:v>28452</c:v>
                </c:pt>
                <c:pt idx="1788">
                  <c:v>28453</c:v>
                </c:pt>
                <c:pt idx="1789">
                  <c:v>28454</c:v>
                </c:pt>
                <c:pt idx="1790">
                  <c:v>28455</c:v>
                </c:pt>
                <c:pt idx="1791">
                  <c:v>28456</c:v>
                </c:pt>
                <c:pt idx="1792">
                  <c:v>28457</c:v>
                </c:pt>
                <c:pt idx="1793">
                  <c:v>28458</c:v>
                </c:pt>
                <c:pt idx="1794">
                  <c:v>28459</c:v>
                </c:pt>
                <c:pt idx="1795">
                  <c:v>28460</c:v>
                </c:pt>
                <c:pt idx="1796">
                  <c:v>28461</c:v>
                </c:pt>
                <c:pt idx="1797">
                  <c:v>28462</c:v>
                </c:pt>
                <c:pt idx="1798">
                  <c:v>28463</c:v>
                </c:pt>
                <c:pt idx="1799">
                  <c:v>28464</c:v>
                </c:pt>
                <c:pt idx="1800">
                  <c:v>28465</c:v>
                </c:pt>
                <c:pt idx="1801">
                  <c:v>28466</c:v>
                </c:pt>
                <c:pt idx="1802">
                  <c:v>28467</c:v>
                </c:pt>
                <c:pt idx="1803">
                  <c:v>28468</c:v>
                </c:pt>
                <c:pt idx="1804">
                  <c:v>28469</c:v>
                </c:pt>
                <c:pt idx="1805">
                  <c:v>28470</c:v>
                </c:pt>
                <c:pt idx="1806">
                  <c:v>28471</c:v>
                </c:pt>
                <c:pt idx="1807">
                  <c:v>28472</c:v>
                </c:pt>
                <c:pt idx="1808">
                  <c:v>28473</c:v>
                </c:pt>
                <c:pt idx="1809">
                  <c:v>28474</c:v>
                </c:pt>
                <c:pt idx="1810">
                  <c:v>28475</c:v>
                </c:pt>
                <c:pt idx="1811">
                  <c:v>28476</c:v>
                </c:pt>
                <c:pt idx="1812">
                  <c:v>28477</c:v>
                </c:pt>
                <c:pt idx="1813">
                  <c:v>28478</c:v>
                </c:pt>
                <c:pt idx="1814">
                  <c:v>28479</c:v>
                </c:pt>
                <c:pt idx="1815">
                  <c:v>28480</c:v>
                </c:pt>
                <c:pt idx="1816">
                  <c:v>28481</c:v>
                </c:pt>
                <c:pt idx="1817">
                  <c:v>28482</c:v>
                </c:pt>
                <c:pt idx="1818">
                  <c:v>28483</c:v>
                </c:pt>
                <c:pt idx="1819">
                  <c:v>28484</c:v>
                </c:pt>
                <c:pt idx="1820">
                  <c:v>28485</c:v>
                </c:pt>
                <c:pt idx="1821">
                  <c:v>28486</c:v>
                </c:pt>
                <c:pt idx="1822">
                  <c:v>28487</c:v>
                </c:pt>
                <c:pt idx="1823">
                  <c:v>28488</c:v>
                </c:pt>
                <c:pt idx="1824">
                  <c:v>28489</c:v>
                </c:pt>
                <c:pt idx="1825">
                  <c:v>28490</c:v>
                </c:pt>
                <c:pt idx="1826">
                  <c:v>28491</c:v>
                </c:pt>
                <c:pt idx="1827">
                  <c:v>28492</c:v>
                </c:pt>
                <c:pt idx="1828">
                  <c:v>28493</c:v>
                </c:pt>
                <c:pt idx="1829">
                  <c:v>28494</c:v>
                </c:pt>
                <c:pt idx="1830">
                  <c:v>28495</c:v>
                </c:pt>
                <c:pt idx="1831">
                  <c:v>28496</c:v>
                </c:pt>
                <c:pt idx="1832">
                  <c:v>28497</c:v>
                </c:pt>
                <c:pt idx="1833">
                  <c:v>28498</c:v>
                </c:pt>
                <c:pt idx="1834">
                  <c:v>28499</c:v>
                </c:pt>
                <c:pt idx="1835">
                  <c:v>28500</c:v>
                </c:pt>
                <c:pt idx="1836">
                  <c:v>28501</c:v>
                </c:pt>
                <c:pt idx="1837">
                  <c:v>28502</c:v>
                </c:pt>
                <c:pt idx="1838">
                  <c:v>28503</c:v>
                </c:pt>
                <c:pt idx="1839">
                  <c:v>28504</c:v>
                </c:pt>
                <c:pt idx="1840">
                  <c:v>28505</c:v>
                </c:pt>
                <c:pt idx="1841">
                  <c:v>28506</c:v>
                </c:pt>
                <c:pt idx="1842">
                  <c:v>28507</c:v>
                </c:pt>
                <c:pt idx="1843">
                  <c:v>28508</c:v>
                </c:pt>
                <c:pt idx="1844">
                  <c:v>28509</c:v>
                </c:pt>
                <c:pt idx="1845">
                  <c:v>28510</c:v>
                </c:pt>
                <c:pt idx="1846">
                  <c:v>28511</c:v>
                </c:pt>
                <c:pt idx="1847">
                  <c:v>28512</c:v>
                </c:pt>
                <c:pt idx="1848">
                  <c:v>28513</c:v>
                </c:pt>
                <c:pt idx="1849">
                  <c:v>28514</c:v>
                </c:pt>
                <c:pt idx="1850">
                  <c:v>28515</c:v>
                </c:pt>
                <c:pt idx="1851">
                  <c:v>28516</c:v>
                </c:pt>
                <c:pt idx="1852">
                  <c:v>28517</c:v>
                </c:pt>
                <c:pt idx="1853">
                  <c:v>28518</c:v>
                </c:pt>
                <c:pt idx="1854">
                  <c:v>28519</c:v>
                </c:pt>
                <c:pt idx="1855">
                  <c:v>28520</c:v>
                </c:pt>
                <c:pt idx="1856">
                  <c:v>28521</c:v>
                </c:pt>
                <c:pt idx="1857">
                  <c:v>28522</c:v>
                </c:pt>
                <c:pt idx="1858">
                  <c:v>28523</c:v>
                </c:pt>
                <c:pt idx="1859">
                  <c:v>28524</c:v>
                </c:pt>
                <c:pt idx="1860">
                  <c:v>28525</c:v>
                </c:pt>
                <c:pt idx="1861">
                  <c:v>28526</c:v>
                </c:pt>
                <c:pt idx="1862">
                  <c:v>28527</c:v>
                </c:pt>
                <c:pt idx="1863">
                  <c:v>28528</c:v>
                </c:pt>
                <c:pt idx="1864">
                  <c:v>28529</c:v>
                </c:pt>
                <c:pt idx="1865">
                  <c:v>28530</c:v>
                </c:pt>
                <c:pt idx="1866">
                  <c:v>28531</c:v>
                </c:pt>
                <c:pt idx="1867">
                  <c:v>28532</c:v>
                </c:pt>
                <c:pt idx="1868">
                  <c:v>28533</c:v>
                </c:pt>
                <c:pt idx="1869">
                  <c:v>28534</c:v>
                </c:pt>
                <c:pt idx="1870">
                  <c:v>28535</c:v>
                </c:pt>
                <c:pt idx="1871">
                  <c:v>28536</c:v>
                </c:pt>
                <c:pt idx="1872">
                  <c:v>28537</c:v>
                </c:pt>
                <c:pt idx="1873">
                  <c:v>28538</c:v>
                </c:pt>
                <c:pt idx="1874">
                  <c:v>28539</c:v>
                </c:pt>
                <c:pt idx="1875">
                  <c:v>28540</c:v>
                </c:pt>
                <c:pt idx="1876">
                  <c:v>28541</c:v>
                </c:pt>
                <c:pt idx="1877">
                  <c:v>28542</c:v>
                </c:pt>
                <c:pt idx="1878">
                  <c:v>28543</c:v>
                </c:pt>
                <c:pt idx="1879">
                  <c:v>28544</c:v>
                </c:pt>
                <c:pt idx="1880">
                  <c:v>28545</c:v>
                </c:pt>
                <c:pt idx="1881">
                  <c:v>28546</c:v>
                </c:pt>
                <c:pt idx="1882">
                  <c:v>28547</c:v>
                </c:pt>
                <c:pt idx="1883">
                  <c:v>28548</c:v>
                </c:pt>
                <c:pt idx="1884">
                  <c:v>28549</c:v>
                </c:pt>
                <c:pt idx="1885">
                  <c:v>28550</c:v>
                </c:pt>
                <c:pt idx="1886">
                  <c:v>28551</c:v>
                </c:pt>
                <c:pt idx="1887">
                  <c:v>28552</c:v>
                </c:pt>
                <c:pt idx="1888">
                  <c:v>28553</c:v>
                </c:pt>
                <c:pt idx="1889">
                  <c:v>28554</c:v>
                </c:pt>
                <c:pt idx="1890">
                  <c:v>28555</c:v>
                </c:pt>
                <c:pt idx="1891">
                  <c:v>28556</c:v>
                </c:pt>
                <c:pt idx="1892">
                  <c:v>28557</c:v>
                </c:pt>
                <c:pt idx="1893">
                  <c:v>28558</c:v>
                </c:pt>
                <c:pt idx="1894">
                  <c:v>28559</c:v>
                </c:pt>
                <c:pt idx="1895">
                  <c:v>28560</c:v>
                </c:pt>
                <c:pt idx="1896">
                  <c:v>28561</c:v>
                </c:pt>
                <c:pt idx="1897">
                  <c:v>28562</c:v>
                </c:pt>
                <c:pt idx="1898">
                  <c:v>28563</c:v>
                </c:pt>
                <c:pt idx="1899">
                  <c:v>28564</c:v>
                </c:pt>
                <c:pt idx="1900">
                  <c:v>28565</c:v>
                </c:pt>
                <c:pt idx="1901">
                  <c:v>28566</c:v>
                </c:pt>
                <c:pt idx="1902">
                  <c:v>28567</c:v>
                </c:pt>
                <c:pt idx="1903">
                  <c:v>28568</c:v>
                </c:pt>
                <c:pt idx="1904">
                  <c:v>28569</c:v>
                </c:pt>
                <c:pt idx="1905">
                  <c:v>28570</c:v>
                </c:pt>
                <c:pt idx="1906">
                  <c:v>28571</c:v>
                </c:pt>
                <c:pt idx="1907">
                  <c:v>28572</c:v>
                </c:pt>
                <c:pt idx="1908">
                  <c:v>28573</c:v>
                </c:pt>
                <c:pt idx="1909">
                  <c:v>28574</c:v>
                </c:pt>
                <c:pt idx="1910">
                  <c:v>28575</c:v>
                </c:pt>
                <c:pt idx="1911">
                  <c:v>28576</c:v>
                </c:pt>
                <c:pt idx="1912">
                  <c:v>28577</c:v>
                </c:pt>
                <c:pt idx="1913">
                  <c:v>28578</c:v>
                </c:pt>
                <c:pt idx="1914">
                  <c:v>28579</c:v>
                </c:pt>
                <c:pt idx="1915">
                  <c:v>28580</c:v>
                </c:pt>
                <c:pt idx="1916">
                  <c:v>28581</c:v>
                </c:pt>
                <c:pt idx="1917">
                  <c:v>28582</c:v>
                </c:pt>
                <c:pt idx="1918">
                  <c:v>28583</c:v>
                </c:pt>
                <c:pt idx="1919">
                  <c:v>28584</c:v>
                </c:pt>
                <c:pt idx="1920">
                  <c:v>28585</c:v>
                </c:pt>
                <c:pt idx="1921">
                  <c:v>28586</c:v>
                </c:pt>
                <c:pt idx="1922">
                  <c:v>28587</c:v>
                </c:pt>
                <c:pt idx="1923">
                  <c:v>28588</c:v>
                </c:pt>
                <c:pt idx="1924">
                  <c:v>28589</c:v>
                </c:pt>
                <c:pt idx="1925">
                  <c:v>28590</c:v>
                </c:pt>
                <c:pt idx="1926">
                  <c:v>28591</c:v>
                </c:pt>
                <c:pt idx="1927">
                  <c:v>28592</c:v>
                </c:pt>
                <c:pt idx="1928">
                  <c:v>28593</c:v>
                </c:pt>
                <c:pt idx="1929">
                  <c:v>28594</c:v>
                </c:pt>
                <c:pt idx="1930">
                  <c:v>28595</c:v>
                </c:pt>
                <c:pt idx="1931">
                  <c:v>28596</c:v>
                </c:pt>
                <c:pt idx="1932">
                  <c:v>28597</c:v>
                </c:pt>
                <c:pt idx="1933">
                  <c:v>28598</c:v>
                </c:pt>
                <c:pt idx="1934">
                  <c:v>28599</c:v>
                </c:pt>
                <c:pt idx="1935">
                  <c:v>28600</c:v>
                </c:pt>
                <c:pt idx="1936">
                  <c:v>28601</c:v>
                </c:pt>
                <c:pt idx="1937">
                  <c:v>28602</c:v>
                </c:pt>
                <c:pt idx="1938">
                  <c:v>28603</c:v>
                </c:pt>
                <c:pt idx="1939">
                  <c:v>28604</c:v>
                </c:pt>
                <c:pt idx="1940">
                  <c:v>28605</c:v>
                </c:pt>
                <c:pt idx="1941">
                  <c:v>28606</c:v>
                </c:pt>
                <c:pt idx="1942">
                  <c:v>28607</c:v>
                </c:pt>
                <c:pt idx="1943">
                  <c:v>28608</c:v>
                </c:pt>
                <c:pt idx="1944">
                  <c:v>28609</c:v>
                </c:pt>
                <c:pt idx="1945">
                  <c:v>28610</c:v>
                </c:pt>
                <c:pt idx="1946">
                  <c:v>28611</c:v>
                </c:pt>
                <c:pt idx="1947">
                  <c:v>28612</c:v>
                </c:pt>
                <c:pt idx="1948">
                  <c:v>28613</c:v>
                </c:pt>
                <c:pt idx="1949">
                  <c:v>28614</c:v>
                </c:pt>
                <c:pt idx="1950">
                  <c:v>28615</c:v>
                </c:pt>
                <c:pt idx="1951">
                  <c:v>28616</c:v>
                </c:pt>
                <c:pt idx="1952">
                  <c:v>28617</c:v>
                </c:pt>
                <c:pt idx="1953">
                  <c:v>28618</c:v>
                </c:pt>
                <c:pt idx="1954">
                  <c:v>28619</c:v>
                </c:pt>
                <c:pt idx="1955">
                  <c:v>28620</c:v>
                </c:pt>
                <c:pt idx="1956">
                  <c:v>28621</c:v>
                </c:pt>
                <c:pt idx="1957">
                  <c:v>28622</c:v>
                </c:pt>
                <c:pt idx="1958">
                  <c:v>28623</c:v>
                </c:pt>
                <c:pt idx="1959">
                  <c:v>28624</c:v>
                </c:pt>
                <c:pt idx="1960">
                  <c:v>28625</c:v>
                </c:pt>
                <c:pt idx="1961">
                  <c:v>28626</c:v>
                </c:pt>
                <c:pt idx="1962">
                  <c:v>28627</c:v>
                </c:pt>
                <c:pt idx="1963">
                  <c:v>28628</c:v>
                </c:pt>
                <c:pt idx="1964">
                  <c:v>28629</c:v>
                </c:pt>
                <c:pt idx="1965">
                  <c:v>28630</c:v>
                </c:pt>
                <c:pt idx="1966">
                  <c:v>28631</c:v>
                </c:pt>
                <c:pt idx="1967">
                  <c:v>28632</c:v>
                </c:pt>
                <c:pt idx="1968">
                  <c:v>28633</c:v>
                </c:pt>
                <c:pt idx="1969">
                  <c:v>28634</c:v>
                </c:pt>
                <c:pt idx="1970">
                  <c:v>28635</c:v>
                </c:pt>
                <c:pt idx="1971">
                  <c:v>28636</c:v>
                </c:pt>
                <c:pt idx="1972">
                  <c:v>28637</c:v>
                </c:pt>
                <c:pt idx="1973">
                  <c:v>28638</c:v>
                </c:pt>
                <c:pt idx="1974">
                  <c:v>28639</c:v>
                </c:pt>
                <c:pt idx="1975">
                  <c:v>28640</c:v>
                </c:pt>
                <c:pt idx="1976">
                  <c:v>28641</c:v>
                </c:pt>
                <c:pt idx="1977">
                  <c:v>28642</c:v>
                </c:pt>
                <c:pt idx="1978">
                  <c:v>28643</c:v>
                </c:pt>
                <c:pt idx="1979">
                  <c:v>28644</c:v>
                </c:pt>
                <c:pt idx="1980">
                  <c:v>28645</c:v>
                </c:pt>
                <c:pt idx="1981">
                  <c:v>28646</c:v>
                </c:pt>
                <c:pt idx="1982">
                  <c:v>28647</c:v>
                </c:pt>
                <c:pt idx="1983">
                  <c:v>28648</c:v>
                </c:pt>
                <c:pt idx="1984">
                  <c:v>28649</c:v>
                </c:pt>
                <c:pt idx="1985">
                  <c:v>28650</c:v>
                </c:pt>
                <c:pt idx="1986">
                  <c:v>28651</c:v>
                </c:pt>
                <c:pt idx="1987">
                  <c:v>28652</c:v>
                </c:pt>
                <c:pt idx="1988">
                  <c:v>28653</c:v>
                </c:pt>
                <c:pt idx="1989">
                  <c:v>28654</c:v>
                </c:pt>
                <c:pt idx="1990">
                  <c:v>28655</c:v>
                </c:pt>
                <c:pt idx="1991">
                  <c:v>28656</c:v>
                </c:pt>
                <c:pt idx="1992">
                  <c:v>28657</c:v>
                </c:pt>
                <c:pt idx="1993">
                  <c:v>28658</c:v>
                </c:pt>
                <c:pt idx="1994">
                  <c:v>28659</c:v>
                </c:pt>
                <c:pt idx="1995">
                  <c:v>28660</c:v>
                </c:pt>
                <c:pt idx="1996">
                  <c:v>28661</c:v>
                </c:pt>
                <c:pt idx="1997">
                  <c:v>28662</c:v>
                </c:pt>
                <c:pt idx="1998">
                  <c:v>28663</c:v>
                </c:pt>
                <c:pt idx="1999">
                  <c:v>28664</c:v>
                </c:pt>
                <c:pt idx="2000">
                  <c:v>28665</c:v>
                </c:pt>
                <c:pt idx="2001">
                  <c:v>28666</c:v>
                </c:pt>
                <c:pt idx="2002">
                  <c:v>28667</c:v>
                </c:pt>
                <c:pt idx="2003">
                  <c:v>28668</c:v>
                </c:pt>
                <c:pt idx="2004">
                  <c:v>28669</c:v>
                </c:pt>
                <c:pt idx="2005">
                  <c:v>28670</c:v>
                </c:pt>
                <c:pt idx="2006">
                  <c:v>28671</c:v>
                </c:pt>
                <c:pt idx="2007">
                  <c:v>28672</c:v>
                </c:pt>
                <c:pt idx="2008">
                  <c:v>28673</c:v>
                </c:pt>
                <c:pt idx="2009">
                  <c:v>28674</c:v>
                </c:pt>
                <c:pt idx="2010">
                  <c:v>28675</c:v>
                </c:pt>
                <c:pt idx="2011">
                  <c:v>28676</c:v>
                </c:pt>
                <c:pt idx="2012">
                  <c:v>28677</c:v>
                </c:pt>
                <c:pt idx="2013">
                  <c:v>28678</c:v>
                </c:pt>
                <c:pt idx="2014">
                  <c:v>28679</c:v>
                </c:pt>
                <c:pt idx="2015">
                  <c:v>28680</c:v>
                </c:pt>
                <c:pt idx="2016">
                  <c:v>28681</c:v>
                </c:pt>
                <c:pt idx="2017">
                  <c:v>28682</c:v>
                </c:pt>
                <c:pt idx="2018">
                  <c:v>28683</c:v>
                </c:pt>
                <c:pt idx="2019">
                  <c:v>28684</c:v>
                </c:pt>
                <c:pt idx="2020">
                  <c:v>28685</c:v>
                </c:pt>
                <c:pt idx="2021">
                  <c:v>28686</c:v>
                </c:pt>
                <c:pt idx="2022">
                  <c:v>28687</c:v>
                </c:pt>
                <c:pt idx="2023">
                  <c:v>28688</c:v>
                </c:pt>
                <c:pt idx="2024">
                  <c:v>28689</c:v>
                </c:pt>
                <c:pt idx="2025">
                  <c:v>28690</c:v>
                </c:pt>
                <c:pt idx="2026">
                  <c:v>28691</c:v>
                </c:pt>
                <c:pt idx="2027">
                  <c:v>28692</c:v>
                </c:pt>
                <c:pt idx="2028">
                  <c:v>28693</c:v>
                </c:pt>
                <c:pt idx="2029">
                  <c:v>28694</c:v>
                </c:pt>
                <c:pt idx="2030">
                  <c:v>28695</c:v>
                </c:pt>
                <c:pt idx="2031">
                  <c:v>28696</c:v>
                </c:pt>
                <c:pt idx="2032">
                  <c:v>28697</c:v>
                </c:pt>
                <c:pt idx="2033">
                  <c:v>28698</c:v>
                </c:pt>
                <c:pt idx="2034">
                  <c:v>28699</c:v>
                </c:pt>
                <c:pt idx="2035">
                  <c:v>28700</c:v>
                </c:pt>
                <c:pt idx="2036">
                  <c:v>28701</c:v>
                </c:pt>
                <c:pt idx="2037">
                  <c:v>28702</c:v>
                </c:pt>
                <c:pt idx="2038">
                  <c:v>28703</c:v>
                </c:pt>
                <c:pt idx="2039">
                  <c:v>28704</c:v>
                </c:pt>
                <c:pt idx="2040">
                  <c:v>28705</c:v>
                </c:pt>
                <c:pt idx="2041">
                  <c:v>28706</c:v>
                </c:pt>
                <c:pt idx="2042">
                  <c:v>28707</c:v>
                </c:pt>
                <c:pt idx="2043">
                  <c:v>28708</c:v>
                </c:pt>
                <c:pt idx="2044">
                  <c:v>28709</c:v>
                </c:pt>
                <c:pt idx="2045">
                  <c:v>28710</c:v>
                </c:pt>
                <c:pt idx="2046">
                  <c:v>28711</c:v>
                </c:pt>
                <c:pt idx="2047">
                  <c:v>28712</c:v>
                </c:pt>
                <c:pt idx="2048">
                  <c:v>28713</c:v>
                </c:pt>
                <c:pt idx="2049">
                  <c:v>28714</c:v>
                </c:pt>
                <c:pt idx="2050">
                  <c:v>28715</c:v>
                </c:pt>
                <c:pt idx="2051">
                  <c:v>28716</c:v>
                </c:pt>
                <c:pt idx="2052">
                  <c:v>28717</c:v>
                </c:pt>
                <c:pt idx="2053">
                  <c:v>28718</c:v>
                </c:pt>
                <c:pt idx="2054">
                  <c:v>28719</c:v>
                </c:pt>
                <c:pt idx="2055">
                  <c:v>28720</c:v>
                </c:pt>
                <c:pt idx="2056">
                  <c:v>28721</c:v>
                </c:pt>
                <c:pt idx="2057">
                  <c:v>28722</c:v>
                </c:pt>
                <c:pt idx="2058">
                  <c:v>28723</c:v>
                </c:pt>
                <c:pt idx="2059">
                  <c:v>28724</c:v>
                </c:pt>
                <c:pt idx="2060">
                  <c:v>28725</c:v>
                </c:pt>
                <c:pt idx="2061">
                  <c:v>28726</c:v>
                </c:pt>
                <c:pt idx="2062">
                  <c:v>28727</c:v>
                </c:pt>
                <c:pt idx="2063">
                  <c:v>28728</c:v>
                </c:pt>
                <c:pt idx="2064">
                  <c:v>28729</c:v>
                </c:pt>
                <c:pt idx="2065">
                  <c:v>28730</c:v>
                </c:pt>
                <c:pt idx="2066">
                  <c:v>28731</c:v>
                </c:pt>
                <c:pt idx="2067">
                  <c:v>28732</c:v>
                </c:pt>
                <c:pt idx="2068">
                  <c:v>28733</c:v>
                </c:pt>
                <c:pt idx="2069">
                  <c:v>28734</c:v>
                </c:pt>
                <c:pt idx="2070">
                  <c:v>28735</c:v>
                </c:pt>
                <c:pt idx="2071">
                  <c:v>28736</c:v>
                </c:pt>
                <c:pt idx="2072">
                  <c:v>28737</c:v>
                </c:pt>
                <c:pt idx="2073">
                  <c:v>28738</c:v>
                </c:pt>
                <c:pt idx="2074">
                  <c:v>28739</c:v>
                </c:pt>
                <c:pt idx="2075">
                  <c:v>28740</c:v>
                </c:pt>
                <c:pt idx="2076">
                  <c:v>28741</c:v>
                </c:pt>
                <c:pt idx="2077">
                  <c:v>28742</c:v>
                </c:pt>
                <c:pt idx="2078">
                  <c:v>28743</c:v>
                </c:pt>
                <c:pt idx="2079">
                  <c:v>28744</c:v>
                </c:pt>
                <c:pt idx="2080">
                  <c:v>28745</c:v>
                </c:pt>
                <c:pt idx="2081">
                  <c:v>28746</c:v>
                </c:pt>
                <c:pt idx="2082">
                  <c:v>28747</c:v>
                </c:pt>
                <c:pt idx="2083">
                  <c:v>28748</c:v>
                </c:pt>
                <c:pt idx="2084">
                  <c:v>28749</c:v>
                </c:pt>
                <c:pt idx="2085">
                  <c:v>28750</c:v>
                </c:pt>
                <c:pt idx="2086">
                  <c:v>28751</c:v>
                </c:pt>
                <c:pt idx="2087">
                  <c:v>28752</c:v>
                </c:pt>
                <c:pt idx="2088">
                  <c:v>28753</c:v>
                </c:pt>
                <c:pt idx="2089">
                  <c:v>28754</c:v>
                </c:pt>
                <c:pt idx="2090">
                  <c:v>28755</c:v>
                </c:pt>
                <c:pt idx="2091">
                  <c:v>28756</c:v>
                </c:pt>
                <c:pt idx="2092">
                  <c:v>28757</c:v>
                </c:pt>
                <c:pt idx="2093">
                  <c:v>28758</c:v>
                </c:pt>
                <c:pt idx="2094">
                  <c:v>28759</c:v>
                </c:pt>
                <c:pt idx="2095">
                  <c:v>28760</c:v>
                </c:pt>
                <c:pt idx="2096">
                  <c:v>28761</c:v>
                </c:pt>
                <c:pt idx="2097">
                  <c:v>28762</c:v>
                </c:pt>
                <c:pt idx="2098">
                  <c:v>28763</c:v>
                </c:pt>
                <c:pt idx="2099">
                  <c:v>28764</c:v>
                </c:pt>
                <c:pt idx="2100">
                  <c:v>28765</c:v>
                </c:pt>
                <c:pt idx="2101">
                  <c:v>28766</c:v>
                </c:pt>
                <c:pt idx="2102">
                  <c:v>28767</c:v>
                </c:pt>
                <c:pt idx="2103">
                  <c:v>28768</c:v>
                </c:pt>
                <c:pt idx="2104">
                  <c:v>28769</c:v>
                </c:pt>
                <c:pt idx="2105">
                  <c:v>28770</c:v>
                </c:pt>
                <c:pt idx="2106">
                  <c:v>28771</c:v>
                </c:pt>
                <c:pt idx="2107">
                  <c:v>28772</c:v>
                </c:pt>
                <c:pt idx="2108">
                  <c:v>28773</c:v>
                </c:pt>
                <c:pt idx="2109">
                  <c:v>28774</c:v>
                </c:pt>
                <c:pt idx="2110">
                  <c:v>28775</c:v>
                </c:pt>
                <c:pt idx="2111">
                  <c:v>28776</c:v>
                </c:pt>
                <c:pt idx="2112">
                  <c:v>28777</c:v>
                </c:pt>
                <c:pt idx="2113">
                  <c:v>28778</c:v>
                </c:pt>
                <c:pt idx="2114">
                  <c:v>28779</c:v>
                </c:pt>
                <c:pt idx="2115">
                  <c:v>28780</c:v>
                </c:pt>
                <c:pt idx="2116">
                  <c:v>28781</c:v>
                </c:pt>
                <c:pt idx="2117">
                  <c:v>28782</c:v>
                </c:pt>
                <c:pt idx="2118">
                  <c:v>28783</c:v>
                </c:pt>
                <c:pt idx="2119">
                  <c:v>28784</c:v>
                </c:pt>
                <c:pt idx="2120">
                  <c:v>28785</c:v>
                </c:pt>
                <c:pt idx="2121">
                  <c:v>28786</c:v>
                </c:pt>
                <c:pt idx="2122">
                  <c:v>28787</c:v>
                </c:pt>
                <c:pt idx="2123">
                  <c:v>28788</c:v>
                </c:pt>
                <c:pt idx="2124">
                  <c:v>28789</c:v>
                </c:pt>
                <c:pt idx="2125">
                  <c:v>28790</c:v>
                </c:pt>
                <c:pt idx="2126">
                  <c:v>28791</c:v>
                </c:pt>
                <c:pt idx="2127">
                  <c:v>28792</c:v>
                </c:pt>
                <c:pt idx="2128">
                  <c:v>28793</c:v>
                </c:pt>
                <c:pt idx="2129">
                  <c:v>28794</c:v>
                </c:pt>
                <c:pt idx="2130">
                  <c:v>28795</c:v>
                </c:pt>
                <c:pt idx="2131">
                  <c:v>28796</c:v>
                </c:pt>
                <c:pt idx="2132">
                  <c:v>28797</c:v>
                </c:pt>
                <c:pt idx="2133">
                  <c:v>28798</c:v>
                </c:pt>
                <c:pt idx="2134">
                  <c:v>28799</c:v>
                </c:pt>
                <c:pt idx="2135">
                  <c:v>28800</c:v>
                </c:pt>
                <c:pt idx="2136">
                  <c:v>28801</c:v>
                </c:pt>
                <c:pt idx="2137">
                  <c:v>28802</c:v>
                </c:pt>
                <c:pt idx="2138">
                  <c:v>28803</c:v>
                </c:pt>
                <c:pt idx="2139">
                  <c:v>28804</c:v>
                </c:pt>
                <c:pt idx="2140">
                  <c:v>28805</c:v>
                </c:pt>
                <c:pt idx="2141">
                  <c:v>28806</c:v>
                </c:pt>
                <c:pt idx="2142">
                  <c:v>28807</c:v>
                </c:pt>
                <c:pt idx="2143">
                  <c:v>28808</c:v>
                </c:pt>
                <c:pt idx="2144">
                  <c:v>28809</c:v>
                </c:pt>
                <c:pt idx="2145">
                  <c:v>28810</c:v>
                </c:pt>
                <c:pt idx="2146">
                  <c:v>28811</c:v>
                </c:pt>
                <c:pt idx="2147">
                  <c:v>28812</c:v>
                </c:pt>
                <c:pt idx="2148">
                  <c:v>28813</c:v>
                </c:pt>
                <c:pt idx="2149">
                  <c:v>28814</c:v>
                </c:pt>
                <c:pt idx="2150">
                  <c:v>28815</c:v>
                </c:pt>
                <c:pt idx="2151">
                  <c:v>28816</c:v>
                </c:pt>
                <c:pt idx="2152">
                  <c:v>28817</c:v>
                </c:pt>
                <c:pt idx="2153">
                  <c:v>28818</c:v>
                </c:pt>
                <c:pt idx="2154">
                  <c:v>28819</c:v>
                </c:pt>
                <c:pt idx="2155">
                  <c:v>28820</c:v>
                </c:pt>
                <c:pt idx="2156">
                  <c:v>28821</c:v>
                </c:pt>
                <c:pt idx="2157">
                  <c:v>28822</c:v>
                </c:pt>
                <c:pt idx="2158">
                  <c:v>28823</c:v>
                </c:pt>
                <c:pt idx="2159">
                  <c:v>28824</c:v>
                </c:pt>
                <c:pt idx="2160">
                  <c:v>28825</c:v>
                </c:pt>
                <c:pt idx="2161">
                  <c:v>28826</c:v>
                </c:pt>
                <c:pt idx="2162">
                  <c:v>28827</c:v>
                </c:pt>
                <c:pt idx="2163">
                  <c:v>28828</c:v>
                </c:pt>
                <c:pt idx="2164">
                  <c:v>28829</c:v>
                </c:pt>
                <c:pt idx="2165">
                  <c:v>28830</c:v>
                </c:pt>
                <c:pt idx="2166">
                  <c:v>28831</c:v>
                </c:pt>
                <c:pt idx="2167">
                  <c:v>28832</c:v>
                </c:pt>
                <c:pt idx="2168">
                  <c:v>28833</c:v>
                </c:pt>
                <c:pt idx="2169">
                  <c:v>28834</c:v>
                </c:pt>
                <c:pt idx="2170">
                  <c:v>28835</c:v>
                </c:pt>
                <c:pt idx="2171">
                  <c:v>28836</c:v>
                </c:pt>
                <c:pt idx="2172">
                  <c:v>28837</c:v>
                </c:pt>
                <c:pt idx="2173">
                  <c:v>28838</c:v>
                </c:pt>
                <c:pt idx="2174">
                  <c:v>28839</c:v>
                </c:pt>
                <c:pt idx="2175">
                  <c:v>28840</c:v>
                </c:pt>
                <c:pt idx="2176">
                  <c:v>28841</c:v>
                </c:pt>
                <c:pt idx="2177">
                  <c:v>28842</c:v>
                </c:pt>
                <c:pt idx="2178">
                  <c:v>28843</c:v>
                </c:pt>
                <c:pt idx="2179">
                  <c:v>28844</c:v>
                </c:pt>
                <c:pt idx="2180">
                  <c:v>28845</c:v>
                </c:pt>
                <c:pt idx="2181">
                  <c:v>28846</c:v>
                </c:pt>
                <c:pt idx="2182">
                  <c:v>28847</c:v>
                </c:pt>
                <c:pt idx="2183">
                  <c:v>28848</c:v>
                </c:pt>
                <c:pt idx="2184">
                  <c:v>28849</c:v>
                </c:pt>
                <c:pt idx="2185">
                  <c:v>28850</c:v>
                </c:pt>
                <c:pt idx="2186">
                  <c:v>28851</c:v>
                </c:pt>
                <c:pt idx="2187">
                  <c:v>28852</c:v>
                </c:pt>
                <c:pt idx="2188">
                  <c:v>28853</c:v>
                </c:pt>
                <c:pt idx="2189">
                  <c:v>28854</c:v>
                </c:pt>
                <c:pt idx="2190">
                  <c:v>28855</c:v>
                </c:pt>
                <c:pt idx="2191">
                  <c:v>28856</c:v>
                </c:pt>
                <c:pt idx="2192">
                  <c:v>28857</c:v>
                </c:pt>
                <c:pt idx="2193">
                  <c:v>28858</c:v>
                </c:pt>
                <c:pt idx="2194">
                  <c:v>28859</c:v>
                </c:pt>
                <c:pt idx="2195">
                  <c:v>28860</c:v>
                </c:pt>
                <c:pt idx="2196">
                  <c:v>28861</c:v>
                </c:pt>
                <c:pt idx="2197">
                  <c:v>28862</c:v>
                </c:pt>
                <c:pt idx="2198">
                  <c:v>28863</c:v>
                </c:pt>
                <c:pt idx="2199">
                  <c:v>28864</c:v>
                </c:pt>
                <c:pt idx="2200">
                  <c:v>28865</c:v>
                </c:pt>
                <c:pt idx="2201">
                  <c:v>28866</c:v>
                </c:pt>
                <c:pt idx="2202">
                  <c:v>28867</c:v>
                </c:pt>
                <c:pt idx="2203">
                  <c:v>28868</c:v>
                </c:pt>
                <c:pt idx="2204">
                  <c:v>28869</c:v>
                </c:pt>
                <c:pt idx="2205">
                  <c:v>28870</c:v>
                </c:pt>
                <c:pt idx="2206">
                  <c:v>28871</c:v>
                </c:pt>
                <c:pt idx="2207">
                  <c:v>28872</c:v>
                </c:pt>
                <c:pt idx="2208">
                  <c:v>28873</c:v>
                </c:pt>
                <c:pt idx="2209">
                  <c:v>28874</c:v>
                </c:pt>
                <c:pt idx="2210">
                  <c:v>28875</c:v>
                </c:pt>
                <c:pt idx="2211">
                  <c:v>28876</c:v>
                </c:pt>
                <c:pt idx="2212">
                  <c:v>28877</c:v>
                </c:pt>
                <c:pt idx="2213">
                  <c:v>28878</c:v>
                </c:pt>
                <c:pt idx="2214">
                  <c:v>28879</c:v>
                </c:pt>
                <c:pt idx="2215">
                  <c:v>28880</c:v>
                </c:pt>
                <c:pt idx="2216">
                  <c:v>28881</c:v>
                </c:pt>
                <c:pt idx="2217">
                  <c:v>28882</c:v>
                </c:pt>
                <c:pt idx="2218">
                  <c:v>28883</c:v>
                </c:pt>
                <c:pt idx="2219">
                  <c:v>28884</c:v>
                </c:pt>
                <c:pt idx="2220">
                  <c:v>28885</c:v>
                </c:pt>
                <c:pt idx="2221">
                  <c:v>28886</c:v>
                </c:pt>
                <c:pt idx="2222">
                  <c:v>28887</c:v>
                </c:pt>
                <c:pt idx="2223">
                  <c:v>28888</c:v>
                </c:pt>
                <c:pt idx="2224">
                  <c:v>28889</c:v>
                </c:pt>
                <c:pt idx="2225">
                  <c:v>28890</c:v>
                </c:pt>
                <c:pt idx="2226">
                  <c:v>28891</c:v>
                </c:pt>
                <c:pt idx="2227">
                  <c:v>28892</c:v>
                </c:pt>
                <c:pt idx="2228">
                  <c:v>28893</c:v>
                </c:pt>
                <c:pt idx="2229">
                  <c:v>28894</c:v>
                </c:pt>
                <c:pt idx="2230">
                  <c:v>28895</c:v>
                </c:pt>
                <c:pt idx="2231">
                  <c:v>28896</c:v>
                </c:pt>
                <c:pt idx="2232">
                  <c:v>28897</c:v>
                </c:pt>
                <c:pt idx="2233">
                  <c:v>28898</c:v>
                </c:pt>
                <c:pt idx="2234">
                  <c:v>28899</c:v>
                </c:pt>
                <c:pt idx="2235">
                  <c:v>28900</c:v>
                </c:pt>
                <c:pt idx="2236">
                  <c:v>28901</c:v>
                </c:pt>
                <c:pt idx="2237">
                  <c:v>28902</c:v>
                </c:pt>
                <c:pt idx="2238">
                  <c:v>28903</c:v>
                </c:pt>
                <c:pt idx="2239">
                  <c:v>28904</c:v>
                </c:pt>
                <c:pt idx="2240">
                  <c:v>28905</c:v>
                </c:pt>
                <c:pt idx="2241">
                  <c:v>28906</c:v>
                </c:pt>
                <c:pt idx="2242">
                  <c:v>28907</c:v>
                </c:pt>
                <c:pt idx="2243">
                  <c:v>28908</c:v>
                </c:pt>
                <c:pt idx="2244">
                  <c:v>28909</c:v>
                </c:pt>
                <c:pt idx="2245">
                  <c:v>28910</c:v>
                </c:pt>
                <c:pt idx="2246">
                  <c:v>28911</c:v>
                </c:pt>
                <c:pt idx="2247">
                  <c:v>28912</c:v>
                </c:pt>
                <c:pt idx="2248">
                  <c:v>28913</c:v>
                </c:pt>
                <c:pt idx="2249">
                  <c:v>28914</c:v>
                </c:pt>
                <c:pt idx="2250">
                  <c:v>28915</c:v>
                </c:pt>
                <c:pt idx="2251">
                  <c:v>28916</c:v>
                </c:pt>
                <c:pt idx="2252">
                  <c:v>28917</c:v>
                </c:pt>
                <c:pt idx="2253">
                  <c:v>28918</c:v>
                </c:pt>
                <c:pt idx="2254">
                  <c:v>28919</c:v>
                </c:pt>
                <c:pt idx="2255">
                  <c:v>28920</c:v>
                </c:pt>
                <c:pt idx="2256">
                  <c:v>28921</c:v>
                </c:pt>
                <c:pt idx="2257">
                  <c:v>28922</c:v>
                </c:pt>
                <c:pt idx="2258">
                  <c:v>28923</c:v>
                </c:pt>
                <c:pt idx="2259">
                  <c:v>28924</c:v>
                </c:pt>
                <c:pt idx="2260">
                  <c:v>28925</c:v>
                </c:pt>
                <c:pt idx="2261">
                  <c:v>28926</c:v>
                </c:pt>
                <c:pt idx="2262">
                  <c:v>28927</c:v>
                </c:pt>
                <c:pt idx="2263">
                  <c:v>28928</c:v>
                </c:pt>
                <c:pt idx="2264">
                  <c:v>28929</c:v>
                </c:pt>
                <c:pt idx="2265">
                  <c:v>28930</c:v>
                </c:pt>
                <c:pt idx="2266">
                  <c:v>28931</c:v>
                </c:pt>
                <c:pt idx="2267">
                  <c:v>28932</c:v>
                </c:pt>
                <c:pt idx="2268">
                  <c:v>28933</c:v>
                </c:pt>
                <c:pt idx="2269">
                  <c:v>28934</c:v>
                </c:pt>
                <c:pt idx="2270">
                  <c:v>28935</c:v>
                </c:pt>
                <c:pt idx="2271">
                  <c:v>28936</c:v>
                </c:pt>
                <c:pt idx="2272">
                  <c:v>28937</c:v>
                </c:pt>
                <c:pt idx="2273">
                  <c:v>28938</c:v>
                </c:pt>
                <c:pt idx="2274">
                  <c:v>28939</c:v>
                </c:pt>
                <c:pt idx="2275">
                  <c:v>28940</c:v>
                </c:pt>
                <c:pt idx="2276">
                  <c:v>28941</c:v>
                </c:pt>
                <c:pt idx="2277">
                  <c:v>28942</c:v>
                </c:pt>
                <c:pt idx="2278">
                  <c:v>28943</c:v>
                </c:pt>
                <c:pt idx="2279">
                  <c:v>28944</c:v>
                </c:pt>
                <c:pt idx="2280">
                  <c:v>28945</c:v>
                </c:pt>
                <c:pt idx="2281">
                  <c:v>28946</c:v>
                </c:pt>
                <c:pt idx="2282">
                  <c:v>28947</c:v>
                </c:pt>
                <c:pt idx="2283">
                  <c:v>28948</c:v>
                </c:pt>
                <c:pt idx="2284">
                  <c:v>28949</c:v>
                </c:pt>
                <c:pt idx="2285">
                  <c:v>28950</c:v>
                </c:pt>
                <c:pt idx="2286">
                  <c:v>28951</c:v>
                </c:pt>
                <c:pt idx="2287">
                  <c:v>28952</c:v>
                </c:pt>
                <c:pt idx="2288">
                  <c:v>28953</c:v>
                </c:pt>
                <c:pt idx="2289">
                  <c:v>28954</c:v>
                </c:pt>
                <c:pt idx="2290">
                  <c:v>28955</c:v>
                </c:pt>
                <c:pt idx="2291">
                  <c:v>28956</c:v>
                </c:pt>
                <c:pt idx="2292">
                  <c:v>28957</c:v>
                </c:pt>
                <c:pt idx="2293">
                  <c:v>28958</c:v>
                </c:pt>
                <c:pt idx="2294">
                  <c:v>28959</c:v>
                </c:pt>
                <c:pt idx="2295">
                  <c:v>28960</c:v>
                </c:pt>
                <c:pt idx="2296">
                  <c:v>28961</c:v>
                </c:pt>
                <c:pt idx="2297">
                  <c:v>28962</c:v>
                </c:pt>
                <c:pt idx="2298">
                  <c:v>28963</c:v>
                </c:pt>
                <c:pt idx="2299">
                  <c:v>28964</c:v>
                </c:pt>
                <c:pt idx="2300">
                  <c:v>28965</c:v>
                </c:pt>
                <c:pt idx="2301">
                  <c:v>28966</c:v>
                </c:pt>
                <c:pt idx="2302">
                  <c:v>28967</c:v>
                </c:pt>
                <c:pt idx="2303">
                  <c:v>28968</c:v>
                </c:pt>
                <c:pt idx="2304">
                  <c:v>28969</c:v>
                </c:pt>
                <c:pt idx="2305">
                  <c:v>28970</c:v>
                </c:pt>
                <c:pt idx="2306">
                  <c:v>28971</c:v>
                </c:pt>
                <c:pt idx="2307">
                  <c:v>28972</c:v>
                </c:pt>
                <c:pt idx="2308">
                  <c:v>28973</c:v>
                </c:pt>
                <c:pt idx="2309">
                  <c:v>28974</c:v>
                </c:pt>
                <c:pt idx="2310">
                  <c:v>28975</c:v>
                </c:pt>
                <c:pt idx="2311">
                  <c:v>28976</c:v>
                </c:pt>
                <c:pt idx="2312">
                  <c:v>28977</c:v>
                </c:pt>
                <c:pt idx="2313">
                  <c:v>28978</c:v>
                </c:pt>
                <c:pt idx="2314">
                  <c:v>28979</c:v>
                </c:pt>
                <c:pt idx="2315">
                  <c:v>28980</c:v>
                </c:pt>
                <c:pt idx="2316">
                  <c:v>28981</c:v>
                </c:pt>
                <c:pt idx="2317">
                  <c:v>28982</c:v>
                </c:pt>
                <c:pt idx="2318">
                  <c:v>28983</c:v>
                </c:pt>
                <c:pt idx="2319">
                  <c:v>28984</c:v>
                </c:pt>
                <c:pt idx="2320">
                  <c:v>28985</c:v>
                </c:pt>
                <c:pt idx="2321">
                  <c:v>28986</c:v>
                </c:pt>
                <c:pt idx="2322">
                  <c:v>28987</c:v>
                </c:pt>
                <c:pt idx="2323">
                  <c:v>28988</c:v>
                </c:pt>
                <c:pt idx="2324">
                  <c:v>28989</c:v>
                </c:pt>
                <c:pt idx="2325">
                  <c:v>28990</c:v>
                </c:pt>
                <c:pt idx="2326">
                  <c:v>28991</c:v>
                </c:pt>
                <c:pt idx="2327">
                  <c:v>28992</c:v>
                </c:pt>
                <c:pt idx="2328">
                  <c:v>28993</c:v>
                </c:pt>
                <c:pt idx="2329">
                  <c:v>28994</c:v>
                </c:pt>
                <c:pt idx="2330">
                  <c:v>28995</c:v>
                </c:pt>
                <c:pt idx="2331">
                  <c:v>28996</c:v>
                </c:pt>
                <c:pt idx="2332">
                  <c:v>28997</c:v>
                </c:pt>
                <c:pt idx="2333">
                  <c:v>28998</c:v>
                </c:pt>
                <c:pt idx="2334">
                  <c:v>28999</c:v>
                </c:pt>
                <c:pt idx="2335">
                  <c:v>29000</c:v>
                </c:pt>
                <c:pt idx="2336">
                  <c:v>29001</c:v>
                </c:pt>
                <c:pt idx="2337">
                  <c:v>29002</c:v>
                </c:pt>
                <c:pt idx="2338">
                  <c:v>29003</c:v>
                </c:pt>
                <c:pt idx="2339">
                  <c:v>29004</c:v>
                </c:pt>
                <c:pt idx="2340">
                  <c:v>29005</c:v>
                </c:pt>
                <c:pt idx="2341">
                  <c:v>29006</c:v>
                </c:pt>
                <c:pt idx="2342">
                  <c:v>29007</c:v>
                </c:pt>
                <c:pt idx="2343">
                  <c:v>29008</c:v>
                </c:pt>
                <c:pt idx="2344">
                  <c:v>29009</c:v>
                </c:pt>
                <c:pt idx="2345">
                  <c:v>29010</c:v>
                </c:pt>
                <c:pt idx="2346">
                  <c:v>29011</c:v>
                </c:pt>
                <c:pt idx="2347">
                  <c:v>29012</c:v>
                </c:pt>
                <c:pt idx="2348">
                  <c:v>29013</c:v>
                </c:pt>
                <c:pt idx="2349">
                  <c:v>29014</c:v>
                </c:pt>
                <c:pt idx="2350">
                  <c:v>29015</c:v>
                </c:pt>
                <c:pt idx="2351">
                  <c:v>29016</c:v>
                </c:pt>
                <c:pt idx="2352">
                  <c:v>29017</c:v>
                </c:pt>
                <c:pt idx="2353">
                  <c:v>29018</c:v>
                </c:pt>
                <c:pt idx="2354">
                  <c:v>29019</c:v>
                </c:pt>
                <c:pt idx="2355">
                  <c:v>29020</c:v>
                </c:pt>
                <c:pt idx="2356">
                  <c:v>29021</c:v>
                </c:pt>
                <c:pt idx="2357">
                  <c:v>29022</c:v>
                </c:pt>
                <c:pt idx="2358">
                  <c:v>29023</c:v>
                </c:pt>
                <c:pt idx="2359">
                  <c:v>29024</c:v>
                </c:pt>
                <c:pt idx="2360">
                  <c:v>29025</c:v>
                </c:pt>
                <c:pt idx="2361">
                  <c:v>29026</c:v>
                </c:pt>
                <c:pt idx="2362">
                  <c:v>29027</c:v>
                </c:pt>
                <c:pt idx="2363">
                  <c:v>29028</c:v>
                </c:pt>
                <c:pt idx="2364">
                  <c:v>29029</c:v>
                </c:pt>
                <c:pt idx="2365">
                  <c:v>29030</c:v>
                </c:pt>
                <c:pt idx="2366">
                  <c:v>29031</c:v>
                </c:pt>
                <c:pt idx="2367">
                  <c:v>29032</c:v>
                </c:pt>
                <c:pt idx="2368">
                  <c:v>29033</c:v>
                </c:pt>
                <c:pt idx="2369">
                  <c:v>29034</c:v>
                </c:pt>
                <c:pt idx="2370">
                  <c:v>29035</c:v>
                </c:pt>
                <c:pt idx="2371">
                  <c:v>29036</c:v>
                </c:pt>
                <c:pt idx="2372">
                  <c:v>29037</c:v>
                </c:pt>
                <c:pt idx="2373">
                  <c:v>29038</c:v>
                </c:pt>
                <c:pt idx="2374">
                  <c:v>29039</c:v>
                </c:pt>
                <c:pt idx="2375">
                  <c:v>29040</c:v>
                </c:pt>
                <c:pt idx="2376">
                  <c:v>29041</c:v>
                </c:pt>
                <c:pt idx="2377">
                  <c:v>29042</c:v>
                </c:pt>
                <c:pt idx="2378">
                  <c:v>29043</c:v>
                </c:pt>
                <c:pt idx="2379">
                  <c:v>29044</c:v>
                </c:pt>
                <c:pt idx="2380">
                  <c:v>29045</c:v>
                </c:pt>
                <c:pt idx="2381">
                  <c:v>29046</c:v>
                </c:pt>
                <c:pt idx="2382">
                  <c:v>29047</c:v>
                </c:pt>
                <c:pt idx="2383">
                  <c:v>29048</c:v>
                </c:pt>
                <c:pt idx="2384">
                  <c:v>29049</c:v>
                </c:pt>
                <c:pt idx="2385">
                  <c:v>29050</c:v>
                </c:pt>
                <c:pt idx="2386">
                  <c:v>29051</c:v>
                </c:pt>
                <c:pt idx="2387">
                  <c:v>29052</c:v>
                </c:pt>
                <c:pt idx="2388">
                  <c:v>29053</c:v>
                </c:pt>
                <c:pt idx="2389">
                  <c:v>29054</c:v>
                </c:pt>
                <c:pt idx="2390">
                  <c:v>29055</c:v>
                </c:pt>
                <c:pt idx="2391">
                  <c:v>29056</c:v>
                </c:pt>
                <c:pt idx="2392">
                  <c:v>29057</c:v>
                </c:pt>
                <c:pt idx="2393">
                  <c:v>29058</c:v>
                </c:pt>
                <c:pt idx="2394">
                  <c:v>29059</c:v>
                </c:pt>
                <c:pt idx="2395">
                  <c:v>29060</c:v>
                </c:pt>
                <c:pt idx="2396">
                  <c:v>29061</c:v>
                </c:pt>
                <c:pt idx="2397">
                  <c:v>29062</c:v>
                </c:pt>
                <c:pt idx="2398">
                  <c:v>29063</c:v>
                </c:pt>
                <c:pt idx="2399">
                  <c:v>29064</c:v>
                </c:pt>
                <c:pt idx="2400">
                  <c:v>29065</c:v>
                </c:pt>
                <c:pt idx="2401">
                  <c:v>29066</c:v>
                </c:pt>
                <c:pt idx="2402">
                  <c:v>29067</c:v>
                </c:pt>
                <c:pt idx="2403">
                  <c:v>29068</c:v>
                </c:pt>
                <c:pt idx="2404">
                  <c:v>29069</c:v>
                </c:pt>
                <c:pt idx="2405">
                  <c:v>29070</c:v>
                </c:pt>
                <c:pt idx="2406">
                  <c:v>29071</c:v>
                </c:pt>
                <c:pt idx="2407">
                  <c:v>29072</c:v>
                </c:pt>
                <c:pt idx="2408">
                  <c:v>29073</c:v>
                </c:pt>
                <c:pt idx="2409">
                  <c:v>29074</c:v>
                </c:pt>
                <c:pt idx="2410">
                  <c:v>29075</c:v>
                </c:pt>
                <c:pt idx="2411">
                  <c:v>29076</c:v>
                </c:pt>
                <c:pt idx="2412">
                  <c:v>29077</c:v>
                </c:pt>
                <c:pt idx="2413">
                  <c:v>29078</c:v>
                </c:pt>
                <c:pt idx="2414">
                  <c:v>29079</c:v>
                </c:pt>
                <c:pt idx="2415">
                  <c:v>29080</c:v>
                </c:pt>
                <c:pt idx="2416">
                  <c:v>29081</c:v>
                </c:pt>
                <c:pt idx="2417">
                  <c:v>29082</c:v>
                </c:pt>
                <c:pt idx="2418">
                  <c:v>29083</c:v>
                </c:pt>
                <c:pt idx="2419">
                  <c:v>29084</c:v>
                </c:pt>
                <c:pt idx="2420">
                  <c:v>29085</c:v>
                </c:pt>
                <c:pt idx="2421">
                  <c:v>29086</c:v>
                </c:pt>
                <c:pt idx="2422">
                  <c:v>29087</c:v>
                </c:pt>
                <c:pt idx="2423">
                  <c:v>29088</c:v>
                </c:pt>
                <c:pt idx="2424">
                  <c:v>29089</c:v>
                </c:pt>
                <c:pt idx="2425">
                  <c:v>29090</c:v>
                </c:pt>
                <c:pt idx="2426">
                  <c:v>29091</c:v>
                </c:pt>
                <c:pt idx="2427">
                  <c:v>29092</c:v>
                </c:pt>
                <c:pt idx="2428">
                  <c:v>29093</c:v>
                </c:pt>
                <c:pt idx="2429">
                  <c:v>29094</c:v>
                </c:pt>
                <c:pt idx="2430">
                  <c:v>29095</c:v>
                </c:pt>
                <c:pt idx="2431">
                  <c:v>29096</c:v>
                </c:pt>
                <c:pt idx="2432">
                  <c:v>29097</c:v>
                </c:pt>
                <c:pt idx="2433">
                  <c:v>29098</c:v>
                </c:pt>
                <c:pt idx="2434">
                  <c:v>29099</c:v>
                </c:pt>
                <c:pt idx="2435">
                  <c:v>29100</c:v>
                </c:pt>
                <c:pt idx="2436">
                  <c:v>29101</c:v>
                </c:pt>
                <c:pt idx="2437">
                  <c:v>29102</c:v>
                </c:pt>
                <c:pt idx="2438">
                  <c:v>29103</c:v>
                </c:pt>
                <c:pt idx="2439">
                  <c:v>29104</c:v>
                </c:pt>
                <c:pt idx="2440">
                  <c:v>29105</c:v>
                </c:pt>
                <c:pt idx="2441">
                  <c:v>29106</c:v>
                </c:pt>
                <c:pt idx="2442">
                  <c:v>29107</c:v>
                </c:pt>
                <c:pt idx="2443">
                  <c:v>29108</c:v>
                </c:pt>
                <c:pt idx="2444">
                  <c:v>29109</c:v>
                </c:pt>
                <c:pt idx="2445">
                  <c:v>29110</c:v>
                </c:pt>
                <c:pt idx="2446">
                  <c:v>29111</c:v>
                </c:pt>
                <c:pt idx="2447">
                  <c:v>29112</c:v>
                </c:pt>
                <c:pt idx="2448">
                  <c:v>29113</c:v>
                </c:pt>
                <c:pt idx="2449">
                  <c:v>29114</c:v>
                </c:pt>
                <c:pt idx="2450">
                  <c:v>29115</c:v>
                </c:pt>
                <c:pt idx="2451">
                  <c:v>29116</c:v>
                </c:pt>
                <c:pt idx="2452">
                  <c:v>29117</c:v>
                </c:pt>
                <c:pt idx="2453">
                  <c:v>29118</c:v>
                </c:pt>
                <c:pt idx="2454">
                  <c:v>29119</c:v>
                </c:pt>
                <c:pt idx="2455">
                  <c:v>29120</c:v>
                </c:pt>
                <c:pt idx="2456">
                  <c:v>29121</c:v>
                </c:pt>
                <c:pt idx="2457">
                  <c:v>29122</c:v>
                </c:pt>
                <c:pt idx="2458">
                  <c:v>29123</c:v>
                </c:pt>
                <c:pt idx="2459">
                  <c:v>29124</c:v>
                </c:pt>
                <c:pt idx="2460">
                  <c:v>29125</c:v>
                </c:pt>
                <c:pt idx="2461">
                  <c:v>29126</c:v>
                </c:pt>
                <c:pt idx="2462">
                  <c:v>29127</c:v>
                </c:pt>
                <c:pt idx="2463">
                  <c:v>29128</c:v>
                </c:pt>
                <c:pt idx="2464">
                  <c:v>29129</c:v>
                </c:pt>
                <c:pt idx="2465">
                  <c:v>29130</c:v>
                </c:pt>
                <c:pt idx="2466">
                  <c:v>29131</c:v>
                </c:pt>
                <c:pt idx="2467">
                  <c:v>29132</c:v>
                </c:pt>
                <c:pt idx="2468">
                  <c:v>29133</c:v>
                </c:pt>
                <c:pt idx="2469">
                  <c:v>29134</c:v>
                </c:pt>
                <c:pt idx="2470">
                  <c:v>29135</c:v>
                </c:pt>
                <c:pt idx="2471">
                  <c:v>29136</c:v>
                </c:pt>
                <c:pt idx="2472">
                  <c:v>29137</c:v>
                </c:pt>
                <c:pt idx="2473">
                  <c:v>29138</c:v>
                </c:pt>
                <c:pt idx="2474">
                  <c:v>29139</c:v>
                </c:pt>
                <c:pt idx="2475">
                  <c:v>29140</c:v>
                </c:pt>
                <c:pt idx="2476">
                  <c:v>29141</c:v>
                </c:pt>
                <c:pt idx="2477">
                  <c:v>29142</c:v>
                </c:pt>
                <c:pt idx="2478">
                  <c:v>29143</c:v>
                </c:pt>
                <c:pt idx="2479">
                  <c:v>29144</c:v>
                </c:pt>
                <c:pt idx="2480">
                  <c:v>29145</c:v>
                </c:pt>
                <c:pt idx="2481">
                  <c:v>29146</c:v>
                </c:pt>
                <c:pt idx="2482">
                  <c:v>29147</c:v>
                </c:pt>
                <c:pt idx="2483">
                  <c:v>29148</c:v>
                </c:pt>
                <c:pt idx="2484">
                  <c:v>29149</c:v>
                </c:pt>
                <c:pt idx="2485">
                  <c:v>29150</c:v>
                </c:pt>
                <c:pt idx="2486">
                  <c:v>29151</c:v>
                </c:pt>
                <c:pt idx="2487">
                  <c:v>29152</c:v>
                </c:pt>
                <c:pt idx="2488">
                  <c:v>29153</c:v>
                </c:pt>
                <c:pt idx="2489">
                  <c:v>29154</c:v>
                </c:pt>
                <c:pt idx="2490">
                  <c:v>29155</c:v>
                </c:pt>
                <c:pt idx="2491">
                  <c:v>29156</c:v>
                </c:pt>
                <c:pt idx="2492">
                  <c:v>29157</c:v>
                </c:pt>
                <c:pt idx="2493">
                  <c:v>29158</c:v>
                </c:pt>
                <c:pt idx="2494">
                  <c:v>29159</c:v>
                </c:pt>
                <c:pt idx="2495">
                  <c:v>29160</c:v>
                </c:pt>
                <c:pt idx="2496">
                  <c:v>29161</c:v>
                </c:pt>
                <c:pt idx="2497">
                  <c:v>29162</c:v>
                </c:pt>
                <c:pt idx="2498">
                  <c:v>29163</c:v>
                </c:pt>
                <c:pt idx="2499">
                  <c:v>29164</c:v>
                </c:pt>
                <c:pt idx="2500">
                  <c:v>29165</c:v>
                </c:pt>
                <c:pt idx="2501">
                  <c:v>29166</c:v>
                </c:pt>
                <c:pt idx="2502">
                  <c:v>29167</c:v>
                </c:pt>
                <c:pt idx="2503">
                  <c:v>29168</c:v>
                </c:pt>
                <c:pt idx="2504">
                  <c:v>29169</c:v>
                </c:pt>
                <c:pt idx="2505">
                  <c:v>29170</c:v>
                </c:pt>
                <c:pt idx="2506">
                  <c:v>29171</c:v>
                </c:pt>
                <c:pt idx="2507">
                  <c:v>29172</c:v>
                </c:pt>
                <c:pt idx="2508">
                  <c:v>29173</c:v>
                </c:pt>
                <c:pt idx="2509">
                  <c:v>29174</c:v>
                </c:pt>
                <c:pt idx="2510">
                  <c:v>29175</c:v>
                </c:pt>
                <c:pt idx="2511">
                  <c:v>29176</c:v>
                </c:pt>
                <c:pt idx="2512">
                  <c:v>29177</c:v>
                </c:pt>
                <c:pt idx="2513">
                  <c:v>29178</c:v>
                </c:pt>
                <c:pt idx="2514">
                  <c:v>29179</c:v>
                </c:pt>
                <c:pt idx="2515">
                  <c:v>29180</c:v>
                </c:pt>
                <c:pt idx="2516">
                  <c:v>29181</c:v>
                </c:pt>
                <c:pt idx="2517">
                  <c:v>29182</c:v>
                </c:pt>
                <c:pt idx="2518">
                  <c:v>29183</c:v>
                </c:pt>
                <c:pt idx="2519">
                  <c:v>29184</c:v>
                </c:pt>
                <c:pt idx="2520">
                  <c:v>29185</c:v>
                </c:pt>
                <c:pt idx="2521">
                  <c:v>29186</c:v>
                </c:pt>
                <c:pt idx="2522">
                  <c:v>29187</c:v>
                </c:pt>
                <c:pt idx="2523">
                  <c:v>29188</c:v>
                </c:pt>
                <c:pt idx="2524">
                  <c:v>29189</c:v>
                </c:pt>
                <c:pt idx="2525">
                  <c:v>29190</c:v>
                </c:pt>
                <c:pt idx="2526">
                  <c:v>29191</c:v>
                </c:pt>
                <c:pt idx="2527">
                  <c:v>29192</c:v>
                </c:pt>
                <c:pt idx="2528">
                  <c:v>29193</c:v>
                </c:pt>
                <c:pt idx="2529">
                  <c:v>29194</c:v>
                </c:pt>
                <c:pt idx="2530">
                  <c:v>29195</c:v>
                </c:pt>
                <c:pt idx="2531">
                  <c:v>29196</c:v>
                </c:pt>
                <c:pt idx="2532">
                  <c:v>29197</c:v>
                </c:pt>
                <c:pt idx="2533">
                  <c:v>29198</c:v>
                </c:pt>
                <c:pt idx="2534">
                  <c:v>29199</c:v>
                </c:pt>
                <c:pt idx="2535">
                  <c:v>29200</c:v>
                </c:pt>
                <c:pt idx="2536">
                  <c:v>29201</c:v>
                </c:pt>
                <c:pt idx="2537">
                  <c:v>29202</c:v>
                </c:pt>
                <c:pt idx="2538">
                  <c:v>29203</c:v>
                </c:pt>
                <c:pt idx="2539">
                  <c:v>29204</c:v>
                </c:pt>
                <c:pt idx="2540">
                  <c:v>29205</c:v>
                </c:pt>
                <c:pt idx="2541">
                  <c:v>29206</c:v>
                </c:pt>
                <c:pt idx="2542">
                  <c:v>29207</c:v>
                </c:pt>
                <c:pt idx="2543">
                  <c:v>29208</c:v>
                </c:pt>
                <c:pt idx="2544">
                  <c:v>29209</c:v>
                </c:pt>
                <c:pt idx="2545">
                  <c:v>29210</c:v>
                </c:pt>
                <c:pt idx="2546">
                  <c:v>29211</c:v>
                </c:pt>
                <c:pt idx="2547">
                  <c:v>29212</c:v>
                </c:pt>
                <c:pt idx="2548">
                  <c:v>29213</c:v>
                </c:pt>
                <c:pt idx="2549">
                  <c:v>29214</c:v>
                </c:pt>
                <c:pt idx="2550">
                  <c:v>29215</c:v>
                </c:pt>
                <c:pt idx="2551">
                  <c:v>29216</c:v>
                </c:pt>
                <c:pt idx="2552">
                  <c:v>29217</c:v>
                </c:pt>
                <c:pt idx="2553">
                  <c:v>29218</c:v>
                </c:pt>
                <c:pt idx="2554">
                  <c:v>29219</c:v>
                </c:pt>
                <c:pt idx="2555">
                  <c:v>29220</c:v>
                </c:pt>
                <c:pt idx="2556">
                  <c:v>29221</c:v>
                </c:pt>
                <c:pt idx="2557">
                  <c:v>29222</c:v>
                </c:pt>
                <c:pt idx="2558">
                  <c:v>29223</c:v>
                </c:pt>
                <c:pt idx="2559">
                  <c:v>29224</c:v>
                </c:pt>
                <c:pt idx="2560">
                  <c:v>29225</c:v>
                </c:pt>
                <c:pt idx="2561">
                  <c:v>29226</c:v>
                </c:pt>
                <c:pt idx="2562">
                  <c:v>29227</c:v>
                </c:pt>
                <c:pt idx="2563">
                  <c:v>29228</c:v>
                </c:pt>
                <c:pt idx="2564">
                  <c:v>29229</c:v>
                </c:pt>
                <c:pt idx="2565">
                  <c:v>29230</c:v>
                </c:pt>
                <c:pt idx="2566">
                  <c:v>29231</c:v>
                </c:pt>
                <c:pt idx="2567">
                  <c:v>29232</c:v>
                </c:pt>
                <c:pt idx="2568">
                  <c:v>29233</c:v>
                </c:pt>
                <c:pt idx="2569">
                  <c:v>29234</c:v>
                </c:pt>
                <c:pt idx="2570">
                  <c:v>29235</c:v>
                </c:pt>
                <c:pt idx="2571">
                  <c:v>29236</c:v>
                </c:pt>
                <c:pt idx="2572">
                  <c:v>29237</c:v>
                </c:pt>
                <c:pt idx="2573">
                  <c:v>29238</c:v>
                </c:pt>
                <c:pt idx="2574">
                  <c:v>29239</c:v>
                </c:pt>
                <c:pt idx="2575">
                  <c:v>29240</c:v>
                </c:pt>
                <c:pt idx="2576">
                  <c:v>29241</c:v>
                </c:pt>
                <c:pt idx="2577">
                  <c:v>29242</c:v>
                </c:pt>
                <c:pt idx="2578">
                  <c:v>29243</c:v>
                </c:pt>
                <c:pt idx="2579">
                  <c:v>29244</c:v>
                </c:pt>
                <c:pt idx="2580">
                  <c:v>29245</c:v>
                </c:pt>
                <c:pt idx="2581">
                  <c:v>29246</c:v>
                </c:pt>
                <c:pt idx="2582">
                  <c:v>29247</c:v>
                </c:pt>
                <c:pt idx="2583">
                  <c:v>29248</c:v>
                </c:pt>
                <c:pt idx="2584">
                  <c:v>29249</c:v>
                </c:pt>
                <c:pt idx="2585">
                  <c:v>29250</c:v>
                </c:pt>
                <c:pt idx="2586">
                  <c:v>29251</c:v>
                </c:pt>
                <c:pt idx="2587">
                  <c:v>29252</c:v>
                </c:pt>
                <c:pt idx="2588">
                  <c:v>29253</c:v>
                </c:pt>
                <c:pt idx="2589">
                  <c:v>29254</c:v>
                </c:pt>
                <c:pt idx="2590">
                  <c:v>29255</c:v>
                </c:pt>
                <c:pt idx="2591">
                  <c:v>29256</c:v>
                </c:pt>
                <c:pt idx="2592">
                  <c:v>29257</c:v>
                </c:pt>
                <c:pt idx="2593">
                  <c:v>29258</c:v>
                </c:pt>
                <c:pt idx="2594">
                  <c:v>29259</c:v>
                </c:pt>
                <c:pt idx="2595">
                  <c:v>29260</c:v>
                </c:pt>
                <c:pt idx="2596">
                  <c:v>29261</c:v>
                </c:pt>
                <c:pt idx="2597">
                  <c:v>29262</c:v>
                </c:pt>
                <c:pt idx="2598">
                  <c:v>29263</c:v>
                </c:pt>
                <c:pt idx="2599">
                  <c:v>29264</c:v>
                </c:pt>
                <c:pt idx="2600">
                  <c:v>29265</c:v>
                </c:pt>
                <c:pt idx="2601">
                  <c:v>29266</c:v>
                </c:pt>
                <c:pt idx="2602">
                  <c:v>29267</c:v>
                </c:pt>
                <c:pt idx="2603">
                  <c:v>29268</c:v>
                </c:pt>
                <c:pt idx="2604">
                  <c:v>29269</c:v>
                </c:pt>
                <c:pt idx="2605">
                  <c:v>29270</c:v>
                </c:pt>
                <c:pt idx="2606">
                  <c:v>29271</c:v>
                </c:pt>
                <c:pt idx="2607">
                  <c:v>29272</c:v>
                </c:pt>
                <c:pt idx="2608">
                  <c:v>29273</c:v>
                </c:pt>
                <c:pt idx="2609">
                  <c:v>29274</c:v>
                </c:pt>
                <c:pt idx="2610">
                  <c:v>29275</c:v>
                </c:pt>
                <c:pt idx="2611">
                  <c:v>29276</c:v>
                </c:pt>
                <c:pt idx="2612">
                  <c:v>29277</c:v>
                </c:pt>
                <c:pt idx="2613">
                  <c:v>29278</c:v>
                </c:pt>
                <c:pt idx="2614">
                  <c:v>29279</c:v>
                </c:pt>
                <c:pt idx="2615">
                  <c:v>29280</c:v>
                </c:pt>
                <c:pt idx="2616">
                  <c:v>29281</c:v>
                </c:pt>
                <c:pt idx="2617">
                  <c:v>29282</c:v>
                </c:pt>
                <c:pt idx="2618">
                  <c:v>29283</c:v>
                </c:pt>
                <c:pt idx="2619">
                  <c:v>29284</c:v>
                </c:pt>
                <c:pt idx="2620">
                  <c:v>29285</c:v>
                </c:pt>
                <c:pt idx="2621">
                  <c:v>29286</c:v>
                </c:pt>
                <c:pt idx="2622">
                  <c:v>29287</c:v>
                </c:pt>
                <c:pt idx="2623">
                  <c:v>29288</c:v>
                </c:pt>
                <c:pt idx="2624">
                  <c:v>29289</c:v>
                </c:pt>
                <c:pt idx="2625">
                  <c:v>29290</c:v>
                </c:pt>
                <c:pt idx="2626">
                  <c:v>29291</c:v>
                </c:pt>
                <c:pt idx="2627">
                  <c:v>29292</c:v>
                </c:pt>
                <c:pt idx="2628">
                  <c:v>29293</c:v>
                </c:pt>
                <c:pt idx="2629">
                  <c:v>29294</c:v>
                </c:pt>
                <c:pt idx="2630">
                  <c:v>29295</c:v>
                </c:pt>
                <c:pt idx="2631">
                  <c:v>29296</c:v>
                </c:pt>
                <c:pt idx="2632">
                  <c:v>29297</c:v>
                </c:pt>
                <c:pt idx="2633">
                  <c:v>29298</c:v>
                </c:pt>
                <c:pt idx="2634">
                  <c:v>29299</c:v>
                </c:pt>
                <c:pt idx="2635">
                  <c:v>29300</c:v>
                </c:pt>
                <c:pt idx="2636">
                  <c:v>29301</c:v>
                </c:pt>
                <c:pt idx="2637">
                  <c:v>29302</c:v>
                </c:pt>
                <c:pt idx="2638">
                  <c:v>29303</c:v>
                </c:pt>
                <c:pt idx="2639">
                  <c:v>29304</c:v>
                </c:pt>
                <c:pt idx="2640">
                  <c:v>29305</c:v>
                </c:pt>
                <c:pt idx="2641">
                  <c:v>29306</c:v>
                </c:pt>
                <c:pt idx="2642">
                  <c:v>29307</c:v>
                </c:pt>
                <c:pt idx="2643">
                  <c:v>29308</c:v>
                </c:pt>
                <c:pt idx="2644">
                  <c:v>29309</c:v>
                </c:pt>
                <c:pt idx="2645">
                  <c:v>29310</c:v>
                </c:pt>
                <c:pt idx="2646">
                  <c:v>29311</c:v>
                </c:pt>
                <c:pt idx="2647">
                  <c:v>29312</c:v>
                </c:pt>
                <c:pt idx="2648">
                  <c:v>29313</c:v>
                </c:pt>
                <c:pt idx="2649">
                  <c:v>29314</c:v>
                </c:pt>
                <c:pt idx="2650">
                  <c:v>29315</c:v>
                </c:pt>
                <c:pt idx="2651">
                  <c:v>29316</c:v>
                </c:pt>
                <c:pt idx="2652">
                  <c:v>29317</c:v>
                </c:pt>
                <c:pt idx="2653">
                  <c:v>29318</c:v>
                </c:pt>
                <c:pt idx="2654">
                  <c:v>29319</c:v>
                </c:pt>
                <c:pt idx="2655">
                  <c:v>29320</c:v>
                </c:pt>
                <c:pt idx="2656">
                  <c:v>29321</c:v>
                </c:pt>
                <c:pt idx="2657">
                  <c:v>29322</c:v>
                </c:pt>
                <c:pt idx="2658">
                  <c:v>29323</c:v>
                </c:pt>
                <c:pt idx="2659">
                  <c:v>29324</c:v>
                </c:pt>
                <c:pt idx="2660">
                  <c:v>29325</c:v>
                </c:pt>
                <c:pt idx="2661">
                  <c:v>29326</c:v>
                </c:pt>
                <c:pt idx="2662">
                  <c:v>29327</c:v>
                </c:pt>
                <c:pt idx="2663">
                  <c:v>29328</c:v>
                </c:pt>
                <c:pt idx="2664">
                  <c:v>29329</c:v>
                </c:pt>
                <c:pt idx="2665">
                  <c:v>29330</c:v>
                </c:pt>
                <c:pt idx="2666">
                  <c:v>29331</c:v>
                </c:pt>
                <c:pt idx="2667">
                  <c:v>29332</c:v>
                </c:pt>
                <c:pt idx="2668">
                  <c:v>29333</c:v>
                </c:pt>
                <c:pt idx="2669">
                  <c:v>29334</c:v>
                </c:pt>
                <c:pt idx="2670">
                  <c:v>29335</c:v>
                </c:pt>
                <c:pt idx="2671">
                  <c:v>29336</c:v>
                </c:pt>
                <c:pt idx="2672">
                  <c:v>29337</c:v>
                </c:pt>
                <c:pt idx="2673">
                  <c:v>29338</c:v>
                </c:pt>
                <c:pt idx="2674">
                  <c:v>29339</c:v>
                </c:pt>
                <c:pt idx="2675">
                  <c:v>29340</c:v>
                </c:pt>
                <c:pt idx="2676">
                  <c:v>29341</c:v>
                </c:pt>
                <c:pt idx="2677">
                  <c:v>29342</c:v>
                </c:pt>
                <c:pt idx="2678">
                  <c:v>29343</c:v>
                </c:pt>
                <c:pt idx="2679">
                  <c:v>29344</c:v>
                </c:pt>
                <c:pt idx="2680">
                  <c:v>29345</c:v>
                </c:pt>
                <c:pt idx="2681">
                  <c:v>29346</c:v>
                </c:pt>
                <c:pt idx="2682">
                  <c:v>29347</c:v>
                </c:pt>
                <c:pt idx="2683">
                  <c:v>29348</c:v>
                </c:pt>
                <c:pt idx="2684">
                  <c:v>29349</c:v>
                </c:pt>
                <c:pt idx="2685">
                  <c:v>29350</c:v>
                </c:pt>
                <c:pt idx="2686">
                  <c:v>29351</c:v>
                </c:pt>
                <c:pt idx="2687">
                  <c:v>29352</c:v>
                </c:pt>
                <c:pt idx="2688">
                  <c:v>29353</c:v>
                </c:pt>
                <c:pt idx="2689">
                  <c:v>29354</c:v>
                </c:pt>
                <c:pt idx="2690">
                  <c:v>29355</c:v>
                </c:pt>
                <c:pt idx="2691">
                  <c:v>29356</c:v>
                </c:pt>
                <c:pt idx="2692">
                  <c:v>29357</c:v>
                </c:pt>
                <c:pt idx="2693">
                  <c:v>29358</c:v>
                </c:pt>
                <c:pt idx="2694">
                  <c:v>29359</c:v>
                </c:pt>
                <c:pt idx="2695">
                  <c:v>29360</c:v>
                </c:pt>
                <c:pt idx="2696">
                  <c:v>29361</c:v>
                </c:pt>
                <c:pt idx="2697">
                  <c:v>29362</c:v>
                </c:pt>
                <c:pt idx="2698">
                  <c:v>29363</c:v>
                </c:pt>
                <c:pt idx="2699">
                  <c:v>29364</c:v>
                </c:pt>
                <c:pt idx="2700">
                  <c:v>29365</c:v>
                </c:pt>
                <c:pt idx="2701">
                  <c:v>29366</c:v>
                </c:pt>
                <c:pt idx="2702">
                  <c:v>29367</c:v>
                </c:pt>
                <c:pt idx="2703">
                  <c:v>29368</c:v>
                </c:pt>
                <c:pt idx="2704">
                  <c:v>29369</c:v>
                </c:pt>
                <c:pt idx="2705">
                  <c:v>29370</c:v>
                </c:pt>
                <c:pt idx="2706">
                  <c:v>29371</c:v>
                </c:pt>
                <c:pt idx="2707">
                  <c:v>29372</c:v>
                </c:pt>
                <c:pt idx="2708">
                  <c:v>29373</c:v>
                </c:pt>
                <c:pt idx="2709">
                  <c:v>29374</c:v>
                </c:pt>
                <c:pt idx="2710">
                  <c:v>29375</c:v>
                </c:pt>
                <c:pt idx="2711">
                  <c:v>29376</c:v>
                </c:pt>
                <c:pt idx="2712">
                  <c:v>29377</c:v>
                </c:pt>
                <c:pt idx="2713">
                  <c:v>29378</c:v>
                </c:pt>
                <c:pt idx="2714">
                  <c:v>29379</c:v>
                </c:pt>
                <c:pt idx="2715">
                  <c:v>29380</c:v>
                </c:pt>
                <c:pt idx="2716">
                  <c:v>29381</c:v>
                </c:pt>
                <c:pt idx="2717">
                  <c:v>29382</c:v>
                </c:pt>
                <c:pt idx="2718">
                  <c:v>29383</c:v>
                </c:pt>
                <c:pt idx="2719">
                  <c:v>29384</c:v>
                </c:pt>
                <c:pt idx="2720">
                  <c:v>29385</c:v>
                </c:pt>
                <c:pt idx="2721">
                  <c:v>29386</c:v>
                </c:pt>
                <c:pt idx="2722">
                  <c:v>29387</c:v>
                </c:pt>
                <c:pt idx="2723">
                  <c:v>29388</c:v>
                </c:pt>
                <c:pt idx="2724">
                  <c:v>29389</c:v>
                </c:pt>
                <c:pt idx="2725">
                  <c:v>29390</c:v>
                </c:pt>
                <c:pt idx="2726">
                  <c:v>29391</c:v>
                </c:pt>
                <c:pt idx="2727">
                  <c:v>29392</c:v>
                </c:pt>
                <c:pt idx="2728">
                  <c:v>29393</c:v>
                </c:pt>
                <c:pt idx="2729">
                  <c:v>29394</c:v>
                </c:pt>
                <c:pt idx="2730">
                  <c:v>29395</c:v>
                </c:pt>
                <c:pt idx="2731">
                  <c:v>29396</c:v>
                </c:pt>
                <c:pt idx="2732">
                  <c:v>29397</c:v>
                </c:pt>
                <c:pt idx="2733">
                  <c:v>29398</c:v>
                </c:pt>
                <c:pt idx="2734">
                  <c:v>29399</c:v>
                </c:pt>
                <c:pt idx="2735">
                  <c:v>29400</c:v>
                </c:pt>
                <c:pt idx="2736">
                  <c:v>29401</c:v>
                </c:pt>
                <c:pt idx="2737">
                  <c:v>29402</c:v>
                </c:pt>
                <c:pt idx="2738">
                  <c:v>29403</c:v>
                </c:pt>
                <c:pt idx="2739">
                  <c:v>29404</c:v>
                </c:pt>
                <c:pt idx="2740">
                  <c:v>29405</c:v>
                </c:pt>
                <c:pt idx="2741">
                  <c:v>29406</c:v>
                </c:pt>
                <c:pt idx="2742">
                  <c:v>29407</c:v>
                </c:pt>
                <c:pt idx="2743">
                  <c:v>29408</c:v>
                </c:pt>
                <c:pt idx="2744">
                  <c:v>29409</c:v>
                </c:pt>
                <c:pt idx="2745">
                  <c:v>29410</c:v>
                </c:pt>
                <c:pt idx="2746">
                  <c:v>29411</c:v>
                </c:pt>
                <c:pt idx="2747">
                  <c:v>29412</c:v>
                </c:pt>
                <c:pt idx="2748">
                  <c:v>29413</c:v>
                </c:pt>
                <c:pt idx="2749">
                  <c:v>29414</c:v>
                </c:pt>
                <c:pt idx="2750">
                  <c:v>29415</c:v>
                </c:pt>
                <c:pt idx="2751">
                  <c:v>29416</c:v>
                </c:pt>
                <c:pt idx="2752">
                  <c:v>29417</c:v>
                </c:pt>
                <c:pt idx="2753">
                  <c:v>29418</c:v>
                </c:pt>
                <c:pt idx="2754">
                  <c:v>29419</c:v>
                </c:pt>
                <c:pt idx="2755">
                  <c:v>29420</c:v>
                </c:pt>
                <c:pt idx="2756">
                  <c:v>29421</c:v>
                </c:pt>
                <c:pt idx="2757">
                  <c:v>29422</c:v>
                </c:pt>
                <c:pt idx="2758">
                  <c:v>29423</c:v>
                </c:pt>
                <c:pt idx="2759">
                  <c:v>29424</c:v>
                </c:pt>
                <c:pt idx="2760">
                  <c:v>29425</c:v>
                </c:pt>
                <c:pt idx="2761">
                  <c:v>29426</c:v>
                </c:pt>
                <c:pt idx="2762">
                  <c:v>29427</c:v>
                </c:pt>
                <c:pt idx="2763">
                  <c:v>29428</c:v>
                </c:pt>
                <c:pt idx="2764">
                  <c:v>29429</c:v>
                </c:pt>
                <c:pt idx="2765">
                  <c:v>29430</c:v>
                </c:pt>
                <c:pt idx="2766">
                  <c:v>29431</c:v>
                </c:pt>
                <c:pt idx="2767">
                  <c:v>29432</c:v>
                </c:pt>
                <c:pt idx="2768">
                  <c:v>29433</c:v>
                </c:pt>
                <c:pt idx="2769">
                  <c:v>29434</c:v>
                </c:pt>
                <c:pt idx="2770">
                  <c:v>29435</c:v>
                </c:pt>
                <c:pt idx="2771">
                  <c:v>29436</c:v>
                </c:pt>
                <c:pt idx="2772">
                  <c:v>29437</c:v>
                </c:pt>
                <c:pt idx="2773">
                  <c:v>29438</c:v>
                </c:pt>
                <c:pt idx="2774">
                  <c:v>29439</c:v>
                </c:pt>
                <c:pt idx="2775">
                  <c:v>29440</c:v>
                </c:pt>
                <c:pt idx="2776">
                  <c:v>29441</c:v>
                </c:pt>
                <c:pt idx="2777">
                  <c:v>29442</c:v>
                </c:pt>
                <c:pt idx="2778">
                  <c:v>29443</c:v>
                </c:pt>
                <c:pt idx="2779">
                  <c:v>29444</c:v>
                </c:pt>
                <c:pt idx="2780">
                  <c:v>29445</c:v>
                </c:pt>
                <c:pt idx="2781">
                  <c:v>29446</c:v>
                </c:pt>
                <c:pt idx="2782">
                  <c:v>29447</c:v>
                </c:pt>
                <c:pt idx="2783">
                  <c:v>29448</c:v>
                </c:pt>
                <c:pt idx="2784">
                  <c:v>29449</c:v>
                </c:pt>
                <c:pt idx="2785">
                  <c:v>29450</c:v>
                </c:pt>
                <c:pt idx="2786">
                  <c:v>29451</c:v>
                </c:pt>
                <c:pt idx="2787">
                  <c:v>29452</c:v>
                </c:pt>
                <c:pt idx="2788">
                  <c:v>29453</c:v>
                </c:pt>
                <c:pt idx="2789">
                  <c:v>29454</c:v>
                </c:pt>
                <c:pt idx="2790">
                  <c:v>29455</c:v>
                </c:pt>
                <c:pt idx="2791">
                  <c:v>29456</c:v>
                </c:pt>
                <c:pt idx="2792">
                  <c:v>29457</c:v>
                </c:pt>
                <c:pt idx="2793">
                  <c:v>29458</c:v>
                </c:pt>
                <c:pt idx="2794">
                  <c:v>29459</c:v>
                </c:pt>
                <c:pt idx="2795">
                  <c:v>29460</c:v>
                </c:pt>
                <c:pt idx="2796">
                  <c:v>29461</c:v>
                </c:pt>
                <c:pt idx="2797">
                  <c:v>29462</c:v>
                </c:pt>
                <c:pt idx="2798">
                  <c:v>29463</c:v>
                </c:pt>
                <c:pt idx="2799">
                  <c:v>29464</c:v>
                </c:pt>
                <c:pt idx="2800">
                  <c:v>29465</c:v>
                </c:pt>
                <c:pt idx="2801">
                  <c:v>29466</c:v>
                </c:pt>
                <c:pt idx="2802">
                  <c:v>29467</c:v>
                </c:pt>
                <c:pt idx="2803">
                  <c:v>29468</c:v>
                </c:pt>
                <c:pt idx="2804">
                  <c:v>29469</c:v>
                </c:pt>
                <c:pt idx="2805">
                  <c:v>29470</c:v>
                </c:pt>
                <c:pt idx="2806">
                  <c:v>29471</c:v>
                </c:pt>
                <c:pt idx="2807">
                  <c:v>29472</c:v>
                </c:pt>
                <c:pt idx="2808">
                  <c:v>29473</c:v>
                </c:pt>
                <c:pt idx="2809">
                  <c:v>29474</c:v>
                </c:pt>
                <c:pt idx="2810">
                  <c:v>29475</c:v>
                </c:pt>
                <c:pt idx="2811">
                  <c:v>29476</c:v>
                </c:pt>
                <c:pt idx="2812">
                  <c:v>29477</c:v>
                </c:pt>
                <c:pt idx="2813">
                  <c:v>29478</c:v>
                </c:pt>
                <c:pt idx="2814">
                  <c:v>29479</c:v>
                </c:pt>
                <c:pt idx="2815">
                  <c:v>29480</c:v>
                </c:pt>
                <c:pt idx="2816">
                  <c:v>29481</c:v>
                </c:pt>
                <c:pt idx="2817">
                  <c:v>29482</c:v>
                </c:pt>
                <c:pt idx="2818">
                  <c:v>29483</c:v>
                </c:pt>
                <c:pt idx="2819">
                  <c:v>29484</c:v>
                </c:pt>
                <c:pt idx="2820">
                  <c:v>29485</c:v>
                </c:pt>
                <c:pt idx="2821">
                  <c:v>29486</c:v>
                </c:pt>
                <c:pt idx="2822">
                  <c:v>29487</c:v>
                </c:pt>
                <c:pt idx="2823">
                  <c:v>29488</c:v>
                </c:pt>
                <c:pt idx="2824">
                  <c:v>29489</c:v>
                </c:pt>
                <c:pt idx="2825">
                  <c:v>29490</c:v>
                </c:pt>
                <c:pt idx="2826">
                  <c:v>29491</c:v>
                </c:pt>
                <c:pt idx="2827">
                  <c:v>29492</c:v>
                </c:pt>
                <c:pt idx="2828">
                  <c:v>29493</c:v>
                </c:pt>
                <c:pt idx="2829">
                  <c:v>29494</c:v>
                </c:pt>
                <c:pt idx="2830">
                  <c:v>29495</c:v>
                </c:pt>
                <c:pt idx="2831">
                  <c:v>29496</c:v>
                </c:pt>
                <c:pt idx="2832">
                  <c:v>29497</c:v>
                </c:pt>
                <c:pt idx="2833">
                  <c:v>29498</c:v>
                </c:pt>
                <c:pt idx="2834">
                  <c:v>29499</c:v>
                </c:pt>
                <c:pt idx="2835">
                  <c:v>29500</c:v>
                </c:pt>
                <c:pt idx="2836">
                  <c:v>29501</c:v>
                </c:pt>
                <c:pt idx="2837">
                  <c:v>29502</c:v>
                </c:pt>
                <c:pt idx="2838">
                  <c:v>29503</c:v>
                </c:pt>
                <c:pt idx="2839">
                  <c:v>29504</c:v>
                </c:pt>
                <c:pt idx="2840">
                  <c:v>29505</c:v>
                </c:pt>
                <c:pt idx="2841">
                  <c:v>29506</c:v>
                </c:pt>
                <c:pt idx="2842">
                  <c:v>29507</c:v>
                </c:pt>
                <c:pt idx="2843">
                  <c:v>29508</c:v>
                </c:pt>
                <c:pt idx="2844">
                  <c:v>29509</c:v>
                </c:pt>
                <c:pt idx="2845">
                  <c:v>29510</c:v>
                </c:pt>
                <c:pt idx="2846">
                  <c:v>29511</c:v>
                </c:pt>
                <c:pt idx="2847">
                  <c:v>29512</c:v>
                </c:pt>
                <c:pt idx="2848">
                  <c:v>29513</c:v>
                </c:pt>
                <c:pt idx="2849">
                  <c:v>29514</c:v>
                </c:pt>
                <c:pt idx="2850">
                  <c:v>29515</c:v>
                </c:pt>
                <c:pt idx="2851">
                  <c:v>29516</c:v>
                </c:pt>
                <c:pt idx="2852">
                  <c:v>29517</c:v>
                </c:pt>
                <c:pt idx="2853">
                  <c:v>29518</c:v>
                </c:pt>
                <c:pt idx="2854">
                  <c:v>29519</c:v>
                </c:pt>
                <c:pt idx="2855">
                  <c:v>29520</c:v>
                </c:pt>
                <c:pt idx="2856">
                  <c:v>29521</c:v>
                </c:pt>
                <c:pt idx="2857">
                  <c:v>29522</c:v>
                </c:pt>
                <c:pt idx="2858">
                  <c:v>29523</c:v>
                </c:pt>
                <c:pt idx="2859">
                  <c:v>29524</c:v>
                </c:pt>
                <c:pt idx="2860">
                  <c:v>29525</c:v>
                </c:pt>
                <c:pt idx="2861">
                  <c:v>29526</c:v>
                </c:pt>
                <c:pt idx="2862">
                  <c:v>29527</c:v>
                </c:pt>
                <c:pt idx="2863">
                  <c:v>29528</c:v>
                </c:pt>
                <c:pt idx="2864">
                  <c:v>29529</c:v>
                </c:pt>
                <c:pt idx="2865">
                  <c:v>29530</c:v>
                </c:pt>
                <c:pt idx="2866">
                  <c:v>29531</c:v>
                </c:pt>
                <c:pt idx="2867">
                  <c:v>29532</c:v>
                </c:pt>
                <c:pt idx="2868">
                  <c:v>29533</c:v>
                </c:pt>
                <c:pt idx="2869">
                  <c:v>29534</c:v>
                </c:pt>
                <c:pt idx="2870">
                  <c:v>29535</c:v>
                </c:pt>
                <c:pt idx="2871">
                  <c:v>29536</c:v>
                </c:pt>
                <c:pt idx="2872">
                  <c:v>29537</c:v>
                </c:pt>
                <c:pt idx="2873">
                  <c:v>29538</c:v>
                </c:pt>
                <c:pt idx="2874">
                  <c:v>29539</c:v>
                </c:pt>
                <c:pt idx="2875">
                  <c:v>29540</c:v>
                </c:pt>
                <c:pt idx="2876">
                  <c:v>29541</c:v>
                </c:pt>
                <c:pt idx="2877">
                  <c:v>29542</c:v>
                </c:pt>
                <c:pt idx="2878">
                  <c:v>29543</c:v>
                </c:pt>
                <c:pt idx="2879">
                  <c:v>29544</c:v>
                </c:pt>
                <c:pt idx="2880">
                  <c:v>29545</c:v>
                </c:pt>
                <c:pt idx="2881">
                  <c:v>29546</c:v>
                </c:pt>
                <c:pt idx="2882">
                  <c:v>29547</c:v>
                </c:pt>
                <c:pt idx="2883">
                  <c:v>29548</c:v>
                </c:pt>
                <c:pt idx="2884">
                  <c:v>29549</c:v>
                </c:pt>
                <c:pt idx="2885">
                  <c:v>29550</c:v>
                </c:pt>
                <c:pt idx="2886">
                  <c:v>29551</c:v>
                </c:pt>
                <c:pt idx="2887">
                  <c:v>29552</c:v>
                </c:pt>
                <c:pt idx="2888">
                  <c:v>29553</c:v>
                </c:pt>
                <c:pt idx="2889">
                  <c:v>29554</c:v>
                </c:pt>
                <c:pt idx="2890">
                  <c:v>29555</c:v>
                </c:pt>
                <c:pt idx="2891">
                  <c:v>29556</c:v>
                </c:pt>
                <c:pt idx="2892">
                  <c:v>29557</c:v>
                </c:pt>
                <c:pt idx="2893">
                  <c:v>29558</c:v>
                </c:pt>
                <c:pt idx="2894">
                  <c:v>29559</c:v>
                </c:pt>
                <c:pt idx="2895">
                  <c:v>29560</c:v>
                </c:pt>
                <c:pt idx="2896">
                  <c:v>29561</c:v>
                </c:pt>
                <c:pt idx="2897">
                  <c:v>29562</c:v>
                </c:pt>
                <c:pt idx="2898">
                  <c:v>29563</c:v>
                </c:pt>
                <c:pt idx="2899">
                  <c:v>29564</c:v>
                </c:pt>
                <c:pt idx="2900">
                  <c:v>29565</c:v>
                </c:pt>
                <c:pt idx="2901">
                  <c:v>29566</c:v>
                </c:pt>
                <c:pt idx="2902">
                  <c:v>29567</c:v>
                </c:pt>
                <c:pt idx="2903">
                  <c:v>29568</c:v>
                </c:pt>
                <c:pt idx="2904">
                  <c:v>29569</c:v>
                </c:pt>
                <c:pt idx="2905">
                  <c:v>29570</c:v>
                </c:pt>
                <c:pt idx="2906">
                  <c:v>29571</c:v>
                </c:pt>
                <c:pt idx="2907">
                  <c:v>29572</c:v>
                </c:pt>
                <c:pt idx="2908">
                  <c:v>29573</c:v>
                </c:pt>
                <c:pt idx="2909">
                  <c:v>29574</c:v>
                </c:pt>
                <c:pt idx="2910">
                  <c:v>29575</c:v>
                </c:pt>
                <c:pt idx="2911">
                  <c:v>29576</c:v>
                </c:pt>
                <c:pt idx="2912">
                  <c:v>29577</c:v>
                </c:pt>
                <c:pt idx="2913">
                  <c:v>29578</c:v>
                </c:pt>
                <c:pt idx="2914">
                  <c:v>29579</c:v>
                </c:pt>
                <c:pt idx="2915">
                  <c:v>29580</c:v>
                </c:pt>
                <c:pt idx="2916">
                  <c:v>29581</c:v>
                </c:pt>
                <c:pt idx="2917">
                  <c:v>29582</c:v>
                </c:pt>
                <c:pt idx="2918">
                  <c:v>29583</c:v>
                </c:pt>
                <c:pt idx="2919">
                  <c:v>29584</c:v>
                </c:pt>
                <c:pt idx="2920">
                  <c:v>29585</c:v>
                </c:pt>
                <c:pt idx="2921">
                  <c:v>29586</c:v>
                </c:pt>
                <c:pt idx="2922">
                  <c:v>29587</c:v>
                </c:pt>
                <c:pt idx="2923">
                  <c:v>29588</c:v>
                </c:pt>
                <c:pt idx="2924">
                  <c:v>29589</c:v>
                </c:pt>
                <c:pt idx="2925">
                  <c:v>29590</c:v>
                </c:pt>
                <c:pt idx="2926">
                  <c:v>29591</c:v>
                </c:pt>
                <c:pt idx="2927">
                  <c:v>29592</c:v>
                </c:pt>
                <c:pt idx="2928">
                  <c:v>29593</c:v>
                </c:pt>
                <c:pt idx="2929">
                  <c:v>29594</c:v>
                </c:pt>
                <c:pt idx="2930">
                  <c:v>29595</c:v>
                </c:pt>
                <c:pt idx="2931">
                  <c:v>29596</c:v>
                </c:pt>
                <c:pt idx="2932">
                  <c:v>29597</c:v>
                </c:pt>
                <c:pt idx="2933">
                  <c:v>29598</c:v>
                </c:pt>
                <c:pt idx="2934">
                  <c:v>29599</c:v>
                </c:pt>
                <c:pt idx="2935">
                  <c:v>29600</c:v>
                </c:pt>
                <c:pt idx="2936">
                  <c:v>29601</c:v>
                </c:pt>
                <c:pt idx="2937">
                  <c:v>29602</c:v>
                </c:pt>
                <c:pt idx="2938">
                  <c:v>29603</c:v>
                </c:pt>
                <c:pt idx="2939">
                  <c:v>29604</c:v>
                </c:pt>
                <c:pt idx="2940">
                  <c:v>29605</c:v>
                </c:pt>
                <c:pt idx="2941">
                  <c:v>29606</c:v>
                </c:pt>
                <c:pt idx="2942">
                  <c:v>29607</c:v>
                </c:pt>
                <c:pt idx="2943">
                  <c:v>29608</c:v>
                </c:pt>
                <c:pt idx="2944">
                  <c:v>29609</c:v>
                </c:pt>
                <c:pt idx="2945">
                  <c:v>29610</c:v>
                </c:pt>
                <c:pt idx="2946">
                  <c:v>29611</c:v>
                </c:pt>
                <c:pt idx="2947">
                  <c:v>29612</c:v>
                </c:pt>
                <c:pt idx="2948">
                  <c:v>29613</c:v>
                </c:pt>
                <c:pt idx="2949">
                  <c:v>29614</c:v>
                </c:pt>
                <c:pt idx="2950">
                  <c:v>29615</c:v>
                </c:pt>
                <c:pt idx="2951">
                  <c:v>29616</c:v>
                </c:pt>
                <c:pt idx="2952">
                  <c:v>29617</c:v>
                </c:pt>
                <c:pt idx="2953">
                  <c:v>29618</c:v>
                </c:pt>
                <c:pt idx="2954">
                  <c:v>29619</c:v>
                </c:pt>
                <c:pt idx="2955">
                  <c:v>29620</c:v>
                </c:pt>
                <c:pt idx="2956">
                  <c:v>29621</c:v>
                </c:pt>
                <c:pt idx="2957">
                  <c:v>29622</c:v>
                </c:pt>
                <c:pt idx="2958">
                  <c:v>29623</c:v>
                </c:pt>
                <c:pt idx="2959">
                  <c:v>29624</c:v>
                </c:pt>
                <c:pt idx="2960">
                  <c:v>29625</c:v>
                </c:pt>
                <c:pt idx="2961">
                  <c:v>29626</c:v>
                </c:pt>
                <c:pt idx="2962">
                  <c:v>29627</c:v>
                </c:pt>
                <c:pt idx="2963">
                  <c:v>29628</c:v>
                </c:pt>
                <c:pt idx="2964">
                  <c:v>29629</c:v>
                </c:pt>
                <c:pt idx="2965">
                  <c:v>29630</c:v>
                </c:pt>
                <c:pt idx="2966">
                  <c:v>29631</c:v>
                </c:pt>
                <c:pt idx="2967">
                  <c:v>29632</c:v>
                </c:pt>
                <c:pt idx="2968">
                  <c:v>29633</c:v>
                </c:pt>
                <c:pt idx="2969">
                  <c:v>29634</c:v>
                </c:pt>
                <c:pt idx="2970">
                  <c:v>29635</c:v>
                </c:pt>
                <c:pt idx="2971">
                  <c:v>29636</c:v>
                </c:pt>
                <c:pt idx="2972">
                  <c:v>29637</c:v>
                </c:pt>
                <c:pt idx="2973">
                  <c:v>29638</c:v>
                </c:pt>
                <c:pt idx="2974">
                  <c:v>29639</c:v>
                </c:pt>
                <c:pt idx="2975">
                  <c:v>29640</c:v>
                </c:pt>
                <c:pt idx="2976">
                  <c:v>29641</c:v>
                </c:pt>
                <c:pt idx="2977">
                  <c:v>29642</c:v>
                </c:pt>
                <c:pt idx="2978">
                  <c:v>29643</c:v>
                </c:pt>
                <c:pt idx="2979">
                  <c:v>29644</c:v>
                </c:pt>
                <c:pt idx="2980">
                  <c:v>29645</c:v>
                </c:pt>
                <c:pt idx="2981">
                  <c:v>29646</c:v>
                </c:pt>
                <c:pt idx="2982">
                  <c:v>29647</c:v>
                </c:pt>
                <c:pt idx="2983">
                  <c:v>29648</c:v>
                </c:pt>
                <c:pt idx="2984">
                  <c:v>29649</c:v>
                </c:pt>
                <c:pt idx="2985">
                  <c:v>29650</c:v>
                </c:pt>
                <c:pt idx="2986">
                  <c:v>29651</c:v>
                </c:pt>
                <c:pt idx="2987">
                  <c:v>29652</c:v>
                </c:pt>
                <c:pt idx="2988">
                  <c:v>29653</c:v>
                </c:pt>
                <c:pt idx="2989">
                  <c:v>29654</c:v>
                </c:pt>
                <c:pt idx="2990">
                  <c:v>29655</c:v>
                </c:pt>
                <c:pt idx="2991">
                  <c:v>29656</c:v>
                </c:pt>
                <c:pt idx="2992">
                  <c:v>29657</c:v>
                </c:pt>
                <c:pt idx="2993">
                  <c:v>29658</c:v>
                </c:pt>
                <c:pt idx="2994">
                  <c:v>29659</c:v>
                </c:pt>
                <c:pt idx="2995">
                  <c:v>29660</c:v>
                </c:pt>
                <c:pt idx="2996">
                  <c:v>29661</c:v>
                </c:pt>
                <c:pt idx="2997">
                  <c:v>29662</c:v>
                </c:pt>
                <c:pt idx="2998">
                  <c:v>29663</c:v>
                </c:pt>
                <c:pt idx="2999">
                  <c:v>29664</c:v>
                </c:pt>
                <c:pt idx="3000">
                  <c:v>29665</c:v>
                </c:pt>
                <c:pt idx="3001">
                  <c:v>29666</c:v>
                </c:pt>
                <c:pt idx="3002">
                  <c:v>29667</c:v>
                </c:pt>
                <c:pt idx="3003">
                  <c:v>29668</c:v>
                </c:pt>
                <c:pt idx="3004">
                  <c:v>29669</c:v>
                </c:pt>
                <c:pt idx="3005">
                  <c:v>29670</c:v>
                </c:pt>
                <c:pt idx="3006">
                  <c:v>29671</c:v>
                </c:pt>
                <c:pt idx="3007">
                  <c:v>29672</c:v>
                </c:pt>
                <c:pt idx="3008">
                  <c:v>29673</c:v>
                </c:pt>
                <c:pt idx="3009">
                  <c:v>29674</c:v>
                </c:pt>
                <c:pt idx="3010">
                  <c:v>29675</c:v>
                </c:pt>
                <c:pt idx="3011">
                  <c:v>29676</c:v>
                </c:pt>
                <c:pt idx="3012">
                  <c:v>29677</c:v>
                </c:pt>
                <c:pt idx="3013">
                  <c:v>29678</c:v>
                </c:pt>
                <c:pt idx="3014">
                  <c:v>29679</c:v>
                </c:pt>
                <c:pt idx="3015">
                  <c:v>29680</c:v>
                </c:pt>
                <c:pt idx="3016">
                  <c:v>29681</c:v>
                </c:pt>
                <c:pt idx="3017">
                  <c:v>29682</c:v>
                </c:pt>
                <c:pt idx="3018">
                  <c:v>29683</c:v>
                </c:pt>
                <c:pt idx="3019">
                  <c:v>29684</c:v>
                </c:pt>
                <c:pt idx="3020">
                  <c:v>29685</c:v>
                </c:pt>
                <c:pt idx="3021">
                  <c:v>29686</c:v>
                </c:pt>
                <c:pt idx="3022">
                  <c:v>29687</c:v>
                </c:pt>
                <c:pt idx="3023">
                  <c:v>29688</c:v>
                </c:pt>
                <c:pt idx="3024">
                  <c:v>29689</c:v>
                </c:pt>
                <c:pt idx="3025">
                  <c:v>29690</c:v>
                </c:pt>
                <c:pt idx="3026">
                  <c:v>29691</c:v>
                </c:pt>
                <c:pt idx="3027">
                  <c:v>29692</c:v>
                </c:pt>
                <c:pt idx="3028">
                  <c:v>29693</c:v>
                </c:pt>
                <c:pt idx="3029">
                  <c:v>29694</c:v>
                </c:pt>
                <c:pt idx="3030">
                  <c:v>29695</c:v>
                </c:pt>
                <c:pt idx="3031">
                  <c:v>29696</c:v>
                </c:pt>
                <c:pt idx="3032">
                  <c:v>29697</c:v>
                </c:pt>
                <c:pt idx="3033">
                  <c:v>29698</c:v>
                </c:pt>
                <c:pt idx="3034">
                  <c:v>29699</c:v>
                </c:pt>
                <c:pt idx="3035">
                  <c:v>29700</c:v>
                </c:pt>
                <c:pt idx="3036">
                  <c:v>29701</c:v>
                </c:pt>
                <c:pt idx="3037">
                  <c:v>29702</c:v>
                </c:pt>
                <c:pt idx="3038">
                  <c:v>29703</c:v>
                </c:pt>
                <c:pt idx="3039">
                  <c:v>29704</c:v>
                </c:pt>
                <c:pt idx="3040">
                  <c:v>29705</c:v>
                </c:pt>
                <c:pt idx="3041">
                  <c:v>29706</c:v>
                </c:pt>
                <c:pt idx="3042">
                  <c:v>29707</c:v>
                </c:pt>
                <c:pt idx="3043">
                  <c:v>29708</c:v>
                </c:pt>
                <c:pt idx="3044">
                  <c:v>29709</c:v>
                </c:pt>
                <c:pt idx="3045">
                  <c:v>29710</c:v>
                </c:pt>
                <c:pt idx="3046">
                  <c:v>29711</c:v>
                </c:pt>
                <c:pt idx="3047">
                  <c:v>29712</c:v>
                </c:pt>
                <c:pt idx="3048">
                  <c:v>29713</c:v>
                </c:pt>
                <c:pt idx="3049">
                  <c:v>29714</c:v>
                </c:pt>
                <c:pt idx="3050">
                  <c:v>29715</c:v>
                </c:pt>
                <c:pt idx="3051">
                  <c:v>29716</c:v>
                </c:pt>
                <c:pt idx="3052">
                  <c:v>29717</c:v>
                </c:pt>
                <c:pt idx="3053">
                  <c:v>29718</c:v>
                </c:pt>
                <c:pt idx="3054">
                  <c:v>29719</c:v>
                </c:pt>
                <c:pt idx="3055">
                  <c:v>29720</c:v>
                </c:pt>
                <c:pt idx="3056">
                  <c:v>29721</c:v>
                </c:pt>
                <c:pt idx="3057">
                  <c:v>29722</c:v>
                </c:pt>
                <c:pt idx="3058">
                  <c:v>29723</c:v>
                </c:pt>
                <c:pt idx="3059">
                  <c:v>29724</c:v>
                </c:pt>
                <c:pt idx="3060">
                  <c:v>29725</c:v>
                </c:pt>
                <c:pt idx="3061">
                  <c:v>29726</c:v>
                </c:pt>
                <c:pt idx="3062">
                  <c:v>29727</c:v>
                </c:pt>
                <c:pt idx="3063">
                  <c:v>29728</c:v>
                </c:pt>
                <c:pt idx="3064">
                  <c:v>29729</c:v>
                </c:pt>
                <c:pt idx="3065">
                  <c:v>29730</c:v>
                </c:pt>
                <c:pt idx="3066">
                  <c:v>29731</c:v>
                </c:pt>
                <c:pt idx="3067">
                  <c:v>29732</c:v>
                </c:pt>
                <c:pt idx="3068">
                  <c:v>29733</c:v>
                </c:pt>
                <c:pt idx="3069">
                  <c:v>29734</c:v>
                </c:pt>
                <c:pt idx="3070">
                  <c:v>29735</c:v>
                </c:pt>
                <c:pt idx="3071">
                  <c:v>29736</c:v>
                </c:pt>
                <c:pt idx="3072">
                  <c:v>29737</c:v>
                </c:pt>
                <c:pt idx="3073">
                  <c:v>29738</c:v>
                </c:pt>
                <c:pt idx="3074">
                  <c:v>29739</c:v>
                </c:pt>
                <c:pt idx="3075">
                  <c:v>29740</c:v>
                </c:pt>
                <c:pt idx="3076">
                  <c:v>29741</c:v>
                </c:pt>
                <c:pt idx="3077">
                  <c:v>29742</c:v>
                </c:pt>
                <c:pt idx="3078">
                  <c:v>29743</c:v>
                </c:pt>
                <c:pt idx="3079">
                  <c:v>29744</c:v>
                </c:pt>
                <c:pt idx="3080">
                  <c:v>29745</c:v>
                </c:pt>
                <c:pt idx="3081">
                  <c:v>29746</c:v>
                </c:pt>
                <c:pt idx="3082">
                  <c:v>29747</c:v>
                </c:pt>
                <c:pt idx="3083">
                  <c:v>29748</c:v>
                </c:pt>
                <c:pt idx="3084">
                  <c:v>29749</c:v>
                </c:pt>
                <c:pt idx="3085">
                  <c:v>29750</c:v>
                </c:pt>
                <c:pt idx="3086">
                  <c:v>29751</c:v>
                </c:pt>
                <c:pt idx="3087">
                  <c:v>29752</c:v>
                </c:pt>
                <c:pt idx="3088">
                  <c:v>29753</c:v>
                </c:pt>
                <c:pt idx="3089">
                  <c:v>29754</c:v>
                </c:pt>
                <c:pt idx="3090">
                  <c:v>29755</c:v>
                </c:pt>
                <c:pt idx="3091">
                  <c:v>29756</c:v>
                </c:pt>
                <c:pt idx="3092">
                  <c:v>29757</c:v>
                </c:pt>
                <c:pt idx="3093">
                  <c:v>29758</c:v>
                </c:pt>
                <c:pt idx="3094">
                  <c:v>29759</c:v>
                </c:pt>
                <c:pt idx="3095">
                  <c:v>29760</c:v>
                </c:pt>
                <c:pt idx="3096">
                  <c:v>29761</c:v>
                </c:pt>
                <c:pt idx="3097">
                  <c:v>29762</c:v>
                </c:pt>
                <c:pt idx="3098">
                  <c:v>29763</c:v>
                </c:pt>
                <c:pt idx="3099">
                  <c:v>29764</c:v>
                </c:pt>
                <c:pt idx="3100">
                  <c:v>29765</c:v>
                </c:pt>
                <c:pt idx="3101">
                  <c:v>29766</c:v>
                </c:pt>
                <c:pt idx="3102">
                  <c:v>29767</c:v>
                </c:pt>
                <c:pt idx="3103">
                  <c:v>29768</c:v>
                </c:pt>
                <c:pt idx="3104">
                  <c:v>29769</c:v>
                </c:pt>
                <c:pt idx="3105">
                  <c:v>29770</c:v>
                </c:pt>
                <c:pt idx="3106">
                  <c:v>29771</c:v>
                </c:pt>
                <c:pt idx="3107">
                  <c:v>29772</c:v>
                </c:pt>
                <c:pt idx="3108">
                  <c:v>29773</c:v>
                </c:pt>
                <c:pt idx="3109">
                  <c:v>29774</c:v>
                </c:pt>
                <c:pt idx="3110">
                  <c:v>29775</c:v>
                </c:pt>
                <c:pt idx="3111">
                  <c:v>29776</c:v>
                </c:pt>
                <c:pt idx="3112">
                  <c:v>29777</c:v>
                </c:pt>
                <c:pt idx="3113">
                  <c:v>29778</c:v>
                </c:pt>
                <c:pt idx="3114">
                  <c:v>29779</c:v>
                </c:pt>
                <c:pt idx="3115">
                  <c:v>29780</c:v>
                </c:pt>
                <c:pt idx="3116">
                  <c:v>29781</c:v>
                </c:pt>
                <c:pt idx="3117">
                  <c:v>29782</c:v>
                </c:pt>
                <c:pt idx="3118">
                  <c:v>29783</c:v>
                </c:pt>
                <c:pt idx="3119">
                  <c:v>29784</c:v>
                </c:pt>
                <c:pt idx="3120">
                  <c:v>29785</c:v>
                </c:pt>
                <c:pt idx="3121">
                  <c:v>29786</c:v>
                </c:pt>
                <c:pt idx="3122">
                  <c:v>29787</c:v>
                </c:pt>
                <c:pt idx="3123">
                  <c:v>29788</c:v>
                </c:pt>
                <c:pt idx="3124">
                  <c:v>29789</c:v>
                </c:pt>
                <c:pt idx="3125">
                  <c:v>29790</c:v>
                </c:pt>
                <c:pt idx="3126">
                  <c:v>29791</c:v>
                </c:pt>
                <c:pt idx="3127">
                  <c:v>29792</c:v>
                </c:pt>
                <c:pt idx="3128">
                  <c:v>29793</c:v>
                </c:pt>
                <c:pt idx="3129">
                  <c:v>29794</c:v>
                </c:pt>
                <c:pt idx="3130">
                  <c:v>29795</c:v>
                </c:pt>
                <c:pt idx="3131">
                  <c:v>29796</c:v>
                </c:pt>
                <c:pt idx="3132">
                  <c:v>29797</c:v>
                </c:pt>
                <c:pt idx="3133">
                  <c:v>29798</c:v>
                </c:pt>
                <c:pt idx="3134">
                  <c:v>29799</c:v>
                </c:pt>
                <c:pt idx="3135">
                  <c:v>29800</c:v>
                </c:pt>
                <c:pt idx="3136">
                  <c:v>29801</c:v>
                </c:pt>
                <c:pt idx="3137">
                  <c:v>29802</c:v>
                </c:pt>
                <c:pt idx="3138">
                  <c:v>29803</c:v>
                </c:pt>
                <c:pt idx="3139">
                  <c:v>29804</c:v>
                </c:pt>
                <c:pt idx="3140">
                  <c:v>29805</c:v>
                </c:pt>
                <c:pt idx="3141">
                  <c:v>29806</c:v>
                </c:pt>
                <c:pt idx="3142">
                  <c:v>29807</c:v>
                </c:pt>
                <c:pt idx="3143">
                  <c:v>29808</c:v>
                </c:pt>
                <c:pt idx="3144">
                  <c:v>29809</c:v>
                </c:pt>
                <c:pt idx="3145">
                  <c:v>29810</c:v>
                </c:pt>
                <c:pt idx="3146">
                  <c:v>29811</c:v>
                </c:pt>
                <c:pt idx="3147">
                  <c:v>29812</c:v>
                </c:pt>
                <c:pt idx="3148">
                  <c:v>29813</c:v>
                </c:pt>
                <c:pt idx="3149">
                  <c:v>29814</c:v>
                </c:pt>
                <c:pt idx="3150">
                  <c:v>29815</c:v>
                </c:pt>
                <c:pt idx="3151">
                  <c:v>29816</c:v>
                </c:pt>
                <c:pt idx="3152">
                  <c:v>29817</c:v>
                </c:pt>
                <c:pt idx="3153">
                  <c:v>29818</c:v>
                </c:pt>
                <c:pt idx="3154">
                  <c:v>29819</c:v>
                </c:pt>
                <c:pt idx="3155">
                  <c:v>29820</c:v>
                </c:pt>
                <c:pt idx="3156">
                  <c:v>29821</c:v>
                </c:pt>
                <c:pt idx="3157">
                  <c:v>29822</c:v>
                </c:pt>
                <c:pt idx="3158">
                  <c:v>29823</c:v>
                </c:pt>
                <c:pt idx="3159">
                  <c:v>29824</c:v>
                </c:pt>
                <c:pt idx="3160">
                  <c:v>29825</c:v>
                </c:pt>
                <c:pt idx="3161">
                  <c:v>29826</c:v>
                </c:pt>
                <c:pt idx="3162">
                  <c:v>29827</c:v>
                </c:pt>
                <c:pt idx="3163">
                  <c:v>29828</c:v>
                </c:pt>
                <c:pt idx="3164">
                  <c:v>29829</c:v>
                </c:pt>
                <c:pt idx="3165">
                  <c:v>29830</c:v>
                </c:pt>
                <c:pt idx="3166">
                  <c:v>29831</c:v>
                </c:pt>
                <c:pt idx="3167">
                  <c:v>29832</c:v>
                </c:pt>
                <c:pt idx="3168">
                  <c:v>29833</c:v>
                </c:pt>
                <c:pt idx="3169">
                  <c:v>29834</c:v>
                </c:pt>
                <c:pt idx="3170">
                  <c:v>29835</c:v>
                </c:pt>
                <c:pt idx="3171">
                  <c:v>29836</c:v>
                </c:pt>
                <c:pt idx="3172">
                  <c:v>29837</c:v>
                </c:pt>
                <c:pt idx="3173">
                  <c:v>29838</c:v>
                </c:pt>
                <c:pt idx="3174">
                  <c:v>29839</c:v>
                </c:pt>
                <c:pt idx="3175">
                  <c:v>29840</c:v>
                </c:pt>
                <c:pt idx="3176">
                  <c:v>29841</c:v>
                </c:pt>
                <c:pt idx="3177">
                  <c:v>29842</c:v>
                </c:pt>
                <c:pt idx="3178">
                  <c:v>29843</c:v>
                </c:pt>
                <c:pt idx="3179">
                  <c:v>29844</c:v>
                </c:pt>
                <c:pt idx="3180">
                  <c:v>29845</c:v>
                </c:pt>
                <c:pt idx="3181">
                  <c:v>29846</c:v>
                </c:pt>
                <c:pt idx="3182">
                  <c:v>29847</c:v>
                </c:pt>
                <c:pt idx="3183">
                  <c:v>29848</c:v>
                </c:pt>
                <c:pt idx="3184">
                  <c:v>29849</c:v>
                </c:pt>
                <c:pt idx="3185">
                  <c:v>29850</c:v>
                </c:pt>
                <c:pt idx="3186">
                  <c:v>29851</c:v>
                </c:pt>
                <c:pt idx="3187">
                  <c:v>29852</c:v>
                </c:pt>
                <c:pt idx="3188">
                  <c:v>29853</c:v>
                </c:pt>
                <c:pt idx="3189">
                  <c:v>29854</c:v>
                </c:pt>
                <c:pt idx="3190">
                  <c:v>29855</c:v>
                </c:pt>
                <c:pt idx="3191">
                  <c:v>29856</c:v>
                </c:pt>
                <c:pt idx="3192">
                  <c:v>29857</c:v>
                </c:pt>
                <c:pt idx="3193">
                  <c:v>29858</c:v>
                </c:pt>
                <c:pt idx="3194">
                  <c:v>29859</c:v>
                </c:pt>
                <c:pt idx="3195">
                  <c:v>29860</c:v>
                </c:pt>
                <c:pt idx="3196">
                  <c:v>29861</c:v>
                </c:pt>
                <c:pt idx="3197">
                  <c:v>29862</c:v>
                </c:pt>
                <c:pt idx="3198">
                  <c:v>29863</c:v>
                </c:pt>
                <c:pt idx="3199">
                  <c:v>29864</c:v>
                </c:pt>
                <c:pt idx="3200">
                  <c:v>29865</c:v>
                </c:pt>
                <c:pt idx="3201">
                  <c:v>29866</c:v>
                </c:pt>
                <c:pt idx="3202">
                  <c:v>29867</c:v>
                </c:pt>
                <c:pt idx="3203">
                  <c:v>29868</c:v>
                </c:pt>
                <c:pt idx="3204">
                  <c:v>29869</c:v>
                </c:pt>
                <c:pt idx="3205">
                  <c:v>29870</c:v>
                </c:pt>
                <c:pt idx="3206">
                  <c:v>29871</c:v>
                </c:pt>
                <c:pt idx="3207">
                  <c:v>29872</c:v>
                </c:pt>
                <c:pt idx="3208">
                  <c:v>29873</c:v>
                </c:pt>
                <c:pt idx="3209">
                  <c:v>29874</c:v>
                </c:pt>
                <c:pt idx="3210">
                  <c:v>29875</c:v>
                </c:pt>
                <c:pt idx="3211">
                  <c:v>29876</c:v>
                </c:pt>
                <c:pt idx="3212">
                  <c:v>29877</c:v>
                </c:pt>
                <c:pt idx="3213">
                  <c:v>29878</c:v>
                </c:pt>
                <c:pt idx="3214">
                  <c:v>29879</c:v>
                </c:pt>
                <c:pt idx="3215">
                  <c:v>29880</c:v>
                </c:pt>
                <c:pt idx="3216">
                  <c:v>29881</c:v>
                </c:pt>
                <c:pt idx="3217">
                  <c:v>29882</c:v>
                </c:pt>
                <c:pt idx="3218">
                  <c:v>29883</c:v>
                </c:pt>
                <c:pt idx="3219">
                  <c:v>29884</c:v>
                </c:pt>
                <c:pt idx="3220">
                  <c:v>29885</c:v>
                </c:pt>
                <c:pt idx="3221">
                  <c:v>29886</c:v>
                </c:pt>
                <c:pt idx="3222">
                  <c:v>29887</c:v>
                </c:pt>
                <c:pt idx="3223">
                  <c:v>29888</c:v>
                </c:pt>
                <c:pt idx="3224">
                  <c:v>29889</c:v>
                </c:pt>
                <c:pt idx="3225">
                  <c:v>29890</c:v>
                </c:pt>
                <c:pt idx="3226">
                  <c:v>29891</c:v>
                </c:pt>
                <c:pt idx="3227">
                  <c:v>29892</c:v>
                </c:pt>
                <c:pt idx="3228">
                  <c:v>29893</c:v>
                </c:pt>
                <c:pt idx="3229">
                  <c:v>29894</c:v>
                </c:pt>
                <c:pt idx="3230">
                  <c:v>29895</c:v>
                </c:pt>
                <c:pt idx="3231">
                  <c:v>29896</c:v>
                </c:pt>
                <c:pt idx="3232">
                  <c:v>29897</c:v>
                </c:pt>
                <c:pt idx="3233">
                  <c:v>29898</c:v>
                </c:pt>
                <c:pt idx="3234">
                  <c:v>29899</c:v>
                </c:pt>
                <c:pt idx="3235">
                  <c:v>29900</c:v>
                </c:pt>
                <c:pt idx="3236">
                  <c:v>29901</c:v>
                </c:pt>
                <c:pt idx="3237">
                  <c:v>29902</c:v>
                </c:pt>
                <c:pt idx="3238">
                  <c:v>29903</c:v>
                </c:pt>
                <c:pt idx="3239">
                  <c:v>29904</c:v>
                </c:pt>
                <c:pt idx="3240">
                  <c:v>29905</c:v>
                </c:pt>
                <c:pt idx="3241">
                  <c:v>29906</c:v>
                </c:pt>
                <c:pt idx="3242">
                  <c:v>29907</c:v>
                </c:pt>
                <c:pt idx="3243">
                  <c:v>29908</c:v>
                </c:pt>
                <c:pt idx="3244">
                  <c:v>29909</c:v>
                </c:pt>
                <c:pt idx="3245">
                  <c:v>29910</c:v>
                </c:pt>
                <c:pt idx="3246">
                  <c:v>29911</c:v>
                </c:pt>
                <c:pt idx="3247">
                  <c:v>29912</c:v>
                </c:pt>
                <c:pt idx="3248">
                  <c:v>29913</c:v>
                </c:pt>
                <c:pt idx="3249">
                  <c:v>29914</c:v>
                </c:pt>
                <c:pt idx="3250">
                  <c:v>29915</c:v>
                </c:pt>
                <c:pt idx="3251">
                  <c:v>29916</c:v>
                </c:pt>
                <c:pt idx="3252">
                  <c:v>29917</c:v>
                </c:pt>
                <c:pt idx="3253">
                  <c:v>29918</c:v>
                </c:pt>
                <c:pt idx="3254">
                  <c:v>29919</c:v>
                </c:pt>
                <c:pt idx="3255">
                  <c:v>29920</c:v>
                </c:pt>
                <c:pt idx="3256">
                  <c:v>29921</c:v>
                </c:pt>
                <c:pt idx="3257">
                  <c:v>29922</c:v>
                </c:pt>
                <c:pt idx="3258">
                  <c:v>29923</c:v>
                </c:pt>
                <c:pt idx="3259">
                  <c:v>29924</c:v>
                </c:pt>
                <c:pt idx="3260">
                  <c:v>29925</c:v>
                </c:pt>
                <c:pt idx="3261">
                  <c:v>29926</c:v>
                </c:pt>
                <c:pt idx="3262">
                  <c:v>29927</c:v>
                </c:pt>
                <c:pt idx="3263">
                  <c:v>29928</c:v>
                </c:pt>
                <c:pt idx="3264">
                  <c:v>29929</c:v>
                </c:pt>
                <c:pt idx="3265">
                  <c:v>29930</c:v>
                </c:pt>
                <c:pt idx="3266">
                  <c:v>29931</c:v>
                </c:pt>
                <c:pt idx="3267">
                  <c:v>29932</c:v>
                </c:pt>
                <c:pt idx="3268">
                  <c:v>29933</c:v>
                </c:pt>
                <c:pt idx="3269">
                  <c:v>29934</c:v>
                </c:pt>
                <c:pt idx="3270">
                  <c:v>29935</c:v>
                </c:pt>
                <c:pt idx="3271">
                  <c:v>29936</c:v>
                </c:pt>
                <c:pt idx="3272">
                  <c:v>29937</c:v>
                </c:pt>
                <c:pt idx="3273">
                  <c:v>29938</c:v>
                </c:pt>
                <c:pt idx="3274">
                  <c:v>29939</c:v>
                </c:pt>
                <c:pt idx="3275">
                  <c:v>29940</c:v>
                </c:pt>
                <c:pt idx="3276">
                  <c:v>29941</c:v>
                </c:pt>
                <c:pt idx="3277">
                  <c:v>29942</c:v>
                </c:pt>
                <c:pt idx="3278">
                  <c:v>29943</c:v>
                </c:pt>
                <c:pt idx="3279">
                  <c:v>29944</c:v>
                </c:pt>
                <c:pt idx="3280">
                  <c:v>29945</c:v>
                </c:pt>
                <c:pt idx="3281">
                  <c:v>29946</c:v>
                </c:pt>
                <c:pt idx="3282">
                  <c:v>29947</c:v>
                </c:pt>
                <c:pt idx="3283">
                  <c:v>29948</c:v>
                </c:pt>
                <c:pt idx="3284">
                  <c:v>29949</c:v>
                </c:pt>
                <c:pt idx="3285">
                  <c:v>29950</c:v>
                </c:pt>
                <c:pt idx="3286">
                  <c:v>29951</c:v>
                </c:pt>
                <c:pt idx="3287">
                  <c:v>29952</c:v>
                </c:pt>
                <c:pt idx="3288">
                  <c:v>29953</c:v>
                </c:pt>
                <c:pt idx="3289">
                  <c:v>29954</c:v>
                </c:pt>
                <c:pt idx="3290">
                  <c:v>29955</c:v>
                </c:pt>
                <c:pt idx="3291">
                  <c:v>29956</c:v>
                </c:pt>
                <c:pt idx="3292">
                  <c:v>29957</c:v>
                </c:pt>
                <c:pt idx="3293">
                  <c:v>29958</c:v>
                </c:pt>
                <c:pt idx="3294">
                  <c:v>29959</c:v>
                </c:pt>
                <c:pt idx="3295">
                  <c:v>29960</c:v>
                </c:pt>
                <c:pt idx="3296">
                  <c:v>29961</c:v>
                </c:pt>
                <c:pt idx="3297">
                  <c:v>29962</c:v>
                </c:pt>
                <c:pt idx="3298">
                  <c:v>29963</c:v>
                </c:pt>
                <c:pt idx="3299">
                  <c:v>29964</c:v>
                </c:pt>
                <c:pt idx="3300">
                  <c:v>29965</c:v>
                </c:pt>
                <c:pt idx="3301">
                  <c:v>29966</c:v>
                </c:pt>
                <c:pt idx="3302">
                  <c:v>29967</c:v>
                </c:pt>
                <c:pt idx="3303">
                  <c:v>29968</c:v>
                </c:pt>
                <c:pt idx="3304">
                  <c:v>29969</c:v>
                </c:pt>
                <c:pt idx="3305">
                  <c:v>29970</c:v>
                </c:pt>
                <c:pt idx="3306">
                  <c:v>29971</c:v>
                </c:pt>
                <c:pt idx="3307">
                  <c:v>29972</c:v>
                </c:pt>
                <c:pt idx="3308">
                  <c:v>29973</c:v>
                </c:pt>
                <c:pt idx="3309">
                  <c:v>29974</c:v>
                </c:pt>
                <c:pt idx="3310">
                  <c:v>29975</c:v>
                </c:pt>
                <c:pt idx="3311">
                  <c:v>29976</c:v>
                </c:pt>
                <c:pt idx="3312">
                  <c:v>29977</c:v>
                </c:pt>
                <c:pt idx="3313">
                  <c:v>29978</c:v>
                </c:pt>
                <c:pt idx="3314">
                  <c:v>29979</c:v>
                </c:pt>
                <c:pt idx="3315">
                  <c:v>29980</c:v>
                </c:pt>
                <c:pt idx="3316">
                  <c:v>29981</c:v>
                </c:pt>
                <c:pt idx="3317">
                  <c:v>29982</c:v>
                </c:pt>
                <c:pt idx="3318">
                  <c:v>29983</c:v>
                </c:pt>
                <c:pt idx="3319">
                  <c:v>29984</c:v>
                </c:pt>
                <c:pt idx="3320">
                  <c:v>29985</c:v>
                </c:pt>
                <c:pt idx="3321">
                  <c:v>29986</c:v>
                </c:pt>
                <c:pt idx="3322">
                  <c:v>29987</c:v>
                </c:pt>
                <c:pt idx="3323">
                  <c:v>29988</c:v>
                </c:pt>
                <c:pt idx="3324">
                  <c:v>29989</c:v>
                </c:pt>
                <c:pt idx="3325">
                  <c:v>29990</c:v>
                </c:pt>
                <c:pt idx="3326">
                  <c:v>29991</c:v>
                </c:pt>
                <c:pt idx="3327">
                  <c:v>29992</c:v>
                </c:pt>
                <c:pt idx="3328">
                  <c:v>29993</c:v>
                </c:pt>
                <c:pt idx="3329">
                  <c:v>29994</c:v>
                </c:pt>
                <c:pt idx="3330">
                  <c:v>29995</c:v>
                </c:pt>
                <c:pt idx="3331">
                  <c:v>29996</c:v>
                </c:pt>
                <c:pt idx="3332">
                  <c:v>29997</c:v>
                </c:pt>
                <c:pt idx="3333">
                  <c:v>29998</c:v>
                </c:pt>
                <c:pt idx="3334">
                  <c:v>29999</c:v>
                </c:pt>
                <c:pt idx="3335">
                  <c:v>30000</c:v>
                </c:pt>
                <c:pt idx="3336">
                  <c:v>30001</c:v>
                </c:pt>
                <c:pt idx="3337">
                  <c:v>30002</c:v>
                </c:pt>
                <c:pt idx="3338">
                  <c:v>30003</c:v>
                </c:pt>
                <c:pt idx="3339">
                  <c:v>30004</c:v>
                </c:pt>
                <c:pt idx="3340">
                  <c:v>30005</c:v>
                </c:pt>
                <c:pt idx="3341">
                  <c:v>30006</c:v>
                </c:pt>
                <c:pt idx="3342">
                  <c:v>30007</c:v>
                </c:pt>
                <c:pt idx="3343">
                  <c:v>30008</c:v>
                </c:pt>
                <c:pt idx="3344">
                  <c:v>30009</c:v>
                </c:pt>
                <c:pt idx="3345">
                  <c:v>30010</c:v>
                </c:pt>
                <c:pt idx="3346">
                  <c:v>30011</c:v>
                </c:pt>
                <c:pt idx="3347">
                  <c:v>30012</c:v>
                </c:pt>
                <c:pt idx="3348">
                  <c:v>30013</c:v>
                </c:pt>
                <c:pt idx="3349">
                  <c:v>30014</c:v>
                </c:pt>
                <c:pt idx="3350">
                  <c:v>30015</c:v>
                </c:pt>
                <c:pt idx="3351">
                  <c:v>30016</c:v>
                </c:pt>
                <c:pt idx="3352">
                  <c:v>30017</c:v>
                </c:pt>
                <c:pt idx="3353">
                  <c:v>30018</c:v>
                </c:pt>
                <c:pt idx="3354">
                  <c:v>30019</c:v>
                </c:pt>
                <c:pt idx="3355">
                  <c:v>30020</c:v>
                </c:pt>
                <c:pt idx="3356">
                  <c:v>30021</c:v>
                </c:pt>
                <c:pt idx="3357">
                  <c:v>30022</c:v>
                </c:pt>
                <c:pt idx="3358">
                  <c:v>30023</c:v>
                </c:pt>
                <c:pt idx="3359">
                  <c:v>30024</c:v>
                </c:pt>
                <c:pt idx="3360">
                  <c:v>30025</c:v>
                </c:pt>
                <c:pt idx="3361">
                  <c:v>30026</c:v>
                </c:pt>
                <c:pt idx="3362">
                  <c:v>30027</c:v>
                </c:pt>
                <c:pt idx="3363">
                  <c:v>30028</c:v>
                </c:pt>
                <c:pt idx="3364">
                  <c:v>30029</c:v>
                </c:pt>
                <c:pt idx="3365">
                  <c:v>30030</c:v>
                </c:pt>
                <c:pt idx="3366">
                  <c:v>30031</c:v>
                </c:pt>
                <c:pt idx="3367">
                  <c:v>30032</c:v>
                </c:pt>
                <c:pt idx="3368">
                  <c:v>30033</c:v>
                </c:pt>
                <c:pt idx="3369">
                  <c:v>30034</c:v>
                </c:pt>
                <c:pt idx="3370">
                  <c:v>30035</c:v>
                </c:pt>
                <c:pt idx="3371">
                  <c:v>30036</c:v>
                </c:pt>
                <c:pt idx="3372">
                  <c:v>30037</c:v>
                </c:pt>
                <c:pt idx="3373">
                  <c:v>30038</c:v>
                </c:pt>
                <c:pt idx="3374">
                  <c:v>30039</c:v>
                </c:pt>
                <c:pt idx="3375">
                  <c:v>30040</c:v>
                </c:pt>
                <c:pt idx="3376">
                  <c:v>30041</c:v>
                </c:pt>
                <c:pt idx="3377">
                  <c:v>30042</c:v>
                </c:pt>
                <c:pt idx="3378">
                  <c:v>30043</c:v>
                </c:pt>
                <c:pt idx="3379">
                  <c:v>30044</c:v>
                </c:pt>
                <c:pt idx="3380">
                  <c:v>30045</c:v>
                </c:pt>
                <c:pt idx="3381">
                  <c:v>30046</c:v>
                </c:pt>
                <c:pt idx="3382">
                  <c:v>30047</c:v>
                </c:pt>
                <c:pt idx="3383">
                  <c:v>30048</c:v>
                </c:pt>
                <c:pt idx="3384">
                  <c:v>30049</c:v>
                </c:pt>
                <c:pt idx="3385">
                  <c:v>30050</c:v>
                </c:pt>
                <c:pt idx="3386">
                  <c:v>30051</c:v>
                </c:pt>
                <c:pt idx="3387">
                  <c:v>30052</c:v>
                </c:pt>
                <c:pt idx="3388">
                  <c:v>30053</c:v>
                </c:pt>
                <c:pt idx="3389">
                  <c:v>30054</c:v>
                </c:pt>
                <c:pt idx="3390">
                  <c:v>30055</c:v>
                </c:pt>
                <c:pt idx="3391">
                  <c:v>30056</c:v>
                </c:pt>
                <c:pt idx="3392">
                  <c:v>30057</c:v>
                </c:pt>
                <c:pt idx="3393">
                  <c:v>30058</c:v>
                </c:pt>
                <c:pt idx="3394">
                  <c:v>30059</c:v>
                </c:pt>
                <c:pt idx="3395">
                  <c:v>30060</c:v>
                </c:pt>
                <c:pt idx="3396">
                  <c:v>30061</c:v>
                </c:pt>
                <c:pt idx="3397">
                  <c:v>30062</c:v>
                </c:pt>
                <c:pt idx="3398">
                  <c:v>30063</c:v>
                </c:pt>
                <c:pt idx="3399">
                  <c:v>30064</c:v>
                </c:pt>
                <c:pt idx="3400">
                  <c:v>30065</c:v>
                </c:pt>
                <c:pt idx="3401">
                  <c:v>30066</c:v>
                </c:pt>
                <c:pt idx="3402">
                  <c:v>30067</c:v>
                </c:pt>
                <c:pt idx="3403">
                  <c:v>30068</c:v>
                </c:pt>
                <c:pt idx="3404">
                  <c:v>30069</c:v>
                </c:pt>
                <c:pt idx="3405">
                  <c:v>30070</c:v>
                </c:pt>
                <c:pt idx="3406">
                  <c:v>30071</c:v>
                </c:pt>
                <c:pt idx="3407">
                  <c:v>30072</c:v>
                </c:pt>
                <c:pt idx="3408">
                  <c:v>30073</c:v>
                </c:pt>
                <c:pt idx="3409">
                  <c:v>30074</c:v>
                </c:pt>
                <c:pt idx="3410">
                  <c:v>30075</c:v>
                </c:pt>
                <c:pt idx="3411">
                  <c:v>30076</c:v>
                </c:pt>
                <c:pt idx="3412">
                  <c:v>30077</c:v>
                </c:pt>
                <c:pt idx="3413">
                  <c:v>30078</c:v>
                </c:pt>
                <c:pt idx="3414">
                  <c:v>30079</c:v>
                </c:pt>
                <c:pt idx="3415">
                  <c:v>30080</c:v>
                </c:pt>
                <c:pt idx="3416">
                  <c:v>30081</c:v>
                </c:pt>
                <c:pt idx="3417">
                  <c:v>30082</c:v>
                </c:pt>
                <c:pt idx="3418">
                  <c:v>30083</c:v>
                </c:pt>
                <c:pt idx="3419">
                  <c:v>30084</c:v>
                </c:pt>
                <c:pt idx="3420">
                  <c:v>30085</c:v>
                </c:pt>
                <c:pt idx="3421">
                  <c:v>30086</c:v>
                </c:pt>
                <c:pt idx="3422">
                  <c:v>30087</c:v>
                </c:pt>
                <c:pt idx="3423">
                  <c:v>30088</c:v>
                </c:pt>
                <c:pt idx="3424">
                  <c:v>30089</c:v>
                </c:pt>
                <c:pt idx="3425">
                  <c:v>30090</c:v>
                </c:pt>
                <c:pt idx="3426">
                  <c:v>30091</c:v>
                </c:pt>
                <c:pt idx="3427">
                  <c:v>30092</c:v>
                </c:pt>
                <c:pt idx="3428">
                  <c:v>30093</c:v>
                </c:pt>
                <c:pt idx="3429">
                  <c:v>30094</c:v>
                </c:pt>
                <c:pt idx="3430">
                  <c:v>30095</c:v>
                </c:pt>
                <c:pt idx="3431">
                  <c:v>30096</c:v>
                </c:pt>
                <c:pt idx="3432">
                  <c:v>30097</c:v>
                </c:pt>
                <c:pt idx="3433">
                  <c:v>30098</c:v>
                </c:pt>
                <c:pt idx="3434">
                  <c:v>30099</c:v>
                </c:pt>
                <c:pt idx="3435">
                  <c:v>30100</c:v>
                </c:pt>
                <c:pt idx="3436">
                  <c:v>30101</c:v>
                </c:pt>
                <c:pt idx="3437">
                  <c:v>30102</c:v>
                </c:pt>
                <c:pt idx="3438">
                  <c:v>30103</c:v>
                </c:pt>
                <c:pt idx="3439">
                  <c:v>30104</c:v>
                </c:pt>
                <c:pt idx="3440">
                  <c:v>30105</c:v>
                </c:pt>
                <c:pt idx="3441">
                  <c:v>30106</c:v>
                </c:pt>
                <c:pt idx="3442">
                  <c:v>30107</c:v>
                </c:pt>
                <c:pt idx="3443">
                  <c:v>30108</c:v>
                </c:pt>
                <c:pt idx="3444">
                  <c:v>30109</c:v>
                </c:pt>
                <c:pt idx="3445">
                  <c:v>30110</c:v>
                </c:pt>
                <c:pt idx="3446">
                  <c:v>30111</c:v>
                </c:pt>
                <c:pt idx="3447">
                  <c:v>30112</c:v>
                </c:pt>
                <c:pt idx="3448">
                  <c:v>30113</c:v>
                </c:pt>
                <c:pt idx="3449">
                  <c:v>30114</c:v>
                </c:pt>
                <c:pt idx="3450">
                  <c:v>30115</c:v>
                </c:pt>
                <c:pt idx="3451">
                  <c:v>30116</c:v>
                </c:pt>
                <c:pt idx="3452">
                  <c:v>30117</c:v>
                </c:pt>
                <c:pt idx="3453">
                  <c:v>30118</c:v>
                </c:pt>
                <c:pt idx="3454">
                  <c:v>30119</c:v>
                </c:pt>
                <c:pt idx="3455">
                  <c:v>30120</c:v>
                </c:pt>
                <c:pt idx="3456">
                  <c:v>30121</c:v>
                </c:pt>
                <c:pt idx="3457">
                  <c:v>30122</c:v>
                </c:pt>
                <c:pt idx="3458">
                  <c:v>30123</c:v>
                </c:pt>
                <c:pt idx="3459">
                  <c:v>30124</c:v>
                </c:pt>
                <c:pt idx="3460">
                  <c:v>30125</c:v>
                </c:pt>
                <c:pt idx="3461">
                  <c:v>30126</c:v>
                </c:pt>
                <c:pt idx="3462">
                  <c:v>30127</c:v>
                </c:pt>
                <c:pt idx="3463">
                  <c:v>30128</c:v>
                </c:pt>
                <c:pt idx="3464">
                  <c:v>30129</c:v>
                </c:pt>
                <c:pt idx="3465">
                  <c:v>30130</c:v>
                </c:pt>
                <c:pt idx="3466">
                  <c:v>30131</c:v>
                </c:pt>
                <c:pt idx="3467">
                  <c:v>30132</c:v>
                </c:pt>
                <c:pt idx="3468">
                  <c:v>30133</c:v>
                </c:pt>
                <c:pt idx="3469">
                  <c:v>30134</c:v>
                </c:pt>
                <c:pt idx="3470">
                  <c:v>30135</c:v>
                </c:pt>
                <c:pt idx="3471">
                  <c:v>30136</c:v>
                </c:pt>
                <c:pt idx="3472">
                  <c:v>30137</c:v>
                </c:pt>
                <c:pt idx="3473">
                  <c:v>30138</c:v>
                </c:pt>
                <c:pt idx="3474">
                  <c:v>30139</c:v>
                </c:pt>
                <c:pt idx="3475">
                  <c:v>30140</c:v>
                </c:pt>
                <c:pt idx="3476">
                  <c:v>30141</c:v>
                </c:pt>
                <c:pt idx="3477">
                  <c:v>30142</c:v>
                </c:pt>
                <c:pt idx="3478">
                  <c:v>30143</c:v>
                </c:pt>
                <c:pt idx="3479">
                  <c:v>30144</c:v>
                </c:pt>
                <c:pt idx="3480">
                  <c:v>30145</c:v>
                </c:pt>
                <c:pt idx="3481">
                  <c:v>30146</c:v>
                </c:pt>
                <c:pt idx="3482">
                  <c:v>30147</c:v>
                </c:pt>
                <c:pt idx="3483">
                  <c:v>30148</c:v>
                </c:pt>
                <c:pt idx="3484">
                  <c:v>30149</c:v>
                </c:pt>
                <c:pt idx="3485">
                  <c:v>30150</c:v>
                </c:pt>
                <c:pt idx="3486">
                  <c:v>30151</c:v>
                </c:pt>
                <c:pt idx="3487">
                  <c:v>30152</c:v>
                </c:pt>
                <c:pt idx="3488">
                  <c:v>30153</c:v>
                </c:pt>
                <c:pt idx="3489">
                  <c:v>30154</c:v>
                </c:pt>
                <c:pt idx="3490">
                  <c:v>30155</c:v>
                </c:pt>
                <c:pt idx="3491">
                  <c:v>30156</c:v>
                </c:pt>
                <c:pt idx="3492">
                  <c:v>30157</c:v>
                </c:pt>
                <c:pt idx="3493">
                  <c:v>30158</c:v>
                </c:pt>
                <c:pt idx="3494">
                  <c:v>30159</c:v>
                </c:pt>
                <c:pt idx="3495">
                  <c:v>30160</c:v>
                </c:pt>
                <c:pt idx="3496">
                  <c:v>30161</c:v>
                </c:pt>
                <c:pt idx="3497">
                  <c:v>30162</c:v>
                </c:pt>
                <c:pt idx="3498">
                  <c:v>30163</c:v>
                </c:pt>
                <c:pt idx="3499">
                  <c:v>30164</c:v>
                </c:pt>
                <c:pt idx="3500">
                  <c:v>30165</c:v>
                </c:pt>
                <c:pt idx="3501">
                  <c:v>30166</c:v>
                </c:pt>
                <c:pt idx="3502">
                  <c:v>30167</c:v>
                </c:pt>
                <c:pt idx="3503">
                  <c:v>30168</c:v>
                </c:pt>
                <c:pt idx="3504">
                  <c:v>30169</c:v>
                </c:pt>
                <c:pt idx="3505">
                  <c:v>30170</c:v>
                </c:pt>
                <c:pt idx="3506">
                  <c:v>30171</c:v>
                </c:pt>
                <c:pt idx="3507">
                  <c:v>30172</c:v>
                </c:pt>
                <c:pt idx="3508">
                  <c:v>30173</c:v>
                </c:pt>
                <c:pt idx="3509">
                  <c:v>30174</c:v>
                </c:pt>
                <c:pt idx="3510">
                  <c:v>30175</c:v>
                </c:pt>
                <c:pt idx="3511">
                  <c:v>30176</c:v>
                </c:pt>
                <c:pt idx="3512">
                  <c:v>30177</c:v>
                </c:pt>
                <c:pt idx="3513">
                  <c:v>30178</c:v>
                </c:pt>
                <c:pt idx="3514">
                  <c:v>30179</c:v>
                </c:pt>
                <c:pt idx="3515">
                  <c:v>30180</c:v>
                </c:pt>
                <c:pt idx="3516">
                  <c:v>30181</c:v>
                </c:pt>
                <c:pt idx="3517">
                  <c:v>30182</c:v>
                </c:pt>
                <c:pt idx="3518">
                  <c:v>30183</c:v>
                </c:pt>
                <c:pt idx="3519">
                  <c:v>30184</c:v>
                </c:pt>
                <c:pt idx="3520">
                  <c:v>30185</c:v>
                </c:pt>
                <c:pt idx="3521">
                  <c:v>30186</c:v>
                </c:pt>
                <c:pt idx="3522">
                  <c:v>30187</c:v>
                </c:pt>
                <c:pt idx="3523">
                  <c:v>30188</c:v>
                </c:pt>
                <c:pt idx="3524">
                  <c:v>30189</c:v>
                </c:pt>
                <c:pt idx="3525">
                  <c:v>30190</c:v>
                </c:pt>
                <c:pt idx="3526">
                  <c:v>30191</c:v>
                </c:pt>
                <c:pt idx="3527">
                  <c:v>30192</c:v>
                </c:pt>
                <c:pt idx="3528">
                  <c:v>30193</c:v>
                </c:pt>
                <c:pt idx="3529">
                  <c:v>30194</c:v>
                </c:pt>
                <c:pt idx="3530">
                  <c:v>30195</c:v>
                </c:pt>
                <c:pt idx="3531">
                  <c:v>30196</c:v>
                </c:pt>
                <c:pt idx="3532">
                  <c:v>30197</c:v>
                </c:pt>
                <c:pt idx="3533">
                  <c:v>30198</c:v>
                </c:pt>
                <c:pt idx="3534">
                  <c:v>30199</c:v>
                </c:pt>
                <c:pt idx="3535">
                  <c:v>30200</c:v>
                </c:pt>
                <c:pt idx="3536">
                  <c:v>30201</c:v>
                </c:pt>
                <c:pt idx="3537">
                  <c:v>30202</c:v>
                </c:pt>
                <c:pt idx="3538">
                  <c:v>30203</c:v>
                </c:pt>
                <c:pt idx="3539">
                  <c:v>30204</c:v>
                </c:pt>
                <c:pt idx="3540">
                  <c:v>30205</c:v>
                </c:pt>
                <c:pt idx="3541">
                  <c:v>30206</c:v>
                </c:pt>
                <c:pt idx="3542">
                  <c:v>30207</c:v>
                </c:pt>
                <c:pt idx="3543">
                  <c:v>30208</c:v>
                </c:pt>
                <c:pt idx="3544">
                  <c:v>30209</c:v>
                </c:pt>
                <c:pt idx="3545">
                  <c:v>30210</c:v>
                </c:pt>
                <c:pt idx="3546">
                  <c:v>30211</c:v>
                </c:pt>
                <c:pt idx="3547">
                  <c:v>30212</c:v>
                </c:pt>
                <c:pt idx="3548">
                  <c:v>30213</c:v>
                </c:pt>
                <c:pt idx="3549">
                  <c:v>30214</c:v>
                </c:pt>
                <c:pt idx="3550">
                  <c:v>30215</c:v>
                </c:pt>
                <c:pt idx="3551">
                  <c:v>30216</c:v>
                </c:pt>
                <c:pt idx="3552">
                  <c:v>30217</c:v>
                </c:pt>
                <c:pt idx="3553">
                  <c:v>30218</c:v>
                </c:pt>
                <c:pt idx="3554">
                  <c:v>30219</c:v>
                </c:pt>
                <c:pt idx="3555">
                  <c:v>30220</c:v>
                </c:pt>
                <c:pt idx="3556">
                  <c:v>30221</c:v>
                </c:pt>
                <c:pt idx="3557">
                  <c:v>30222</c:v>
                </c:pt>
                <c:pt idx="3558">
                  <c:v>30223</c:v>
                </c:pt>
                <c:pt idx="3559">
                  <c:v>30224</c:v>
                </c:pt>
                <c:pt idx="3560">
                  <c:v>30225</c:v>
                </c:pt>
                <c:pt idx="3561">
                  <c:v>30226</c:v>
                </c:pt>
                <c:pt idx="3562">
                  <c:v>30227</c:v>
                </c:pt>
                <c:pt idx="3563">
                  <c:v>30228</c:v>
                </c:pt>
                <c:pt idx="3564">
                  <c:v>30229</c:v>
                </c:pt>
                <c:pt idx="3565">
                  <c:v>30230</c:v>
                </c:pt>
                <c:pt idx="3566">
                  <c:v>30231</c:v>
                </c:pt>
                <c:pt idx="3567">
                  <c:v>30232</c:v>
                </c:pt>
                <c:pt idx="3568">
                  <c:v>30233</c:v>
                </c:pt>
                <c:pt idx="3569">
                  <c:v>30234</c:v>
                </c:pt>
                <c:pt idx="3570">
                  <c:v>30235</c:v>
                </c:pt>
                <c:pt idx="3571">
                  <c:v>30236</c:v>
                </c:pt>
                <c:pt idx="3572">
                  <c:v>30237</c:v>
                </c:pt>
                <c:pt idx="3573">
                  <c:v>30238</c:v>
                </c:pt>
                <c:pt idx="3574">
                  <c:v>30239</c:v>
                </c:pt>
                <c:pt idx="3575">
                  <c:v>30240</c:v>
                </c:pt>
                <c:pt idx="3576">
                  <c:v>30241</c:v>
                </c:pt>
                <c:pt idx="3577">
                  <c:v>30242</c:v>
                </c:pt>
                <c:pt idx="3578">
                  <c:v>30243</c:v>
                </c:pt>
                <c:pt idx="3579">
                  <c:v>30244</c:v>
                </c:pt>
                <c:pt idx="3580">
                  <c:v>30245</c:v>
                </c:pt>
                <c:pt idx="3581">
                  <c:v>30246</c:v>
                </c:pt>
                <c:pt idx="3582">
                  <c:v>30247</c:v>
                </c:pt>
                <c:pt idx="3583">
                  <c:v>30248</c:v>
                </c:pt>
                <c:pt idx="3584">
                  <c:v>30249</c:v>
                </c:pt>
                <c:pt idx="3585">
                  <c:v>30250</c:v>
                </c:pt>
                <c:pt idx="3586">
                  <c:v>30251</c:v>
                </c:pt>
                <c:pt idx="3587">
                  <c:v>30252</c:v>
                </c:pt>
                <c:pt idx="3588">
                  <c:v>30253</c:v>
                </c:pt>
                <c:pt idx="3589">
                  <c:v>30254</c:v>
                </c:pt>
                <c:pt idx="3590">
                  <c:v>30255</c:v>
                </c:pt>
                <c:pt idx="3591">
                  <c:v>30256</c:v>
                </c:pt>
                <c:pt idx="3592">
                  <c:v>30257</c:v>
                </c:pt>
                <c:pt idx="3593">
                  <c:v>30258</c:v>
                </c:pt>
                <c:pt idx="3594">
                  <c:v>30259</c:v>
                </c:pt>
                <c:pt idx="3595">
                  <c:v>30260</c:v>
                </c:pt>
                <c:pt idx="3596">
                  <c:v>30261</c:v>
                </c:pt>
                <c:pt idx="3597">
                  <c:v>30262</c:v>
                </c:pt>
                <c:pt idx="3598">
                  <c:v>30263</c:v>
                </c:pt>
                <c:pt idx="3599">
                  <c:v>30264</c:v>
                </c:pt>
                <c:pt idx="3600">
                  <c:v>30265</c:v>
                </c:pt>
                <c:pt idx="3601">
                  <c:v>30266</c:v>
                </c:pt>
                <c:pt idx="3602">
                  <c:v>30267</c:v>
                </c:pt>
                <c:pt idx="3603">
                  <c:v>30268</c:v>
                </c:pt>
                <c:pt idx="3604">
                  <c:v>30269</c:v>
                </c:pt>
                <c:pt idx="3605">
                  <c:v>30270</c:v>
                </c:pt>
                <c:pt idx="3606">
                  <c:v>30271</c:v>
                </c:pt>
                <c:pt idx="3607">
                  <c:v>30272</c:v>
                </c:pt>
                <c:pt idx="3608">
                  <c:v>30273</c:v>
                </c:pt>
                <c:pt idx="3609">
                  <c:v>30274</c:v>
                </c:pt>
                <c:pt idx="3610">
                  <c:v>30275</c:v>
                </c:pt>
                <c:pt idx="3611">
                  <c:v>30276</c:v>
                </c:pt>
                <c:pt idx="3612">
                  <c:v>30277</c:v>
                </c:pt>
                <c:pt idx="3613">
                  <c:v>30278</c:v>
                </c:pt>
                <c:pt idx="3614">
                  <c:v>30279</c:v>
                </c:pt>
                <c:pt idx="3615">
                  <c:v>30280</c:v>
                </c:pt>
                <c:pt idx="3616">
                  <c:v>30281</c:v>
                </c:pt>
                <c:pt idx="3617">
                  <c:v>30282</c:v>
                </c:pt>
                <c:pt idx="3618">
                  <c:v>30283</c:v>
                </c:pt>
                <c:pt idx="3619">
                  <c:v>30284</c:v>
                </c:pt>
                <c:pt idx="3620">
                  <c:v>30285</c:v>
                </c:pt>
                <c:pt idx="3621">
                  <c:v>30286</c:v>
                </c:pt>
                <c:pt idx="3622">
                  <c:v>30287</c:v>
                </c:pt>
                <c:pt idx="3623">
                  <c:v>30288</c:v>
                </c:pt>
                <c:pt idx="3624">
                  <c:v>30289</c:v>
                </c:pt>
                <c:pt idx="3625">
                  <c:v>30290</c:v>
                </c:pt>
                <c:pt idx="3626">
                  <c:v>30291</c:v>
                </c:pt>
                <c:pt idx="3627">
                  <c:v>30292</c:v>
                </c:pt>
                <c:pt idx="3628">
                  <c:v>30293</c:v>
                </c:pt>
                <c:pt idx="3629">
                  <c:v>30294</c:v>
                </c:pt>
                <c:pt idx="3630">
                  <c:v>30295</c:v>
                </c:pt>
                <c:pt idx="3631">
                  <c:v>30296</c:v>
                </c:pt>
                <c:pt idx="3632">
                  <c:v>30297</c:v>
                </c:pt>
                <c:pt idx="3633">
                  <c:v>30298</c:v>
                </c:pt>
                <c:pt idx="3634">
                  <c:v>30299</c:v>
                </c:pt>
                <c:pt idx="3635">
                  <c:v>30300</c:v>
                </c:pt>
                <c:pt idx="3636">
                  <c:v>30301</c:v>
                </c:pt>
                <c:pt idx="3637">
                  <c:v>30302</c:v>
                </c:pt>
                <c:pt idx="3638">
                  <c:v>30303</c:v>
                </c:pt>
                <c:pt idx="3639">
                  <c:v>30304</c:v>
                </c:pt>
                <c:pt idx="3640">
                  <c:v>30305</c:v>
                </c:pt>
                <c:pt idx="3641">
                  <c:v>30306</c:v>
                </c:pt>
                <c:pt idx="3642">
                  <c:v>30307</c:v>
                </c:pt>
                <c:pt idx="3643">
                  <c:v>30308</c:v>
                </c:pt>
                <c:pt idx="3644">
                  <c:v>30309</c:v>
                </c:pt>
                <c:pt idx="3645">
                  <c:v>30310</c:v>
                </c:pt>
                <c:pt idx="3646">
                  <c:v>30311</c:v>
                </c:pt>
                <c:pt idx="3647">
                  <c:v>30312</c:v>
                </c:pt>
                <c:pt idx="3648">
                  <c:v>30313</c:v>
                </c:pt>
                <c:pt idx="3649">
                  <c:v>30314</c:v>
                </c:pt>
                <c:pt idx="3650">
                  <c:v>30315</c:v>
                </c:pt>
                <c:pt idx="3651">
                  <c:v>30316</c:v>
                </c:pt>
                <c:pt idx="3652">
                  <c:v>30317</c:v>
                </c:pt>
                <c:pt idx="3653">
                  <c:v>30318</c:v>
                </c:pt>
                <c:pt idx="3654">
                  <c:v>30319</c:v>
                </c:pt>
                <c:pt idx="3655">
                  <c:v>30320</c:v>
                </c:pt>
                <c:pt idx="3656">
                  <c:v>30321</c:v>
                </c:pt>
                <c:pt idx="3657">
                  <c:v>30322</c:v>
                </c:pt>
                <c:pt idx="3658">
                  <c:v>30323</c:v>
                </c:pt>
                <c:pt idx="3659">
                  <c:v>30324</c:v>
                </c:pt>
                <c:pt idx="3660">
                  <c:v>30325</c:v>
                </c:pt>
                <c:pt idx="3661">
                  <c:v>30326</c:v>
                </c:pt>
                <c:pt idx="3662">
                  <c:v>30327</c:v>
                </c:pt>
                <c:pt idx="3663">
                  <c:v>30328</c:v>
                </c:pt>
                <c:pt idx="3664">
                  <c:v>30329</c:v>
                </c:pt>
                <c:pt idx="3665">
                  <c:v>30330</c:v>
                </c:pt>
                <c:pt idx="3666">
                  <c:v>30331</c:v>
                </c:pt>
                <c:pt idx="3667">
                  <c:v>30332</c:v>
                </c:pt>
                <c:pt idx="3668">
                  <c:v>30333</c:v>
                </c:pt>
                <c:pt idx="3669">
                  <c:v>30334</c:v>
                </c:pt>
                <c:pt idx="3670">
                  <c:v>30335</c:v>
                </c:pt>
                <c:pt idx="3671">
                  <c:v>30336</c:v>
                </c:pt>
                <c:pt idx="3672">
                  <c:v>30337</c:v>
                </c:pt>
                <c:pt idx="3673">
                  <c:v>30338</c:v>
                </c:pt>
                <c:pt idx="3674">
                  <c:v>30339</c:v>
                </c:pt>
                <c:pt idx="3675">
                  <c:v>30340</c:v>
                </c:pt>
                <c:pt idx="3676">
                  <c:v>30341</c:v>
                </c:pt>
                <c:pt idx="3677">
                  <c:v>30342</c:v>
                </c:pt>
                <c:pt idx="3678">
                  <c:v>30343</c:v>
                </c:pt>
                <c:pt idx="3679">
                  <c:v>30344</c:v>
                </c:pt>
                <c:pt idx="3680">
                  <c:v>30345</c:v>
                </c:pt>
                <c:pt idx="3681">
                  <c:v>30346</c:v>
                </c:pt>
                <c:pt idx="3682">
                  <c:v>30347</c:v>
                </c:pt>
                <c:pt idx="3683">
                  <c:v>30348</c:v>
                </c:pt>
                <c:pt idx="3684">
                  <c:v>30349</c:v>
                </c:pt>
                <c:pt idx="3685">
                  <c:v>30350</c:v>
                </c:pt>
                <c:pt idx="3686">
                  <c:v>30351</c:v>
                </c:pt>
                <c:pt idx="3687">
                  <c:v>30352</c:v>
                </c:pt>
                <c:pt idx="3688">
                  <c:v>30353</c:v>
                </c:pt>
                <c:pt idx="3689">
                  <c:v>30354</c:v>
                </c:pt>
                <c:pt idx="3690">
                  <c:v>30355</c:v>
                </c:pt>
                <c:pt idx="3691">
                  <c:v>30356</c:v>
                </c:pt>
                <c:pt idx="3692">
                  <c:v>30357</c:v>
                </c:pt>
                <c:pt idx="3693">
                  <c:v>30358</c:v>
                </c:pt>
                <c:pt idx="3694">
                  <c:v>30359</c:v>
                </c:pt>
                <c:pt idx="3695">
                  <c:v>30360</c:v>
                </c:pt>
                <c:pt idx="3696">
                  <c:v>30361</c:v>
                </c:pt>
                <c:pt idx="3697">
                  <c:v>30362</c:v>
                </c:pt>
                <c:pt idx="3698">
                  <c:v>30363</c:v>
                </c:pt>
                <c:pt idx="3699">
                  <c:v>30364</c:v>
                </c:pt>
                <c:pt idx="3700">
                  <c:v>30365</c:v>
                </c:pt>
                <c:pt idx="3701">
                  <c:v>30366</c:v>
                </c:pt>
                <c:pt idx="3702">
                  <c:v>30367</c:v>
                </c:pt>
                <c:pt idx="3703">
                  <c:v>30368</c:v>
                </c:pt>
                <c:pt idx="3704">
                  <c:v>30369</c:v>
                </c:pt>
                <c:pt idx="3705">
                  <c:v>30370</c:v>
                </c:pt>
                <c:pt idx="3706">
                  <c:v>30371</c:v>
                </c:pt>
                <c:pt idx="3707">
                  <c:v>30372</c:v>
                </c:pt>
                <c:pt idx="3708">
                  <c:v>30373</c:v>
                </c:pt>
                <c:pt idx="3709">
                  <c:v>30374</c:v>
                </c:pt>
                <c:pt idx="3710">
                  <c:v>30375</c:v>
                </c:pt>
                <c:pt idx="3711">
                  <c:v>30376</c:v>
                </c:pt>
                <c:pt idx="3712">
                  <c:v>30377</c:v>
                </c:pt>
                <c:pt idx="3713">
                  <c:v>30378</c:v>
                </c:pt>
                <c:pt idx="3714">
                  <c:v>30379</c:v>
                </c:pt>
                <c:pt idx="3715">
                  <c:v>30380</c:v>
                </c:pt>
                <c:pt idx="3716">
                  <c:v>30381</c:v>
                </c:pt>
                <c:pt idx="3717">
                  <c:v>30382</c:v>
                </c:pt>
                <c:pt idx="3718">
                  <c:v>30383</c:v>
                </c:pt>
                <c:pt idx="3719">
                  <c:v>30384</c:v>
                </c:pt>
                <c:pt idx="3720">
                  <c:v>30385</c:v>
                </c:pt>
                <c:pt idx="3721">
                  <c:v>30386</c:v>
                </c:pt>
                <c:pt idx="3722">
                  <c:v>30387</c:v>
                </c:pt>
                <c:pt idx="3723">
                  <c:v>30388</c:v>
                </c:pt>
                <c:pt idx="3724">
                  <c:v>30389</c:v>
                </c:pt>
                <c:pt idx="3725">
                  <c:v>30390</c:v>
                </c:pt>
                <c:pt idx="3726">
                  <c:v>30391</c:v>
                </c:pt>
                <c:pt idx="3727">
                  <c:v>30392</c:v>
                </c:pt>
                <c:pt idx="3728">
                  <c:v>30393</c:v>
                </c:pt>
                <c:pt idx="3729">
                  <c:v>30394</c:v>
                </c:pt>
                <c:pt idx="3730">
                  <c:v>30395</c:v>
                </c:pt>
                <c:pt idx="3731">
                  <c:v>30396</c:v>
                </c:pt>
                <c:pt idx="3732">
                  <c:v>30397</c:v>
                </c:pt>
                <c:pt idx="3733">
                  <c:v>30398</c:v>
                </c:pt>
                <c:pt idx="3734">
                  <c:v>30399</c:v>
                </c:pt>
                <c:pt idx="3735">
                  <c:v>30400</c:v>
                </c:pt>
                <c:pt idx="3736">
                  <c:v>30401</c:v>
                </c:pt>
                <c:pt idx="3737">
                  <c:v>30402</c:v>
                </c:pt>
                <c:pt idx="3738">
                  <c:v>30403</c:v>
                </c:pt>
                <c:pt idx="3739">
                  <c:v>30404</c:v>
                </c:pt>
                <c:pt idx="3740">
                  <c:v>30405</c:v>
                </c:pt>
                <c:pt idx="3741">
                  <c:v>30406</c:v>
                </c:pt>
                <c:pt idx="3742">
                  <c:v>30407</c:v>
                </c:pt>
                <c:pt idx="3743">
                  <c:v>30408</c:v>
                </c:pt>
                <c:pt idx="3744">
                  <c:v>30409</c:v>
                </c:pt>
                <c:pt idx="3745">
                  <c:v>30410</c:v>
                </c:pt>
                <c:pt idx="3746">
                  <c:v>30411</c:v>
                </c:pt>
                <c:pt idx="3747">
                  <c:v>30412</c:v>
                </c:pt>
                <c:pt idx="3748">
                  <c:v>30413</c:v>
                </c:pt>
                <c:pt idx="3749">
                  <c:v>30414</c:v>
                </c:pt>
                <c:pt idx="3750">
                  <c:v>30415</c:v>
                </c:pt>
                <c:pt idx="3751">
                  <c:v>30416</c:v>
                </c:pt>
                <c:pt idx="3752">
                  <c:v>30417</c:v>
                </c:pt>
                <c:pt idx="3753">
                  <c:v>30418</c:v>
                </c:pt>
                <c:pt idx="3754">
                  <c:v>30419</c:v>
                </c:pt>
                <c:pt idx="3755">
                  <c:v>30420</c:v>
                </c:pt>
                <c:pt idx="3756">
                  <c:v>30421</c:v>
                </c:pt>
                <c:pt idx="3757">
                  <c:v>30422</c:v>
                </c:pt>
                <c:pt idx="3758">
                  <c:v>30423</c:v>
                </c:pt>
                <c:pt idx="3759">
                  <c:v>30424</c:v>
                </c:pt>
                <c:pt idx="3760">
                  <c:v>30425</c:v>
                </c:pt>
                <c:pt idx="3761">
                  <c:v>30426</c:v>
                </c:pt>
                <c:pt idx="3762">
                  <c:v>30427</c:v>
                </c:pt>
                <c:pt idx="3763">
                  <c:v>30428</c:v>
                </c:pt>
                <c:pt idx="3764">
                  <c:v>30429</c:v>
                </c:pt>
                <c:pt idx="3765">
                  <c:v>30430</c:v>
                </c:pt>
                <c:pt idx="3766">
                  <c:v>30431</c:v>
                </c:pt>
                <c:pt idx="3767">
                  <c:v>30432</c:v>
                </c:pt>
                <c:pt idx="3768">
                  <c:v>30433</c:v>
                </c:pt>
                <c:pt idx="3769">
                  <c:v>30434</c:v>
                </c:pt>
                <c:pt idx="3770">
                  <c:v>30435</c:v>
                </c:pt>
                <c:pt idx="3771">
                  <c:v>30436</c:v>
                </c:pt>
                <c:pt idx="3772">
                  <c:v>30437</c:v>
                </c:pt>
                <c:pt idx="3773">
                  <c:v>30438</c:v>
                </c:pt>
                <c:pt idx="3774">
                  <c:v>30439</c:v>
                </c:pt>
                <c:pt idx="3775">
                  <c:v>30440</c:v>
                </c:pt>
                <c:pt idx="3776">
                  <c:v>30441</c:v>
                </c:pt>
                <c:pt idx="3777">
                  <c:v>30442</c:v>
                </c:pt>
                <c:pt idx="3778">
                  <c:v>30443</c:v>
                </c:pt>
                <c:pt idx="3779">
                  <c:v>30444</c:v>
                </c:pt>
                <c:pt idx="3780">
                  <c:v>30445</c:v>
                </c:pt>
                <c:pt idx="3781">
                  <c:v>30446</c:v>
                </c:pt>
                <c:pt idx="3782">
                  <c:v>30447</c:v>
                </c:pt>
                <c:pt idx="3783">
                  <c:v>30448</c:v>
                </c:pt>
                <c:pt idx="3784">
                  <c:v>30449</c:v>
                </c:pt>
                <c:pt idx="3785">
                  <c:v>30450</c:v>
                </c:pt>
                <c:pt idx="3786">
                  <c:v>30451</c:v>
                </c:pt>
                <c:pt idx="3787">
                  <c:v>30452</c:v>
                </c:pt>
                <c:pt idx="3788">
                  <c:v>30453</c:v>
                </c:pt>
                <c:pt idx="3789">
                  <c:v>30454</c:v>
                </c:pt>
                <c:pt idx="3790">
                  <c:v>30455</c:v>
                </c:pt>
                <c:pt idx="3791">
                  <c:v>30456</c:v>
                </c:pt>
                <c:pt idx="3792">
                  <c:v>30457</c:v>
                </c:pt>
                <c:pt idx="3793">
                  <c:v>30458</c:v>
                </c:pt>
                <c:pt idx="3794">
                  <c:v>30459</c:v>
                </c:pt>
                <c:pt idx="3795">
                  <c:v>30460</c:v>
                </c:pt>
                <c:pt idx="3796">
                  <c:v>30461</c:v>
                </c:pt>
                <c:pt idx="3797">
                  <c:v>30462</c:v>
                </c:pt>
                <c:pt idx="3798">
                  <c:v>30463</c:v>
                </c:pt>
                <c:pt idx="3799">
                  <c:v>30464</c:v>
                </c:pt>
                <c:pt idx="3800">
                  <c:v>30465</c:v>
                </c:pt>
                <c:pt idx="3801">
                  <c:v>30466</c:v>
                </c:pt>
                <c:pt idx="3802">
                  <c:v>30467</c:v>
                </c:pt>
                <c:pt idx="3803">
                  <c:v>30468</c:v>
                </c:pt>
                <c:pt idx="3804">
                  <c:v>30469</c:v>
                </c:pt>
                <c:pt idx="3805">
                  <c:v>30470</c:v>
                </c:pt>
                <c:pt idx="3806">
                  <c:v>30471</c:v>
                </c:pt>
                <c:pt idx="3807">
                  <c:v>30472</c:v>
                </c:pt>
                <c:pt idx="3808">
                  <c:v>30473</c:v>
                </c:pt>
                <c:pt idx="3809">
                  <c:v>30474</c:v>
                </c:pt>
                <c:pt idx="3810">
                  <c:v>30475</c:v>
                </c:pt>
                <c:pt idx="3811">
                  <c:v>30476</c:v>
                </c:pt>
                <c:pt idx="3812">
                  <c:v>30477</c:v>
                </c:pt>
                <c:pt idx="3813">
                  <c:v>30478</c:v>
                </c:pt>
                <c:pt idx="3814">
                  <c:v>30479</c:v>
                </c:pt>
                <c:pt idx="3815">
                  <c:v>30480</c:v>
                </c:pt>
                <c:pt idx="3816">
                  <c:v>30481</c:v>
                </c:pt>
                <c:pt idx="3817">
                  <c:v>30482</c:v>
                </c:pt>
                <c:pt idx="3818">
                  <c:v>30483</c:v>
                </c:pt>
                <c:pt idx="3819">
                  <c:v>30484</c:v>
                </c:pt>
                <c:pt idx="3820">
                  <c:v>30485</c:v>
                </c:pt>
                <c:pt idx="3821">
                  <c:v>30486</c:v>
                </c:pt>
                <c:pt idx="3822">
                  <c:v>30487</c:v>
                </c:pt>
                <c:pt idx="3823">
                  <c:v>30488</c:v>
                </c:pt>
                <c:pt idx="3824">
                  <c:v>30489</c:v>
                </c:pt>
                <c:pt idx="3825">
                  <c:v>30490</c:v>
                </c:pt>
                <c:pt idx="3826">
                  <c:v>30491</c:v>
                </c:pt>
                <c:pt idx="3827">
                  <c:v>30492</c:v>
                </c:pt>
                <c:pt idx="3828">
                  <c:v>30493</c:v>
                </c:pt>
                <c:pt idx="3829">
                  <c:v>30494</c:v>
                </c:pt>
                <c:pt idx="3830">
                  <c:v>30495</c:v>
                </c:pt>
                <c:pt idx="3831">
                  <c:v>30496</c:v>
                </c:pt>
                <c:pt idx="3832">
                  <c:v>30497</c:v>
                </c:pt>
                <c:pt idx="3833">
                  <c:v>30498</c:v>
                </c:pt>
                <c:pt idx="3834">
                  <c:v>30499</c:v>
                </c:pt>
                <c:pt idx="3835">
                  <c:v>30500</c:v>
                </c:pt>
                <c:pt idx="3836">
                  <c:v>30501</c:v>
                </c:pt>
                <c:pt idx="3837">
                  <c:v>30502</c:v>
                </c:pt>
                <c:pt idx="3838">
                  <c:v>30503</c:v>
                </c:pt>
                <c:pt idx="3839">
                  <c:v>30504</c:v>
                </c:pt>
                <c:pt idx="3840">
                  <c:v>30505</c:v>
                </c:pt>
                <c:pt idx="3841">
                  <c:v>30506</c:v>
                </c:pt>
                <c:pt idx="3842">
                  <c:v>30507</c:v>
                </c:pt>
                <c:pt idx="3843">
                  <c:v>30508</c:v>
                </c:pt>
                <c:pt idx="3844">
                  <c:v>30509</c:v>
                </c:pt>
                <c:pt idx="3845">
                  <c:v>30510</c:v>
                </c:pt>
                <c:pt idx="3846">
                  <c:v>30511</c:v>
                </c:pt>
                <c:pt idx="3847">
                  <c:v>30512</c:v>
                </c:pt>
                <c:pt idx="3848">
                  <c:v>30513</c:v>
                </c:pt>
                <c:pt idx="3849">
                  <c:v>30514</c:v>
                </c:pt>
                <c:pt idx="3850">
                  <c:v>30515</c:v>
                </c:pt>
                <c:pt idx="3851">
                  <c:v>30516</c:v>
                </c:pt>
                <c:pt idx="3852">
                  <c:v>30517</c:v>
                </c:pt>
                <c:pt idx="3853">
                  <c:v>30518</c:v>
                </c:pt>
                <c:pt idx="3854">
                  <c:v>30519</c:v>
                </c:pt>
                <c:pt idx="3855">
                  <c:v>30520</c:v>
                </c:pt>
                <c:pt idx="3856">
                  <c:v>30521</c:v>
                </c:pt>
                <c:pt idx="3857">
                  <c:v>30522</c:v>
                </c:pt>
                <c:pt idx="3858">
                  <c:v>30523</c:v>
                </c:pt>
                <c:pt idx="3859">
                  <c:v>30524</c:v>
                </c:pt>
                <c:pt idx="3860">
                  <c:v>30525</c:v>
                </c:pt>
                <c:pt idx="3861">
                  <c:v>30526</c:v>
                </c:pt>
                <c:pt idx="3862">
                  <c:v>30527</c:v>
                </c:pt>
                <c:pt idx="3863">
                  <c:v>30528</c:v>
                </c:pt>
                <c:pt idx="3864">
                  <c:v>30529</c:v>
                </c:pt>
                <c:pt idx="3865">
                  <c:v>30530</c:v>
                </c:pt>
                <c:pt idx="3866">
                  <c:v>30531</c:v>
                </c:pt>
                <c:pt idx="3867">
                  <c:v>30532</c:v>
                </c:pt>
                <c:pt idx="3868">
                  <c:v>30533</c:v>
                </c:pt>
                <c:pt idx="3869">
                  <c:v>30534</c:v>
                </c:pt>
                <c:pt idx="3870">
                  <c:v>30535</c:v>
                </c:pt>
                <c:pt idx="3871">
                  <c:v>30536</c:v>
                </c:pt>
                <c:pt idx="3872">
                  <c:v>30537</c:v>
                </c:pt>
                <c:pt idx="3873">
                  <c:v>30538</c:v>
                </c:pt>
                <c:pt idx="3874">
                  <c:v>30539</c:v>
                </c:pt>
                <c:pt idx="3875">
                  <c:v>30540</c:v>
                </c:pt>
                <c:pt idx="3876">
                  <c:v>30541</c:v>
                </c:pt>
                <c:pt idx="3877">
                  <c:v>30542</c:v>
                </c:pt>
                <c:pt idx="3878">
                  <c:v>30543</c:v>
                </c:pt>
                <c:pt idx="3879">
                  <c:v>30544</c:v>
                </c:pt>
                <c:pt idx="3880">
                  <c:v>30545</c:v>
                </c:pt>
                <c:pt idx="3881">
                  <c:v>30546</c:v>
                </c:pt>
                <c:pt idx="3882">
                  <c:v>30547</c:v>
                </c:pt>
                <c:pt idx="3883">
                  <c:v>30548</c:v>
                </c:pt>
                <c:pt idx="3884">
                  <c:v>30549</c:v>
                </c:pt>
                <c:pt idx="3885">
                  <c:v>30550</c:v>
                </c:pt>
                <c:pt idx="3886">
                  <c:v>30551</c:v>
                </c:pt>
                <c:pt idx="3887">
                  <c:v>30552</c:v>
                </c:pt>
                <c:pt idx="3888">
                  <c:v>30553</c:v>
                </c:pt>
                <c:pt idx="3889">
                  <c:v>30554</c:v>
                </c:pt>
                <c:pt idx="3890">
                  <c:v>30555</c:v>
                </c:pt>
                <c:pt idx="3891">
                  <c:v>30556</c:v>
                </c:pt>
                <c:pt idx="3892">
                  <c:v>30557</c:v>
                </c:pt>
                <c:pt idx="3893">
                  <c:v>30558</c:v>
                </c:pt>
                <c:pt idx="3894">
                  <c:v>30559</c:v>
                </c:pt>
                <c:pt idx="3895">
                  <c:v>30560</c:v>
                </c:pt>
                <c:pt idx="3896">
                  <c:v>30561</c:v>
                </c:pt>
                <c:pt idx="3897">
                  <c:v>30562</c:v>
                </c:pt>
                <c:pt idx="3898">
                  <c:v>30563</c:v>
                </c:pt>
                <c:pt idx="3899">
                  <c:v>30564</c:v>
                </c:pt>
                <c:pt idx="3900">
                  <c:v>30565</c:v>
                </c:pt>
                <c:pt idx="3901">
                  <c:v>30566</c:v>
                </c:pt>
                <c:pt idx="3902">
                  <c:v>30567</c:v>
                </c:pt>
                <c:pt idx="3903">
                  <c:v>30568</c:v>
                </c:pt>
                <c:pt idx="3904">
                  <c:v>30569</c:v>
                </c:pt>
                <c:pt idx="3905">
                  <c:v>30570</c:v>
                </c:pt>
                <c:pt idx="3906">
                  <c:v>30571</c:v>
                </c:pt>
                <c:pt idx="3907">
                  <c:v>30572</c:v>
                </c:pt>
                <c:pt idx="3908">
                  <c:v>30573</c:v>
                </c:pt>
                <c:pt idx="3909">
                  <c:v>30574</c:v>
                </c:pt>
                <c:pt idx="3910">
                  <c:v>30575</c:v>
                </c:pt>
                <c:pt idx="3911">
                  <c:v>30576</c:v>
                </c:pt>
                <c:pt idx="3912">
                  <c:v>30577</c:v>
                </c:pt>
                <c:pt idx="3913">
                  <c:v>30578</c:v>
                </c:pt>
                <c:pt idx="3914">
                  <c:v>30579</c:v>
                </c:pt>
                <c:pt idx="3915">
                  <c:v>30580</c:v>
                </c:pt>
                <c:pt idx="3916">
                  <c:v>30581</c:v>
                </c:pt>
                <c:pt idx="3917">
                  <c:v>30582</c:v>
                </c:pt>
                <c:pt idx="3918">
                  <c:v>30583</c:v>
                </c:pt>
                <c:pt idx="3919">
                  <c:v>30584</c:v>
                </c:pt>
                <c:pt idx="3920">
                  <c:v>30585</c:v>
                </c:pt>
                <c:pt idx="3921">
                  <c:v>30586</c:v>
                </c:pt>
                <c:pt idx="3922">
                  <c:v>30587</c:v>
                </c:pt>
                <c:pt idx="3923">
                  <c:v>30588</c:v>
                </c:pt>
                <c:pt idx="3924">
                  <c:v>30589</c:v>
                </c:pt>
                <c:pt idx="3925">
                  <c:v>30590</c:v>
                </c:pt>
                <c:pt idx="3926">
                  <c:v>30591</c:v>
                </c:pt>
                <c:pt idx="3927">
                  <c:v>30592</c:v>
                </c:pt>
                <c:pt idx="3928">
                  <c:v>30593</c:v>
                </c:pt>
                <c:pt idx="3929">
                  <c:v>30594</c:v>
                </c:pt>
                <c:pt idx="3930">
                  <c:v>30595</c:v>
                </c:pt>
                <c:pt idx="3931">
                  <c:v>30596</c:v>
                </c:pt>
                <c:pt idx="3932">
                  <c:v>30597</c:v>
                </c:pt>
                <c:pt idx="3933">
                  <c:v>30598</c:v>
                </c:pt>
                <c:pt idx="3934">
                  <c:v>30599</c:v>
                </c:pt>
                <c:pt idx="3935">
                  <c:v>30600</c:v>
                </c:pt>
                <c:pt idx="3936">
                  <c:v>30601</c:v>
                </c:pt>
                <c:pt idx="3937">
                  <c:v>30602</c:v>
                </c:pt>
                <c:pt idx="3938">
                  <c:v>30603</c:v>
                </c:pt>
                <c:pt idx="3939">
                  <c:v>30604</c:v>
                </c:pt>
                <c:pt idx="3940">
                  <c:v>30605</c:v>
                </c:pt>
                <c:pt idx="3941">
                  <c:v>30606</c:v>
                </c:pt>
                <c:pt idx="3942">
                  <c:v>30607</c:v>
                </c:pt>
                <c:pt idx="3943">
                  <c:v>30608</c:v>
                </c:pt>
                <c:pt idx="3944">
                  <c:v>30609</c:v>
                </c:pt>
                <c:pt idx="3945">
                  <c:v>30610</c:v>
                </c:pt>
                <c:pt idx="3946">
                  <c:v>30611</c:v>
                </c:pt>
                <c:pt idx="3947">
                  <c:v>30612</c:v>
                </c:pt>
                <c:pt idx="3948">
                  <c:v>30613</c:v>
                </c:pt>
                <c:pt idx="3949">
                  <c:v>30614</c:v>
                </c:pt>
                <c:pt idx="3950">
                  <c:v>30615</c:v>
                </c:pt>
                <c:pt idx="3951">
                  <c:v>30616</c:v>
                </c:pt>
                <c:pt idx="3952">
                  <c:v>30617</c:v>
                </c:pt>
                <c:pt idx="3953">
                  <c:v>30618</c:v>
                </c:pt>
                <c:pt idx="3954">
                  <c:v>30619</c:v>
                </c:pt>
                <c:pt idx="3955">
                  <c:v>30620</c:v>
                </c:pt>
                <c:pt idx="3956">
                  <c:v>30621</c:v>
                </c:pt>
                <c:pt idx="3957">
                  <c:v>30622</c:v>
                </c:pt>
                <c:pt idx="3958">
                  <c:v>30623</c:v>
                </c:pt>
                <c:pt idx="3959">
                  <c:v>30624</c:v>
                </c:pt>
                <c:pt idx="3960">
                  <c:v>30625</c:v>
                </c:pt>
                <c:pt idx="3961">
                  <c:v>30626</c:v>
                </c:pt>
                <c:pt idx="3962">
                  <c:v>30627</c:v>
                </c:pt>
                <c:pt idx="3963">
                  <c:v>30628</c:v>
                </c:pt>
                <c:pt idx="3964">
                  <c:v>30629</c:v>
                </c:pt>
                <c:pt idx="3965">
                  <c:v>30630</c:v>
                </c:pt>
                <c:pt idx="3966">
                  <c:v>30631</c:v>
                </c:pt>
                <c:pt idx="3967">
                  <c:v>30632</c:v>
                </c:pt>
                <c:pt idx="3968">
                  <c:v>30633</c:v>
                </c:pt>
                <c:pt idx="3969">
                  <c:v>30634</c:v>
                </c:pt>
                <c:pt idx="3970">
                  <c:v>30635</c:v>
                </c:pt>
                <c:pt idx="3971">
                  <c:v>30636</c:v>
                </c:pt>
                <c:pt idx="3972">
                  <c:v>30637</c:v>
                </c:pt>
                <c:pt idx="3973">
                  <c:v>30638</c:v>
                </c:pt>
                <c:pt idx="3974">
                  <c:v>30639</c:v>
                </c:pt>
                <c:pt idx="3975">
                  <c:v>30640</c:v>
                </c:pt>
                <c:pt idx="3976">
                  <c:v>30641</c:v>
                </c:pt>
                <c:pt idx="3977">
                  <c:v>30642</c:v>
                </c:pt>
                <c:pt idx="3978">
                  <c:v>30643</c:v>
                </c:pt>
                <c:pt idx="3979">
                  <c:v>30644</c:v>
                </c:pt>
                <c:pt idx="3980">
                  <c:v>30645</c:v>
                </c:pt>
                <c:pt idx="3981">
                  <c:v>30646</c:v>
                </c:pt>
                <c:pt idx="3982">
                  <c:v>30647</c:v>
                </c:pt>
                <c:pt idx="3983">
                  <c:v>30648</c:v>
                </c:pt>
                <c:pt idx="3984">
                  <c:v>30649</c:v>
                </c:pt>
                <c:pt idx="3985">
                  <c:v>30650</c:v>
                </c:pt>
                <c:pt idx="3986">
                  <c:v>30651</c:v>
                </c:pt>
                <c:pt idx="3987">
                  <c:v>30652</c:v>
                </c:pt>
                <c:pt idx="3988">
                  <c:v>30653</c:v>
                </c:pt>
                <c:pt idx="3989">
                  <c:v>30654</c:v>
                </c:pt>
                <c:pt idx="3990">
                  <c:v>30655</c:v>
                </c:pt>
                <c:pt idx="3991">
                  <c:v>30656</c:v>
                </c:pt>
                <c:pt idx="3992">
                  <c:v>30657</c:v>
                </c:pt>
                <c:pt idx="3993">
                  <c:v>30658</c:v>
                </c:pt>
                <c:pt idx="3994">
                  <c:v>30659</c:v>
                </c:pt>
                <c:pt idx="3995">
                  <c:v>30660</c:v>
                </c:pt>
                <c:pt idx="3996">
                  <c:v>30661</c:v>
                </c:pt>
                <c:pt idx="3997">
                  <c:v>30662</c:v>
                </c:pt>
                <c:pt idx="3998">
                  <c:v>30663</c:v>
                </c:pt>
                <c:pt idx="3999">
                  <c:v>30664</c:v>
                </c:pt>
                <c:pt idx="4000">
                  <c:v>30665</c:v>
                </c:pt>
                <c:pt idx="4001">
                  <c:v>30666</c:v>
                </c:pt>
                <c:pt idx="4002">
                  <c:v>30667</c:v>
                </c:pt>
                <c:pt idx="4003">
                  <c:v>30668</c:v>
                </c:pt>
                <c:pt idx="4004">
                  <c:v>30669</c:v>
                </c:pt>
                <c:pt idx="4005">
                  <c:v>30670</c:v>
                </c:pt>
                <c:pt idx="4006">
                  <c:v>30671</c:v>
                </c:pt>
                <c:pt idx="4007">
                  <c:v>30672</c:v>
                </c:pt>
                <c:pt idx="4008">
                  <c:v>30673</c:v>
                </c:pt>
                <c:pt idx="4009">
                  <c:v>30674</c:v>
                </c:pt>
                <c:pt idx="4010">
                  <c:v>30675</c:v>
                </c:pt>
                <c:pt idx="4011">
                  <c:v>30676</c:v>
                </c:pt>
                <c:pt idx="4012">
                  <c:v>30677</c:v>
                </c:pt>
                <c:pt idx="4013">
                  <c:v>30678</c:v>
                </c:pt>
                <c:pt idx="4014">
                  <c:v>30679</c:v>
                </c:pt>
                <c:pt idx="4015">
                  <c:v>30680</c:v>
                </c:pt>
                <c:pt idx="4016">
                  <c:v>30681</c:v>
                </c:pt>
                <c:pt idx="4017">
                  <c:v>30682</c:v>
                </c:pt>
                <c:pt idx="4018">
                  <c:v>30683</c:v>
                </c:pt>
                <c:pt idx="4019">
                  <c:v>30684</c:v>
                </c:pt>
                <c:pt idx="4020">
                  <c:v>30685</c:v>
                </c:pt>
                <c:pt idx="4021">
                  <c:v>30686</c:v>
                </c:pt>
                <c:pt idx="4022">
                  <c:v>30687</c:v>
                </c:pt>
                <c:pt idx="4023">
                  <c:v>30688</c:v>
                </c:pt>
                <c:pt idx="4024">
                  <c:v>30689</c:v>
                </c:pt>
                <c:pt idx="4025">
                  <c:v>30690</c:v>
                </c:pt>
                <c:pt idx="4026">
                  <c:v>30691</c:v>
                </c:pt>
                <c:pt idx="4027">
                  <c:v>30692</c:v>
                </c:pt>
                <c:pt idx="4028">
                  <c:v>30693</c:v>
                </c:pt>
                <c:pt idx="4029">
                  <c:v>30694</c:v>
                </c:pt>
                <c:pt idx="4030">
                  <c:v>30695</c:v>
                </c:pt>
                <c:pt idx="4031">
                  <c:v>30696</c:v>
                </c:pt>
                <c:pt idx="4032">
                  <c:v>30697</c:v>
                </c:pt>
                <c:pt idx="4033">
                  <c:v>30698</c:v>
                </c:pt>
                <c:pt idx="4034">
                  <c:v>30699</c:v>
                </c:pt>
                <c:pt idx="4035">
                  <c:v>30700</c:v>
                </c:pt>
                <c:pt idx="4036">
                  <c:v>30701</c:v>
                </c:pt>
                <c:pt idx="4037">
                  <c:v>30702</c:v>
                </c:pt>
                <c:pt idx="4038">
                  <c:v>30703</c:v>
                </c:pt>
                <c:pt idx="4039">
                  <c:v>30704</c:v>
                </c:pt>
                <c:pt idx="4040">
                  <c:v>30705</c:v>
                </c:pt>
                <c:pt idx="4041">
                  <c:v>30706</c:v>
                </c:pt>
                <c:pt idx="4042">
                  <c:v>30707</c:v>
                </c:pt>
                <c:pt idx="4043">
                  <c:v>30708</c:v>
                </c:pt>
                <c:pt idx="4044">
                  <c:v>30709</c:v>
                </c:pt>
                <c:pt idx="4045">
                  <c:v>30710</c:v>
                </c:pt>
                <c:pt idx="4046">
                  <c:v>30711</c:v>
                </c:pt>
                <c:pt idx="4047">
                  <c:v>30712</c:v>
                </c:pt>
                <c:pt idx="4048">
                  <c:v>30713</c:v>
                </c:pt>
                <c:pt idx="4049">
                  <c:v>30714</c:v>
                </c:pt>
                <c:pt idx="4050">
                  <c:v>30715</c:v>
                </c:pt>
                <c:pt idx="4051">
                  <c:v>30716</c:v>
                </c:pt>
                <c:pt idx="4052">
                  <c:v>30717</c:v>
                </c:pt>
                <c:pt idx="4053">
                  <c:v>30718</c:v>
                </c:pt>
                <c:pt idx="4054">
                  <c:v>30719</c:v>
                </c:pt>
                <c:pt idx="4055">
                  <c:v>30720</c:v>
                </c:pt>
                <c:pt idx="4056">
                  <c:v>30721</c:v>
                </c:pt>
                <c:pt idx="4057">
                  <c:v>30722</c:v>
                </c:pt>
                <c:pt idx="4058">
                  <c:v>30723</c:v>
                </c:pt>
                <c:pt idx="4059">
                  <c:v>30724</c:v>
                </c:pt>
                <c:pt idx="4060">
                  <c:v>30725</c:v>
                </c:pt>
                <c:pt idx="4061">
                  <c:v>30726</c:v>
                </c:pt>
                <c:pt idx="4062">
                  <c:v>30727</c:v>
                </c:pt>
                <c:pt idx="4063">
                  <c:v>30728</c:v>
                </c:pt>
                <c:pt idx="4064">
                  <c:v>30729</c:v>
                </c:pt>
                <c:pt idx="4065">
                  <c:v>30730</c:v>
                </c:pt>
                <c:pt idx="4066">
                  <c:v>30731</c:v>
                </c:pt>
                <c:pt idx="4067">
                  <c:v>30732</c:v>
                </c:pt>
                <c:pt idx="4068">
                  <c:v>30733</c:v>
                </c:pt>
                <c:pt idx="4069">
                  <c:v>30734</c:v>
                </c:pt>
                <c:pt idx="4070">
                  <c:v>30735</c:v>
                </c:pt>
                <c:pt idx="4071">
                  <c:v>30736</c:v>
                </c:pt>
                <c:pt idx="4072">
                  <c:v>30737</c:v>
                </c:pt>
                <c:pt idx="4073">
                  <c:v>30738</c:v>
                </c:pt>
                <c:pt idx="4074">
                  <c:v>30739</c:v>
                </c:pt>
                <c:pt idx="4075">
                  <c:v>30740</c:v>
                </c:pt>
                <c:pt idx="4076">
                  <c:v>30741</c:v>
                </c:pt>
                <c:pt idx="4077">
                  <c:v>30742</c:v>
                </c:pt>
                <c:pt idx="4078">
                  <c:v>30743</c:v>
                </c:pt>
                <c:pt idx="4079">
                  <c:v>30744</c:v>
                </c:pt>
                <c:pt idx="4080">
                  <c:v>30745</c:v>
                </c:pt>
                <c:pt idx="4081">
                  <c:v>30746</c:v>
                </c:pt>
                <c:pt idx="4082">
                  <c:v>30747</c:v>
                </c:pt>
                <c:pt idx="4083">
                  <c:v>30748</c:v>
                </c:pt>
                <c:pt idx="4084">
                  <c:v>30749</c:v>
                </c:pt>
                <c:pt idx="4085">
                  <c:v>30750</c:v>
                </c:pt>
                <c:pt idx="4086">
                  <c:v>30751</c:v>
                </c:pt>
                <c:pt idx="4087">
                  <c:v>30752</c:v>
                </c:pt>
                <c:pt idx="4088">
                  <c:v>30753</c:v>
                </c:pt>
                <c:pt idx="4089">
                  <c:v>30754</c:v>
                </c:pt>
                <c:pt idx="4090">
                  <c:v>30755</c:v>
                </c:pt>
                <c:pt idx="4091">
                  <c:v>30756</c:v>
                </c:pt>
                <c:pt idx="4092">
                  <c:v>30757</c:v>
                </c:pt>
                <c:pt idx="4093">
                  <c:v>30758</c:v>
                </c:pt>
                <c:pt idx="4094">
                  <c:v>30759</c:v>
                </c:pt>
                <c:pt idx="4095">
                  <c:v>30760</c:v>
                </c:pt>
                <c:pt idx="4096">
                  <c:v>30761</c:v>
                </c:pt>
                <c:pt idx="4097">
                  <c:v>30762</c:v>
                </c:pt>
                <c:pt idx="4098">
                  <c:v>30763</c:v>
                </c:pt>
                <c:pt idx="4099">
                  <c:v>30764</c:v>
                </c:pt>
                <c:pt idx="4100">
                  <c:v>30765</c:v>
                </c:pt>
                <c:pt idx="4101">
                  <c:v>30766</c:v>
                </c:pt>
                <c:pt idx="4102">
                  <c:v>30767</c:v>
                </c:pt>
                <c:pt idx="4103">
                  <c:v>30768</c:v>
                </c:pt>
                <c:pt idx="4104">
                  <c:v>30769</c:v>
                </c:pt>
                <c:pt idx="4105">
                  <c:v>30770</c:v>
                </c:pt>
                <c:pt idx="4106">
                  <c:v>30771</c:v>
                </c:pt>
                <c:pt idx="4107">
                  <c:v>30772</c:v>
                </c:pt>
                <c:pt idx="4108">
                  <c:v>30773</c:v>
                </c:pt>
                <c:pt idx="4109">
                  <c:v>30774</c:v>
                </c:pt>
                <c:pt idx="4110">
                  <c:v>30775</c:v>
                </c:pt>
                <c:pt idx="4111">
                  <c:v>30776</c:v>
                </c:pt>
                <c:pt idx="4112">
                  <c:v>30777</c:v>
                </c:pt>
                <c:pt idx="4113">
                  <c:v>30778</c:v>
                </c:pt>
                <c:pt idx="4114">
                  <c:v>30779</c:v>
                </c:pt>
                <c:pt idx="4115">
                  <c:v>30780</c:v>
                </c:pt>
                <c:pt idx="4116">
                  <c:v>30781</c:v>
                </c:pt>
                <c:pt idx="4117">
                  <c:v>30782</c:v>
                </c:pt>
                <c:pt idx="4118">
                  <c:v>30783</c:v>
                </c:pt>
                <c:pt idx="4119">
                  <c:v>30784</c:v>
                </c:pt>
                <c:pt idx="4120">
                  <c:v>30785</c:v>
                </c:pt>
                <c:pt idx="4121">
                  <c:v>30786</c:v>
                </c:pt>
                <c:pt idx="4122">
                  <c:v>30787</c:v>
                </c:pt>
                <c:pt idx="4123">
                  <c:v>30788</c:v>
                </c:pt>
                <c:pt idx="4124">
                  <c:v>30789</c:v>
                </c:pt>
                <c:pt idx="4125">
                  <c:v>30790</c:v>
                </c:pt>
                <c:pt idx="4126">
                  <c:v>30791</c:v>
                </c:pt>
                <c:pt idx="4127">
                  <c:v>30792</c:v>
                </c:pt>
                <c:pt idx="4128">
                  <c:v>30793</c:v>
                </c:pt>
                <c:pt idx="4129">
                  <c:v>30794</c:v>
                </c:pt>
                <c:pt idx="4130">
                  <c:v>30795</c:v>
                </c:pt>
                <c:pt idx="4131">
                  <c:v>30796</c:v>
                </c:pt>
                <c:pt idx="4132">
                  <c:v>30797</c:v>
                </c:pt>
                <c:pt idx="4133">
                  <c:v>30798</c:v>
                </c:pt>
                <c:pt idx="4134">
                  <c:v>30799</c:v>
                </c:pt>
                <c:pt idx="4135">
                  <c:v>30800</c:v>
                </c:pt>
                <c:pt idx="4136">
                  <c:v>30801</c:v>
                </c:pt>
                <c:pt idx="4137">
                  <c:v>30802</c:v>
                </c:pt>
                <c:pt idx="4138">
                  <c:v>30803</c:v>
                </c:pt>
                <c:pt idx="4139">
                  <c:v>30804</c:v>
                </c:pt>
                <c:pt idx="4140">
                  <c:v>30805</c:v>
                </c:pt>
                <c:pt idx="4141">
                  <c:v>30806</c:v>
                </c:pt>
                <c:pt idx="4142">
                  <c:v>30807</c:v>
                </c:pt>
                <c:pt idx="4143">
                  <c:v>30808</c:v>
                </c:pt>
                <c:pt idx="4144">
                  <c:v>30809</c:v>
                </c:pt>
                <c:pt idx="4145">
                  <c:v>30810</c:v>
                </c:pt>
                <c:pt idx="4146">
                  <c:v>30811</c:v>
                </c:pt>
                <c:pt idx="4147">
                  <c:v>30812</c:v>
                </c:pt>
                <c:pt idx="4148">
                  <c:v>30813</c:v>
                </c:pt>
                <c:pt idx="4149">
                  <c:v>30814</c:v>
                </c:pt>
                <c:pt idx="4150">
                  <c:v>30815</c:v>
                </c:pt>
                <c:pt idx="4151">
                  <c:v>30816</c:v>
                </c:pt>
                <c:pt idx="4152">
                  <c:v>30817</c:v>
                </c:pt>
                <c:pt idx="4153">
                  <c:v>30818</c:v>
                </c:pt>
                <c:pt idx="4154">
                  <c:v>30819</c:v>
                </c:pt>
                <c:pt idx="4155">
                  <c:v>30820</c:v>
                </c:pt>
                <c:pt idx="4156">
                  <c:v>30821</c:v>
                </c:pt>
                <c:pt idx="4157">
                  <c:v>30822</c:v>
                </c:pt>
                <c:pt idx="4158">
                  <c:v>30823</c:v>
                </c:pt>
                <c:pt idx="4159">
                  <c:v>30824</c:v>
                </c:pt>
                <c:pt idx="4160">
                  <c:v>30825</c:v>
                </c:pt>
                <c:pt idx="4161">
                  <c:v>30826</c:v>
                </c:pt>
                <c:pt idx="4162">
                  <c:v>30827</c:v>
                </c:pt>
                <c:pt idx="4163">
                  <c:v>30828</c:v>
                </c:pt>
                <c:pt idx="4164">
                  <c:v>30829</c:v>
                </c:pt>
                <c:pt idx="4165">
                  <c:v>30830</c:v>
                </c:pt>
                <c:pt idx="4166">
                  <c:v>30831</c:v>
                </c:pt>
                <c:pt idx="4167">
                  <c:v>30832</c:v>
                </c:pt>
                <c:pt idx="4168">
                  <c:v>30833</c:v>
                </c:pt>
                <c:pt idx="4169">
                  <c:v>30834</c:v>
                </c:pt>
                <c:pt idx="4170">
                  <c:v>30835</c:v>
                </c:pt>
                <c:pt idx="4171">
                  <c:v>30836</c:v>
                </c:pt>
                <c:pt idx="4172">
                  <c:v>30837</c:v>
                </c:pt>
                <c:pt idx="4173">
                  <c:v>30838</c:v>
                </c:pt>
                <c:pt idx="4174">
                  <c:v>30839</c:v>
                </c:pt>
                <c:pt idx="4175">
                  <c:v>30840</c:v>
                </c:pt>
                <c:pt idx="4176">
                  <c:v>30841</c:v>
                </c:pt>
                <c:pt idx="4177">
                  <c:v>30842</c:v>
                </c:pt>
                <c:pt idx="4178">
                  <c:v>30843</c:v>
                </c:pt>
                <c:pt idx="4179">
                  <c:v>30844</c:v>
                </c:pt>
                <c:pt idx="4180">
                  <c:v>30845</c:v>
                </c:pt>
                <c:pt idx="4181">
                  <c:v>30846</c:v>
                </c:pt>
                <c:pt idx="4182">
                  <c:v>30847</c:v>
                </c:pt>
                <c:pt idx="4183">
                  <c:v>30848</c:v>
                </c:pt>
                <c:pt idx="4184">
                  <c:v>30849</c:v>
                </c:pt>
                <c:pt idx="4185">
                  <c:v>30850</c:v>
                </c:pt>
                <c:pt idx="4186">
                  <c:v>30851</c:v>
                </c:pt>
                <c:pt idx="4187">
                  <c:v>30852</c:v>
                </c:pt>
                <c:pt idx="4188">
                  <c:v>30853</c:v>
                </c:pt>
                <c:pt idx="4189">
                  <c:v>30854</c:v>
                </c:pt>
                <c:pt idx="4190">
                  <c:v>30855</c:v>
                </c:pt>
                <c:pt idx="4191">
                  <c:v>30856</c:v>
                </c:pt>
                <c:pt idx="4192">
                  <c:v>30857</c:v>
                </c:pt>
                <c:pt idx="4193">
                  <c:v>30858</c:v>
                </c:pt>
                <c:pt idx="4194">
                  <c:v>30859</c:v>
                </c:pt>
                <c:pt idx="4195">
                  <c:v>30860</c:v>
                </c:pt>
                <c:pt idx="4196">
                  <c:v>30861</c:v>
                </c:pt>
                <c:pt idx="4197">
                  <c:v>30862</c:v>
                </c:pt>
                <c:pt idx="4198">
                  <c:v>30863</c:v>
                </c:pt>
                <c:pt idx="4199">
                  <c:v>30864</c:v>
                </c:pt>
                <c:pt idx="4200">
                  <c:v>30865</c:v>
                </c:pt>
                <c:pt idx="4201">
                  <c:v>30866</c:v>
                </c:pt>
                <c:pt idx="4202">
                  <c:v>30867</c:v>
                </c:pt>
                <c:pt idx="4203">
                  <c:v>30868</c:v>
                </c:pt>
                <c:pt idx="4204">
                  <c:v>30869</c:v>
                </c:pt>
                <c:pt idx="4205">
                  <c:v>30870</c:v>
                </c:pt>
                <c:pt idx="4206">
                  <c:v>30871</c:v>
                </c:pt>
                <c:pt idx="4207">
                  <c:v>30872</c:v>
                </c:pt>
                <c:pt idx="4208">
                  <c:v>30873</c:v>
                </c:pt>
                <c:pt idx="4209">
                  <c:v>30874</c:v>
                </c:pt>
                <c:pt idx="4210">
                  <c:v>30875</c:v>
                </c:pt>
                <c:pt idx="4211">
                  <c:v>30876</c:v>
                </c:pt>
                <c:pt idx="4212">
                  <c:v>30877</c:v>
                </c:pt>
                <c:pt idx="4213">
                  <c:v>30878</c:v>
                </c:pt>
                <c:pt idx="4214">
                  <c:v>30879</c:v>
                </c:pt>
                <c:pt idx="4215">
                  <c:v>30880</c:v>
                </c:pt>
                <c:pt idx="4216">
                  <c:v>30881</c:v>
                </c:pt>
                <c:pt idx="4217">
                  <c:v>30882</c:v>
                </c:pt>
                <c:pt idx="4218">
                  <c:v>30883</c:v>
                </c:pt>
                <c:pt idx="4219">
                  <c:v>30884</c:v>
                </c:pt>
                <c:pt idx="4220">
                  <c:v>30885</c:v>
                </c:pt>
                <c:pt idx="4221">
                  <c:v>30886</c:v>
                </c:pt>
                <c:pt idx="4222">
                  <c:v>30887</c:v>
                </c:pt>
                <c:pt idx="4223">
                  <c:v>30888</c:v>
                </c:pt>
                <c:pt idx="4224">
                  <c:v>30889</c:v>
                </c:pt>
                <c:pt idx="4225">
                  <c:v>30890</c:v>
                </c:pt>
                <c:pt idx="4226">
                  <c:v>30891</c:v>
                </c:pt>
                <c:pt idx="4227">
                  <c:v>30892</c:v>
                </c:pt>
                <c:pt idx="4228">
                  <c:v>30893</c:v>
                </c:pt>
                <c:pt idx="4229">
                  <c:v>30894</c:v>
                </c:pt>
                <c:pt idx="4230">
                  <c:v>30895</c:v>
                </c:pt>
                <c:pt idx="4231">
                  <c:v>30896</c:v>
                </c:pt>
                <c:pt idx="4232">
                  <c:v>30897</c:v>
                </c:pt>
                <c:pt idx="4233">
                  <c:v>30898</c:v>
                </c:pt>
                <c:pt idx="4234">
                  <c:v>30899</c:v>
                </c:pt>
                <c:pt idx="4235">
                  <c:v>30900</c:v>
                </c:pt>
                <c:pt idx="4236">
                  <c:v>30901</c:v>
                </c:pt>
                <c:pt idx="4237">
                  <c:v>30902</c:v>
                </c:pt>
                <c:pt idx="4238">
                  <c:v>30903</c:v>
                </c:pt>
                <c:pt idx="4239">
                  <c:v>30904</c:v>
                </c:pt>
                <c:pt idx="4240">
                  <c:v>30905</c:v>
                </c:pt>
                <c:pt idx="4241">
                  <c:v>30906</c:v>
                </c:pt>
                <c:pt idx="4242">
                  <c:v>30907</c:v>
                </c:pt>
                <c:pt idx="4243">
                  <c:v>30908</c:v>
                </c:pt>
                <c:pt idx="4244">
                  <c:v>30909</c:v>
                </c:pt>
                <c:pt idx="4245">
                  <c:v>30910</c:v>
                </c:pt>
                <c:pt idx="4246">
                  <c:v>30911</c:v>
                </c:pt>
                <c:pt idx="4247">
                  <c:v>30912</c:v>
                </c:pt>
                <c:pt idx="4248">
                  <c:v>30913</c:v>
                </c:pt>
                <c:pt idx="4249">
                  <c:v>30914</c:v>
                </c:pt>
                <c:pt idx="4250">
                  <c:v>30915</c:v>
                </c:pt>
                <c:pt idx="4251">
                  <c:v>30916</c:v>
                </c:pt>
                <c:pt idx="4252">
                  <c:v>30917</c:v>
                </c:pt>
                <c:pt idx="4253">
                  <c:v>30918</c:v>
                </c:pt>
                <c:pt idx="4254">
                  <c:v>30919</c:v>
                </c:pt>
                <c:pt idx="4255">
                  <c:v>30920</c:v>
                </c:pt>
                <c:pt idx="4256">
                  <c:v>30921</c:v>
                </c:pt>
                <c:pt idx="4257">
                  <c:v>30922</c:v>
                </c:pt>
                <c:pt idx="4258">
                  <c:v>30923</c:v>
                </c:pt>
                <c:pt idx="4259">
                  <c:v>30924</c:v>
                </c:pt>
                <c:pt idx="4260">
                  <c:v>30925</c:v>
                </c:pt>
                <c:pt idx="4261">
                  <c:v>30926</c:v>
                </c:pt>
                <c:pt idx="4262">
                  <c:v>30927</c:v>
                </c:pt>
                <c:pt idx="4263">
                  <c:v>30928</c:v>
                </c:pt>
                <c:pt idx="4264">
                  <c:v>30929</c:v>
                </c:pt>
                <c:pt idx="4265">
                  <c:v>30930</c:v>
                </c:pt>
                <c:pt idx="4266">
                  <c:v>30931</c:v>
                </c:pt>
                <c:pt idx="4267">
                  <c:v>30932</c:v>
                </c:pt>
                <c:pt idx="4268">
                  <c:v>30933</c:v>
                </c:pt>
                <c:pt idx="4269">
                  <c:v>30934</c:v>
                </c:pt>
                <c:pt idx="4270">
                  <c:v>30935</c:v>
                </c:pt>
                <c:pt idx="4271">
                  <c:v>30936</c:v>
                </c:pt>
                <c:pt idx="4272">
                  <c:v>30937</c:v>
                </c:pt>
                <c:pt idx="4273">
                  <c:v>30938</c:v>
                </c:pt>
                <c:pt idx="4274">
                  <c:v>30939</c:v>
                </c:pt>
                <c:pt idx="4275">
                  <c:v>30940</c:v>
                </c:pt>
                <c:pt idx="4276">
                  <c:v>30941</c:v>
                </c:pt>
                <c:pt idx="4277">
                  <c:v>30942</c:v>
                </c:pt>
                <c:pt idx="4278">
                  <c:v>30943</c:v>
                </c:pt>
                <c:pt idx="4279">
                  <c:v>30944</c:v>
                </c:pt>
                <c:pt idx="4280">
                  <c:v>30945</c:v>
                </c:pt>
                <c:pt idx="4281">
                  <c:v>30946</c:v>
                </c:pt>
                <c:pt idx="4282">
                  <c:v>30947</c:v>
                </c:pt>
                <c:pt idx="4283">
                  <c:v>30948</c:v>
                </c:pt>
                <c:pt idx="4284">
                  <c:v>30949</c:v>
                </c:pt>
                <c:pt idx="4285">
                  <c:v>30950</c:v>
                </c:pt>
                <c:pt idx="4286">
                  <c:v>30951</c:v>
                </c:pt>
                <c:pt idx="4287">
                  <c:v>30952</c:v>
                </c:pt>
                <c:pt idx="4288">
                  <c:v>30953</c:v>
                </c:pt>
                <c:pt idx="4289">
                  <c:v>30954</c:v>
                </c:pt>
                <c:pt idx="4290">
                  <c:v>30955</c:v>
                </c:pt>
                <c:pt idx="4291">
                  <c:v>30956</c:v>
                </c:pt>
                <c:pt idx="4292">
                  <c:v>30957</c:v>
                </c:pt>
                <c:pt idx="4293">
                  <c:v>30958</c:v>
                </c:pt>
                <c:pt idx="4294">
                  <c:v>30959</c:v>
                </c:pt>
                <c:pt idx="4295">
                  <c:v>30960</c:v>
                </c:pt>
                <c:pt idx="4296">
                  <c:v>30961</c:v>
                </c:pt>
                <c:pt idx="4297">
                  <c:v>30962</c:v>
                </c:pt>
                <c:pt idx="4298">
                  <c:v>30963</c:v>
                </c:pt>
                <c:pt idx="4299">
                  <c:v>30964</c:v>
                </c:pt>
                <c:pt idx="4300">
                  <c:v>30965</c:v>
                </c:pt>
                <c:pt idx="4301">
                  <c:v>30966</c:v>
                </c:pt>
                <c:pt idx="4302">
                  <c:v>30967</c:v>
                </c:pt>
                <c:pt idx="4303">
                  <c:v>30968</c:v>
                </c:pt>
                <c:pt idx="4304">
                  <c:v>30969</c:v>
                </c:pt>
                <c:pt idx="4305">
                  <c:v>30970</c:v>
                </c:pt>
                <c:pt idx="4306">
                  <c:v>30971</c:v>
                </c:pt>
                <c:pt idx="4307">
                  <c:v>30972</c:v>
                </c:pt>
                <c:pt idx="4308">
                  <c:v>30973</c:v>
                </c:pt>
                <c:pt idx="4309">
                  <c:v>30974</c:v>
                </c:pt>
                <c:pt idx="4310">
                  <c:v>30975</c:v>
                </c:pt>
                <c:pt idx="4311">
                  <c:v>30976</c:v>
                </c:pt>
                <c:pt idx="4312">
                  <c:v>30977</c:v>
                </c:pt>
                <c:pt idx="4313">
                  <c:v>30978</c:v>
                </c:pt>
                <c:pt idx="4314">
                  <c:v>30979</c:v>
                </c:pt>
                <c:pt idx="4315">
                  <c:v>30980</c:v>
                </c:pt>
                <c:pt idx="4316">
                  <c:v>30981</c:v>
                </c:pt>
                <c:pt idx="4317">
                  <c:v>30982</c:v>
                </c:pt>
                <c:pt idx="4318">
                  <c:v>30983</c:v>
                </c:pt>
                <c:pt idx="4319">
                  <c:v>30984</c:v>
                </c:pt>
                <c:pt idx="4320">
                  <c:v>30985</c:v>
                </c:pt>
                <c:pt idx="4321">
                  <c:v>30986</c:v>
                </c:pt>
                <c:pt idx="4322">
                  <c:v>30987</c:v>
                </c:pt>
                <c:pt idx="4323">
                  <c:v>30988</c:v>
                </c:pt>
                <c:pt idx="4324">
                  <c:v>30989</c:v>
                </c:pt>
                <c:pt idx="4325">
                  <c:v>30990</c:v>
                </c:pt>
                <c:pt idx="4326">
                  <c:v>30991</c:v>
                </c:pt>
                <c:pt idx="4327">
                  <c:v>30992</c:v>
                </c:pt>
                <c:pt idx="4328">
                  <c:v>30993</c:v>
                </c:pt>
                <c:pt idx="4329">
                  <c:v>30994</c:v>
                </c:pt>
                <c:pt idx="4330">
                  <c:v>30995</c:v>
                </c:pt>
                <c:pt idx="4331">
                  <c:v>30996</c:v>
                </c:pt>
                <c:pt idx="4332">
                  <c:v>30997</c:v>
                </c:pt>
                <c:pt idx="4333">
                  <c:v>30998</c:v>
                </c:pt>
                <c:pt idx="4334">
                  <c:v>30999</c:v>
                </c:pt>
                <c:pt idx="4335">
                  <c:v>31000</c:v>
                </c:pt>
                <c:pt idx="4336">
                  <c:v>31001</c:v>
                </c:pt>
                <c:pt idx="4337">
                  <c:v>31002</c:v>
                </c:pt>
                <c:pt idx="4338">
                  <c:v>31003</c:v>
                </c:pt>
                <c:pt idx="4339">
                  <c:v>31004</c:v>
                </c:pt>
                <c:pt idx="4340">
                  <c:v>31005</c:v>
                </c:pt>
                <c:pt idx="4341">
                  <c:v>31006</c:v>
                </c:pt>
                <c:pt idx="4342">
                  <c:v>31007</c:v>
                </c:pt>
                <c:pt idx="4343">
                  <c:v>31008</c:v>
                </c:pt>
                <c:pt idx="4344">
                  <c:v>31009</c:v>
                </c:pt>
                <c:pt idx="4345">
                  <c:v>31010</c:v>
                </c:pt>
                <c:pt idx="4346">
                  <c:v>31011</c:v>
                </c:pt>
                <c:pt idx="4347">
                  <c:v>31012</c:v>
                </c:pt>
                <c:pt idx="4348">
                  <c:v>31013</c:v>
                </c:pt>
                <c:pt idx="4349">
                  <c:v>31014</c:v>
                </c:pt>
                <c:pt idx="4350">
                  <c:v>31015</c:v>
                </c:pt>
                <c:pt idx="4351">
                  <c:v>31016</c:v>
                </c:pt>
                <c:pt idx="4352">
                  <c:v>31017</c:v>
                </c:pt>
                <c:pt idx="4353">
                  <c:v>31018</c:v>
                </c:pt>
                <c:pt idx="4354">
                  <c:v>31019</c:v>
                </c:pt>
                <c:pt idx="4355">
                  <c:v>31020</c:v>
                </c:pt>
                <c:pt idx="4356">
                  <c:v>31021</c:v>
                </c:pt>
                <c:pt idx="4357">
                  <c:v>31022</c:v>
                </c:pt>
                <c:pt idx="4358">
                  <c:v>31023</c:v>
                </c:pt>
                <c:pt idx="4359">
                  <c:v>31024</c:v>
                </c:pt>
                <c:pt idx="4360">
                  <c:v>31025</c:v>
                </c:pt>
                <c:pt idx="4361">
                  <c:v>31026</c:v>
                </c:pt>
                <c:pt idx="4362">
                  <c:v>31027</c:v>
                </c:pt>
                <c:pt idx="4363">
                  <c:v>31028</c:v>
                </c:pt>
                <c:pt idx="4364">
                  <c:v>31029</c:v>
                </c:pt>
                <c:pt idx="4365">
                  <c:v>31030</c:v>
                </c:pt>
                <c:pt idx="4366">
                  <c:v>31031</c:v>
                </c:pt>
                <c:pt idx="4367">
                  <c:v>31032</c:v>
                </c:pt>
                <c:pt idx="4368">
                  <c:v>31033</c:v>
                </c:pt>
                <c:pt idx="4369">
                  <c:v>31034</c:v>
                </c:pt>
                <c:pt idx="4370">
                  <c:v>31035</c:v>
                </c:pt>
                <c:pt idx="4371">
                  <c:v>31036</c:v>
                </c:pt>
                <c:pt idx="4372">
                  <c:v>31037</c:v>
                </c:pt>
                <c:pt idx="4373">
                  <c:v>31038</c:v>
                </c:pt>
                <c:pt idx="4374">
                  <c:v>31039</c:v>
                </c:pt>
                <c:pt idx="4375">
                  <c:v>31040</c:v>
                </c:pt>
                <c:pt idx="4376">
                  <c:v>31041</c:v>
                </c:pt>
                <c:pt idx="4377">
                  <c:v>31042</c:v>
                </c:pt>
                <c:pt idx="4378">
                  <c:v>31043</c:v>
                </c:pt>
                <c:pt idx="4379">
                  <c:v>31044</c:v>
                </c:pt>
                <c:pt idx="4380">
                  <c:v>31045</c:v>
                </c:pt>
                <c:pt idx="4381">
                  <c:v>31046</c:v>
                </c:pt>
                <c:pt idx="4382">
                  <c:v>31047</c:v>
                </c:pt>
                <c:pt idx="4383">
                  <c:v>31048</c:v>
                </c:pt>
                <c:pt idx="4384">
                  <c:v>31049</c:v>
                </c:pt>
                <c:pt idx="4385">
                  <c:v>31050</c:v>
                </c:pt>
                <c:pt idx="4386">
                  <c:v>31051</c:v>
                </c:pt>
                <c:pt idx="4387">
                  <c:v>31052</c:v>
                </c:pt>
                <c:pt idx="4388">
                  <c:v>31053</c:v>
                </c:pt>
                <c:pt idx="4389">
                  <c:v>31054</c:v>
                </c:pt>
                <c:pt idx="4390">
                  <c:v>31055</c:v>
                </c:pt>
                <c:pt idx="4391">
                  <c:v>31056</c:v>
                </c:pt>
                <c:pt idx="4392">
                  <c:v>31057</c:v>
                </c:pt>
                <c:pt idx="4393">
                  <c:v>31058</c:v>
                </c:pt>
                <c:pt idx="4394">
                  <c:v>31059</c:v>
                </c:pt>
                <c:pt idx="4395">
                  <c:v>31060</c:v>
                </c:pt>
                <c:pt idx="4396">
                  <c:v>31061</c:v>
                </c:pt>
                <c:pt idx="4397">
                  <c:v>31062</c:v>
                </c:pt>
                <c:pt idx="4398">
                  <c:v>31063</c:v>
                </c:pt>
                <c:pt idx="4399">
                  <c:v>31064</c:v>
                </c:pt>
                <c:pt idx="4400">
                  <c:v>31065</c:v>
                </c:pt>
                <c:pt idx="4401">
                  <c:v>31066</c:v>
                </c:pt>
                <c:pt idx="4402">
                  <c:v>31067</c:v>
                </c:pt>
                <c:pt idx="4403">
                  <c:v>31068</c:v>
                </c:pt>
                <c:pt idx="4404">
                  <c:v>31069</c:v>
                </c:pt>
                <c:pt idx="4405">
                  <c:v>31070</c:v>
                </c:pt>
                <c:pt idx="4406">
                  <c:v>31071</c:v>
                </c:pt>
                <c:pt idx="4407">
                  <c:v>31072</c:v>
                </c:pt>
                <c:pt idx="4408">
                  <c:v>31073</c:v>
                </c:pt>
                <c:pt idx="4409">
                  <c:v>31074</c:v>
                </c:pt>
                <c:pt idx="4410">
                  <c:v>31075</c:v>
                </c:pt>
                <c:pt idx="4411">
                  <c:v>31076</c:v>
                </c:pt>
                <c:pt idx="4412">
                  <c:v>31077</c:v>
                </c:pt>
                <c:pt idx="4413">
                  <c:v>31078</c:v>
                </c:pt>
                <c:pt idx="4414">
                  <c:v>31079</c:v>
                </c:pt>
                <c:pt idx="4415">
                  <c:v>31080</c:v>
                </c:pt>
                <c:pt idx="4416">
                  <c:v>31081</c:v>
                </c:pt>
                <c:pt idx="4417">
                  <c:v>31082</c:v>
                </c:pt>
                <c:pt idx="4418">
                  <c:v>31083</c:v>
                </c:pt>
                <c:pt idx="4419">
                  <c:v>31084</c:v>
                </c:pt>
                <c:pt idx="4420">
                  <c:v>31085</c:v>
                </c:pt>
                <c:pt idx="4421">
                  <c:v>31086</c:v>
                </c:pt>
                <c:pt idx="4422">
                  <c:v>31087</c:v>
                </c:pt>
                <c:pt idx="4423">
                  <c:v>31088</c:v>
                </c:pt>
                <c:pt idx="4424">
                  <c:v>31089</c:v>
                </c:pt>
                <c:pt idx="4425">
                  <c:v>31090</c:v>
                </c:pt>
                <c:pt idx="4426">
                  <c:v>31091</c:v>
                </c:pt>
                <c:pt idx="4427">
                  <c:v>31092</c:v>
                </c:pt>
                <c:pt idx="4428">
                  <c:v>31093</c:v>
                </c:pt>
                <c:pt idx="4429">
                  <c:v>31094</c:v>
                </c:pt>
                <c:pt idx="4430">
                  <c:v>31095</c:v>
                </c:pt>
                <c:pt idx="4431">
                  <c:v>31096</c:v>
                </c:pt>
                <c:pt idx="4432">
                  <c:v>31097</c:v>
                </c:pt>
                <c:pt idx="4433">
                  <c:v>31098</c:v>
                </c:pt>
                <c:pt idx="4434">
                  <c:v>31099</c:v>
                </c:pt>
                <c:pt idx="4435">
                  <c:v>31100</c:v>
                </c:pt>
                <c:pt idx="4436">
                  <c:v>31101</c:v>
                </c:pt>
                <c:pt idx="4437">
                  <c:v>31102</c:v>
                </c:pt>
                <c:pt idx="4438">
                  <c:v>31103</c:v>
                </c:pt>
                <c:pt idx="4439">
                  <c:v>31104</c:v>
                </c:pt>
                <c:pt idx="4440">
                  <c:v>31105</c:v>
                </c:pt>
                <c:pt idx="4441">
                  <c:v>31106</c:v>
                </c:pt>
                <c:pt idx="4442">
                  <c:v>31107</c:v>
                </c:pt>
                <c:pt idx="4443">
                  <c:v>31108</c:v>
                </c:pt>
                <c:pt idx="4444">
                  <c:v>31109</c:v>
                </c:pt>
                <c:pt idx="4445">
                  <c:v>31110</c:v>
                </c:pt>
                <c:pt idx="4446">
                  <c:v>31111</c:v>
                </c:pt>
                <c:pt idx="4447">
                  <c:v>31112</c:v>
                </c:pt>
                <c:pt idx="4448">
                  <c:v>31113</c:v>
                </c:pt>
                <c:pt idx="4449">
                  <c:v>31114</c:v>
                </c:pt>
                <c:pt idx="4450">
                  <c:v>31115</c:v>
                </c:pt>
                <c:pt idx="4451">
                  <c:v>31116</c:v>
                </c:pt>
                <c:pt idx="4452">
                  <c:v>31117</c:v>
                </c:pt>
                <c:pt idx="4453">
                  <c:v>31118</c:v>
                </c:pt>
                <c:pt idx="4454">
                  <c:v>31119</c:v>
                </c:pt>
                <c:pt idx="4455">
                  <c:v>31120</c:v>
                </c:pt>
                <c:pt idx="4456">
                  <c:v>31121</c:v>
                </c:pt>
                <c:pt idx="4457">
                  <c:v>31122</c:v>
                </c:pt>
                <c:pt idx="4458">
                  <c:v>31123</c:v>
                </c:pt>
                <c:pt idx="4459">
                  <c:v>31124</c:v>
                </c:pt>
                <c:pt idx="4460">
                  <c:v>31125</c:v>
                </c:pt>
                <c:pt idx="4461">
                  <c:v>31126</c:v>
                </c:pt>
                <c:pt idx="4462">
                  <c:v>31127</c:v>
                </c:pt>
                <c:pt idx="4463">
                  <c:v>31128</c:v>
                </c:pt>
                <c:pt idx="4464">
                  <c:v>31129</c:v>
                </c:pt>
                <c:pt idx="4465">
                  <c:v>31130</c:v>
                </c:pt>
                <c:pt idx="4466">
                  <c:v>31131</c:v>
                </c:pt>
                <c:pt idx="4467">
                  <c:v>31132</c:v>
                </c:pt>
                <c:pt idx="4468">
                  <c:v>31133</c:v>
                </c:pt>
                <c:pt idx="4469">
                  <c:v>31134</c:v>
                </c:pt>
                <c:pt idx="4470">
                  <c:v>31135</c:v>
                </c:pt>
                <c:pt idx="4471">
                  <c:v>31136</c:v>
                </c:pt>
                <c:pt idx="4472">
                  <c:v>31137</c:v>
                </c:pt>
                <c:pt idx="4473">
                  <c:v>31138</c:v>
                </c:pt>
                <c:pt idx="4474">
                  <c:v>31139</c:v>
                </c:pt>
                <c:pt idx="4475">
                  <c:v>31140</c:v>
                </c:pt>
                <c:pt idx="4476">
                  <c:v>31141</c:v>
                </c:pt>
                <c:pt idx="4477">
                  <c:v>31142</c:v>
                </c:pt>
                <c:pt idx="4478">
                  <c:v>31143</c:v>
                </c:pt>
                <c:pt idx="4479">
                  <c:v>31144</c:v>
                </c:pt>
                <c:pt idx="4480">
                  <c:v>31145</c:v>
                </c:pt>
                <c:pt idx="4481">
                  <c:v>31146</c:v>
                </c:pt>
                <c:pt idx="4482">
                  <c:v>31147</c:v>
                </c:pt>
                <c:pt idx="4483">
                  <c:v>31148</c:v>
                </c:pt>
                <c:pt idx="4484">
                  <c:v>31149</c:v>
                </c:pt>
                <c:pt idx="4485">
                  <c:v>31150</c:v>
                </c:pt>
                <c:pt idx="4486">
                  <c:v>31151</c:v>
                </c:pt>
                <c:pt idx="4487">
                  <c:v>31152</c:v>
                </c:pt>
                <c:pt idx="4488">
                  <c:v>31153</c:v>
                </c:pt>
                <c:pt idx="4489">
                  <c:v>31154</c:v>
                </c:pt>
                <c:pt idx="4490">
                  <c:v>31155</c:v>
                </c:pt>
                <c:pt idx="4491">
                  <c:v>31156</c:v>
                </c:pt>
                <c:pt idx="4492">
                  <c:v>31157</c:v>
                </c:pt>
                <c:pt idx="4493">
                  <c:v>31158</c:v>
                </c:pt>
                <c:pt idx="4494">
                  <c:v>31159</c:v>
                </c:pt>
                <c:pt idx="4495">
                  <c:v>31160</c:v>
                </c:pt>
                <c:pt idx="4496">
                  <c:v>31161</c:v>
                </c:pt>
                <c:pt idx="4497">
                  <c:v>31162</c:v>
                </c:pt>
                <c:pt idx="4498">
                  <c:v>31163</c:v>
                </c:pt>
                <c:pt idx="4499">
                  <c:v>31164</c:v>
                </c:pt>
                <c:pt idx="4500">
                  <c:v>31165</c:v>
                </c:pt>
                <c:pt idx="4501">
                  <c:v>31166</c:v>
                </c:pt>
                <c:pt idx="4502">
                  <c:v>31167</c:v>
                </c:pt>
                <c:pt idx="4503">
                  <c:v>31168</c:v>
                </c:pt>
                <c:pt idx="4504">
                  <c:v>31169</c:v>
                </c:pt>
                <c:pt idx="4505">
                  <c:v>31170</c:v>
                </c:pt>
                <c:pt idx="4506">
                  <c:v>31171</c:v>
                </c:pt>
                <c:pt idx="4507">
                  <c:v>31172</c:v>
                </c:pt>
                <c:pt idx="4508">
                  <c:v>31173</c:v>
                </c:pt>
                <c:pt idx="4509">
                  <c:v>31174</c:v>
                </c:pt>
                <c:pt idx="4510">
                  <c:v>31175</c:v>
                </c:pt>
                <c:pt idx="4511">
                  <c:v>31176</c:v>
                </c:pt>
                <c:pt idx="4512">
                  <c:v>31177</c:v>
                </c:pt>
                <c:pt idx="4513">
                  <c:v>31178</c:v>
                </c:pt>
                <c:pt idx="4514">
                  <c:v>31179</c:v>
                </c:pt>
                <c:pt idx="4515">
                  <c:v>31180</c:v>
                </c:pt>
                <c:pt idx="4516">
                  <c:v>31181</c:v>
                </c:pt>
                <c:pt idx="4517">
                  <c:v>31182</c:v>
                </c:pt>
                <c:pt idx="4518">
                  <c:v>31183</c:v>
                </c:pt>
                <c:pt idx="4519">
                  <c:v>31184</c:v>
                </c:pt>
                <c:pt idx="4520">
                  <c:v>31185</c:v>
                </c:pt>
                <c:pt idx="4521">
                  <c:v>31186</c:v>
                </c:pt>
                <c:pt idx="4522">
                  <c:v>31187</c:v>
                </c:pt>
                <c:pt idx="4523">
                  <c:v>31188</c:v>
                </c:pt>
                <c:pt idx="4524">
                  <c:v>31189</c:v>
                </c:pt>
                <c:pt idx="4525">
                  <c:v>31190</c:v>
                </c:pt>
                <c:pt idx="4526">
                  <c:v>31191</c:v>
                </c:pt>
                <c:pt idx="4527">
                  <c:v>31192</c:v>
                </c:pt>
                <c:pt idx="4528">
                  <c:v>31193</c:v>
                </c:pt>
                <c:pt idx="4529">
                  <c:v>31194</c:v>
                </c:pt>
                <c:pt idx="4530">
                  <c:v>31195</c:v>
                </c:pt>
                <c:pt idx="4531">
                  <c:v>31196</c:v>
                </c:pt>
                <c:pt idx="4532">
                  <c:v>31197</c:v>
                </c:pt>
                <c:pt idx="4533">
                  <c:v>31198</c:v>
                </c:pt>
                <c:pt idx="4534">
                  <c:v>31199</c:v>
                </c:pt>
                <c:pt idx="4535">
                  <c:v>31200</c:v>
                </c:pt>
                <c:pt idx="4536">
                  <c:v>31201</c:v>
                </c:pt>
                <c:pt idx="4537">
                  <c:v>31202</c:v>
                </c:pt>
                <c:pt idx="4538">
                  <c:v>31203</c:v>
                </c:pt>
                <c:pt idx="4539">
                  <c:v>31204</c:v>
                </c:pt>
                <c:pt idx="4540">
                  <c:v>31205</c:v>
                </c:pt>
                <c:pt idx="4541">
                  <c:v>31206</c:v>
                </c:pt>
                <c:pt idx="4542">
                  <c:v>31207</c:v>
                </c:pt>
                <c:pt idx="4543">
                  <c:v>31208</c:v>
                </c:pt>
                <c:pt idx="4544">
                  <c:v>31209</c:v>
                </c:pt>
                <c:pt idx="4545">
                  <c:v>31210</c:v>
                </c:pt>
                <c:pt idx="4546">
                  <c:v>31211</c:v>
                </c:pt>
                <c:pt idx="4547">
                  <c:v>31212</c:v>
                </c:pt>
                <c:pt idx="4548">
                  <c:v>31213</c:v>
                </c:pt>
                <c:pt idx="4549">
                  <c:v>31214</c:v>
                </c:pt>
                <c:pt idx="4550">
                  <c:v>31215</c:v>
                </c:pt>
                <c:pt idx="4551">
                  <c:v>31216</c:v>
                </c:pt>
                <c:pt idx="4552">
                  <c:v>31217</c:v>
                </c:pt>
                <c:pt idx="4553">
                  <c:v>31218</c:v>
                </c:pt>
                <c:pt idx="4554">
                  <c:v>31219</c:v>
                </c:pt>
                <c:pt idx="4555">
                  <c:v>31220</c:v>
                </c:pt>
                <c:pt idx="4556">
                  <c:v>31221</c:v>
                </c:pt>
                <c:pt idx="4557">
                  <c:v>31222</c:v>
                </c:pt>
                <c:pt idx="4558">
                  <c:v>31223</c:v>
                </c:pt>
                <c:pt idx="4559">
                  <c:v>31224</c:v>
                </c:pt>
                <c:pt idx="4560">
                  <c:v>31225</c:v>
                </c:pt>
                <c:pt idx="4561">
                  <c:v>31226</c:v>
                </c:pt>
                <c:pt idx="4562">
                  <c:v>31227</c:v>
                </c:pt>
                <c:pt idx="4563">
                  <c:v>31228</c:v>
                </c:pt>
                <c:pt idx="4564">
                  <c:v>31229</c:v>
                </c:pt>
                <c:pt idx="4565">
                  <c:v>31230</c:v>
                </c:pt>
                <c:pt idx="4566">
                  <c:v>31231</c:v>
                </c:pt>
                <c:pt idx="4567">
                  <c:v>31232</c:v>
                </c:pt>
                <c:pt idx="4568">
                  <c:v>31233</c:v>
                </c:pt>
                <c:pt idx="4569">
                  <c:v>31234</c:v>
                </c:pt>
                <c:pt idx="4570">
                  <c:v>31235</c:v>
                </c:pt>
                <c:pt idx="4571">
                  <c:v>31236</c:v>
                </c:pt>
                <c:pt idx="4572">
                  <c:v>31237</c:v>
                </c:pt>
                <c:pt idx="4573">
                  <c:v>31238</c:v>
                </c:pt>
                <c:pt idx="4574">
                  <c:v>31239</c:v>
                </c:pt>
                <c:pt idx="4575">
                  <c:v>31240</c:v>
                </c:pt>
                <c:pt idx="4576">
                  <c:v>31241</c:v>
                </c:pt>
                <c:pt idx="4577">
                  <c:v>31242</c:v>
                </c:pt>
                <c:pt idx="4578">
                  <c:v>31243</c:v>
                </c:pt>
                <c:pt idx="4579">
                  <c:v>31244</c:v>
                </c:pt>
                <c:pt idx="4580">
                  <c:v>31245</c:v>
                </c:pt>
                <c:pt idx="4581">
                  <c:v>31246</c:v>
                </c:pt>
                <c:pt idx="4582">
                  <c:v>31247</c:v>
                </c:pt>
                <c:pt idx="4583">
                  <c:v>31248</c:v>
                </c:pt>
                <c:pt idx="4584">
                  <c:v>31249</c:v>
                </c:pt>
                <c:pt idx="4585">
                  <c:v>31250</c:v>
                </c:pt>
                <c:pt idx="4586">
                  <c:v>31251</c:v>
                </c:pt>
                <c:pt idx="4587">
                  <c:v>31252</c:v>
                </c:pt>
                <c:pt idx="4588">
                  <c:v>31253</c:v>
                </c:pt>
                <c:pt idx="4589">
                  <c:v>31254</c:v>
                </c:pt>
                <c:pt idx="4590">
                  <c:v>31255</c:v>
                </c:pt>
                <c:pt idx="4591">
                  <c:v>31256</c:v>
                </c:pt>
                <c:pt idx="4592">
                  <c:v>31257</c:v>
                </c:pt>
                <c:pt idx="4593">
                  <c:v>31258</c:v>
                </c:pt>
                <c:pt idx="4594">
                  <c:v>31259</c:v>
                </c:pt>
                <c:pt idx="4595">
                  <c:v>31260</c:v>
                </c:pt>
                <c:pt idx="4596">
                  <c:v>31261</c:v>
                </c:pt>
                <c:pt idx="4597">
                  <c:v>31262</c:v>
                </c:pt>
                <c:pt idx="4598">
                  <c:v>31263</c:v>
                </c:pt>
                <c:pt idx="4599">
                  <c:v>31264</c:v>
                </c:pt>
                <c:pt idx="4600">
                  <c:v>31265</c:v>
                </c:pt>
                <c:pt idx="4601">
                  <c:v>31266</c:v>
                </c:pt>
                <c:pt idx="4602">
                  <c:v>31267</c:v>
                </c:pt>
                <c:pt idx="4603">
                  <c:v>31268</c:v>
                </c:pt>
                <c:pt idx="4604">
                  <c:v>31269</c:v>
                </c:pt>
                <c:pt idx="4605">
                  <c:v>31270</c:v>
                </c:pt>
                <c:pt idx="4606">
                  <c:v>31271</c:v>
                </c:pt>
                <c:pt idx="4607">
                  <c:v>31272</c:v>
                </c:pt>
                <c:pt idx="4608">
                  <c:v>31273</c:v>
                </c:pt>
                <c:pt idx="4609">
                  <c:v>31274</c:v>
                </c:pt>
                <c:pt idx="4610">
                  <c:v>31275</c:v>
                </c:pt>
                <c:pt idx="4611">
                  <c:v>31276</c:v>
                </c:pt>
                <c:pt idx="4612">
                  <c:v>31277</c:v>
                </c:pt>
                <c:pt idx="4613">
                  <c:v>31278</c:v>
                </c:pt>
                <c:pt idx="4614">
                  <c:v>31279</c:v>
                </c:pt>
                <c:pt idx="4615">
                  <c:v>31280</c:v>
                </c:pt>
                <c:pt idx="4616">
                  <c:v>31281</c:v>
                </c:pt>
                <c:pt idx="4617">
                  <c:v>31282</c:v>
                </c:pt>
                <c:pt idx="4618">
                  <c:v>31283</c:v>
                </c:pt>
                <c:pt idx="4619">
                  <c:v>31284</c:v>
                </c:pt>
                <c:pt idx="4620">
                  <c:v>31285</c:v>
                </c:pt>
                <c:pt idx="4621">
                  <c:v>31286</c:v>
                </c:pt>
                <c:pt idx="4622">
                  <c:v>31287</c:v>
                </c:pt>
                <c:pt idx="4623">
                  <c:v>31288</c:v>
                </c:pt>
                <c:pt idx="4624">
                  <c:v>31289</c:v>
                </c:pt>
                <c:pt idx="4625">
                  <c:v>31290</c:v>
                </c:pt>
                <c:pt idx="4626">
                  <c:v>31291</c:v>
                </c:pt>
                <c:pt idx="4627">
                  <c:v>31292</c:v>
                </c:pt>
                <c:pt idx="4628">
                  <c:v>31293</c:v>
                </c:pt>
                <c:pt idx="4629">
                  <c:v>31294</c:v>
                </c:pt>
                <c:pt idx="4630">
                  <c:v>31295</c:v>
                </c:pt>
                <c:pt idx="4631">
                  <c:v>31296</c:v>
                </c:pt>
                <c:pt idx="4632">
                  <c:v>31297</c:v>
                </c:pt>
                <c:pt idx="4633">
                  <c:v>31298</c:v>
                </c:pt>
                <c:pt idx="4634">
                  <c:v>31299</c:v>
                </c:pt>
                <c:pt idx="4635">
                  <c:v>31300</c:v>
                </c:pt>
                <c:pt idx="4636">
                  <c:v>31301</c:v>
                </c:pt>
                <c:pt idx="4637">
                  <c:v>31302</c:v>
                </c:pt>
                <c:pt idx="4638">
                  <c:v>31303</c:v>
                </c:pt>
                <c:pt idx="4639">
                  <c:v>31304</c:v>
                </c:pt>
                <c:pt idx="4640">
                  <c:v>31305</c:v>
                </c:pt>
                <c:pt idx="4641">
                  <c:v>31306</c:v>
                </c:pt>
                <c:pt idx="4642">
                  <c:v>31307</c:v>
                </c:pt>
                <c:pt idx="4643">
                  <c:v>31308</c:v>
                </c:pt>
                <c:pt idx="4644">
                  <c:v>31309</c:v>
                </c:pt>
                <c:pt idx="4645">
                  <c:v>31310</c:v>
                </c:pt>
                <c:pt idx="4646">
                  <c:v>31311</c:v>
                </c:pt>
                <c:pt idx="4647">
                  <c:v>31312</c:v>
                </c:pt>
                <c:pt idx="4648">
                  <c:v>31313</c:v>
                </c:pt>
                <c:pt idx="4649">
                  <c:v>31314</c:v>
                </c:pt>
                <c:pt idx="4650">
                  <c:v>31315</c:v>
                </c:pt>
                <c:pt idx="4651">
                  <c:v>31316</c:v>
                </c:pt>
                <c:pt idx="4652">
                  <c:v>31317</c:v>
                </c:pt>
                <c:pt idx="4653">
                  <c:v>31318</c:v>
                </c:pt>
                <c:pt idx="4654">
                  <c:v>31319</c:v>
                </c:pt>
                <c:pt idx="4655">
                  <c:v>31320</c:v>
                </c:pt>
                <c:pt idx="4656">
                  <c:v>31321</c:v>
                </c:pt>
                <c:pt idx="4657">
                  <c:v>31322</c:v>
                </c:pt>
                <c:pt idx="4658">
                  <c:v>31323</c:v>
                </c:pt>
                <c:pt idx="4659">
                  <c:v>31324</c:v>
                </c:pt>
                <c:pt idx="4660">
                  <c:v>31325</c:v>
                </c:pt>
                <c:pt idx="4661">
                  <c:v>31326</c:v>
                </c:pt>
                <c:pt idx="4662">
                  <c:v>31327</c:v>
                </c:pt>
                <c:pt idx="4663">
                  <c:v>31328</c:v>
                </c:pt>
                <c:pt idx="4664">
                  <c:v>31329</c:v>
                </c:pt>
                <c:pt idx="4665">
                  <c:v>31330</c:v>
                </c:pt>
                <c:pt idx="4666">
                  <c:v>31331</c:v>
                </c:pt>
                <c:pt idx="4667">
                  <c:v>31332</c:v>
                </c:pt>
                <c:pt idx="4668">
                  <c:v>31333</c:v>
                </c:pt>
                <c:pt idx="4669">
                  <c:v>31334</c:v>
                </c:pt>
                <c:pt idx="4670">
                  <c:v>31335</c:v>
                </c:pt>
                <c:pt idx="4671">
                  <c:v>31336</c:v>
                </c:pt>
                <c:pt idx="4672">
                  <c:v>31337</c:v>
                </c:pt>
                <c:pt idx="4673">
                  <c:v>31338</c:v>
                </c:pt>
                <c:pt idx="4674">
                  <c:v>31339</c:v>
                </c:pt>
                <c:pt idx="4675">
                  <c:v>31340</c:v>
                </c:pt>
                <c:pt idx="4676">
                  <c:v>31341</c:v>
                </c:pt>
                <c:pt idx="4677">
                  <c:v>31342</c:v>
                </c:pt>
                <c:pt idx="4678">
                  <c:v>31343</c:v>
                </c:pt>
                <c:pt idx="4679">
                  <c:v>31344</c:v>
                </c:pt>
                <c:pt idx="4680">
                  <c:v>31345</c:v>
                </c:pt>
                <c:pt idx="4681">
                  <c:v>31346</c:v>
                </c:pt>
                <c:pt idx="4682">
                  <c:v>31347</c:v>
                </c:pt>
                <c:pt idx="4683">
                  <c:v>31348</c:v>
                </c:pt>
                <c:pt idx="4684">
                  <c:v>31349</c:v>
                </c:pt>
                <c:pt idx="4685">
                  <c:v>31350</c:v>
                </c:pt>
                <c:pt idx="4686">
                  <c:v>31351</c:v>
                </c:pt>
                <c:pt idx="4687">
                  <c:v>31352</c:v>
                </c:pt>
                <c:pt idx="4688">
                  <c:v>31353</c:v>
                </c:pt>
                <c:pt idx="4689">
                  <c:v>31354</c:v>
                </c:pt>
                <c:pt idx="4690">
                  <c:v>31355</c:v>
                </c:pt>
                <c:pt idx="4691">
                  <c:v>31356</c:v>
                </c:pt>
                <c:pt idx="4692">
                  <c:v>31357</c:v>
                </c:pt>
                <c:pt idx="4693">
                  <c:v>31358</c:v>
                </c:pt>
                <c:pt idx="4694">
                  <c:v>31359</c:v>
                </c:pt>
                <c:pt idx="4695">
                  <c:v>31360</c:v>
                </c:pt>
                <c:pt idx="4696">
                  <c:v>31361</c:v>
                </c:pt>
                <c:pt idx="4697">
                  <c:v>31362</c:v>
                </c:pt>
                <c:pt idx="4698">
                  <c:v>31363</c:v>
                </c:pt>
                <c:pt idx="4699">
                  <c:v>31364</c:v>
                </c:pt>
                <c:pt idx="4700">
                  <c:v>31365</c:v>
                </c:pt>
                <c:pt idx="4701">
                  <c:v>31366</c:v>
                </c:pt>
                <c:pt idx="4702">
                  <c:v>31367</c:v>
                </c:pt>
                <c:pt idx="4703">
                  <c:v>31368</c:v>
                </c:pt>
                <c:pt idx="4704">
                  <c:v>31369</c:v>
                </c:pt>
                <c:pt idx="4705">
                  <c:v>31370</c:v>
                </c:pt>
                <c:pt idx="4706">
                  <c:v>31371</c:v>
                </c:pt>
                <c:pt idx="4707">
                  <c:v>31372</c:v>
                </c:pt>
                <c:pt idx="4708">
                  <c:v>31373</c:v>
                </c:pt>
                <c:pt idx="4709">
                  <c:v>31374</c:v>
                </c:pt>
                <c:pt idx="4710">
                  <c:v>31375</c:v>
                </c:pt>
                <c:pt idx="4711">
                  <c:v>31376</c:v>
                </c:pt>
                <c:pt idx="4712">
                  <c:v>31377</c:v>
                </c:pt>
                <c:pt idx="4713">
                  <c:v>31378</c:v>
                </c:pt>
                <c:pt idx="4714">
                  <c:v>31379</c:v>
                </c:pt>
                <c:pt idx="4715">
                  <c:v>31380</c:v>
                </c:pt>
                <c:pt idx="4716">
                  <c:v>31381</c:v>
                </c:pt>
                <c:pt idx="4717">
                  <c:v>31382</c:v>
                </c:pt>
                <c:pt idx="4718">
                  <c:v>31383</c:v>
                </c:pt>
                <c:pt idx="4719">
                  <c:v>31384</c:v>
                </c:pt>
                <c:pt idx="4720">
                  <c:v>31385</c:v>
                </c:pt>
                <c:pt idx="4721">
                  <c:v>31386</c:v>
                </c:pt>
                <c:pt idx="4722">
                  <c:v>31387</c:v>
                </c:pt>
                <c:pt idx="4723">
                  <c:v>31388</c:v>
                </c:pt>
                <c:pt idx="4724">
                  <c:v>31389</c:v>
                </c:pt>
                <c:pt idx="4725">
                  <c:v>31390</c:v>
                </c:pt>
                <c:pt idx="4726">
                  <c:v>31391</c:v>
                </c:pt>
                <c:pt idx="4727">
                  <c:v>31392</c:v>
                </c:pt>
                <c:pt idx="4728">
                  <c:v>31393</c:v>
                </c:pt>
                <c:pt idx="4729">
                  <c:v>31394</c:v>
                </c:pt>
                <c:pt idx="4730">
                  <c:v>31395</c:v>
                </c:pt>
                <c:pt idx="4731">
                  <c:v>31396</c:v>
                </c:pt>
                <c:pt idx="4732">
                  <c:v>31397</c:v>
                </c:pt>
                <c:pt idx="4733">
                  <c:v>31398</c:v>
                </c:pt>
                <c:pt idx="4734">
                  <c:v>31399</c:v>
                </c:pt>
                <c:pt idx="4735">
                  <c:v>31400</c:v>
                </c:pt>
                <c:pt idx="4736">
                  <c:v>31401</c:v>
                </c:pt>
                <c:pt idx="4737">
                  <c:v>31402</c:v>
                </c:pt>
                <c:pt idx="4738">
                  <c:v>31403</c:v>
                </c:pt>
                <c:pt idx="4739">
                  <c:v>31404</c:v>
                </c:pt>
                <c:pt idx="4740">
                  <c:v>31405</c:v>
                </c:pt>
                <c:pt idx="4741">
                  <c:v>31406</c:v>
                </c:pt>
                <c:pt idx="4742">
                  <c:v>31407</c:v>
                </c:pt>
                <c:pt idx="4743">
                  <c:v>31408</c:v>
                </c:pt>
                <c:pt idx="4744">
                  <c:v>31409</c:v>
                </c:pt>
                <c:pt idx="4745">
                  <c:v>31410</c:v>
                </c:pt>
                <c:pt idx="4746">
                  <c:v>31411</c:v>
                </c:pt>
                <c:pt idx="4747">
                  <c:v>31412</c:v>
                </c:pt>
                <c:pt idx="4748">
                  <c:v>31413</c:v>
                </c:pt>
                <c:pt idx="4749">
                  <c:v>31414</c:v>
                </c:pt>
                <c:pt idx="4750">
                  <c:v>31415</c:v>
                </c:pt>
                <c:pt idx="4751">
                  <c:v>31416</c:v>
                </c:pt>
                <c:pt idx="4752">
                  <c:v>31417</c:v>
                </c:pt>
                <c:pt idx="4753">
                  <c:v>31418</c:v>
                </c:pt>
                <c:pt idx="4754">
                  <c:v>31419</c:v>
                </c:pt>
                <c:pt idx="4755">
                  <c:v>31420</c:v>
                </c:pt>
                <c:pt idx="4756">
                  <c:v>31421</c:v>
                </c:pt>
                <c:pt idx="4757">
                  <c:v>31422</c:v>
                </c:pt>
                <c:pt idx="4758">
                  <c:v>31423</c:v>
                </c:pt>
                <c:pt idx="4759">
                  <c:v>31424</c:v>
                </c:pt>
                <c:pt idx="4760">
                  <c:v>31425</c:v>
                </c:pt>
                <c:pt idx="4761">
                  <c:v>31426</c:v>
                </c:pt>
                <c:pt idx="4762">
                  <c:v>31427</c:v>
                </c:pt>
                <c:pt idx="4763">
                  <c:v>31428</c:v>
                </c:pt>
                <c:pt idx="4764">
                  <c:v>31429</c:v>
                </c:pt>
                <c:pt idx="4765">
                  <c:v>31430</c:v>
                </c:pt>
                <c:pt idx="4766">
                  <c:v>31431</c:v>
                </c:pt>
                <c:pt idx="4767">
                  <c:v>31432</c:v>
                </c:pt>
                <c:pt idx="4768">
                  <c:v>31433</c:v>
                </c:pt>
                <c:pt idx="4769">
                  <c:v>31434</c:v>
                </c:pt>
                <c:pt idx="4770">
                  <c:v>31435</c:v>
                </c:pt>
                <c:pt idx="4771">
                  <c:v>31436</c:v>
                </c:pt>
                <c:pt idx="4772">
                  <c:v>31437</c:v>
                </c:pt>
                <c:pt idx="4773">
                  <c:v>31438</c:v>
                </c:pt>
                <c:pt idx="4774">
                  <c:v>31439</c:v>
                </c:pt>
                <c:pt idx="4775">
                  <c:v>31440</c:v>
                </c:pt>
                <c:pt idx="4776">
                  <c:v>31441</c:v>
                </c:pt>
                <c:pt idx="4777">
                  <c:v>31442</c:v>
                </c:pt>
                <c:pt idx="4778">
                  <c:v>31443</c:v>
                </c:pt>
                <c:pt idx="4779">
                  <c:v>31444</c:v>
                </c:pt>
                <c:pt idx="4780">
                  <c:v>31445</c:v>
                </c:pt>
                <c:pt idx="4781">
                  <c:v>31446</c:v>
                </c:pt>
                <c:pt idx="4782">
                  <c:v>31447</c:v>
                </c:pt>
                <c:pt idx="4783">
                  <c:v>31448</c:v>
                </c:pt>
                <c:pt idx="4784">
                  <c:v>31449</c:v>
                </c:pt>
                <c:pt idx="4785">
                  <c:v>31450</c:v>
                </c:pt>
                <c:pt idx="4786">
                  <c:v>31451</c:v>
                </c:pt>
                <c:pt idx="4787">
                  <c:v>31452</c:v>
                </c:pt>
                <c:pt idx="4788">
                  <c:v>31453</c:v>
                </c:pt>
                <c:pt idx="4789">
                  <c:v>31454</c:v>
                </c:pt>
                <c:pt idx="4790">
                  <c:v>31455</c:v>
                </c:pt>
                <c:pt idx="4791">
                  <c:v>31456</c:v>
                </c:pt>
                <c:pt idx="4792">
                  <c:v>31457</c:v>
                </c:pt>
                <c:pt idx="4793">
                  <c:v>31458</c:v>
                </c:pt>
                <c:pt idx="4794">
                  <c:v>31459</c:v>
                </c:pt>
                <c:pt idx="4795">
                  <c:v>31460</c:v>
                </c:pt>
                <c:pt idx="4796">
                  <c:v>31461</c:v>
                </c:pt>
                <c:pt idx="4797">
                  <c:v>31462</c:v>
                </c:pt>
                <c:pt idx="4798">
                  <c:v>31463</c:v>
                </c:pt>
                <c:pt idx="4799">
                  <c:v>31464</c:v>
                </c:pt>
                <c:pt idx="4800">
                  <c:v>31465</c:v>
                </c:pt>
                <c:pt idx="4801">
                  <c:v>31466</c:v>
                </c:pt>
                <c:pt idx="4802">
                  <c:v>31467</c:v>
                </c:pt>
                <c:pt idx="4803">
                  <c:v>31468</c:v>
                </c:pt>
                <c:pt idx="4804">
                  <c:v>31469</c:v>
                </c:pt>
                <c:pt idx="4805">
                  <c:v>31470</c:v>
                </c:pt>
                <c:pt idx="4806">
                  <c:v>31471</c:v>
                </c:pt>
                <c:pt idx="4807">
                  <c:v>31472</c:v>
                </c:pt>
                <c:pt idx="4808">
                  <c:v>31473</c:v>
                </c:pt>
                <c:pt idx="4809">
                  <c:v>31474</c:v>
                </c:pt>
                <c:pt idx="4810">
                  <c:v>31475</c:v>
                </c:pt>
                <c:pt idx="4811">
                  <c:v>31476</c:v>
                </c:pt>
                <c:pt idx="4812">
                  <c:v>31477</c:v>
                </c:pt>
                <c:pt idx="4813">
                  <c:v>31478</c:v>
                </c:pt>
                <c:pt idx="4814">
                  <c:v>31479</c:v>
                </c:pt>
                <c:pt idx="4815">
                  <c:v>31480</c:v>
                </c:pt>
                <c:pt idx="4816">
                  <c:v>31481</c:v>
                </c:pt>
                <c:pt idx="4817">
                  <c:v>31482</c:v>
                </c:pt>
                <c:pt idx="4818">
                  <c:v>31483</c:v>
                </c:pt>
                <c:pt idx="4819">
                  <c:v>31484</c:v>
                </c:pt>
                <c:pt idx="4820">
                  <c:v>31485</c:v>
                </c:pt>
                <c:pt idx="4821">
                  <c:v>31486</c:v>
                </c:pt>
                <c:pt idx="4822">
                  <c:v>31487</c:v>
                </c:pt>
                <c:pt idx="4823">
                  <c:v>31488</c:v>
                </c:pt>
                <c:pt idx="4824">
                  <c:v>31489</c:v>
                </c:pt>
                <c:pt idx="4825">
                  <c:v>31490</c:v>
                </c:pt>
                <c:pt idx="4826">
                  <c:v>31491</c:v>
                </c:pt>
                <c:pt idx="4827">
                  <c:v>31492</c:v>
                </c:pt>
                <c:pt idx="4828">
                  <c:v>31493</c:v>
                </c:pt>
                <c:pt idx="4829">
                  <c:v>31494</c:v>
                </c:pt>
                <c:pt idx="4830">
                  <c:v>31495</c:v>
                </c:pt>
                <c:pt idx="4831">
                  <c:v>31496</c:v>
                </c:pt>
                <c:pt idx="4832">
                  <c:v>31497</c:v>
                </c:pt>
                <c:pt idx="4833">
                  <c:v>31498</c:v>
                </c:pt>
                <c:pt idx="4834">
                  <c:v>31499</c:v>
                </c:pt>
                <c:pt idx="4835">
                  <c:v>31500</c:v>
                </c:pt>
                <c:pt idx="4836">
                  <c:v>31501</c:v>
                </c:pt>
                <c:pt idx="4837">
                  <c:v>31502</c:v>
                </c:pt>
                <c:pt idx="4838">
                  <c:v>31503</c:v>
                </c:pt>
                <c:pt idx="4839">
                  <c:v>31504</c:v>
                </c:pt>
                <c:pt idx="4840">
                  <c:v>31505</c:v>
                </c:pt>
                <c:pt idx="4841">
                  <c:v>31506</c:v>
                </c:pt>
                <c:pt idx="4842">
                  <c:v>31507</c:v>
                </c:pt>
                <c:pt idx="4843">
                  <c:v>31508</c:v>
                </c:pt>
                <c:pt idx="4844">
                  <c:v>31509</c:v>
                </c:pt>
                <c:pt idx="4845">
                  <c:v>31510</c:v>
                </c:pt>
                <c:pt idx="4846">
                  <c:v>31511</c:v>
                </c:pt>
                <c:pt idx="4847">
                  <c:v>31512</c:v>
                </c:pt>
                <c:pt idx="4848">
                  <c:v>31513</c:v>
                </c:pt>
                <c:pt idx="4849">
                  <c:v>31514</c:v>
                </c:pt>
                <c:pt idx="4850">
                  <c:v>31515</c:v>
                </c:pt>
                <c:pt idx="4851">
                  <c:v>31516</c:v>
                </c:pt>
                <c:pt idx="4852">
                  <c:v>31517</c:v>
                </c:pt>
                <c:pt idx="4853">
                  <c:v>31518</c:v>
                </c:pt>
                <c:pt idx="4854">
                  <c:v>31519</c:v>
                </c:pt>
                <c:pt idx="4855">
                  <c:v>31520</c:v>
                </c:pt>
                <c:pt idx="4856">
                  <c:v>31521</c:v>
                </c:pt>
                <c:pt idx="4857">
                  <c:v>31522</c:v>
                </c:pt>
                <c:pt idx="4858">
                  <c:v>31523</c:v>
                </c:pt>
                <c:pt idx="4859">
                  <c:v>31524</c:v>
                </c:pt>
                <c:pt idx="4860">
                  <c:v>31525</c:v>
                </c:pt>
                <c:pt idx="4861">
                  <c:v>31526</c:v>
                </c:pt>
                <c:pt idx="4862">
                  <c:v>31527</c:v>
                </c:pt>
                <c:pt idx="4863">
                  <c:v>31528</c:v>
                </c:pt>
                <c:pt idx="4864">
                  <c:v>31529</c:v>
                </c:pt>
                <c:pt idx="4865">
                  <c:v>31530</c:v>
                </c:pt>
                <c:pt idx="4866">
                  <c:v>31531</c:v>
                </c:pt>
                <c:pt idx="4867">
                  <c:v>31532</c:v>
                </c:pt>
                <c:pt idx="4868">
                  <c:v>31533</c:v>
                </c:pt>
                <c:pt idx="4869">
                  <c:v>31534</c:v>
                </c:pt>
                <c:pt idx="4870">
                  <c:v>31535</c:v>
                </c:pt>
                <c:pt idx="4871">
                  <c:v>31536</c:v>
                </c:pt>
                <c:pt idx="4872">
                  <c:v>31537</c:v>
                </c:pt>
                <c:pt idx="4873">
                  <c:v>31538</c:v>
                </c:pt>
                <c:pt idx="4874">
                  <c:v>31539</c:v>
                </c:pt>
                <c:pt idx="4875">
                  <c:v>31540</c:v>
                </c:pt>
                <c:pt idx="4876">
                  <c:v>31541</c:v>
                </c:pt>
                <c:pt idx="4877">
                  <c:v>31542</c:v>
                </c:pt>
                <c:pt idx="4878">
                  <c:v>31543</c:v>
                </c:pt>
                <c:pt idx="4879">
                  <c:v>31544</c:v>
                </c:pt>
                <c:pt idx="4880">
                  <c:v>31545</c:v>
                </c:pt>
                <c:pt idx="4881">
                  <c:v>31546</c:v>
                </c:pt>
                <c:pt idx="4882">
                  <c:v>31547</c:v>
                </c:pt>
                <c:pt idx="4883">
                  <c:v>31548</c:v>
                </c:pt>
                <c:pt idx="4884">
                  <c:v>31549</c:v>
                </c:pt>
                <c:pt idx="4885">
                  <c:v>31550</c:v>
                </c:pt>
                <c:pt idx="4886">
                  <c:v>31551</c:v>
                </c:pt>
                <c:pt idx="4887">
                  <c:v>31552</c:v>
                </c:pt>
                <c:pt idx="4888">
                  <c:v>31553</c:v>
                </c:pt>
                <c:pt idx="4889">
                  <c:v>31554</c:v>
                </c:pt>
                <c:pt idx="4890">
                  <c:v>31555</c:v>
                </c:pt>
                <c:pt idx="4891">
                  <c:v>31556</c:v>
                </c:pt>
                <c:pt idx="4892">
                  <c:v>31557</c:v>
                </c:pt>
                <c:pt idx="4893">
                  <c:v>31558</c:v>
                </c:pt>
                <c:pt idx="4894">
                  <c:v>31559</c:v>
                </c:pt>
                <c:pt idx="4895">
                  <c:v>31560</c:v>
                </c:pt>
                <c:pt idx="4896">
                  <c:v>31561</c:v>
                </c:pt>
                <c:pt idx="4897">
                  <c:v>31562</c:v>
                </c:pt>
                <c:pt idx="4898">
                  <c:v>31563</c:v>
                </c:pt>
                <c:pt idx="4899">
                  <c:v>31564</c:v>
                </c:pt>
                <c:pt idx="4900">
                  <c:v>31565</c:v>
                </c:pt>
                <c:pt idx="4901">
                  <c:v>31566</c:v>
                </c:pt>
                <c:pt idx="4902">
                  <c:v>31567</c:v>
                </c:pt>
                <c:pt idx="4903">
                  <c:v>31568</c:v>
                </c:pt>
                <c:pt idx="4904">
                  <c:v>31569</c:v>
                </c:pt>
                <c:pt idx="4905">
                  <c:v>31570</c:v>
                </c:pt>
                <c:pt idx="4906">
                  <c:v>31571</c:v>
                </c:pt>
                <c:pt idx="4907">
                  <c:v>31572</c:v>
                </c:pt>
                <c:pt idx="4908">
                  <c:v>31573</c:v>
                </c:pt>
                <c:pt idx="4909">
                  <c:v>31574</c:v>
                </c:pt>
                <c:pt idx="4910">
                  <c:v>31575</c:v>
                </c:pt>
                <c:pt idx="4911">
                  <c:v>31576</c:v>
                </c:pt>
                <c:pt idx="4912">
                  <c:v>31577</c:v>
                </c:pt>
                <c:pt idx="4913">
                  <c:v>31578</c:v>
                </c:pt>
                <c:pt idx="4914">
                  <c:v>31579</c:v>
                </c:pt>
                <c:pt idx="4915">
                  <c:v>31580</c:v>
                </c:pt>
                <c:pt idx="4916">
                  <c:v>31581</c:v>
                </c:pt>
                <c:pt idx="4917">
                  <c:v>31582</c:v>
                </c:pt>
                <c:pt idx="4918">
                  <c:v>31583</c:v>
                </c:pt>
                <c:pt idx="4919">
                  <c:v>31584</c:v>
                </c:pt>
                <c:pt idx="4920">
                  <c:v>31585</c:v>
                </c:pt>
                <c:pt idx="4921">
                  <c:v>31586</c:v>
                </c:pt>
                <c:pt idx="4922">
                  <c:v>31587</c:v>
                </c:pt>
                <c:pt idx="4923">
                  <c:v>31588</c:v>
                </c:pt>
                <c:pt idx="4924">
                  <c:v>31589</c:v>
                </c:pt>
                <c:pt idx="4925">
                  <c:v>31590</c:v>
                </c:pt>
                <c:pt idx="4926">
                  <c:v>31591</c:v>
                </c:pt>
                <c:pt idx="4927">
                  <c:v>31592</c:v>
                </c:pt>
                <c:pt idx="4928">
                  <c:v>31593</c:v>
                </c:pt>
                <c:pt idx="4929">
                  <c:v>31594</c:v>
                </c:pt>
                <c:pt idx="4930">
                  <c:v>31595</c:v>
                </c:pt>
                <c:pt idx="4931">
                  <c:v>31596</c:v>
                </c:pt>
                <c:pt idx="4932">
                  <c:v>31597</c:v>
                </c:pt>
                <c:pt idx="4933">
                  <c:v>31598</c:v>
                </c:pt>
                <c:pt idx="4934">
                  <c:v>31599</c:v>
                </c:pt>
                <c:pt idx="4935">
                  <c:v>31600</c:v>
                </c:pt>
                <c:pt idx="4936">
                  <c:v>31601</c:v>
                </c:pt>
                <c:pt idx="4937">
                  <c:v>31602</c:v>
                </c:pt>
                <c:pt idx="4938">
                  <c:v>31603</c:v>
                </c:pt>
                <c:pt idx="4939">
                  <c:v>31604</c:v>
                </c:pt>
                <c:pt idx="4940">
                  <c:v>31605</c:v>
                </c:pt>
                <c:pt idx="4941">
                  <c:v>31606</c:v>
                </c:pt>
                <c:pt idx="4942">
                  <c:v>31607</c:v>
                </c:pt>
                <c:pt idx="4943">
                  <c:v>31608</c:v>
                </c:pt>
                <c:pt idx="4944">
                  <c:v>31609</c:v>
                </c:pt>
                <c:pt idx="4945">
                  <c:v>31610</c:v>
                </c:pt>
                <c:pt idx="4946">
                  <c:v>31611</c:v>
                </c:pt>
                <c:pt idx="4947">
                  <c:v>31612</c:v>
                </c:pt>
                <c:pt idx="4948">
                  <c:v>31613</c:v>
                </c:pt>
                <c:pt idx="4949">
                  <c:v>31614</c:v>
                </c:pt>
                <c:pt idx="4950">
                  <c:v>31615</c:v>
                </c:pt>
                <c:pt idx="4951">
                  <c:v>31616</c:v>
                </c:pt>
                <c:pt idx="4952">
                  <c:v>31617</c:v>
                </c:pt>
                <c:pt idx="4953">
                  <c:v>31618</c:v>
                </c:pt>
                <c:pt idx="4954">
                  <c:v>31619</c:v>
                </c:pt>
                <c:pt idx="4955">
                  <c:v>31620</c:v>
                </c:pt>
                <c:pt idx="4956">
                  <c:v>31621</c:v>
                </c:pt>
                <c:pt idx="4957">
                  <c:v>31622</c:v>
                </c:pt>
                <c:pt idx="4958">
                  <c:v>31623</c:v>
                </c:pt>
                <c:pt idx="4959">
                  <c:v>31624</c:v>
                </c:pt>
                <c:pt idx="4960">
                  <c:v>31625</c:v>
                </c:pt>
                <c:pt idx="4961">
                  <c:v>31626</c:v>
                </c:pt>
                <c:pt idx="4962">
                  <c:v>31627</c:v>
                </c:pt>
                <c:pt idx="4963">
                  <c:v>31628</c:v>
                </c:pt>
                <c:pt idx="4964">
                  <c:v>31629</c:v>
                </c:pt>
                <c:pt idx="4965">
                  <c:v>31630</c:v>
                </c:pt>
                <c:pt idx="4966">
                  <c:v>31631</c:v>
                </c:pt>
                <c:pt idx="4967">
                  <c:v>31632</c:v>
                </c:pt>
                <c:pt idx="4968">
                  <c:v>31633</c:v>
                </c:pt>
                <c:pt idx="4969">
                  <c:v>31634</c:v>
                </c:pt>
                <c:pt idx="4970">
                  <c:v>31635</c:v>
                </c:pt>
                <c:pt idx="4971">
                  <c:v>31636</c:v>
                </c:pt>
                <c:pt idx="4972">
                  <c:v>31637</c:v>
                </c:pt>
                <c:pt idx="4973">
                  <c:v>31638</c:v>
                </c:pt>
                <c:pt idx="4974">
                  <c:v>31639</c:v>
                </c:pt>
                <c:pt idx="4975">
                  <c:v>31640</c:v>
                </c:pt>
                <c:pt idx="4976">
                  <c:v>31641</c:v>
                </c:pt>
                <c:pt idx="4977">
                  <c:v>31642</c:v>
                </c:pt>
                <c:pt idx="4978">
                  <c:v>31643</c:v>
                </c:pt>
                <c:pt idx="4979">
                  <c:v>31644</c:v>
                </c:pt>
                <c:pt idx="4980">
                  <c:v>31645</c:v>
                </c:pt>
                <c:pt idx="4981">
                  <c:v>31646</c:v>
                </c:pt>
                <c:pt idx="4982">
                  <c:v>31647</c:v>
                </c:pt>
                <c:pt idx="4983">
                  <c:v>31648</c:v>
                </c:pt>
                <c:pt idx="4984">
                  <c:v>31649</c:v>
                </c:pt>
                <c:pt idx="4985">
                  <c:v>31650</c:v>
                </c:pt>
                <c:pt idx="4986">
                  <c:v>31651</c:v>
                </c:pt>
                <c:pt idx="4987">
                  <c:v>31652</c:v>
                </c:pt>
                <c:pt idx="4988">
                  <c:v>31653</c:v>
                </c:pt>
                <c:pt idx="4989">
                  <c:v>31654</c:v>
                </c:pt>
                <c:pt idx="4990">
                  <c:v>31655</c:v>
                </c:pt>
                <c:pt idx="4991">
                  <c:v>31656</c:v>
                </c:pt>
                <c:pt idx="4992">
                  <c:v>31657</c:v>
                </c:pt>
                <c:pt idx="4993">
                  <c:v>31658</c:v>
                </c:pt>
                <c:pt idx="4994">
                  <c:v>31659</c:v>
                </c:pt>
                <c:pt idx="4995">
                  <c:v>31660</c:v>
                </c:pt>
                <c:pt idx="4996">
                  <c:v>31661</c:v>
                </c:pt>
                <c:pt idx="4997">
                  <c:v>31662</c:v>
                </c:pt>
                <c:pt idx="4998">
                  <c:v>31663</c:v>
                </c:pt>
                <c:pt idx="4999">
                  <c:v>31664</c:v>
                </c:pt>
                <c:pt idx="5000">
                  <c:v>31665</c:v>
                </c:pt>
                <c:pt idx="5001">
                  <c:v>31666</c:v>
                </c:pt>
                <c:pt idx="5002">
                  <c:v>31667</c:v>
                </c:pt>
                <c:pt idx="5003">
                  <c:v>31668</c:v>
                </c:pt>
                <c:pt idx="5004">
                  <c:v>31669</c:v>
                </c:pt>
                <c:pt idx="5005">
                  <c:v>31670</c:v>
                </c:pt>
                <c:pt idx="5006">
                  <c:v>31671</c:v>
                </c:pt>
                <c:pt idx="5007">
                  <c:v>31672</c:v>
                </c:pt>
                <c:pt idx="5008">
                  <c:v>31673</c:v>
                </c:pt>
                <c:pt idx="5009">
                  <c:v>31674</c:v>
                </c:pt>
                <c:pt idx="5010">
                  <c:v>31675</c:v>
                </c:pt>
                <c:pt idx="5011">
                  <c:v>31676</c:v>
                </c:pt>
                <c:pt idx="5012">
                  <c:v>31677</c:v>
                </c:pt>
                <c:pt idx="5013">
                  <c:v>31678</c:v>
                </c:pt>
                <c:pt idx="5014">
                  <c:v>31679</c:v>
                </c:pt>
                <c:pt idx="5015">
                  <c:v>31680</c:v>
                </c:pt>
                <c:pt idx="5016">
                  <c:v>31681</c:v>
                </c:pt>
                <c:pt idx="5017">
                  <c:v>31682</c:v>
                </c:pt>
                <c:pt idx="5018">
                  <c:v>31683</c:v>
                </c:pt>
                <c:pt idx="5019">
                  <c:v>31684</c:v>
                </c:pt>
                <c:pt idx="5020">
                  <c:v>31685</c:v>
                </c:pt>
                <c:pt idx="5021">
                  <c:v>31686</c:v>
                </c:pt>
                <c:pt idx="5022">
                  <c:v>31687</c:v>
                </c:pt>
                <c:pt idx="5023">
                  <c:v>31688</c:v>
                </c:pt>
                <c:pt idx="5024">
                  <c:v>31689</c:v>
                </c:pt>
                <c:pt idx="5025">
                  <c:v>31690</c:v>
                </c:pt>
                <c:pt idx="5026">
                  <c:v>31691</c:v>
                </c:pt>
                <c:pt idx="5027">
                  <c:v>31692</c:v>
                </c:pt>
                <c:pt idx="5028">
                  <c:v>31693</c:v>
                </c:pt>
                <c:pt idx="5029">
                  <c:v>31694</c:v>
                </c:pt>
                <c:pt idx="5030">
                  <c:v>31695</c:v>
                </c:pt>
                <c:pt idx="5031">
                  <c:v>31696</c:v>
                </c:pt>
                <c:pt idx="5032">
                  <c:v>31697</c:v>
                </c:pt>
                <c:pt idx="5033">
                  <c:v>31698</c:v>
                </c:pt>
                <c:pt idx="5034">
                  <c:v>31699</c:v>
                </c:pt>
                <c:pt idx="5035">
                  <c:v>31700</c:v>
                </c:pt>
                <c:pt idx="5036">
                  <c:v>31701</c:v>
                </c:pt>
                <c:pt idx="5037">
                  <c:v>31702</c:v>
                </c:pt>
                <c:pt idx="5038">
                  <c:v>31703</c:v>
                </c:pt>
                <c:pt idx="5039">
                  <c:v>31704</c:v>
                </c:pt>
                <c:pt idx="5040">
                  <c:v>31705</c:v>
                </c:pt>
                <c:pt idx="5041">
                  <c:v>31706</c:v>
                </c:pt>
                <c:pt idx="5042">
                  <c:v>31707</c:v>
                </c:pt>
                <c:pt idx="5043">
                  <c:v>31708</c:v>
                </c:pt>
                <c:pt idx="5044">
                  <c:v>31709</c:v>
                </c:pt>
                <c:pt idx="5045">
                  <c:v>31710</c:v>
                </c:pt>
                <c:pt idx="5046">
                  <c:v>31711</c:v>
                </c:pt>
                <c:pt idx="5047">
                  <c:v>31712</c:v>
                </c:pt>
                <c:pt idx="5048">
                  <c:v>31713</c:v>
                </c:pt>
                <c:pt idx="5049">
                  <c:v>31714</c:v>
                </c:pt>
                <c:pt idx="5050">
                  <c:v>31715</c:v>
                </c:pt>
                <c:pt idx="5051">
                  <c:v>31716</c:v>
                </c:pt>
                <c:pt idx="5052">
                  <c:v>31717</c:v>
                </c:pt>
                <c:pt idx="5053">
                  <c:v>31718</c:v>
                </c:pt>
                <c:pt idx="5054">
                  <c:v>31719</c:v>
                </c:pt>
                <c:pt idx="5055">
                  <c:v>31720</c:v>
                </c:pt>
                <c:pt idx="5056">
                  <c:v>31721</c:v>
                </c:pt>
                <c:pt idx="5057">
                  <c:v>31722</c:v>
                </c:pt>
                <c:pt idx="5058">
                  <c:v>31723</c:v>
                </c:pt>
                <c:pt idx="5059">
                  <c:v>31724</c:v>
                </c:pt>
                <c:pt idx="5060">
                  <c:v>31725</c:v>
                </c:pt>
                <c:pt idx="5061">
                  <c:v>31726</c:v>
                </c:pt>
                <c:pt idx="5062">
                  <c:v>31727</c:v>
                </c:pt>
                <c:pt idx="5063">
                  <c:v>31728</c:v>
                </c:pt>
                <c:pt idx="5064">
                  <c:v>31729</c:v>
                </c:pt>
                <c:pt idx="5065">
                  <c:v>31730</c:v>
                </c:pt>
                <c:pt idx="5066">
                  <c:v>31731</c:v>
                </c:pt>
                <c:pt idx="5067">
                  <c:v>31732</c:v>
                </c:pt>
                <c:pt idx="5068">
                  <c:v>31733</c:v>
                </c:pt>
                <c:pt idx="5069">
                  <c:v>31734</c:v>
                </c:pt>
                <c:pt idx="5070">
                  <c:v>31735</c:v>
                </c:pt>
                <c:pt idx="5071">
                  <c:v>31736</c:v>
                </c:pt>
                <c:pt idx="5072">
                  <c:v>31737</c:v>
                </c:pt>
                <c:pt idx="5073">
                  <c:v>31738</c:v>
                </c:pt>
                <c:pt idx="5074">
                  <c:v>31739</c:v>
                </c:pt>
                <c:pt idx="5075">
                  <c:v>31740</c:v>
                </c:pt>
                <c:pt idx="5076">
                  <c:v>31741</c:v>
                </c:pt>
                <c:pt idx="5077">
                  <c:v>31742</c:v>
                </c:pt>
                <c:pt idx="5078">
                  <c:v>31743</c:v>
                </c:pt>
                <c:pt idx="5079">
                  <c:v>31744</c:v>
                </c:pt>
                <c:pt idx="5080">
                  <c:v>31745</c:v>
                </c:pt>
                <c:pt idx="5081">
                  <c:v>31746</c:v>
                </c:pt>
                <c:pt idx="5082">
                  <c:v>31747</c:v>
                </c:pt>
                <c:pt idx="5083">
                  <c:v>31748</c:v>
                </c:pt>
                <c:pt idx="5084">
                  <c:v>31749</c:v>
                </c:pt>
                <c:pt idx="5085">
                  <c:v>31750</c:v>
                </c:pt>
                <c:pt idx="5086">
                  <c:v>31751</c:v>
                </c:pt>
                <c:pt idx="5087">
                  <c:v>31752</c:v>
                </c:pt>
                <c:pt idx="5088">
                  <c:v>31753</c:v>
                </c:pt>
                <c:pt idx="5089">
                  <c:v>31754</c:v>
                </c:pt>
                <c:pt idx="5090">
                  <c:v>31755</c:v>
                </c:pt>
                <c:pt idx="5091">
                  <c:v>31756</c:v>
                </c:pt>
                <c:pt idx="5092">
                  <c:v>31757</c:v>
                </c:pt>
                <c:pt idx="5093">
                  <c:v>31758</c:v>
                </c:pt>
                <c:pt idx="5094">
                  <c:v>31759</c:v>
                </c:pt>
                <c:pt idx="5095">
                  <c:v>31760</c:v>
                </c:pt>
                <c:pt idx="5096">
                  <c:v>31761</c:v>
                </c:pt>
                <c:pt idx="5097">
                  <c:v>31762</c:v>
                </c:pt>
                <c:pt idx="5098">
                  <c:v>31763</c:v>
                </c:pt>
                <c:pt idx="5099">
                  <c:v>31764</c:v>
                </c:pt>
                <c:pt idx="5100">
                  <c:v>31765</c:v>
                </c:pt>
                <c:pt idx="5101">
                  <c:v>31766</c:v>
                </c:pt>
                <c:pt idx="5102">
                  <c:v>31767</c:v>
                </c:pt>
                <c:pt idx="5103">
                  <c:v>31768</c:v>
                </c:pt>
                <c:pt idx="5104">
                  <c:v>31769</c:v>
                </c:pt>
                <c:pt idx="5105">
                  <c:v>31770</c:v>
                </c:pt>
                <c:pt idx="5106">
                  <c:v>31771</c:v>
                </c:pt>
                <c:pt idx="5107">
                  <c:v>31772</c:v>
                </c:pt>
                <c:pt idx="5108">
                  <c:v>31773</c:v>
                </c:pt>
                <c:pt idx="5109">
                  <c:v>31774</c:v>
                </c:pt>
                <c:pt idx="5110">
                  <c:v>31775</c:v>
                </c:pt>
                <c:pt idx="5111">
                  <c:v>31776</c:v>
                </c:pt>
                <c:pt idx="5112">
                  <c:v>31777</c:v>
                </c:pt>
                <c:pt idx="5113">
                  <c:v>31778</c:v>
                </c:pt>
                <c:pt idx="5114">
                  <c:v>31779</c:v>
                </c:pt>
                <c:pt idx="5115">
                  <c:v>31780</c:v>
                </c:pt>
                <c:pt idx="5116">
                  <c:v>31781</c:v>
                </c:pt>
                <c:pt idx="5117">
                  <c:v>31782</c:v>
                </c:pt>
                <c:pt idx="5118">
                  <c:v>31783</c:v>
                </c:pt>
                <c:pt idx="5119">
                  <c:v>31784</c:v>
                </c:pt>
                <c:pt idx="5120">
                  <c:v>31785</c:v>
                </c:pt>
                <c:pt idx="5121">
                  <c:v>31786</c:v>
                </c:pt>
                <c:pt idx="5122">
                  <c:v>31787</c:v>
                </c:pt>
                <c:pt idx="5123">
                  <c:v>31788</c:v>
                </c:pt>
                <c:pt idx="5124">
                  <c:v>31789</c:v>
                </c:pt>
                <c:pt idx="5125">
                  <c:v>31790</c:v>
                </c:pt>
                <c:pt idx="5126">
                  <c:v>31791</c:v>
                </c:pt>
                <c:pt idx="5127">
                  <c:v>31792</c:v>
                </c:pt>
                <c:pt idx="5128">
                  <c:v>31793</c:v>
                </c:pt>
                <c:pt idx="5129">
                  <c:v>31794</c:v>
                </c:pt>
                <c:pt idx="5130">
                  <c:v>31795</c:v>
                </c:pt>
                <c:pt idx="5131">
                  <c:v>31796</c:v>
                </c:pt>
                <c:pt idx="5132">
                  <c:v>31797</c:v>
                </c:pt>
                <c:pt idx="5133">
                  <c:v>31798</c:v>
                </c:pt>
                <c:pt idx="5134">
                  <c:v>31799</c:v>
                </c:pt>
                <c:pt idx="5135">
                  <c:v>31800</c:v>
                </c:pt>
                <c:pt idx="5136">
                  <c:v>31801</c:v>
                </c:pt>
                <c:pt idx="5137">
                  <c:v>31802</c:v>
                </c:pt>
                <c:pt idx="5138">
                  <c:v>31803</c:v>
                </c:pt>
                <c:pt idx="5139">
                  <c:v>31804</c:v>
                </c:pt>
                <c:pt idx="5140">
                  <c:v>31805</c:v>
                </c:pt>
                <c:pt idx="5141">
                  <c:v>31806</c:v>
                </c:pt>
                <c:pt idx="5142">
                  <c:v>31807</c:v>
                </c:pt>
                <c:pt idx="5143">
                  <c:v>31808</c:v>
                </c:pt>
                <c:pt idx="5144">
                  <c:v>31809</c:v>
                </c:pt>
                <c:pt idx="5145">
                  <c:v>31810</c:v>
                </c:pt>
                <c:pt idx="5146">
                  <c:v>31811</c:v>
                </c:pt>
                <c:pt idx="5147">
                  <c:v>31812</c:v>
                </c:pt>
                <c:pt idx="5148">
                  <c:v>31813</c:v>
                </c:pt>
                <c:pt idx="5149">
                  <c:v>31814</c:v>
                </c:pt>
                <c:pt idx="5150">
                  <c:v>31815</c:v>
                </c:pt>
                <c:pt idx="5151">
                  <c:v>31816</c:v>
                </c:pt>
                <c:pt idx="5152">
                  <c:v>31817</c:v>
                </c:pt>
                <c:pt idx="5153">
                  <c:v>31818</c:v>
                </c:pt>
                <c:pt idx="5154">
                  <c:v>31819</c:v>
                </c:pt>
                <c:pt idx="5155">
                  <c:v>31820</c:v>
                </c:pt>
                <c:pt idx="5156">
                  <c:v>31821</c:v>
                </c:pt>
                <c:pt idx="5157">
                  <c:v>31822</c:v>
                </c:pt>
                <c:pt idx="5158">
                  <c:v>31823</c:v>
                </c:pt>
                <c:pt idx="5159">
                  <c:v>31824</c:v>
                </c:pt>
                <c:pt idx="5160">
                  <c:v>31825</c:v>
                </c:pt>
                <c:pt idx="5161">
                  <c:v>31826</c:v>
                </c:pt>
                <c:pt idx="5162">
                  <c:v>31827</c:v>
                </c:pt>
                <c:pt idx="5163">
                  <c:v>31828</c:v>
                </c:pt>
                <c:pt idx="5164">
                  <c:v>31829</c:v>
                </c:pt>
                <c:pt idx="5165">
                  <c:v>31830</c:v>
                </c:pt>
                <c:pt idx="5166">
                  <c:v>31831</c:v>
                </c:pt>
                <c:pt idx="5167">
                  <c:v>31832</c:v>
                </c:pt>
                <c:pt idx="5168">
                  <c:v>31833</c:v>
                </c:pt>
                <c:pt idx="5169">
                  <c:v>31834</c:v>
                </c:pt>
                <c:pt idx="5170">
                  <c:v>31835</c:v>
                </c:pt>
                <c:pt idx="5171">
                  <c:v>31836</c:v>
                </c:pt>
                <c:pt idx="5172">
                  <c:v>31837</c:v>
                </c:pt>
                <c:pt idx="5173">
                  <c:v>31838</c:v>
                </c:pt>
                <c:pt idx="5174">
                  <c:v>31839</c:v>
                </c:pt>
                <c:pt idx="5175">
                  <c:v>31840</c:v>
                </c:pt>
                <c:pt idx="5176">
                  <c:v>31841</c:v>
                </c:pt>
                <c:pt idx="5177">
                  <c:v>31842</c:v>
                </c:pt>
                <c:pt idx="5178">
                  <c:v>31843</c:v>
                </c:pt>
                <c:pt idx="5179">
                  <c:v>31844</c:v>
                </c:pt>
                <c:pt idx="5180">
                  <c:v>31845</c:v>
                </c:pt>
                <c:pt idx="5181">
                  <c:v>31846</c:v>
                </c:pt>
                <c:pt idx="5182">
                  <c:v>31847</c:v>
                </c:pt>
                <c:pt idx="5183">
                  <c:v>31848</c:v>
                </c:pt>
                <c:pt idx="5184">
                  <c:v>31849</c:v>
                </c:pt>
                <c:pt idx="5185">
                  <c:v>31850</c:v>
                </c:pt>
                <c:pt idx="5186">
                  <c:v>31851</c:v>
                </c:pt>
                <c:pt idx="5187">
                  <c:v>31852</c:v>
                </c:pt>
                <c:pt idx="5188">
                  <c:v>31853</c:v>
                </c:pt>
                <c:pt idx="5189">
                  <c:v>31854</c:v>
                </c:pt>
                <c:pt idx="5190">
                  <c:v>31855</c:v>
                </c:pt>
                <c:pt idx="5191">
                  <c:v>31856</c:v>
                </c:pt>
                <c:pt idx="5192">
                  <c:v>31857</c:v>
                </c:pt>
                <c:pt idx="5193">
                  <c:v>31858</c:v>
                </c:pt>
                <c:pt idx="5194">
                  <c:v>31859</c:v>
                </c:pt>
                <c:pt idx="5195">
                  <c:v>31860</c:v>
                </c:pt>
                <c:pt idx="5196">
                  <c:v>31861</c:v>
                </c:pt>
                <c:pt idx="5197">
                  <c:v>31862</c:v>
                </c:pt>
                <c:pt idx="5198">
                  <c:v>31863</c:v>
                </c:pt>
                <c:pt idx="5199">
                  <c:v>31864</c:v>
                </c:pt>
                <c:pt idx="5200">
                  <c:v>31865</c:v>
                </c:pt>
                <c:pt idx="5201">
                  <c:v>31866</c:v>
                </c:pt>
                <c:pt idx="5202">
                  <c:v>31867</c:v>
                </c:pt>
                <c:pt idx="5203">
                  <c:v>31868</c:v>
                </c:pt>
                <c:pt idx="5204">
                  <c:v>31869</c:v>
                </c:pt>
                <c:pt idx="5205">
                  <c:v>31870</c:v>
                </c:pt>
                <c:pt idx="5206">
                  <c:v>31871</c:v>
                </c:pt>
                <c:pt idx="5207">
                  <c:v>31872</c:v>
                </c:pt>
                <c:pt idx="5208">
                  <c:v>31873</c:v>
                </c:pt>
                <c:pt idx="5209">
                  <c:v>31874</c:v>
                </c:pt>
                <c:pt idx="5210">
                  <c:v>31875</c:v>
                </c:pt>
                <c:pt idx="5211">
                  <c:v>31876</c:v>
                </c:pt>
                <c:pt idx="5212">
                  <c:v>31877</c:v>
                </c:pt>
                <c:pt idx="5213">
                  <c:v>31878</c:v>
                </c:pt>
                <c:pt idx="5214">
                  <c:v>31879</c:v>
                </c:pt>
                <c:pt idx="5215">
                  <c:v>31880</c:v>
                </c:pt>
                <c:pt idx="5216">
                  <c:v>31881</c:v>
                </c:pt>
                <c:pt idx="5217">
                  <c:v>31882</c:v>
                </c:pt>
                <c:pt idx="5218">
                  <c:v>31883</c:v>
                </c:pt>
                <c:pt idx="5219">
                  <c:v>31884</c:v>
                </c:pt>
                <c:pt idx="5220">
                  <c:v>31885</c:v>
                </c:pt>
                <c:pt idx="5221">
                  <c:v>31886</c:v>
                </c:pt>
                <c:pt idx="5222">
                  <c:v>31887</c:v>
                </c:pt>
                <c:pt idx="5223">
                  <c:v>31888</c:v>
                </c:pt>
                <c:pt idx="5224">
                  <c:v>31889</c:v>
                </c:pt>
                <c:pt idx="5225">
                  <c:v>31890</c:v>
                </c:pt>
                <c:pt idx="5226">
                  <c:v>31891</c:v>
                </c:pt>
                <c:pt idx="5227">
                  <c:v>31892</c:v>
                </c:pt>
                <c:pt idx="5228">
                  <c:v>31893</c:v>
                </c:pt>
                <c:pt idx="5229">
                  <c:v>31894</c:v>
                </c:pt>
                <c:pt idx="5230">
                  <c:v>31895</c:v>
                </c:pt>
                <c:pt idx="5231">
                  <c:v>31896</c:v>
                </c:pt>
                <c:pt idx="5232">
                  <c:v>31897</c:v>
                </c:pt>
                <c:pt idx="5233">
                  <c:v>31898</c:v>
                </c:pt>
                <c:pt idx="5234">
                  <c:v>31899</c:v>
                </c:pt>
                <c:pt idx="5235">
                  <c:v>31900</c:v>
                </c:pt>
                <c:pt idx="5236">
                  <c:v>31901</c:v>
                </c:pt>
                <c:pt idx="5237">
                  <c:v>31902</c:v>
                </c:pt>
                <c:pt idx="5238">
                  <c:v>31903</c:v>
                </c:pt>
                <c:pt idx="5239">
                  <c:v>31904</c:v>
                </c:pt>
                <c:pt idx="5240">
                  <c:v>31905</c:v>
                </c:pt>
                <c:pt idx="5241">
                  <c:v>31906</c:v>
                </c:pt>
                <c:pt idx="5242">
                  <c:v>31907</c:v>
                </c:pt>
                <c:pt idx="5243">
                  <c:v>31908</c:v>
                </c:pt>
                <c:pt idx="5244">
                  <c:v>31909</c:v>
                </c:pt>
                <c:pt idx="5245">
                  <c:v>31910</c:v>
                </c:pt>
                <c:pt idx="5246">
                  <c:v>31911</c:v>
                </c:pt>
                <c:pt idx="5247">
                  <c:v>31912</c:v>
                </c:pt>
                <c:pt idx="5248">
                  <c:v>31913</c:v>
                </c:pt>
                <c:pt idx="5249">
                  <c:v>31914</c:v>
                </c:pt>
                <c:pt idx="5250">
                  <c:v>31915</c:v>
                </c:pt>
                <c:pt idx="5251">
                  <c:v>31916</c:v>
                </c:pt>
                <c:pt idx="5252">
                  <c:v>31917</c:v>
                </c:pt>
                <c:pt idx="5253">
                  <c:v>31918</c:v>
                </c:pt>
                <c:pt idx="5254">
                  <c:v>31919</c:v>
                </c:pt>
                <c:pt idx="5255">
                  <c:v>31920</c:v>
                </c:pt>
                <c:pt idx="5256">
                  <c:v>31921</c:v>
                </c:pt>
                <c:pt idx="5257">
                  <c:v>31922</c:v>
                </c:pt>
                <c:pt idx="5258">
                  <c:v>31923</c:v>
                </c:pt>
                <c:pt idx="5259">
                  <c:v>31924</c:v>
                </c:pt>
                <c:pt idx="5260">
                  <c:v>31925</c:v>
                </c:pt>
                <c:pt idx="5261">
                  <c:v>31926</c:v>
                </c:pt>
                <c:pt idx="5262">
                  <c:v>31927</c:v>
                </c:pt>
                <c:pt idx="5263">
                  <c:v>31928</c:v>
                </c:pt>
                <c:pt idx="5264">
                  <c:v>31929</c:v>
                </c:pt>
                <c:pt idx="5265">
                  <c:v>31930</c:v>
                </c:pt>
                <c:pt idx="5266">
                  <c:v>31931</c:v>
                </c:pt>
                <c:pt idx="5267">
                  <c:v>31932</c:v>
                </c:pt>
                <c:pt idx="5268">
                  <c:v>31933</c:v>
                </c:pt>
                <c:pt idx="5269">
                  <c:v>31934</c:v>
                </c:pt>
                <c:pt idx="5270">
                  <c:v>31935</c:v>
                </c:pt>
                <c:pt idx="5271">
                  <c:v>31936</c:v>
                </c:pt>
                <c:pt idx="5272">
                  <c:v>31937</c:v>
                </c:pt>
                <c:pt idx="5273">
                  <c:v>31938</c:v>
                </c:pt>
                <c:pt idx="5274">
                  <c:v>31939</c:v>
                </c:pt>
                <c:pt idx="5275">
                  <c:v>31940</c:v>
                </c:pt>
                <c:pt idx="5276">
                  <c:v>31941</c:v>
                </c:pt>
                <c:pt idx="5277">
                  <c:v>31942</c:v>
                </c:pt>
                <c:pt idx="5278">
                  <c:v>31943</c:v>
                </c:pt>
                <c:pt idx="5279">
                  <c:v>31944</c:v>
                </c:pt>
                <c:pt idx="5280">
                  <c:v>31945</c:v>
                </c:pt>
                <c:pt idx="5281">
                  <c:v>31946</c:v>
                </c:pt>
                <c:pt idx="5282">
                  <c:v>31947</c:v>
                </c:pt>
                <c:pt idx="5283">
                  <c:v>31948</c:v>
                </c:pt>
                <c:pt idx="5284">
                  <c:v>31949</c:v>
                </c:pt>
                <c:pt idx="5285">
                  <c:v>31950</c:v>
                </c:pt>
                <c:pt idx="5286">
                  <c:v>31951</c:v>
                </c:pt>
                <c:pt idx="5287">
                  <c:v>31952</c:v>
                </c:pt>
                <c:pt idx="5288">
                  <c:v>31953</c:v>
                </c:pt>
                <c:pt idx="5289">
                  <c:v>31954</c:v>
                </c:pt>
                <c:pt idx="5290">
                  <c:v>31955</c:v>
                </c:pt>
                <c:pt idx="5291">
                  <c:v>31956</c:v>
                </c:pt>
                <c:pt idx="5292">
                  <c:v>31957</c:v>
                </c:pt>
                <c:pt idx="5293">
                  <c:v>31958</c:v>
                </c:pt>
                <c:pt idx="5294">
                  <c:v>31959</c:v>
                </c:pt>
                <c:pt idx="5295">
                  <c:v>31960</c:v>
                </c:pt>
                <c:pt idx="5296">
                  <c:v>31961</c:v>
                </c:pt>
                <c:pt idx="5297">
                  <c:v>31962</c:v>
                </c:pt>
                <c:pt idx="5298">
                  <c:v>31963</c:v>
                </c:pt>
                <c:pt idx="5299">
                  <c:v>31964</c:v>
                </c:pt>
                <c:pt idx="5300">
                  <c:v>31965</c:v>
                </c:pt>
                <c:pt idx="5301">
                  <c:v>31966</c:v>
                </c:pt>
                <c:pt idx="5302">
                  <c:v>31967</c:v>
                </c:pt>
                <c:pt idx="5303">
                  <c:v>31968</c:v>
                </c:pt>
                <c:pt idx="5304">
                  <c:v>31969</c:v>
                </c:pt>
                <c:pt idx="5305">
                  <c:v>31970</c:v>
                </c:pt>
                <c:pt idx="5306">
                  <c:v>31971</c:v>
                </c:pt>
                <c:pt idx="5307">
                  <c:v>31972</c:v>
                </c:pt>
                <c:pt idx="5308">
                  <c:v>31973</c:v>
                </c:pt>
                <c:pt idx="5309">
                  <c:v>31974</c:v>
                </c:pt>
                <c:pt idx="5310">
                  <c:v>31975</c:v>
                </c:pt>
                <c:pt idx="5311">
                  <c:v>31976</c:v>
                </c:pt>
                <c:pt idx="5312">
                  <c:v>31977</c:v>
                </c:pt>
                <c:pt idx="5313">
                  <c:v>31978</c:v>
                </c:pt>
                <c:pt idx="5314">
                  <c:v>31979</c:v>
                </c:pt>
                <c:pt idx="5315">
                  <c:v>31980</c:v>
                </c:pt>
                <c:pt idx="5316">
                  <c:v>31981</c:v>
                </c:pt>
                <c:pt idx="5317">
                  <c:v>31982</c:v>
                </c:pt>
                <c:pt idx="5318">
                  <c:v>31983</c:v>
                </c:pt>
                <c:pt idx="5319">
                  <c:v>31984</c:v>
                </c:pt>
                <c:pt idx="5320">
                  <c:v>31985</c:v>
                </c:pt>
                <c:pt idx="5321">
                  <c:v>31986</c:v>
                </c:pt>
                <c:pt idx="5322">
                  <c:v>31987</c:v>
                </c:pt>
                <c:pt idx="5323">
                  <c:v>31988</c:v>
                </c:pt>
                <c:pt idx="5324">
                  <c:v>31989</c:v>
                </c:pt>
                <c:pt idx="5325">
                  <c:v>31990</c:v>
                </c:pt>
                <c:pt idx="5326">
                  <c:v>31991</c:v>
                </c:pt>
                <c:pt idx="5327">
                  <c:v>31992</c:v>
                </c:pt>
                <c:pt idx="5328">
                  <c:v>31993</c:v>
                </c:pt>
                <c:pt idx="5329">
                  <c:v>31994</c:v>
                </c:pt>
                <c:pt idx="5330">
                  <c:v>31995</c:v>
                </c:pt>
                <c:pt idx="5331">
                  <c:v>31996</c:v>
                </c:pt>
                <c:pt idx="5332">
                  <c:v>31997</c:v>
                </c:pt>
                <c:pt idx="5333">
                  <c:v>31998</c:v>
                </c:pt>
                <c:pt idx="5334">
                  <c:v>31999</c:v>
                </c:pt>
                <c:pt idx="5335">
                  <c:v>32000</c:v>
                </c:pt>
                <c:pt idx="5336">
                  <c:v>32001</c:v>
                </c:pt>
                <c:pt idx="5337">
                  <c:v>32002</c:v>
                </c:pt>
                <c:pt idx="5338">
                  <c:v>32003</c:v>
                </c:pt>
                <c:pt idx="5339">
                  <c:v>32004</c:v>
                </c:pt>
                <c:pt idx="5340">
                  <c:v>32005</c:v>
                </c:pt>
                <c:pt idx="5341">
                  <c:v>32006</c:v>
                </c:pt>
                <c:pt idx="5342">
                  <c:v>32007</c:v>
                </c:pt>
                <c:pt idx="5343">
                  <c:v>32008</c:v>
                </c:pt>
                <c:pt idx="5344">
                  <c:v>32009</c:v>
                </c:pt>
                <c:pt idx="5345">
                  <c:v>32010</c:v>
                </c:pt>
                <c:pt idx="5346">
                  <c:v>32011</c:v>
                </c:pt>
                <c:pt idx="5347">
                  <c:v>32012</c:v>
                </c:pt>
                <c:pt idx="5348">
                  <c:v>32013</c:v>
                </c:pt>
                <c:pt idx="5349">
                  <c:v>32014</c:v>
                </c:pt>
                <c:pt idx="5350">
                  <c:v>32015</c:v>
                </c:pt>
                <c:pt idx="5351">
                  <c:v>32016</c:v>
                </c:pt>
                <c:pt idx="5352">
                  <c:v>32017</c:v>
                </c:pt>
                <c:pt idx="5353">
                  <c:v>32018</c:v>
                </c:pt>
                <c:pt idx="5354">
                  <c:v>32019</c:v>
                </c:pt>
                <c:pt idx="5355">
                  <c:v>32020</c:v>
                </c:pt>
                <c:pt idx="5356">
                  <c:v>32021</c:v>
                </c:pt>
                <c:pt idx="5357">
                  <c:v>32022</c:v>
                </c:pt>
                <c:pt idx="5358">
                  <c:v>32023</c:v>
                </c:pt>
                <c:pt idx="5359">
                  <c:v>32024</c:v>
                </c:pt>
                <c:pt idx="5360">
                  <c:v>32025</c:v>
                </c:pt>
                <c:pt idx="5361">
                  <c:v>32026</c:v>
                </c:pt>
                <c:pt idx="5362">
                  <c:v>32027</c:v>
                </c:pt>
                <c:pt idx="5363">
                  <c:v>32028</c:v>
                </c:pt>
                <c:pt idx="5364">
                  <c:v>32029</c:v>
                </c:pt>
                <c:pt idx="5365">
                  <c:v>32030</c:v>
                </c:pt>
                <c:pt idx="5366">
                  <c:v>32031</c:v>
                </c:pt>
                <c:pt idx="5367">
                  <c:v>32032</c:v>
                </c:pt>
                <c:pt idx="5368">
                  <c:v>32033</c:v>
                </c:pt>
                <c:pt idx="5369">
                  <c:v>32034</c:v>
                </c:pt>
                <c:pt idx="5370">
                  <c:v>32035</c:v>
                </c:pt>
                <c:pt idx="5371">
                  <c:v>32036</c:v>
                </c:pt>
                <c:pt idx="5372">
                  <c:v>32037</c:v>
                </c:pt>
                <c:pt idx="5373">
                  <c:v>32038</c:v>
                </c:pt>
                <c:pt idx="5374">
                  <c:v>32039</c:v>
                </c:pt>
                <c:pt idx="5375">
                  <c:v>32040</c:v>
                </c:pt>
                <c:pt idx="5376">
                  <c:v>32041</c:v>
                </c:pt>
                <c:pt idx="5377">
                  <c:v>32042</c:v>
                </c:pt>
                <c:pt idx="5378">
                  <c:v>32043</c:v>
                </c:pt>
                <c:pt idx="5379">
                  <c:v>32044</c:v>
                </c:pt>
                <c:pt idx="5380">
                  <c:v>32045</c:v>
                </c:pt>
                <c:pt idx="5381">
                  <c:v>32046</c:v>
                </c:pt>
                <c:pt idx="5382">
                  <c:v>32047</c:v>
                </c:pt>
                <c:pt idx="5383">
                  <c:v>32048</c:v>
                </c:pt>
                <c:pt idx="5384">
                  <c:v>32049</c:v>
                </c:pt>
                <c:pt idx="5385">
                  <c:v>32050</c:v>
                </c:pt>
                <c:pt idx="5386">
                  <c:v>32051</c:v>
                </c:pt>
                <c:pt idx="5387">
                  <c:v>32052</c:v>
                </c:pt>
                <c:pt idx="5388">
                  <c:v>32053</c:v>
                </c:pt>
                <c:pt idx="5389">
                  <c:v>32054</c:v>
                </c:pt>
                <c:pt idx="5390">
                  <c:v>32055</c:v>
                </c:pt>
                <c:pt idx="5391">
                  <c:v>32056</c:v>
                </c:pt>
                <c:pt idx="5392">
                  <c:v>32057</c:v>
                </c:pt>
                <c:pt idx="5393">
                  <c:v>32058</c:v>
                </c:pt>
                <c:pt idx="5394">
                  <c:v>32059</c:v>
                </c:pt>
                <c:pt idx="5395">
                  <c:v>32060</c:v>
                </c:pt>
                <c:pt idx="5396">
                  <c:v>32061</c:v>
                </c:pt>
                <c:pt idx="5397">
                  <c:v>32062</c:v>
                </c:pt>
                <c:pt idx="5398">
                  <c:v>32063</c:v>
                </c:pt>
                <c:pt idx="5399">
                  <c:v>32064</c:v>
                </c:pt>
                <c:pt idx="5400">
                  <c:v>32065</c:v>
                </c:pt>
                <c:pt idx="5401">
                  <c:v>32066</c:v>
                </c:pt>
                <c:pt idx="5402">
                  <c:v>32067</c:v>
                </c:pt>
                <c:pt idx="5403">
                  <c:v>32068</c:v>
                </c:pt>
                <c:pt idx="5404">
                  <c:v>32069</c:v>
                </c:pt>
                <c:pt idx="5405">
                  <c:v>32070</c:v>
                </c:pt>
                <c:pt idx="5406">
                  <c:v>32071</c:v>
                </c:pt>
                <c:pt idx="5407">
                  <c:v>32072</c:v>
                </c:pt>
                <c:pt idx="5408">
                  <c:v>32073</c:v>
                </c:pt>
                <c:pt idx="5409">
                  <c:v>32074</c:v>
                </c:pt>
                <c:pt idx="5410">
                  <c:v>32075</c:v>
                </c:pt>
                <c:pt idx="5411">
                  <c:v>32076</c:v>
                </c:pt>
                <c:pt idx="5412">
                  <c:v>32077</c:v>
                </c:pt>
                <c:pt idx="5413">
                  <c:v>32078</c:v>
                </c:pt>
                <c:pt idx="5414">
                  <c:v>32079</c:v>
                </c:pt>
                <c:pt idx="5415">
                  <c:v>32080</c:v>
                </c:pt>
                <c:pt idx="5416">
                  <c:v>32081</c:v>
                </c:pt>
                <c:pt idx="5417">
                  <c:v>32082</c:v>
                </c:pt>
                <c:pt idx="5418">
                  <c:v>32083</c:v>
                </c:pt>
                <c:pt idx="5419">
                  <c:v>32084</c:v>
                </c:pt>
                <c:pt idx="5420">
                  <c:v>32085</c:v>
                </c:pt>
                <c:pt idx="5421">
                  <c:v>32086</c:v>
                </c:pt>
                <c:pt idx="5422">
                  <c:v>32087</c:v>
                </c:pt>
                <c:pt idx="5423">
                  <c:v>32088</c:v>
                </c:pt>
                <c:pt idx="5424">
                  <c:v>32089</c:v>
                </c:pt>
                <c:pt idx="5425">
                  <c:v>32090</c:v>
                </c:pt>
                <c:pt idx="5426">
                  <c:v>32091</c:v>
                </c:pt>
                <c:pt idx="5427">
                  <c:v>32092</c:v>
                </c:pt>
                <c:pt idx="5428">
                  <c:v>32093</c:v>
                </c:pt>
                <c:pt idx="5429">
                  <c:v>32094</c:v>
                </c:pt>
                <c:pt idx="5430">
                  <c:v>32095</c:v>
                </c:pt>
                <c:pt idx="5431">
                  <c:v>32096</c:v>
                </c:pt>
                <c:pt idx="5432">
                  <c:v>32097</c:v>
                </c:pt>
                <c:pt idx="5433">
                  <c:v>32098</c:v>
                </c:pt>
                <c:pt idx="5434">
                  <c:v>32099</c:v>
                </c:pt>
                <c:pt idx="5435">
                  <c:v>32100</c:v>
                </c:pt>
                <c:pt idx="5436">
                  <c:v>32101</c:v>
                </c:pt>
                <c:pt idx="5437">
                  <c:v>32102</c:v>
                </c:pt>
                <c:pt idx="5438">
                  <c:v>32103</c:v>
                </c:pt>
                <c:pt idx="5439">
                  <c:v>32104</c:v>
                </c:pt>
                <c:pt idx="5440">
                  <c:v>32105</c:v>
                </c:pt>
                <c:pt idx="5441">
                  <c:v>32106</c:v>
                </c:pt>
                <c:pt idx="5442">
                  <c:v>32107</c:v>
                </c:pt>
                <c:pt idx="5443">
                  <c:v>32108</c:v>
                </c:pt>
                <c:pt idx="5444">
                  <c:v>32109</c:v>
                </c:pt>
                <c:pt idx="5445">
                  <c:v>32110</c:v>
                </c:pt>
                <c:pt idx="5446">
                  <c:v>32111</c:v>
                </c:pt>
                <c:pt idx="5447">
                  <c:v>32112</c:v>
                </c:pt>
                <c:pt idx="5448">
                  <c:v>32113</c:v>
                </c:pt>
                <c:pt idx="5449">
                  <c:v>32114</c:v>
                </c:pt>
                <c:pt idx="5450">
                  <c:v>32115</c:v>
                </c:pt>
                <c:pt idx="5451">
                  <c:v>32116</c:v>
                </c:pt>
                <c:pt idx="5452">
                  <c:v>32117</c:v>
                </c:pt>
                <c:pt idx="5453">
                  <c:v>32118</c:v>
                </c:pt>
                <c:pt idx="5454">
                  <c:v>32119</c:v>
                </c:pt>
                <c:pt idx="5455">
                  <c:v>32120</c:v>
                </c:pt>
                <c:pt idx="5456">
                  <c:v>32121</c:v>
                </c:pt>
                <c:pt idx="5457">
                  <c:v>32122</c:v>
                </c:pt>
                <c:pt idx="5458">
                  <c:v>32123</c:v>
                </c:pt>
                <c:pt idx="5459">
                  <c:v>32124</c:v>
                </c:pt>
                <c:pt idx="5460">
                  <c:v>32125</c:v>
                </c:pt>
                <c:pt idx="5461">
                  <c:v>32126</c:v>
                </c:pt>
                <c:pt idx="5462">
                  <c:v>32127</c:v>
                </c:pt>
                <c:pt idx="5463">
                  <c:v>32128</c:v>
                </c:pt>
                <c:pt idx="5464">
                  <c:v>32129</c:v>
                </c:pt>
                <c:pt idx="5465">
                  <c:v>32130</c:v>
                </c:pt>
                <c:pt idx="5466">
                  <c:v>32131</c:v>
                </c:pt>
                <c:pt idx="5467">
                  <c:v>32132</c:v>
                </c:pt>
                <c:pt idx="5468">
                  <c:v>32133</c:v>
                </c:pt>
                <c:pt idx="5469">
                  <c:v>32134</c:v>
                </c:pt>
                <c:pt idx="5470">
                  <c:v>32135</c:v>
                </c:pt>
                <c:pt idx="5471">
                  <c:v>32136</c:v>
                </c:pt>
                <c:pt idx="5472">
                  <c:v>32137</c:v>
                </c:pt>
                <c:pt idx="5473">
                  <c:v>32138</c:v>
                </c:pt>
                <c:pt idx="5474">
                  <c:v>32139</c:v>
                </c:pt>
                <c:pt idx="5475">
                  <c:v>32140</c:v>
                </c:pt>
                <c:pt idx="5476">
                  <c:v>32141</c:v>
                </c:pt>
                <c:pt idx="5477">
                  <c:v>32142</c:v>
                </c:pt>
                <c:pt idx="5478">
                  <c:v>32143</c:v>
                </c:pt>
                <c:pt idx="5479">
                  <c:v>32144</c:v>
                </c:pt>
                <c:pt idx="5480">
                  <c:v>32145</c:v>
                </c:pt>
                <c:pt idx="5481">
                  <c:v>32146</c:v>
                </c:pt>
                <c:pt idx="5482">
                  <c:v>32147</c:v>
                </c:pt>
                <c:pt idx="5483">
                  <c:v>32148</c:v>
                </c:pt>
                <c:pt idx="5484">
                  <c:v>32149</c:v>
                </c:pt>
                <c:pt idx="5485">
                  <c:v>32150</c:v>
                </c:pt>
                <c:pt idx="5486">
                  <c:v>32151</c:v>
                </c:pt>
                <c:pt idx="5487">
                  <c:v>32152</c:v>
                </c:pt>
                <c:pt idx="5488">
                  <c:v>32153</c:v>
                </c:pt>
                <c:pt idx="5489">
                  <c:v>32154</c:v>
                </c:pt>
                <c:pt idx="5490">
                  <c:v>32155</c:v>
                </c:pt>
                <c:pt idx="5491">
                  <c:v>32156</c:v>
                </c:pt>
                <c:pt idx="5492">
                  <c:v>32157</c:v>
                </c:pt>
                <c:pt idx="5493">
                  <c:v>32158</c:v>
                </c:pt>
                <c:pt idx="5494">
                  <c:v>32159</c:v>
                </c:pt>
                <c:pt idx="5495">
                  <c:v>32160</c:v>
                </c:pt>
                <c:pt idx="5496">
                  <c:v>32161</c:v>
                </c:pt>
                <c:pt idx="5497">
                  <c:v>32162</c:v>
                </c:pt>
                <c:pt idx="5498">
                  <c:v>32163</c:v>
                </c:pt>
                <c:pt idx="5499">
                  <c:v>32164</c:v>
                </c:pt>
                <c:pt idx="5500">
                  <c:v>32165</c:v>
                </c:pt>
                <c:pt idx="5501">
                  <c:v>32166</c:v>
                </c:pt>
                <c:pt idx="5502">
                  <c:v>32167</c:v>
                </c:pt>
                <c:pt idx="5503">
                  <c:v>32168</c:v>
                </c:pt>
                <c:pt idx="5504">
                  <c:v>32169</c:v>
                </c:pt>
                <c:pt idx="5505">
                  <c:v>32170</c:v>
                </c:pt>
                <c:pt idx="5506">
                  <c:v>32171</c:v>
                </c:pt>
                <c:pt idx="5507">
                  <c:v>32172</c:v>
                </c:pt>
                <c:pt idx="5508">
                  <c:v>32173</c:v>
                </c:pt>
                <c:pt idx="5509">
                  <c:v>32174</c:v>
                </c:pt>
                <c:pt idx="5510">
                  <c:v>32175</c:v>
                </c:pt>
                <c:pt idx="5511">
                  <c:v>32176</c:v>
                </c:pt>
                <c:pt idx="5512">
                  <c:v>32177</c:v>
                </c:pt>
                <c:pt idx="5513">
                  <c:v>32178</c:v>
                </c:pt>
                <c:pt idx="5514">
                  <c:v>32179</c:v>
                </c:pt>
                <c:pt idx="5515">
                  <c:v>32180</c:v>
                </c:pt>
                <c:pt idx="5516">
                  <c:v>32181</c:v>
                </c:pt>
                <c:pt idx="5517">
                  <c:v>32182</c:v>
                </c:pt>
                <c:pt idx="5518">
                  <c:v>32183</c:v>
                </c:pt>
                <c:pt idx="5519">
                  <c:v>32184</c:v>
                </c:pt>
                <c:pt idx="5520">
                  <c:v>32185</c:v>
                </c:pt>
                <c:pt idx="5521">
                  <c:v>32186</c:v>
                </c:pt>
                <c:pt idx="5522">
                  <c:v>32187</c:v>
                </c:pt>
                <c:pt idx="5523">
                  <c:v>32188</c:v>
                </c:pt>
                <c:pt idx="5524">
                  <c:v>32189</c:v>
                </c:pt>
                <c:pt idx="5525">
                  <c:v>32190</c:v>
                </c:pt>
                <c:pt idx="5526">
                  <c:v>32191</c:v>
                </c:pt>
                <c:pt idx="5527">
                  <c:v>32192</c:v>
                </c:pt>
                <c:pt idx="5528">
                  <c:v>32193</c:v>
                </c:pt>
                <c:pt idx="5529">
                  <c:v>32194</c:v>
                </c:pt>
                <c:pt idx="5530">
                  <c:v>32195</c:v>
                </c:pt>
                <c:pt idx="5531">
                  <c:v>32196</c:v>
                </c:pt>
                <c:pt idx="5532">
                  <c:v>32197</c:v>
                </c:pt>
                <c:pt idx="5533">
                  <c:v>32198</c:v>
                </c:pt>
                <c:pt idx="5534">
                  <c:v>32199</c:v>
                </c:pt>
                <c:pt idx="5535">
                  <c:v>32200</c:v>
                </c:pt>
                <c:pt idx="5536">
                  <c:v>32201</c:v>
                </c:pt>
                <c:pt idx="5537">
                  <c:v>32202</c:v>
                </c:pt>
                <c:pt idx="5538">
                  <c:v>32203</c:v>
                </c:pt>
                <c:pt idx="5539">
                  <c:v>32204</c:v>
                </c:pt>
                <c:pt idx="5540">
                  <c:v>32205</c:v>
                </c:pt>
                <c:pt idx="5541">
                  <c:v>32206</c:v>
                </c:pt>
                <c:pt idx="5542">
                  <c:v>32207</c:v>
                </c:pt>
                <c:pt idx="5543">
                  <c:v>32208</c:v>
                </c:pt>
                <c:pt idx="5544">
                  <c:v>32209</c:v>
                </c:pt>
                <c:pt idx="5545">
                  <c:v>32210</c:v>
                </c:pt>
                <c:pt idx="5546">
                  <c:v>32211</c:v>
                </c:pt>
                <c:pt idx="5547">
                  <c:v>32212</c:v>
                </c:pt>
                <c:pt idx="5548">
                  <c:v>32213</c:v>
                </c:pt>
                <c:pt idx="5549">
                  <c:v>32214</c:v>
                </c:pt>
                <c:pt idx="5550">
                  <c:v>32215</c:v>
                </c:pt>
                <c:pt idx="5551">
                  <c:v>32216</c:v>
                </c:pt>
                <c:pt idx="5552">
                  <c:v>32217</c:v>
                </c:pt>
                <c:pt idx="5553">
                  <c:v>32218</c:v>
                </c:pt>
                <c:pt idx="5554">
                  <c:v>32219</c:v>
                </c:pt>
                <c:pt idx="5555">
                  <c:v>32220</c:v>
                </c:pt>
                <c:pt idx="5556">
                  <c:v>32221</c:v>
                </c:pt>
                <c:pt idx="5557">
                  <c:v>32222</c:v>
                </c:pt>
                <c:pt idx="5558">
                  <c:v>32223</c:v>
                </c:pt>
                <c:pt idx="5559">
                  <c:v>32224</c:v>
                </c:pt>
                <c:pt idx="5560">
                  <c:v>32225</c:v>
                </c:pt>
                <c:pt idx="5561">
                  <c:v>32226</c:v>
                </c:pt>
                <c:pt idx="5562">
                  <c:v>32227</c:v>
                </c:pt>
                <c:pt idx="5563">
                  <c:v>32228</c:v>
                </c:pt>
                <c:pt idx="5564">
                  <c:v>32229</c:v>
                </c:pt>
                <c:pt idx="5565">
                  <c:v>32230</c:v>
                </c:pt>
                <c:pt idx="5566">
                  <c:v>32231</c:v>
                </c:pt>
                <c:pt idx="5567">
                  <c:v>32232</c:v>
                </c:pt>
                <c:pt idx="5568">
                  <c:v>32233</c:v>
                </c:pt>
                <c:pt idx="5569">
                  <c:v>32234</c:v>
                </c:pt>
                <c:pt idx="5570">
                  <c:v>32235</c:v>
                </c:pt>
                <c:pt idx="5571">
                  <c:v>32236</c:v>
                </c:pt>
                <c:pt idx="5572">
                  <c:v>32237</c:v>
                </c:pt>
                <c:pt idx="5573">
                  <c:v>32238</c:v>
                </c:pt>
                <c:pt idx="5574">
                  <c:v>32239</c:v>
                </c:pt>
                <c:pt idx="5575">
                  <c:v>32240</c:v>
                </c:pt>
                <c:pt idx="5576">
                  <c:v>32241</c:v>
                </c:pt>
                <c:pt idx="5577">
                  <c:v>32242</c:v>
                </c:pt>
                <c:pt idx="5578">
                  <c:v>32243</c:v>
                </c:pt>
                <c:pt idx="5579">
                  <c:v>32244</c:v>
                </c:pt>
                <c:pt idx="5580">
                  <c:v>32245</c:v>
                </c:pt>
                <c:pt idx="5581">
                  <c:v>32246</c:v>
                </c:pt>
                <c:pt idx="5582">
                  <c:v>32247</c:v>
                </c:pt>
                <c:pt idx="5583">
                  <c:v>32248</c:v>
                </c:pt>
                <c:pt idx="5584">
                  <c:v>32249</c:v>
                </c:pt>
                <c:pt idx="5585">
                  <c:v>32250</c:v>
                </c:pt>
                <c:pt idx="5586">
                  <c:v>32251</c:v>
                </c:pt>
                <c:pt idx="5587">
                  <c:v>32252</c:v>
                </c:pt>
                <c:pt idx="5588">
                  <c:v>32253</c:v>
                </c:pt>
                <c:pt idx="5589">
                  <c:v>32254</c:v>
                </c:pt>
                <c:pt idx="5590">
                  <c:v>32255</c:v>
                </c:pt>
                <c:pt idx="5591">
                  <c:v>32256</c:v>
                </c:pt>
                <c:pt idx="5592">
                  <c:v>32257</c:v>
                </c:pt>
                <c:pt idx="5593">
                  <c:v>32258</c:v>
                </c:pt>
                <c:pt idx="5594">
                  <c:v>32259</c:v>
                </c:pt>
                <c:pt idx="5595">
                  <c:v>32260</c:v>
                </c:pt>
                <c:pt idx="5596">
                  <c:v>32261</c:v>
                </c:pt>
                <c:pt idx="5597">
                  <c:v>32262</c:v>
                </c:pt>
                <c:pt idx="5598">
                  <c:v>32263</c:v>
                </c:pt>
                <c:pt idx="5599">
                  <c:v>32264</c:v>
                </c:pt>
                <c:pt idx="5600">
                  <c:v>32265</c:v>
                </c:pt>
                <c:pt idx="5601">
                  <c:v>32266</c:v>
                </c:pt>
                <c:pt idx="5602">
                  <c:v>32267</c:v>
                </c:pt>
                <c:pt idx="5603">
                  <c:v>32268</c:v>
                </c:pt>
                <c:pt idx="5604">
                  <c:v>32269</c:v>
                </c:pt>
                <c:pt idx="5605">
                  <c:v>32270</c:v>
                </c:pt>
                <c:pt idx="5606">
                  <c:v>32271</c:v>
                </c:pt>
                <c:pt idx="5607">
                  <c:v>32272</c:v>
                </c:pt>
                <c:pt idx="5608">
                  <c:v>32273</c:v>
                </c:pt>
                <c:pt idx="5609">
                  <c:v>32274</c:v>
                </c:pt>
                <c:pt idx="5610">
                  <c:v>32275</c:v>
                </c:pt>
                <c:pt idx="5611">
                  <c:v>32276</c:v>
                </c:pt>
                <c:pt idx="5612">
                  <c:v>32277</c:v>
                </c:pt>
                <c:pt idx="5613">
                  <c:v>32278</c:v>
                </c:pt>
                <c:pt idx="5614">
                  <c:v>32279</c:v>
                </c:pt>
                <c:pt idx="5615">
                  <c:v>32280</c:v>
                </c:pt>
                <c:pt idx="5616">
                  <c:v>32281</c:v>
                </c:pt>
                <c:pt idx="5617">
                  <c:v>32282</c:v>
                </c:pt>
                <c:pt idx="5618">
                  <c:v>32283</c:v>
                </c:pt>
                <c:pt idx="5619">
                  <c:v>32284</c:v>
                </c:pt>
                <c:pt idx="5620">
                  <c:v>32285</c:v>
                </c:pt>
                <c:pt idx="5621">
                  <c:v>32286</c:v>
                </c:pt>
                <c:pt idx="5622">
                  <c:v>32287</c:v>
                </c:pt>
                <c:pt idx="5623">
                  <c:v>32288</c:v>
                </c:pt>
                <c:pt idx="5624">
                  <c:v>32289</c:v>
                </c:pt>
                <c:pt idx="5625">
                  <c:v>32290</c:v>
                </c:pt>
                <c:pt idx="5626">
                  <c:v>32291</c:v>
                </c:pt>
                <c:pt idx="5627">
                  <c:v>32292</c:v>
                </c:pt>
                <c:pt idx="5628">
                  <c:v>32293</c:v>
                </c:pt>
                <c:pt idx="5629">
                  <c:v>32294</c:v>
                </c:pt>
                <c:pt idx="5630">
                  <c:v>32295</c:v>
                </c:pt>
                <c:pt idx="5631">
                  <c:v>32296</c:v>
                </c:pt>
                <c:pt idx="5632">
                  <c:v>32297</c:v>
                </c:pt>
                <c:pt idx="5633">
                  <c:v>32298</c:v>
                </c:pt>
                <c:pt idx="5634">
                  <c:v>32299</c:v>
                </c:pt>
                <c:pt idx="5635">
                  <c:v>32300</c:v>
                </c:pt>
                <c:pt idx="5636">
                  <c:v>32301</c:v>
                </c:pt>
                <c:pt idx="5637">
                  <c:v>32302</c:v>
                </c:pt>
                <c:pt idx="5638">
                  <c:v>32303</c:v>
                </c:pt>
                <c:pt idx="5639">
                  <c:v>32304</c:v>
                </c:pt>
                <c:pt idx="5640">
                  <c:v>32305</c:v>
                </c:pt>
                <c:pt idx="5641">
                  <c:v>32306</c:v>
                </c:pt>
                <c:pt idx="5642">
                  <c:v>32307</c:v>
                </c:pt>
                <c:pt idx="5643">
                  <c:v>32308</c:v>
                </c:pt>
                <c:pt idx="5644">
                  <c:v>32309</c:v>
                </c:pt>
                <c:pt idx="5645">
                  <c:v>32310</c:v>
                </c:pt>
                <c:pt idx="5646">
                  <c:v>32311</c:v>
                </c:pt>
                <c:pt idx="5647">
                  <c:v>32312</c:v>
                </c:pt>
                <c:pt idx="5648">
                  <c:v>32313</c:v>
                </c:pt>
                <c:pt idx="5649">
                  <c:v>32314</c:v>
                </c:pt>
                <c:pt idx="5650">
                  <c:v>32315</c:v>
                </c:pt>
                <c:pt idx="5651">
                  <c:v>32316</c:v>
                </c:pt>
                <c:pt idx="5652">
                  <c:v>32317</c:v>
                </c:pt>
                <c:pt idx="5653">
                  <c:v>32318</c:v>
                </c:pt>
                <c:pt idx="5654">
                  <c:v>32319</c:v>
                </c:pt>
                <c:pt idx="5655">
                  <c:v>32320</c:v>
                </c:pt>
                <c:pt idx="5656">
                  <c:v>32321</c:v>
                </c:pt>
                <c:pt idx="5657">
                  <c:v>32322</c:v>
                </c:pt>
                <c:pt idx="5658">
                  <c:v>32323</c:v>
                </c:pt>
                <c:pt idx="5659">
                  <c:v>32324</c:v>
                </c:pt>
                <c:pt idx="5660">
                  <c:v>32325</c:v>
                </c:pt>
                <c:pt idx="5661">
                  <c:v>32326</c:v>
                </c:pt>
                <c:pt idx="5662">
                  <c:v>32327</c:v>
                </c:pt>
                <c:pt idx="5663">
                  <c:v>32328</c:v>
                </c:pt>
                <c:pt idx="5664">
                  <c:v>32329</c:v>
                </c:pt>
                <c:pt idx="5665">
                  <c:v>32330</c:v>
                </c:pt>
                <c:pt idx="5666">
                  <c:v>32331</c:v>
                </c:pt>
                <c:pt idx="5667">
                  <c:v>32332</c:v>
                </c:pt>
                <c:pt idx="5668">
                  <c:v>32333</c:v>
                </c:pt>
                <c:pt idx="5669">
                  <c:v>32334</c:v>
                </c:pt>
                <c:pt idx="5670">
                  <c:v>32335</c:v>
                </c:pt>
                <c:pt idx="5671">
                  <c:v>32336</c:v>
                </c:pt>
                <c:pt idx="5672">
                  <c:v>32337</c:v>
                </c:pt>
                <c:pt idx="5673">
                  <c:v>32338</c:v>
                </c:pt>
                <c:pt idx="5674">
                  <c:v>32339</c:v>
                </c:pt>
                <c:pt idx="5675">
                  <c:v>32340</c:v>
                </c:pt>
                <c:pt idx="5676">
                  <c:v>32341</c:v>
                </c:pt>
                <c:pt idx="5677">
                  <c:v>32342</c:v>
                </c:pt>
                <c:pt idx="5678">
                  <c:v>32343</c:v>
                </c:pt>
                <c:pt idx="5679">
                  <c:v>32344</c:v>
                </c:pt>
                <c:pt idx="5680">
                  <c:v>32345</c:v>
                </c:pt>
                <c:pt idx="5681">
                  <c:v>32346</c:v>
                </c:pt>
                <c:pt idx="5682">
                  <c:v>32347</c:v>
                </c:pt>
                <c:pt idx="5683">
                  <c:v>32348</c:v>
                </c:pt>
                <c:pt idx="5684">
                  <c:v>32349</c:v>
                </c:pt>
                <c:pt idx="5685">
                  <c:v>32350</c:v>
                </c:pt>
                <c:pt idx="5686">
                  <c:v>32351</c:v>
                </c:pt>
                <c:pt idx="5687">
                  <c:v>32352</c:v>
                </c:pt>
                <c:pt idx="5688">
                  <c:v>32353</c:v>
                </c:pt>
                <c:pt idx="5689">
                  <c:v>32354</c:v>
                </c:pt>
                <c:pt idx="5690">
                  <c:v>32355</c:v>
                </c:pt>
                <c:pt idx="5691">
                  <c:v>32356</c:v>
                </c:pt>
                <c:pt idx="5692">
                  <c:v>32357</c:v>
                </c:pt>
                <c:pt idx="5693">
                  <c:v>32358</c:v>
                </c:pt>
                <c:pt idx="5694">
                  <c:v>32359</c:v>
                </c:pt>
                <c:pt idx="5695">
                  <c:v>32360</c:v>
                </c:pt>
                <c:pt idx="5696">
                  <c:v>32361</c:v>
                </c:pt>
                <c:pt idx="5697">
                  <c:v>32362</c:v>
                </c:pt>
                <c:pt idx="5698">
                  <c:v>32363</c:v>
                </c:pt>
                <c:pt idx="5699">
                  <c:v>32364</c:v>
                </c:pt>
                <c:pt idx="5700">
                  <c:v>32365</c:v>
                </c:pt>
                <c:pt idx="5701">
                  <c:v>32366</c:v>
                </c:pt>
                <c:pt idx="5702">
                  <c:v>32367</c:v>
                </c:pt>
                <c:pt idx="5703">
                  <c:v>32368</c:v>
                </c:pt>
                <c:pt idx="5704">
                  <c:v>32369</c:v>
                </c:pt>
                <c:pt idx="5705">
                  <c:v>32370</c:v>
                </c:pt>
                <c:pt idx="5706">
                  <c:v>32371</c:v>
                </c:pt>
                <c:pt idx="5707">
                  <c:v>32372</c:v>
                </c:pt>
                <c:pt idx="5708">
                  <c:v>32373</c:v>
                </c:pt>
                <c:pt idx="5709">
                  <c:v>32374</c:v>
                </c:pt>
                <c:pt idx="5710">
                  <c:v>32375</c:v>
                </c:pt>
                <c:pt idx="5711">
                  <c:v>32376</c:v>
                </c:pt>
                <c:pt idx="5712">
                  <c:v>32377</c:v>
                </c:pt>
                <c:pt idx="5713">
                  <c:v>32378</c:v>
                </c:pt>
                <c:pt idx="5714">
                  <c:v>32379</c:v>
                </c:pt>
                <c:pt idx="5715">
                  <c:v>32380</c:v>
                </c:pt>
                <c:pt idx="5716">
                  <c:v>32381</c:v>
                </c:pt>
                <c:pt idx="5717">
                  <c:v>32382</c:v>
                </c:pt>
                <c:pt idx="5718">
                  <c:v>32383</c:v>
                </c:pt>
                <c:pt idx="5719">
                  <c:v>32384</c:v>
                </c:pt>
                <c:pt idx="5720">
                  <c:v>32385</c:v>
                </c:pt>
                <c:pt idx="5721">
                  <c:v>32386</c:v>
                </c:pt>
                <c:pt idx="5722">
                  <c:v>32387</c:v>
                </c:pt>
                <c:pt idx="5723">
                  <c:v>32388</c:v>
                </c:pt>
                <c:pt idx="5724">
                  <c:v>32389</c:v>
                </c:pt>
                <c:pt idx="5725">
                  <c:v>32390</c:v>
                </c:pt>
                <c:pt idx="5726">
                  <c:v>32391</c:v>
                </c:pt>
                <c:pt idx="5727">
                  <c:v>32392</c:v>
                </c:pt>
                <c:pt idx="5728">
                  <c:v>32393</c:v>
                </c:pt>
                <c:pt idx="5729">
                  <c:v>32394</c:v>
                </c:pt>
                <c:pt idx="5730">
                  <c:v>32395</c:v>
                </c:pt>
                <c:pt idx="5731">
                  <c:v>32396</c:v>
                </c:pt>
                <c:pt idx="5732">
                  <c:v>32397</c:v>
                </c:pt>
                <c:pt idx="5733">
                  <c:v>32398</c:v>
                </c:pt>
                <c:pt idx="5734">
                  <c:v>32399</c:v>
                </c:pt>
                <c:pt idx="5735">
                  <c:v>32400</c:v>
                </c:pt>
                <c:pt idx="5736">
                  <c:v>32401</c:v>
                </c:pt>
                <c:pt idx="5737">
                  <c:v>32402</c:v>
                </c:pt>
                <c:pt idx="5738">
                  <c:v>32403</c:v>
                </c:pt>
                <c:pt idx="5739">
                  <c:v>32404</c:v>
                </c:pt>
                <c:pt idx="5740">
                  <c:v>32405</c:v>
                </c:pt>
                <c:pt idx="5741">
                  <c:v>32406</c:v>
                </c:pt>
                <c:pt idx="5742">
                  <c:v>32407</c:v>
                </c:pt>
                <c:pt idx="5743">
                  <c:v>32408</c:v>
                </c:pt>
                <c:pt idx="5744">
                  <c:v>32409</c:v>
                </c:pt>
                <c:pt idx="5745">
                  <c:v>32410</c:v>
                </c:pt>
                <c:pt idx="5746">
                  <c:v>32411</c:v>
                </c:pt>
                <c:pt idx="5747">
                  <c:v>32412</c:v>
                </c:pt>
                <c:pt idx="5748">
                  <c:v>32413</c:v>
                </c:pt>
                <c:pt idx="5749">
                  <c:v>32414</c:v>
                </c:pt>
                <c:pt idx="5750">
                  <c:v>32415</c:v>
                </c:pt>
                <c:pt idx="5751">
                  <c:v>32416</c:v>
                </c:pt>
                <c:pt idx="5752">
                  <c:v>32417</c:v>
                </c:pt>
                <c:pt idx="5753">
                  <c:v>32418</c:v>
                </c:pt>
                <c:pt idx="5754">
                  <c:v>32419</c:v>
                </c:pt>
                <c:pt idx="5755">
                  <c:v>32420</c:v>
                </c:pt>
                <c:pt idx="5756">
                  <c:v>32421</c:v>
                </c:pt>
                <c:pt idx="5757">
                  <c:v>32422</c:v>
                </c:pt>
                <c:pt idx="5758">
                  <c:v>32423</c:v>
                </c:pt>
                <c:pt idx="5759">
                  <c:v>32424</c:v>
                </c:pt>
                <c:pt idx="5760">
                  <c:v>32425</c:v>
                </c:pt>
                <c:pt idx="5761">
                  <c:v>32426</c:v>
                </c:pt>
                <c:pt idx="5762">
                  <c:v>32427</c:v>
                </c:pt>
                <c:pt idx="5763">
                  <c:v>32428</c:v>
                </c:pt>
                <c:pt idx="5764">
                  <c:v>32429</c:v>
                </c:pt>
                <c:pt idx="5765">
                  <c:v>32430</c:v>
                </c:pt>
                <c:pt idx="5766">
                  <c:v>32431</c:v>
                </c:pt>
                <c:pt idx="5767">
                  <c:v>32432</c:v>
                </c:pt>
                <c:pt idx="5768">
                  <c:v>32433</c:v>
                </c:pt>
                <c:pt idx="5769">
                  <c:v>32434</c:v>
                </c:pt>
                <c:pt idx="5770">
                  <c:v>32435</c:v>
                </c:pt>
                <c:pt idx="5771">
                  <c:v>32436</c:v>
                </c:pt>
                <c:pt idx="5772">
                  <c:v>32437</c:v>
                </c:pt>
                <c:pt idx="5773">
                  <c:v>32438</c:v>
                </c:pt>
                <c:pt idx="5774">
                  <c:v>32439</c:v>
                </c:pt>
                <c:pt idx="5775">
                  <c:v>32440</c:v>
                </c:pt>
                <c:pt idx="5776">
                  <c:v>32441</c:v>
                </c:pt>
                <c:pt idx="5777">
                  <c:v>32442</c:v>
                </c:pt>
                <c:pt idx="5778">
                  <c:v>32443</c:v>
                </c:pt>
                <c:pt idx="5779">
                  <c:v>32444</c:v>
                </c:pt>
                <c:pt idx="5780">
                  <c:v>32445</c:v>
                </c:pt>
                <c:pt idx="5781">
                  <c:v>32446</c:v>
                </c:pt>
                <c:pt idx="5782">
                  <c:v>32447</c:v>
                </c:pt>
                <c:pt idx="5783">
                  <c:v>32448</c:v>
                </c:pt>
                <c:pt idx="5784">
                  <c:v>32449</c:v>
                </c:pt>
                <c:pt idx="5785">
                  <c:v>32450</c:v>
                </c:pt>
                <c:pt idx="5786">
                  <c:v>32451</c:v>
                </c:pt>
                <c:pt idx="5787">
                  <c:v>32452</c:v>
                </c:pt>
                <c:pt idx="5788">
                  <c:v>32453</c:v>
                </c:pt>
                <c:pt idx="5789">
                  <c:v>32454</c:v>
                </c:pt>
                <c:pt idx="5790">
                  <c:v>32455</c:v>
                </c:pt>
                <c:pt idx="5791">
                  <c:v>32456</c:v>
                </c:pt>
                <c:pt idx="5792">
                  <c:v>32457</c:v>
                </c:pt>
                <c:pt idx="5793">
                  <c:v>32458</c:v>
                </c:pt>
                <c:pt idx="5794">
                  <c:v>32459</c:v>
                </c:pt>
                <c:pt idx="5795">
                  <c:v>32460</c:v>
                </c:pt>
                <c:pt idx="5796">
                  <c:v>32461</c:v>
                </c:pt>
                <c:pt idx="5797">
                  <c:v>32462</c:v>
                </c:pt>
                <c:pt idx="5798">
                  <c:v>32463</c:v>
                </c:pt>
                <c:pt idx="5799">
                  <c:v>32464</c:v>
                </c:pt>
                <c:pt idx="5800">
                  <c:v>32465</c:v>
                </c:pt>
                <c:pt idx="5801">
                  <c:v>32466</c:v>
                </c:pt>
                <c:pt idx="5802">
                  <c:v>32467</c:v>
                </c:pt>
                <c:pt idx="5803">
                  <c:v>32468</c:v>
                </c:pt>
                <c:pt idx="5804">
                  <c:v>32469</c:v>
                </c:pt>
                <c:pt idx="5805">
                  <c:v>32470</c:v>
                </c:pt>
                <c:pt idx="5806">
                  <c:v>32471</c:v>
                </c:pt>
                <c:pt idx="5807">
                  <c:v>32472</c:v>
                </c:pt>
                <c:pt idx="5808">
                  <c:v>32473</c:v>
                </c:pt>
                <c:pt idx="5809">
                  <c:v>32474</c:v>
                </c:pt>
                <c:pt idx="5810">
                  <c:v>32475</c:v>
                </c:pt>
                <c:pt idx="5811">
                  <c:v>32476</c:v>
                </c:pt>
                <c:pt idx="5812">
                  <c:v>32477</c:v>
                </c:pt>
                <c:pt idx="5813">
                  <c:v>32478</c:v>
                </c:pt>
                <c:pt idx="5814">
                  <c:v>32479</c:v>
                </c:pt>
                <c:pt idx="5815">
                  <c:v>32480</c:v>
                </c:pt>
                <c:pt idx="5816">
                  <c:v>32481</c:v>
                </c:pt>
                <c:pt idx="5817">
                  <c:v>32482</c:v>
                </c:pt>
                <c:pt idx="5818">
                  <c:v>32483</c:v>
                </c:pt>
                <c:pt idx="5819">
                  <c:v>32484</c:v>
                </c:pt>
                <c:pt idx="5820">
                  <c:v>32485</c:v>
                </c:pt>
                <c:pt idx="5821">
                  <c:v>32486</c:v>
                </c:pt>
                <c:pt idx="5822">
                  <c:v>32487</c:v>
                </c:pt>
                <c:pt idx="5823">
                  <c:v>32488</c:v>
                </c:pt>
                <c:pt idx="5824">
                  <c:v>32489</c:v>
                </c:pt>
                <c:pt idx="5825">
                  <c:v>32490</c:v>
                </c:pt>
                <c:pt idx="5826">
                  <c:v>32491</c:v>
                </c:pt>
                <c:pt idx="5827">
                  <c:v>32492</c:v>
                </c:pt>
                <c:pt idx="5828">
                  <c:v>32493</c:v>
                </c:pt>
                <c:pt idx="5829">
                  <c:v>32494</c:v>
                </c:pt>
                <c:pt idx="5830">
                  <c:v>32495</c:v>
                </c:pt>
                <c:pt idx="5831">
                  <c:v>32496</c:v>
                </c:pt>
                <c:pt idx="5832">
                  <c:v>32497</c:v>
                </c:pt>
                <c:pt idx="5833">
                  <c:v>32498</c:v>
                </c:pt>
                <c:pt idx="5834">
                  <c:v>32499</c:v>
                </c:pt>
                <c:pt idx="5835">
                  <c:v>32500</c:v>
                </c:pt>
                <c:pt idx="5836">
                  <c:v>32501</c:v>
                </c:pt>
                <c:pt idx="5837">
                  <c:v>32502</c:v>
                </c:pt>
                <c:pt idx="5838">
                  <c:v>32503</c:v>
                </c:pt>
                <c:pt idx="5839">
                  <c:v>32504</c:v>
                </c:pt>
                <c:pt idx="5840">
                  <c:v>32505</c:v>
                </c:pt>
                <c:pt idx="5841">
                  <c:v>32506</c:v>
                </c:pt>
                <c:pt idx="5842">
                  <c:v>32507</c:v>
                </c:pt>
                <c:pt idx="5843">
                  <c:v>32508</c:v>
                </c:pt>
                <c:pt idx="5844">
                  <c:v>32509</c:v>
                </c:pt>
                <c:pt idx="5845">
                  <c:v>32510</c:v>
                </c:pt>
                <c:pt idx="5846">
                  <c:v>32511</c:v>
                </c:pt>
                <c:pt idx="5847">
                  <c:v>32512</c:v>
                </c:pt>
                <c:pt idx="5848">
                  <c:v>32513</c:v>
                </c:pt>
                <c:pt idx="5849">
                  <c:v>32514</c:v>
                </c:pt>
                <c:pt idx="5850">
                  <c:v>32515</c:v>
                </c:pt>
                <c:pt idx="5851">
                  <c:v>32516</c:v>
                </c:pt>
                <c:pt idx="5852">
                  <c:v>32517</c:v>
                </c:pt>
                <c:pt idx="5853">
                  <c:v>32518</c:v>
                </c:pt>
                <c:pt idx="5854">
                  <c:v>32519</c:v>
                </c:pt>
                <c:pt idx="5855">
                  <c:v>32520</c:v>
                </c:pt>
                <c:pt idx="5856">
                  <c:v>32521</c:v>
                </c:pt>
                <c:pt idx="5857">
                  <c:v>32522</c:v>
                </c:pt>
                <c:pt idx="5858">
                  <c:v>32523</c:v>
                </c:pt>
                <c:pt idx="5859">
                  <c:v>32524</c:v>
                </c:pt>
                <c:pt idx="5860">
                  <c:v>32525</c:v>
                </c:pt>
                <c:pt idx="5861">
                  <c:v>32526</c:v>
                </c:pt>
                <c:pt idx="5862">
                  <c:v>32527</c:v>
                </c:pt>
                <c:pt idx="5863">
                  <c:v>32528</c:v>
                </c:pt>
                <c:pt idx="5864">
                  <c:v>32529</c:v>
                </c:pt>
                <c:pt idx="5865">
                  <c:v>32530</c:v>
                </c:pt>
                <c:pt idx="5866">
                  <c:v>32531</c:v>
                </c:pt>
                <c:pt idx="5867">
                  <c:v>32532</c:v>
                </c:pt>
                <c:pt idx="5868">
                  <c:v>32533</c:v>
                </c:pt>
                <c:pt idx="5869">
                  <c:v>32534</c:v>
                </c:pt>
                <c:pt idx="5870">
                  <c:v>32535</c:v>
                </c:pt>
                <c:pt idx="5871">
                  <c:v>32536</c:v>
                </c:pt>
                <c:pt idx="5872">
                  <c:v>32537</c:v>
                </c:pt>
                <c:pt idx="5873">
                  <c:v>32538</c:v>
                </c:pt>
                <c:pt idx="5874">
                  <c:v>32539</c:v>
                </c:pt>
                <c:pt idx="5875">
                  <c:v>32540</c:v>
                </c:pt>
                <c:pt idx="5876">
                  <c:v>32541</c:v>
                </c:pt>
                <c:pt idx="5877">
                  <c:v>32542</c:v>
                </c:pt>
                <c:pt idx="5878">
                  <c:v>32543</c:v>
                </c:pt>
                <c:pt idx="5879">
                  <c:v>32544</c:v>
                </c:pt>
                <c:pt idx="5880">
                  <c:v>32545</c:v>
                </c:pt>
                <c:pt idx="5881">
                  <c:v>32546</c:v>
                </c:pt>
                <c:pt idx="5882">
                  <c:v>32547</c:v>
                </c:pt>
                <c:pt idx="5883">
                  <c:v>32548</c:v>
                </c:pt>
                <c:pt idx="5884">
                  <c:v>32549</c:v>
                </c:pt>
                <c:pt idx="5885">
                  <c:v>32550</c:v>
                </c:pt>
                <c:pt idx="5886">
                  <c:v>32551</c:v>
                </c:pt>
                <c:pt idx="5887">
                  <c:v>32552</c:v>
                </c:pt>
                <c:pt idx="5888">
                  <c:v>32553</c:v>
                </c:pt>
                <c:pt idx="5889">
                  <c:v>32554</c:v>
                </c:pt>
                <c:pt idx="5890">
                  <c:v>32555</c:v>
                </c:pt>
                <c:pt idx="5891">
                  <c:v>32556</c:v>
                </c:pt>
                <c:pt idx="5892">
                  <c:v>32557</c:v>
                </c:pt>
                <c:pt idx="5893">
                  <c:v>32558</c:v>
                </c:pt>
                <c:pt idx="5894">
                  <c:v>32559</c:v>
                </c:pt>
                <c:pt idx="5895">
                  <c:v>32560</c:v>
                </c:pt>
                <c:pt idx="5896">
                  <c:v>32561</c:v>
                </c:pt>
                <c:pt idx="5897">
                  <c:v>32562</c:v>
                </c:pt>
                <c:pt idx="5898">
                  <c:v>32563</c:v>
                </c:pt>
                <c:pt idx="5899">
                  <c:v>32564</c:v>
                </c:pt>
                <c:pt idx="5900">
                  <c:v>32565</c:v>
                </c:pt>
                <c:pt idx="5901">
                  <c:v>32566</c:v>
                </c:pt>
                <c:pt idx="5902">
                  <c:v>32567</c:v>
                </c:pt>
                <c:pt idx="5903">
                  <c:v>32568</c:v>
                </c:pt>
                <c:pt idx="5904">
                  <c:v>32569</c:v>
                </c:pt>
                <c:pt idx="5905">
                  <c:v>32570</c:v>
                </c:pt>
                <c:pt idx="5906">
                  <c:v>32571</c:v>
                </c:pt>
                <c:pt idx="5907">
                  <c:v>32572</c:v>
                </c:pt>
                <c:pt idx="5908">
                  <c:v>32573</c:v>
                </c:pt>
                <c:pt idx="5909">
                  <c:v>32574</c:v>
                </c:pt>
                <c:pt idx="5910">
                  <c:v>32575</c:v>
                </c:pt>
                <c:pt idx="5911">
                  <c:v>32576</c:v>
                </c:pt>
                <c:pt idx="5912">
                  <c:v>32577</c:v>
                </c:pt>
                <c:pt idx="5913">
                  <c:v>32578</c:v>
                </c:pt>
                <c:pt idx="5914">
                  <c:v>32579</c:v>
                </c:pt>
                <c:pt idx="5915">
                  <c:v>32580</c:v>
                </c:pt>
                <c:pt idx="5916">
                  <c:v>32581</c:v>
                </c:pt>
                <c:pt idx="5917">
                  <c:v>32582</c:v>
                </c:pt>
                <c:pt idx="5918">
                  <c:v>32583</c:v>
                </c:pt>
                <c:pt idx="5919">
                  <c:v>32584</c:v>
                </c:pt>
                <c:pt idx="5920">
                  <c:v>32585</c:v>
                </c:pt>
                <c:pt idx="5921">
                  <c:v>32586</c:v>
                </c:pt>
                <c:pt idx="5922">
                  <c:v>32587</c:v>
                </c:pt>
                <c:pt idx="5923">
                  <c:v>32588</c:v>
                </c:pt>
                <c:pt idx="5924">
                  <c:v>32589</c:v>
                </c:pt>
                <c:pt idx="5925">
                  <c:v>32590</c:v>
                </c:pt>
                <c:pt idx="5926">
                  <c:v>32591</c:v>
                </c:pt>
                <c:pt idx="5927">
                  <c:v>32592</c:v>
                </c:pt>
                <c:pt idx="5928">
                  <c:v>32593</c:v>
                </c:pt>
                <c:pt idx="5929">
                  <c:v>32594</c:v>
                </c:pt>
                <c:pt idx="5930">
                  <c:v>32595</c:v>
                </c:pt>
                <c:pt idx="5931">
                  <c:v>32596</c:v>
                </c:pt>
                <c:pt idx="5932">
                  <c:v>32597</c:v>
                </c:pt>
                <c:pt idx="5933">
                  <c:v>32598</c:v>
                </c:pt>
                <c:pt idx="5934">
                  <c:v>32599</c:v>
                </c:pt>
                <c:pt idx="5935">
                  <c:v>32600</c:v>
                </c:pt>
                <c:pt idx="5936">
                  <c:v>32601</c:v>
                </c:pt>
                <c:pt idx="5937">
                  <c:v>32602</c:v>
                </c:pt>
                <c:pt idx="5938">
                  <c:v>32603</c:v>
                </c:pt>
                <c:pt idx="5939">
                  <c:v>32604</c:v>
                </c:pt>
                <c:pt idx="5940">
                  <c:v>32605</c:v>
                </c:pt>
                <c:pt idx="5941">
                  <c:v>32606</c:v>
                </c:pt>
                <c:pt idx="5942">
                  <c:v>32607</c:v>
                </c:pt>
                <c:pt idx="5943">
                  <c:v>32608</c:v>
                </c:pt>
                <c:pt idx="5944">
                  <c:v>32609</c:v>
                </c:pt>
                <c:pt idx="5945">
                  <c:v>32610</c:v>
                </c:pt>
                <c:pt idx="5946">
                  <c:v>32611</c:v>
                </c:pt>
                <c:pt idx="5947">
                  <c:v>32612</c:v>
                </c:pt>
                <c:pt idx="5948">
                  <c:v>32613</c:v>
                </c:pt>
                <c:pt idx="5949">
                  <c:v>32614</c:v>
                </c:pt>
                <c:pt idx="5950">
                  <c:v>32615</c:v>
                </c:pt>
                <c:pt idx="5951">
                  <c:v>32616</c:v>
                </c:pt>
                <c:pt idx="5952">
                  <c:v>32617</c:v>
                </c:pt>
                <c:pt idx="5953">
                  <c:v>32618</c:v>
                </c:pt>
                <c:pt idx="5954">
                  <c:v>32619</c:v>
                </c:pt>
                <c:pt idx="5955">
                  <c:v>32620</c:v>
                </c:pt>
                <c:pt idx="5956">
                  <c:v>32621</c:v>
                </c:pt>
                <c:pt idx="5957">
                  <c:v>32622</c:v>
                </c:pt>
                <c:pt idx="5958">
                  <c:v>32623</c:v>
                </c:pt>
                <c:pt idx="5959">
                  <c:v>32624</c:v>
                </c:pt>
                <c:pt idx="5960">
                  <c:v>32625</c:v>
                </c:pt>
                <c:pt idx="5961">
                  <c:v>32626</c:v>
                </c:pt>
                <c:pt idx="5962">
                  <c:v>32627</c:v>
                </c:pt>
                <c:pt idx="5963">
                  <c:v>32628</c:v>
                </c:pt>
                <c:pt idx="5964">
                  <c:v>32629</c:v>
                </c:pt>
                <c:pt idx="5965">
                  <c:v>32630</c:v>
                </c:pt>
                <c:pt idx="5966">
                  <c:v>32631</c:v>
                </c:pt>
                <c:pt idx="5967">
                  <c:v>32632</c:v>
                </c:pt>
                <c:pt idx="5968">
                  <c:v>32633</c:v>
                </c:pt>
                <c:pt idx="5969">
                  <c:v>32634</c:v>
                </c:pt>
                <c:pt idx="5970">
                  <c:v>32635</c:v>
                </c:pt>
                <c:pt idx="5971">
                  <c:v>32636</c:v>
                </c:pt>
                <c:pt idx="5972">
                  <c:v>32637</c:v>
                </c:pt>
                <c:pt idx="5973">
                  <c:v>32638</c:v>
                </c:pt>
                <c:pt idx="5974">
                  <c:v>32639</c:v>
                </c:pt>
                <c:pt idx="5975">
                  <c:v>32640</c:v>
                </c:pt>
                <c:pt idx="5976">
                  <c:v>32641</c:v>
                </c:pt>
                <c:pt idx="5977">
                  <c:v>32642</c:v>
                </c:pt>
                <c:pt idx="5978">
                  <c:v>32643</c:v>
                </c:pt>
                <c:pt idx="5979">
                  <c:v>32644</c:v>
                </c:pt>
                <c:pt idx="5980">
                  <c:v>32645</c:v>
                </c:pt>
                <c:pt idx="5981">
                  <c:v>32646</c:v>
                </c:pt>
                <c:pt idx="5982">
                  <c:v>32647</c:v>
                </c:pt>
                <c:pt idx="5983">
                  <c:v>32648</c:v>
                </c:pt>
                <c:pt idx="5984">
                  <c:v>32649</c:v>
                </c:pt>
                <c:pt idx="5985">
                  <c:v>32650</c:v>
                </c:pt>
                <c:pt idx="5986">
                  <c:v>32651</c:v>
                </c:pt>
                <c:pt idx="5987">
                  <c:v>32652</c:v>
                </c:pt>
                <c:pt idx="5988">
                  <c:v>32653</c:v>
                </c:pt>
                <c:pt idx="5989">
                  <c:v>32654</c:v>
                </c:pt>
                <c:pt idx="5990">
                  <c:v>32655</c:v>
                </c:pt>
                <c:pt idx="5991">
                  <c:v>32656</c:v>
                </c:pt>
                <c:pt idx="5992">
                  <c:v>32657</c:v>
                </c:pt>
                <c:pt idx="5993">
                  <c:v>32658</c:v>
                </c:pt>
                <c:pt idx="5994">
                  <c:v>32659</c:v>
                </c:pt>
                <c:pt idx="5995">
                  <c:v>32660</c:v>
                </c:pt>
                <c:pt idx="5996">
                  <c:v>32661</c:v>
                </c:pt>
                <c:pt idx="5997">
                  <c:v>32662</c:v>
                </c:pt>
                <c:pt idx="5998">
                  <c:v>32663</c:v>
                </c:pt>
                <c:pt idx="5999">
                  <c:v>32664</c:v>
                </c:pt>
                <c:pt idx="6000">
                  <c:v>32665</c:v>
                </c:pt>
                <c:pt idx="6001">
                  <c:v>32666</c:v>
                </c:pt>
                <c:pt idx="6002">
                  <c:v>32667</c:v>
                </c:pt>
                <c:pt idx="6003">
                  <c:v>32668</c:v>
                </c:pt>
                <c:pt idx="6004">
                  <c:v>32669</c:v>
                </c:pt>
                <c:pt idx="6005">
                  <c:v>32670</c:v>
                </c:pt>
                <c:pt idx="6006">
                  <c:v>32671</c:v>
                </c:pt>
                <c:pt idx="6007">
                  <c:v>32672</c:v>
                </c:pt>
                <c:pt idx="6008">
                  <c:v>32673</c:v>
                </c:pt>
                <c:pt idx="6009">
                  <c:v>32674</c:v>
                </c:pt>
                <c:pt idx="6010">
                  <c:v>32675</c:v>
                </c:pt>
                <c:pt idx="6011">
                  <c:v>32676</c:v>
                </c:pt>
                <c:pt idx="6012">
                  <c:v>32677</c:v>
                </c:pt>
                <c:pt idx="6013">
                  <c:v>32678</c:v>
                </c:pt>
                <c:pt idx="6014">
                  <c:v>32679</c:v>
                </c:pt>
                <c:pt idx="6015">
                  <c:v>32680</c:v>
                </c:pt>
                <c:pt idx="6016">
                  <c:v>32681</c:v>
                </c:pt>
                <c:pt idx="6017">
                  <c:v>32682</c:v>
                </c:pt>
                <c:pt idx="6018">
                  <c:v>32683</c:v>
                </c:pt>
                <c:pt idx="6019">
                  <c:v>32684</c:v>
                </c:pt>
                <c:pt idx="6020">
                  <c:v>32685</c:v>
                </c:pt>
                <c:pt idx="6021">
                  <c:v>32686</c:v>
                </c:pt>
                <c:pt idx="6022">
                  <c:v>32687</c:v>
                </c:pt>
                <c:pt idx="6023">
                  <c:v>32688</c:v>
                </c:pt>
                <c:pt idx="6024">
                  <c:v>32689</c:v>
                </c:pt>
                <c:pt idx="6025">
                  <c:v>32690</c:v>
                </c:pt>
                <c:pt idx="6026">
                  <c:v>32691</c:v>
                </c:pt>
                <c:pt idx="6027">
                  <c:v>32692</c:v>
                </c:pt>
                <c:pt idx="6028">
                  <c:v>32693</c:v>
                </c:pt>
                <c:pt idx="6029">
                  <c:v>32694</c:v>
                </c:pt>
                <c:pt idx="6030">
                  <c:v>32695</c:v>
                </c:pt>
                <c:pt idx="6031">
                  <c:v>32696</c:v>
                </c:pt>
                <c:pt idx="6032">
                  <c:v>32697</c:v>
                </c:pt>
                <c:pt idx="6033">
                  <c:v>32698</c:v>
                </c:pt>
                <c:pt idx="6034">
                  <c:v>32699</c:v>
                </c:pt>
                <c:pt idx="6035">
                  <c:v>32700</c:v>
                </c:pt>
                <c:pt idx="6036">
                  <c:v>32701</c:v>
                </c:pt>
                <c:pt idx="6037">
                  <c:v>32702</c:v>
                </c:pt>
                <c:pt idx="6038">
                  <c:v>32703</c:v>
                </c:pt>
                <c:pt idx="6039">
                  <c:v>32704</c:v>
                </c:pt>
                <c:pt idx="6040">
                  <c:v>32705</c:v>
                </c:pt>
                <c:pt idx="6041">
                  <c:v>32706</c:v>
                </c:pt>
                <c:pt idx="6042">
                  <c:v>32707</c:v>
                </c:pt>
                <c:pt idx="6043">
                  <c:v>32708</c:v>
                </c:pt>
                <c:pt idx="6044">
                  <c:v>32709</c:v>
                </c:pt>
                <c:pt idx="6045">
                  <c:v>32710</c:v>
                </c:pt>
                <c:pt idx="6046">
                  <c:v>32711</c:v>
                </c:pt>
                <c:pt idx="6047">
                  <c:v>32712</c:v>
                </c:pt>
                <c:pt idx="6048">
                  <c:v>32713</c:v>
                </c:pt>
                <c:pt idx="6049">
                  <c:v>32714</c:v>
                </c:pt>
                <c:pt idx="6050">
                  <c:v>32715</c:v>
                </c:pt>
                <c:pt idx="6051">
                  <c:v>32716</c:v>
                </c:pt>
                <c:pt idx="6052">
                  <c:v>32717</c:v>
                </c:pt>
                <c:pt idx="6053">
                  <c:v>32718</c:v>
                </c:pt>
                <c:pt idx="6054">
                  <c:v>32719</c:v>
                </c:pt>
                <c:pt idx="6055">
                  <c:v>32720</c:v>
                </c:pt>
                <c:pt idx="6056">
                  <c:v>32721</c:v>
                </c:pt>
                <c:pt idx="6057">
                  <c:v>32722</c:v>
                </c:pt>
                <c:pt idx="6058">
                  <c:v>32723</c:v>
                </c:pt>
                <c:pt idx="6059">
                  <c:v>32724</c:v>
                </c:pt>
                <c:pt idx="6060">
                  <c:v>32725</c:v>
                </c:pt>
                <c:pt idx="6061">
                  <c:v>32726</c:v>
                </c:pt>
                <c:pt idx="6062">
                  <c:v>32727</c:v>
                </c:pt>
                <c:pt idx="6063">
                  <c:v>32728</c:v>
                </c:pt>
                <c:pt idx="6064">
                  <c:v>32729</c:v>
                </c:pt>
                <c:pt idx="6065">
                  <c:v>32730</c:v>
                </c:pt>
                <c:pt idx="6066">
                  <c:v>32731</c:v>
                </c:pt>
                <c:pt idx="6067">
                  <c:v>32732</c:v>
                </c:pt>
                <c:pt idx="6068">
                  <c:v>32733</c:v>
                </c:pt>
                <c:pt idx="6069">
                  <c:v>32734</c:v>
                </c:pt>
                <c:pt idx="6070">
                  <c:v>32735</c:v>
                </c:pt>
                <c:pt idx="6071">
                  <c:v>32736</c:v>
                </c:pt>
                <c:pt idx="6072">
                  <c:v>32737</c:v>
                </c:pt>
                <c:pt idx="6073">
                  <c:v>32738</c:v>
                </c:pt>
                <c:pt idx="6074">
                  <c:v>32739</c:v>
                </c:pt>
                <c:pt idx="6075">
                  <c:v>32740</c:v>
                </c:pt>
                <c:pt idx="6076">
                  <c:v>32741</c:v>
                </c:pt>
                <c:pt idx="6077">
                  <c:v>32742</c:v>
                </c:pt>
                <c:pt idx="6078">
                  <c:v>32743</c:v>
                </c:pt>
                <c:pt idx="6079">
                  <c:v>32744</c:v>
                </c:pt>
                <c:pt idx="6080">
                  <c:v>32745</c:v>
                </c:pt>
                <c:pt idx="6081">
                  <c:v>32746</c:v>
                </c:pt>
                <c:pt idx="6082">
                  <c:v>32747</c:v>
                </c:pt>
                <c:pt idx="6083">
                  <c:v>32748</c:v>
                </c:pt>
                <c:pt idx="6084">
                  <c:v>32749</c:v>
                </c:pt>
                <c:pt idx="6085">
                  <c:v>32750</c:v>
                </c:pt>
                <c:pt idx="6086">
                  <c:v>32751</c:v>
                </c:pt>
                <c:pt idx="6087">
                  <c:v>32752</c:v>
                </c:pt>
                <c:pt idx="6088">
                  <c:v>32753</c:v>
                </c:pt>
                <c:pt idx="6089">
                  <c:v>32754</c:v>
                </c:pt>
                <c:pt idx="6090">
                  <c:v>32755</c:v>
                </c:pt>
                <c:pt idx="6091">
                  <c:v>32756</c:v>
                </c:pt>
                <c:pt idx="6092">
                  <c:v>32757</c:v>
                </c:pt>
                <c:pt idx="6093">
                  <c:v>32758</c:v>
                </c:pt>
                <c:pt idx="6094">
                  <c:v>32759</c:v>
                </c:pt>
                <c:pt idx="6095">
                  <c:v>32760</c:v>
                </c:pt>
                <c:pt idx="6096">
                  <c:v>32761</c:v>
                </c:pt>
                <c:pt idx="6097">
                  <c:v>32762</c:v>
                </c:pt>
                <c:pt idx="6098">
                  <c:v>32763</c:v>
                </c:pt>
                <c:pt idx="6099">
                  <c:v>32764</c:v>
                </c:pt>
                <c:pt idx="6100">
                  <c:v>32765</c:v>
                </c:pt>
                <c:pt idx="6101">
                  <c:v>32766</c:v>
                </c:pt>
                <c:pt idx="6102">
                  <c:v>32767</c:v>
                </c:pt>
                <c:pt idx="6103">
                  <c:v>32768</c:v>
                </c:pt>
                <c:pt idx="6104">
                  <c:v>32769</c:v>
                </c:pt>
                <c:pt idx="6105">
                  <c:v>32770</c:v>
                </c:pt>
                <c:pt idx="6106">
                  <c:v>32771</c:v>
                </c:pt>
                <c:pt idx="6107">
                  <c:v>32772</c:v>
                </c:pt>
                <c:pt idx="6108">
                  <c:v>32773</c:v>
                </c:pt>
                <c:pt idx="6109">
                  <c:v>32774</c:v>
                </c:pt>
                <c:pt idx="6110">
                  <c:v>32775</c:v>
                </c:pt>
                <c:pt idx="6111">
                  <c:v>32776</c:v>
                </c:pt>
                <c:pt idx="6112">
                  <c:v>32777</c:v>
                </c:pt>
                <c:pt idx="6113">
                  <c:v>32778</c:v>
                </c:pt>
                <c:pt idx="6114">
                  <c:v>32779</c:v>
                </c:pt>
                <c:pt idx="6115">
                  <c:v>32780</c:v>
                </c:pt>
                <c:pt idx="6116">
                  <c:v>32781</c:v>
                </c:pt>
                <c:pt idx="6117">
                  <c:v>32782</c:v>
                </c:pt>
                <c:pt idx="6118">
                  <c:v>32783</c:v>
                </c:pt>
                <c:pt idx="6119">
                  <c:v>32784</c:v>
                </c:pt>
                <c:pt idx="6120">
                  <c:v>32785</c:v>
                </c:pt>
                <c:pt idx="6121">
                  <c:v>32786</c:v>
                </c:pt>
                <c:pt idx="6122">
                  <c:v>32787</c:v>
                </c:pt>
                <c:pt idx="6123">
                  <c:v>32788</c:v>
                </c:pt>
                <c:pt idx="6124">
                  <c:v>32789</c:v>
                </c:pt>
                <c:pt idx="6125">
                  <c:v>32790</c:v>
                </c:pt>
                <c:pt idx="6126">
                  <c:v>32791</c:v>
                </c:pt>
                <c:pt idx="6127">
                  <c:v>32792</c:v>
                </c:pt>
                <c:pt idx="6128">
                  <c:v>32793</c:v>
                </c:pt>
                <c:pt idx="6129">
                  <c:v>32794</c:v>
                </c:pt>
                <c:pt idx="6130">
                  <c:v>32795</c:v>
                </c:pt>
                <c:pt idx="6131">
                  <c:v>32796</c:v>
                </c:pt>
                <c:pt idx="6132">
                  <c:v>32797</c:v>
                </c:pt>
                <c:pt idx="6133">
                  <c:v>32798</c:v>
                </c:pt>
                <c:pt idx="6134">
                  <c:v>32799</c:v>
                </c:pt>
                <c:pt idx="6135">
                  <c:v>32800</c:v>
                </c:pt>
                <c:pt idx="6136">
                  <c:v>32801</c:v>
                </c:pt>
                <c:pt idx="6137">
                  <c:v>32802</c:v>
                </c:pt>
                <c:pt idx="6138">
                  <c:v>32803</c:v>
                </c:pt>
                <c:pt idx="6139">
                  <c:v>32804</c:v>
                </c:pt>
                <c:pt idx="6140">
                  <c:v>32805</c:v>
                </c:pt>
                <c:pt idx="6141">
                  <c:v>32806</c:v>
                </c:pt>
                <c:pt idx="6142">
                  <c:v>32807</c:v>
                </c:pt>
                <c:pt idx="6143">
                  <c:v>32808</c:v>
                </c:pt>
                <c:pt idx="6144">
                  <c:v>32809</c:v>
                </c:pt>
                <c:pt idx="6145">
                  <c:v>32810</c:v>
                </c:pt>
                <c:pt idx="6146">
                  <c:v>32811</c:v>
                </c:pt>
                <c:pt idx="6147">
                  <c:v>32812</c:v>
                </c:pt>
                <c:pt idx="6148">
                  <c:v>32813</c:v>
                </c:pt>
                <c:pt idx="6149">
                  <c:v>32814</c:v>
                </c:pt>
                <c:pt idx="6150">
                  <c:v>32815</c:v>
                </c:pt>
                <c:pt idx="6151">
                  <c:v>32816</c:v>
                </c:pt>
                <c:pt idx="6152">
                  <c:v>32817</c:v>
                </c:pt>
                <c:pt idx="6153">
                  <c:v>32818</c:v>
                </c:pt>
                <c:pt idx="6154">
                  <c:v>32819</c:v>
                </c:pt>
                <c:pt idx="6155">
                  <c:v>32820</c:v>
                </c:pt>
                <c:pt idx="6156">
                  <c:v>32821</c:v>
                </c:pt>
                <c:pt idx="6157">
                  <c:v>32822</c:v>
                </c:pt>
                <c:pt idx="6158">
                  <c:v>32823</c:v>
                </c:pt>
                <c:pt idx="6159">
                  <c:v>32824</c:v>
                </c:pt>
                <c:pt idx="6160">
                  <c:v>32825</c:v>
                </c:pt>
                <c:pt idx="6161">
                  <c:v>32826</c:v>
                </c:pt>
                <c:pt idx="6162">
                  <c:v>32827</c:v>
                </c:pt>
                <c:pt idx="6163">
                  <c:v>32828</c:v>
                </c:pt>
                <c:pt idx="6164">
                  <c:v>32829</c:v>
                </c:pt>
                <c:pt idx="6165">
                  <c:v>32830</c:v>
                </c:pt>
                <c:pt idx="6166">
                  <c:v>32831</c:v>
                </c:pt>
                <c:pt idx="6167">
                  <c:v>32832</c:v>
                </c:pt>
                <c:pt idx="6168">
                  <c:v>32833</c:v>
                </c:pt>
                <c:pt idx="6169">
                  <c:v>32834</c:v>
                </c:pt>
                <c:pt idx="6170">
                  <c:v>32835</c:v>
                </c:pt>
                <c:pt idx="6171">
                  <c:v>32836</c:v>
                </c:pt>
                <c:pt idx="6172">
                  <c:v>32837</c:v>
                </c:pt>
                <c:pt idx="6173">
                  <c:v>32838</c:v>
                </c:pt>
                <c:pt idx="6174">
                  <c:v>32839</c:v>
                </c:pt>
                <c:pt idx="6175">
                  <c:v>32840</c:v>
                </c:pt>
                <c:pt idx="6176">
                  <c:v>32841</c:v>
                </c:pt>
                <c:pt idx="6177">
                  <c:v>32842</c:v>
                </c:pt>
                <c:pt idx="6178">
                  <c:v>32843</c:v>
                </c:pt>
                <c:pt idx="6179">
                  <c:v>32844</c:v>
                </c:pt>
                <c:pt idx="6180">
                  <c:v>32845</c:v>
                </c:pt>
                <c:pt idx="6181">
                  <c:v>32846</c:v>
                </c:pt>
                <c:pt idx="6182">
                  <c:v>32847</c:v>
                </c:pt>
                <c:pt idx="6183">
                  <c:v>32848</c:v>
                </c:pt>
                <c:pt idx="6184">
                  <c:v>32849</c:v>
                </c:pt>
                <c:pt idx="6185">
                  <c:v>32850</c:v>
                </c:pt>
                <c:pt idx="6186">
                  <c:v>32851</c:v>
                </c:pt>
                <c:pt idx="6187">
                  <c:v>32852</c:v>
                </c:pt>
                <c:pt idx="6188">
                  <c:v>32853</c:v>
                </c:pt>
                <c:pt idx="6189">
                  <c:v>32854</c:v>
                </c:pt>
                <c:pt idx="6190">
                  <c:v>32855</c:v>
                </c:pt>
                <c:pt idx="6191">
                  <c:v>32856</c:v>
                </c:pt>
                <c:pt idx="6192">
                  <c:v>32857</c:v>
                </c:pt>
                <c:pt idx="6193">
                  <c:v>32858</c:v>
                </c:pt>
                <c:pt idx="6194">
                  <c:v>32859</c:v>
                </c:pt>
                <c:pt idx="6195">
                  <c:v>32860</c:v>
                </c:pt>
                <c:pt idx="6196">
                  <c:v>32861</c:v>
                </c:pt>
                <c:pt idx="6197">
                  <c:v>32862</c:v>
                </c:pt>
                <c:pt idx="6198">
                  <c:v>32863</c:v>
                </c:pt>
                <c:pt idx="6199">
                  <c:v>32864</c:v>
                </c:pt>
                <c:pt idx="6200">
                  <c:v>32865</c:v>
                </c:pt>
                <c:pt idx="6201">
                  <c:v>32866</c:v>
                </c:pt>
                <c:pt idx="6202">
                  <c:v>32867</c:v>
                </c:pt>
                <c:pt idx="6203">
                  <c:v>32868</c:v>
                </c:pt>
                <c:pt idx="6204">
                  <c:v>32869</c:v>
                </c:pt>
                <c:pt idx="6205">
                  <c:v>32870</c:v>
                </c:pt>
                <c:pt idx="6206">
                  <c:v>32871</c:v>
                </c:pt>
                <c:pt idx="6207">
                  <c:v>32872</c:v>
                </c:pt>
                <c:pt idx="6208">
                  <c:v>32873</c:v>
                </c:pt>
                <c:pt idx="6209">
                  <c:v>32874</c:v>
                </c:pt>
                <c:pt idx="6210">
                  <c:v>32875</c:v>
                </c:pt>
                <c:pt idx="6211">
                  <c:v>32876</c:v>
                </c:pt>
                <c:pt idx="6212">
                  <c:v>32877</c:v>
                </c:pt>
                <c:pt idx="6213">
                  <c:v>32878</c:v>
                </c:pt>
                <c:pt idx="6214">
                  <c:v>32879</c:v>
                </c:pt>
                <c:pt idx="6215">
                  <c:v>32880</c:v>
                </c:pt>
                <c:pt idx="6216">
                  <c:v>32881</c:v>
                </c:pt>
                <c:pt idx="6217">
                  <c:v>32882</c:v>
                </c:pt>
                <c:pt idx="6218">
                  <c:v>32883</c:v>
                </c:pt>
                <c:pt idx="6219">
                  <c:v>32884</c:v>
                </c:pt>
                <c:pt idx="6220">
                  <c:v>32885</c:v>
                </c:pt>
                <c:pt idx="6221">
                  <c:v>32886</c:v>
                </c:pt>
                <c:pt idx="6222">
                  <c:v>32887</c:v>
                </c:pt>
                <c:pt idx="6223">
                  <c:v>32888</c:v>
                </c:pt>
                <c:pt idx="6224">
                  <c:v>32889</c:v>
                </c:pt>
                <c:pt idx="6225">
                  <c:v>32890</c:v>
                </c:pt>
                <c:pt idx="6226">
                  <c:v>32891</c:v>
                </c:pt>
                <c:pt idx="6227">
                  <c:v>32892</c:v>
                </c:pt>
                <c:pt idx="6228">
                  <c:v>32893</c:v>
                </c:pt>
                <c:pt idx="6229">
                  <c:v>32894</c:v>
                </c:pt>
                <c:pt idx="6230">
                  <c:v>32895</c:v>
                </c:pt>
                <c:pt idx="6231">
                  <c:v>32896</c:v>
                </c:pt>
                <c:pt idx="6232">
                  <c:v>32897</c:v>
                </c:pt>
                <c:pt idx="6233">
                  <c:v>32898</c:v>
                </c:pt>
                <c:pt idx="6234">
                  <c:v>32899</c:v>
                </c:pt>
                <c:pt idx="6235">
                  <c:v>32900</c:v>
                </c:pt>
                <c:pt idx="6236">
                  <c:v>32901</c:v>
                </c:pt>
                <c:pt idx="6237">
                  <c:v>32902</c:v>
                </c:pt>
                <c:pt idx="6238">
                  <c:v>32903</c:v>
                </c:pt>
                <c:pt idx="6239">
                  <c:v>32904</c:v>
                </c:pt>
                <c:pt idx="6240">
                  <c:v>32905</c:v>
                </c:pt>
                <c:pt idx="6241">
                  <c:v>32906</c:v>
                </c:pt>
                <c:pt idx="6242">
                  <c:v>32907</c:v>
                </c:pt>
                <c:pt idx="6243">
                  <c:v>32908</c:v>
                </c:pt>
                <c:pt idx="6244">
                  <c:v>32909</c:v>
                </c:pt>
                <c:pt idx="6245">
                  <c:v>32910</c:v>
                </c:pt>
                <c:pt idx="6246">
                  <c:v>32911</c:v>
                </c:pt>
                <c:pt idx="6247">
                  <c:v>32912</c:v>
                </c:pt>
                <c:pt idx="6248">
                  <c:v>32913</c:v>
                </c:pt>
                <c:pt idx="6249">
                  <c:v>32914</c:v>
                </c:pt>
                <c:pt idx="6250">
                  <c:v>32915</c:v>
                </c:pt>
                <c:pt idx="6251">
                  <c:v>32916</c:v>
                </c:pt>
                <c:pt idx="6252">
                  <c:v>32917</c:v>
                </c:pt>
                <c:pt idx="6253">
                  <c:v>32918</c:v>
                </c:pt>
                <c:pt idx="6254">
                  <c:v>32919</c:v>
                </c:pt>
                <c:pt idx="6255">
                  <c:v>32920</c:v>
                </c:pt>
                <c:pt idx="6256">
                  <c:v>32921</c:v>
                </c:pt>
                <c:pt idx="6257">
                  <c:v>32922</c:v>
                </c:pt>
                <c:pt idx="6258">
                  <c:v>32923</c:v>
                </c:pt>
                <c:pt idx="6259">
                  <c:v>32924</c:v>
                </c:pt>
                <c:pt idx="6260">
                  <c:v>32925</c:v>
                </c:pt>
                <c:pt idx="6261">
                  <c:v>32926</c:v>
                </c:pt>
                <c:pt idx="6262">
                  <c:v>32927</c:v>
                </c:pt>
                <c:pt idx="6263">
                  <c:v>32928</c:v>
                </c:pt>
                <c:pt idx="6264">
                  <c:v>32929</c:v>
                </c:pt>
                <c:pt idx="6265">
                  <c:v>32930</c:v>
                </c:pt>
                <c:pt idx="6266">
                  <c:v>32931</c:v>
                </c:pt>
                <c:pt idx="6267">
                  <c:v>32932</c:v>
                </c:pt>
                <c:pt idx="6268">
                  <c:v>32933</c:v>
                </c:pt>
                <c:pt idx="6269">
                  <c:v>32934</c:v>
                </c:pt>
                <c:pt idx="6270">
                  <c:v>32935</c:v>
                </c:pt>
                <c:pt idx="6271">
                  <c:v>32936</c:v>
                </c:pt>
                <c:pt idx="6272">
                  <c:v>32937</c:v>
                </c:pt>
                <c:pt idx="6273">
                  <c:v>32938</c:v>
                </c:pt>
                <c:pt idx="6274">
                  <c:v>32939</c:v>
                </c:pt>
                <c:pt idx="6275">
                  <c:v>32940</c:v>
                </c:pt>
                <c:pt idx="6276">
                  <c:v>32941</c:v>
                </c:pt>
                <c:pt idx="6277">
                  <c:v>32942</c:v>
                </c:pt>
                <c:pt idx="6278">
                  <c:v>32943</c:v>
                </c:pt>
                <c:pt idx="6279">
                  <c:v>32944</c:v>
                </c:pt>
                <c:pt idx="6280">
                  <c:v>32945</c:v>
                </c:pt>
                <c:pt idx="6281">
                  <c:v>32946</c:v>
                </c:pt>
                <c:pt idx="6282">
                  <c:v>32947</c:v>
                </c:pt>
                <c:pt idx="6283">
                  <c:v>32948</c:v>
                </c:pt>
                <c:pt idx="6284">
                  <c:v>32949</c:v>
                </c:pt>
                <c:pt idx="6285">
                  <c:v>32950</c:v>
                </c:pt>
                <c:pt idx="6286">
                  <c:v>32951</c:v>
                </c:pt>
                <c:pt idx="6287">
                  <c:v>32952</c:v>
                </c:pt>
                <c:pt idx="6288">
                  <c:v>32953</c:v>
                </c:pt>
                <c:pt idx="6289">
                  <c:v>32954</c:v>
                </c:pt>
                <c:pt idx="6290">
                  <c:v>32955</c:v>
                </c:pt>
                <c:pt idx="6291">
                  <c:v>32956</c:v>
                </c:pt>
                <c:pt idx="6292">
                  <c:v>32957</c:v>
                </c:pt>
                <c:pt idx="6293">
                  <c:v>32958</c:v>
                </c:pt>
                <c:pt idx="6294">
                  <c:v>32959</c:v>
                </c:pt>
                <c:pt idx="6295">
                  <c:v>32960</c:v>
                </c:pt>
                <c:pt idx="6296">
                  <c:v>32961</c:v>
                </c:pt>
                <c:pt idx="6297">
                  <c:v>32962</c:v>
                </c:pt>
                <c:pt idx="6298">
                  <c:v>32963</c:v>
                </c:pt>
                <c:pt idx="6299">
                  <c:v>32964</c:v>
                </c:pt>
                <c:pt idx="6300">
                  <c:v>32965</c:v>
                </c:pt>
                <c:pt idx="6301">
                  <c:v>32966</c:v>
                </c:pt>
                <c:pt idx="6302">
                  <c:v>32967</c:v>
                </c:pt>
                <c:pt idx="6303">
                  <c:v>32968</c:v>
                </c:pt>
                <c:pt idx="6304">
                  <c:v>32969</c:v>
                </c:pt>
                <c:pt idx="6305">
                  <c:v>32970</c:v>
                </c:pt>
                <c:pt idx="6306">
                  <c:v>32971</c:v>
                </c:pt>
                <c:pt idx="6307">
                  <c:v>32972</c:v>
                </c:pt>
                <c:pt idx="6308">
                  <c:v>32973</c:v>
                </c:pt>
                <c:pt idx="6309">
                  <c:v>32974</c:v>
                </c:pt>
                <c:pt idx="6310">
                  <c:v>32975</c:v>
                </c:pt>
                <c:pt idx="6311">
                  <c:v>32976</c:v>
                </c:pt>
                <c:pt idx="6312">
                  <c:v>32977</c:v>
                </c:pt>
                <c:pt idx="6313">
                  <c:v>32978</c:v>
                </c:pt>
                <c:pt idx="6314">
                  <c:v>32979</c:v>
                </c:pt>
                <c:pt idx="6315">
                  <c:v>32980</c:v>
                </c:pt>
                <c:pt idx="6316">
                  <c:v>32981</c:v>
                </c:pt>
                <c:pt idx="6317">
                  <c:v>32982</c:v>
                </c:pt>
                <c:pt idx="6318">
                  <c:v>32983</c:v>
                </c:pt>
                <c:pt idx="6319">
                  <c:v>32984</c:v>
                </c:pt>
                <c:pt idx="6320">
                  <c:v>32985</c:v>
                </c:pt>
                <c:pt idx="6321">
                  <c:v>32986</c:v>
                </c:pt>
                <c:pt idx="6322">
                  <c:v>32987</c:v>
                </c:pt>
                <c:pt idx="6323">
                  <c:v>32988</c:v>
                </c:pt>
                <c:pt idx="6324">
                  <c:v>32989</c:v>
                </c:pt>
                <c:pt idx="6325">
                  <c:v>32990</c:v>
                </c:pt>
                <c:pt idx="6326">
                  <c:v>32991</c:v>
                </c:pt>
                <c:pt idx="6327">
                  <c:v>32992</c:v>
                </c:pt>
                <c:pt idx="6328">
                  <c:v>32993</c:v>
                </c:pt>
                <c:pt idx="6329">
                  <c:v>32994</c:v>
                </c:pt>
                <c:pt idx="6330">
                  <c:v>32995</c:v>
                </c:pt>
                <c:pt idx="6331">
                  <c:v>32996</c:v>
                </c:pt>
                <c:pt idx="6332">
                  <c:v>32997</c:v>
                </c:pt>
                <c:pt idx="6333">
                  <c:v>32998</c:v>
                </c:pt>
                <c:pt idx="6334">
                  <c:v>32999</c:v>
                </c:pt>
                <c:pt idx="6335">
                  <c:v>33000</c:v>
                </c:pt>
                <c:pt idx="6336">
                  <c:v>33001</c:v>
                </c:pt>
                <c:pt idx="6337">
                  <c:v>33002</c:v>
                </c:pt>
                <c:pt idx="6338">
                  <c:v>33003</c:v>
                </c:pt>
                <c:pt idx="6339">
                  <c:v>33004</c:v>
                </c:pt>
                <c:pt idx="6340">
                  <c:v>33005</c:v>
                </c:pt>
                <c:pt idx="6341">
                  <c:v>33006</c:v>
                </c:pt>
                <c:pt idx="6342">
                  <c:v>33007</c:v>
                </c:pt>
                <c:pt idx="6343">
                  <c:v>33008</c:v>
                </c:pt>
                <c:pt idx="6344">
                  <c:v>33009</c:v>
                </c:pt>
                <c:pt idx="6345">
                  <c:v>33010</c:v>
                </c:pt>
                <c:pt idx="6346">
                  <c:v>33011</c:v>
                </c:pt>
                <c:pt idx="6347">
                  <c:v>33012</c:v>
                </c:pt>
                <c:pt idx="6348">
                  <c:v>33013</c:v>
                </c:pt>
                <c:pt idx="6349">
                  <c:v>33014</c:v>
                </c:pt>
                <c:pt idx="6350">
                  <c:v>33015</c:v>
                </c:pt>
                <c:pt idx="6351">
                  <c:v>33016</c:v>
                </c:pt>
                <c:pt idx="6352">
                  <c:v>33017</c:v>
                </c:pt>
                <c:pt idx="6353">
                  <c:v>33018</c:v>
                </c:pt>
                <c:pt idx="6354">
                  <c:v>33019</c:v>
                </c:pt>
                <c:pt idx="6355">
                  <c:v>33020</c:v>
                </c:pt>
                <c:pt idx="6356">
                  <c:v>33021</c:v>
                </c:pt>
                <c:pt idx="6357">
                  <c:v>33022</c:v>
                </c:pt>
                <c:pt idx="6358">
                  <c:v>33023</c:v>
                </c:pt>
                <c:pt idx="6359">
                  <c:v>33024</c:v>
                </c:pt>
                <c:pt idx="6360">
                  <c:v>33025</c:v>
                </c:pt>
                <c:pt idx="6361">
                  <c:v>33026</c:v>
                </c:pt>
                <c:pt idx="6362">
                  <c:v>33027</c:v>
                </c:pt>
                <c:pt idx="6363">
                  <c:v>33028</c:v>
                </c:pt>
                <c:pt idx="6364">
                  <c:v>33029</c:v>
                </c:pt>
                <c:pt idx="6365">
                  <c:v>33030</c:v>
                </c:pt>
                <c:pt idx="6366">
                  <c:v>33031</c:v>
                </c:pt>
                <c:pt idx="6367">
                  <c:v>33032</c:v>
                </c:pt>
                <c:pt idx="6368">
                  <c:v>33033</c:v>
                </c:pt>
                <c:pt idx="6369">
                  <c:v>33034</c:v>
                </c:pt>
                <c:pt idx="6370">
                  <c:v>33035</c:v>
                </c:pt>
                <c:pt idx="6371">
                  <c:v>33036</c:v>
                </c:pt>
                <c:pt idx="6372">
                  <c:v>33037</c:v>
                </c:pt>
                <c:pt idx="6373">
                  <c:v>33038</c:v>
                </c:pt>
                <c:pt idx="6374">
                  <c:v>33039</c:v>
                </c:pt>
                <c:pt idx="6375">
                  <c:v>33040</c:v>
                </c:pt>
                <c:pt idx="6376">
                  <c:v>33041</c:v>
                </c:pt>
                <c:pt idx="6377">
                  <c:v>33042</c:v>
                </c:pt>
                <c:pt idx="6378">
                  <c:v>33043</c:v>
                </c:pt>
                <c:pt idx="6379">
                  <c:v>33044</c:v>
                </c:pt>
                <c:pt idx="6380">
                  <c:v>33045</c:v>
                </c:pt>
                <c:pt idx="6381">
                  <c:v>33046</c:v>
                </c:pt>
                <c:pt idx="6382">
                  <c:v>33047</c:v>
                </c:pt>
                <c:pt idx="6383">
                  <c:v>33048</c:v>
                </c:pt>
                <c:pt idx="6384">
                  <c:v>33049</c:v>
                </c:pt>
                <c:pt idx="6385">
                  <c:v>33050</c:v>
                </c:pt>
                <c:pt idx="6386">
                  <c:v>33051</c:v>
                </c:pt>
                <c:pt idx="6387">
                  <c:v>33052</c:v>
                </c:pt>
                <c:pt idx="6388">
                  <c:v>33053</c:v>
                </c:pt>
                <c:pt idx="6389">
                  <c:v>33054</c:v>
                </c:pt>
                <c:pt idx="6390">
                  <c:v>33055</c:v>
                </c:pt>
                <c:pt idx="6391">
                  <c:v>33056</c:v>
                </c:pt>
                <c:pt idx="6392">
                  <c:v>33057</c:v>
                </c:pt>
                <c:pt idx="6393">
                  <c:v>33058</c:v>
                </c:pt>
                <c:pt idx="6394">
                  <c:v>33059</c:v>
                </c:pt>
                <c:pt idx="6395">
                  <c:v>33060</c:v>
                </c:pt>
                <c:pt idx="6396">
                  <c:v>33061</c:v>
                </c:pt>
                <c:pt idx="6397">
                  <c:v>33062</c:v>
                </c:pt>
                <c:pt idx="6398">
                  <c:v>33063</c:v>
                </c:pt>
                <c:pt idx="6399">
                  <c:v>33064</c:v>
                </c:pt>
                <c:pt idx="6400">
                  <c:v>33065</c:v>
                </c:pt>
                <c:pt idx="6401">
                  <c:v>33066</c:v>
                </c:pt>
                <c:pt idx="6402">
                  <c:v>33067</c:v>
                </c:pt>
                <c:pt idx="6403">
                  <c:v>33068</c:v>
                </c:pt>
                <c:pt idx="6404">
                  <c:v>33069</c:v>
                </c:pt>
                <c:pt idx="6405">
                  <c:v>33070</c:v>
                </c:pt>
                <c:pt idx="6406">
                  <c:v>33071</c:v>
                </c:pt>
                <c:pt idx="6407">
                  <c:v>33072</c:v>
                </c:pt>
                <c:pt idx="6408">
                  <c:v>33073</c:v>
                </c:pt>
                <c:pt idx="6409">
                  <c:v>33074</c:v>
                </c:pt>
                <c:pt idx="6410">
                  <c:v>33075</c:v>
                </c:pt>
                <c:pt idx="6411">
                  <c:v>33076</c:v>
                </c:pt>
                <c:pt idx="6412">
                  <c:v>33077</c:v>
                </c:pt>
                <c:pt idx="6413">
                  <c:v>33078</c:v>
                </c:pt>
                <c:pt idx="6414">
                  <c:v>33079</c:v>
                </c:pt>
                <c:pt idx="6415">
                  <c:v>33080</c:v>
                </c:pt>
                <c:pt idx="6416">
                  <c:v>33081</c:v>
                </c:pt>
                <c:pt idx="6417">
                  <c:v>33082</c:v>
                </c:pt>
                <c:pt idx="6418">
                  <c:v>33083</c:v>
                </c:pt>
                <c:pt idx="6419">
                  <c:v>33084</c:v>
                </c:pt>
                <c:pt idx="6420">
                  <c:v>33085</c:v>
                </c:pt>
                <c:pt idx="6421">
                  <c:v>33086</c:v>
                </c:pt>
                <c:pt idx="6422">
                  <c:v>33087</c:v>
                </c:pt>
                <c:pt idx="6423">
                  <c:v>33088</c:v>
                </c:pt>
                <c:pt idx="6424">
                  <c:v>33089</c:v>
                </c:pt>
                <c:pt idx="6425">
                  <c:v>33090</c:v>
                </c:pt>
                <c:pt idx="6426">
                  <c:v>33091</c:v>
                </c:pt>
                <c:pt idx="6427">
                  <c:v>33092</c:v>
                </c:pt>
                <c:pt idx="6428">
                  <c:v>33093</c:v>
                </c:pt>
                <c:pt idx="6429">
                  <c:v>33094</c:v>
                </c:pt>
                <c:pt idx="6430">
                  <c:v>33095</c:v>
                </c:pt>
                <c:pt idx="6431">
                  <c:v>33096</c:v>
                </c:pt>
                <c:pt idx="6432">
                  <c:v>33097</c:v>
                </c:pt>
                <c:pt idx="6433">
                  <c:v>33098</c:v>
                </c:pt>
                <c:pt idx="6434">
                  <c:v>33099</c:v>
                </c:pt>
                <c:pt idx="6435">
                  <c:v>33100</c:v>
                </c:pt>
                <c:pt idx="6436">
                  <c:v>33101</c:v>
                </c:pt>
                <c:pt idx="6437">
                  <c:v>33102</c:v>
                </c:pt>
                <c:pt idx="6438">
                  <c:v>33103</c:v>
                </c:pt>
                <c:pt idx="6439">
                  <c:v>33104</c:v>
                </c:pt>
                <c:pt idx="6440">
                  <c:v>33105</c:v>
                </c:pt>
                <c:pt idx="6441">
                  <c:v>33106</c:v>
                </c:pt>
                <c:pt idx="6442">
                  <c:v>33107</c:v>
                </c:pt>
                <c:pt idx="6443">
                  <c:v>33108</c:v>
                </c:pt>
                <c:pt idx="6444">
                  <c:v>33109</c:v>
                </c:pt>
                <c:pt idx="6445">
                  <c:v>33110</c:v>
                </c:pt>
                <c:pt idx="6446">
                  <c:v>33111</c:v>
                </c:pt>
                <c:pt idx="6447">
                  <c:v>33112</c:v>
                </c:pt>
                <c:pt idx="6448">
                  <c:v>33113</c:v>
                </c:pt>
                <c:pt idx="6449">
                  <c:v>33114</c:v>
                </c:pt>
                <c:pt idx="6450">
                  <c:v>33115</c:v>
                </c:pt>
                <c:pt idx="6451">
                  <c:v>33116</c:v>
                </c:pt>
                <c:pt idx="6452">
                  <c:v>33117</c:v>
                </c:pt>
                <c:pt idx="6453">
                  <c:v>33118</c:v>
                </c:pt>
                <c:pt idx="6454">
                  <c:v>33119</c:v>
                </c:pt>
                <c:pt idx="6455">
                  <c:v>33120</c:v>
                </c:pt>
                <c:pt idx="6456">
                  <c:v>33121</c:v>
                </c:pt>
                <c:pt idx="6457">
                  <c:v>33122</c:v>
                </c:pt>
                <c:pt idx="6458">
                  <c:v>33123</c:v>
                </c:pt>
                <c:pt idx="6459">
                  <c:v>33124</c:v>
                </c:pt>
                <c:pt idx="6460">
                  <c:v>33125</c:v>
                </c:pt>
                <c:pt idx="6461">
                  <c:v>33126</c:v>
                </c:pt>
                <c:pt idx="6462">
                  <c:v>33127</c:v>
                </c:pt>
                <c:pt idx="6463">
                  <c:v>33128</c:v>
                </c:pt>
                <c:pt idx="6464">
                  <c:v>33129</c:v>
                </c:pt>
                <c:pt idx="6465">
                  <c:v>33130</c:v>
                </c:pt>
                <c:pt idx="6466">
                  <c:v>33131</c:v>
                </c:pt>
                <c:pt idx="6467">
                  <c:v>33132</c:v>
                </c:pt>
                <c:pt idx="6468">
                  <c:v>33133</c:v>
                </c:pt>
                <c:pt idx="6469">
                  <c:v>33134</c:v>
                </c:pt>
                <c:pt idx="6470">
                  <c:v>33135</c:v>
                </c:pt>
                <c:pt idx="6471">
                  <c:v>33136</c:v>
                </c:pt>
                <c:pt idx="6472">
                  <c:v>33137</c:v>
                </c:pt>
                <c:pt idx="6473">
                  <c:v>33138</c:v>
                </c:pt>
                <c:pt idx="6474">
                  <c:v>33139</c:v>
                </c:pt>
                <c:pt idx="6475">
                  <c:v>33140</c:v>
                </c:pt>
                <c:pt idx="6476">
                  <c:v>33141</c:v>
                </c:pt>
                <c:pt idx="6477">
                  <c:v>33142</c:v>
                </c:pt>
                <c:pt idx="6478">
                  <c:v>33143</c:v>
                </c:pt>
                <c:pt idx="6479">
                  <c:v>33144</c:v>
                </c:pt>
                <c:pt idx="6480">
                  <c:v>33145</c:v>
                </c:pt>
                <c:pt idx="6481">
                  <c:v>33146</c:v>
                </c:pt>
                <c:pt idx="6482">
                  <c:v>33147</c:v>
                </c:pt>
                <c:pt idx="6483">
                  <c:v>33148</c:v>
                </c:pt>
                <c:pt idx="6484">
                  <c:v>33149</c:v>
                </c:pt>
                <c:pt idx="6485">
                  <c:v>33150</c:v>
                </c:pt>
                <c:pt idx="6486">
                  <c:v>33151</c:v>
                </c:pt>
                <c:pt idx="6487">
                  <c:v>33152</c:v>
                </c:pt>
                <c:pt idx="6488">
                  <c:v>33153</c:v>
                </c:pt>
                <c:pt idx="6489">
                  <c:v>33154</c:v>
                </c:pt>
                <c:pt idx="6490">
                  <c:v>33155</c:v>
                </c:pt>
                <c:pt idx="6491">
                  <c:v>33156</c:v>
                </c:pt>
                <c:pt idx="6492">
                  <c:v>33157</c:v>
                </c:pt>
                <c:pt idx="6493">
                  <c:v>33158</c:v>
                </c:pt>
                <c:pt idx="6494">
                  <c:v>33159</c:v>
                </c:pt>
                <c:pt idx="6495">
                  <c:v>33160</c:v>
                </c:pt>
                <c:pt idx="6496">
                  <c:v>33161</c:v>
                </c:pt>
                <c:pt idx="6497">
                  <c:v>33162</c:v>
                </c:pt>
                <c:pt idx="6498">
                  <c:v>33163</c:v>
                </c:pt>
                <c:pt idx="6499">
                  <c:v>33164</c:v>
                </c:pt>
                <c:pt idx="6500">
                  <c:v>33165</c:v>
                </c:pt>
                <c:pt idx="6501">
                  <c:v>33166</c:v>
                </c:pt>
                <c:pt idx="6502">
                  <c:v>33167</c:v>
                </c:pt>
                <c:pt idx="6503">
                  <c:v>33168</c:v>
                </c:pt>
                <c:pt idx="6504">
                  <c:v>33169</c:v>
                </c:pt>
                <c:pt idx="6505">
                  <c:v>33170</c:v>
                </c:pt>
                <c:pt idx="6506">
                  <c:v>33171</c:v>
                </c:pt>
                <c:pt idx="6507">
                  <c:v>33172</c:v>
                </c:pt>
                <c:pt idx="6508">
                  <c:v>33173</c:v>
                </c:pt>
                <c:pt idx="6509">
                  <c:v>33174</c:v>
                </c:pt>
                <c:pt idx="6510">
                  <c:v>33175</c:v>
                </c:pt>
                <c:pt idx="6511">
                  <c:v>33176</c:v>
                </c:pt>
                <c:pt idx="6512">
                  <c:v>33177</c:v>
                </c:pt>
                <c:pt idx="6513">
                  <c:v>33178</c:v>
                </c:pt>
                <c:pt idx="6514">
                  <c:v>33179</c:v>
                </c:pt>
                <c:pt idx="6515">
                  <c:v>33180</c:v>
                </c:pt>
                <c:pt idx="6516">
                  <c:v>33181</c:v>
                </c:pt>
                <c:pt idx="6517">
                  <c:v>33182</c:v>
                </c:pt>
                <c:pt idx="6518">
                  <c:v>33183</c:v>
                </c:pt>
                <c:pt idx="6519">
                  <c:v>33184</c:v>
                </c:pt>
                <c:pt idx="6520">
                  <c:v>33185</c:v>
                </c:pt>
                <c:pt idx="6521">
                  <c:v>33186</c:v>
                </c:pt>
                <c:pt idx="6522">
                  <c:v>33187</c:v>
                </c:pt>
                <c:pt idx="6523">
                  <c:v>33188</c:v>
                </c:pt>
                <c:pt idx="6524">
                  <c:v>33189</c:v>
                </c:pt>
                <c:pt idx="6525">
                  <c:v>33190</c:v>
                </c:pt>
                <c:pt idx="6526">
                  <c:v>33191</c:v>
                </c:pt>
                <c:pt idx="6527">
                  <c:v>33192</c:v>
                </c:pt>
                <c:pt idx="6528">
                  <c:v>33193</c:v>
                </c:pt>
                <c:pt idx="6529">
                  <c:v>33194</c:v>
                </c:pt>
                <c:pt idx="6530">
                  <c:v>33195</c:v>
                </c:pt>
                <c:pt idx="6531">
                  <c:v>33196</c:v>
                </c:pt>
                <c:pt idx="6532">
                  <c:v>33197</c:v>
                </c:pt>
                <c:pt idx="6533">
                  <c:v>33198</c:v>
                </c:pt>
                <c:pt idx="6534">
                  <c:v>33199</c:v>
                </c:pt>
                <c:pt idx="6535">
                  <c:v>33200</c:v>
                </c:pt>
                <c:pt idx="6536">
                  <c:v>33201</c:v>
                </c:pt>
                <c:pt idx="6537">
                  <c:v>33202</c:v>
                </c:pt>
                <c:pt idx="6538">
                  <c:v>33203</c:v>
                </c:pt>
                <c:pt idx="6539">
                  <c:v>33204</c:v>
                </c:pt>
                <c:pt idx="6540">
                  <c:v>33205</c:v>
                </c:pt>
                <c:pt idx="6541">
                  <c:v>33206</c:v>
                </c:pt>
                <c:pt idx="6542">
                  <c:v>33207</c:v>
                </c:pt>
                <c:pt idx="6543">
                  <c:v>33208</c:v>
                </c:pt>
                <c:pt idx="6544">
                  <c:v>33209</c:v>
                </c:pt>
                <c:pt idx="6545">
                  <c:v>33210</c:v>
                </c:pt>
                <c:pt idx="6546">
                  <c:v>33211</c:v>
                </c:pt>
                <c:pt idx="6547">
                  <c:v>33212</c:v>
                </c:pt>
                <c:pt idx="6548">
                  <c:v>33213</c:v>
                </c:pt>
                <c:pt idx="6549">
                  <c:v>33214</c:v>
                </c:pt>
                <c:pt idx="6550">
                  <c:v>33215</c:v>
                </c:pt>
                <c:pt idx="6551">
                  <c:v>33216</c:v>
                </c:pt>
                <c:pt idx="6552">
                  <c:v>33217</c:v>
                </c:pt>
                <c:pt idx="6553">
                  <c:v>33218</c:v>
                </c:pt>
                <c:pt idx="6554">
                  <c:v>33219</c:v>
                </c:pt>
                <c:pt idx="6555">
                  <c:v>33220</c:v>
                </c:pt>
                <c:pt idx="6556">
                  <c:v>33221</c:v>
                </c:pt>
                <c:pt idx="6557">
                  <c:v>33222</c:v>
                </c:pt>
                <c:pt idx="6558">
                  <c:v>33223</c:v>
                </c:pt>
                <c:pt idx="6559">
                  <c:v>33224</c:v>
                </c:pt>
                <c:pt idx="6560">
                  <c:v>33225</c:v>
                </c:pt>
                <c:pt idx="6561">
                  <c:v>33226</c:v>
                </c:pt>
                <c:pt idx="6562">
                  <c:v>33227</c:v>
                </c:pt>
                <c:pt idx="6563">
                  <c:v>33228</c:v>
                </c:pt>
                <c:pt idx="6564">
                  <c:v>33229</c:v>
                </c:pt>
                <c:pt idx="6565">
                  <c:v>33230</c:v>
                </c:pt>
                <c:pt idx="6566">
                  <c:v>33231</c:v>
                </c:pt>
                <c:pt idx="6567">
                  <c:v>33232</c:v>
                </c:pt>
                <c:pt idx="6568">
                  <c:v>33233</c:v>
                </c:pt>
                <c:pt idx="6569">
                  <c:v>33234</c:v>
                </c:pt>
                <c:pt idx="6570">
                  <c:v>33235</c:v>
                </c:pt>
                <c:pt idx="6571">
                  <c:v>33236</c:v>
                </c:pt>
                <c:pt idx="6572">
                  <c:v>33237</c:v>
                </c:pt>
                <c:pt idx="6573">
                  <c:v>33238</c:v>
                </c:pt>
                <c:pt idx="6574">
                  <c:v>33239</c:v>
                </c:pt>
                <c:pt idx="6575">
                  <c:v>33240</c:v>
                </c:pt>
                <c:pt idx="6576">
                  <c:v>33241</c:v>
                </c:pt>
                <c:pt idx="6577">
                  <c:v>33242</c:v>
                </c:pt>
                <c:pt idx="6578">
                  <c:v>33243</c:v>
                </c:pt>
                <c:pt idx="6579">
                  <c:v>33244</c:v>
                </c:pt>
                <c:pt idx="6580">
                  <c:v>33245</c:v>
                </c:pt>
                <c:pt idx="6581">
                  <c:v>33246</c:v>
                </c:pt>
                <c:pt idx="6582">
                  <c:v>33247</c:v>
                </c:pt>
                <c:pt idx="6583">
                  <c:v>33248</c:v>
                </c:pt>
                <c:pt idx="6584">
                  <c:v>33249</c:v>
                </c:pt>
                <c:pt idx="6585">
                  <c:v>33250</c:v>
                </c:pt>
                <c:pt idx="6586">
                  <c:v>33251</c:v>
                </c:pt>
                <c:pt idx="6587">
                  <c:v>33252</c:v>
                </c:pt>
                <c:pt idx="6588">
                  <c:v>33253</c:v>
                </c:pt>
                <c:pt idx="6589">
                  <c:v>33254</c:v>
                </c:pt>
                <c:pt idx="6590">
                  <c:v>33255</c:v>
                </c:pt>
                <c:pt idx="6591">
                  <c:v>33256</c:v>
                </c:pt>
                <c:pt idx="6592">
                  <c:v>33257</c:v>
                </c:pt>
                <c:pt idx="6593">
                  <c:v>33258</c:v>
                </c:pt>
                <c:pt idx="6594">
                  <c:v>33259</c:v>
                </c:pt>
                <c:pt idx="6595">
                  <c:v>33260</c:v>
                </c:pt>
                <c:pt idx="6596">
                  <c:v>33261</c:v>
                </c:pt>
                <c:pt idx="6597">
                  <c:v>33262</c:v>
                </c:pt>
                <c:pt idx="6598">
                  <c:v>33263</c:v>
                </c:pt>
                <c:pt idx="6599">
                  <c:v>33264</c:v>
                </c:pt>
                <c:pt idx="6600">
                  <c:v>33265</c:v>
                </c:pt>
                <c:pt idx="6601">
                  <c:v>33266</c:v>
                </c:pt>
                <c:pt idx="6602">
                  <c:v>33267</c:v>
                </c:pt>
                <c:pt idx="6603">
                  <c:v>33268</c:v>
                </c:pt>
                <c:pt idx="6604">
                  <c:v>33269</c:v>
                </c:pt>
                <c:pt idx="6605">
                  <c:v>33270</c:v>
                </c:pt>
                <c:pt idx="6606">
                  <c:v>33271</c:v>
                </c:pt>
                <c:pt idx="6607">
                  <c:v>33272</c:v>
                </c:pt>
                <c:pt idx="6608">
                  <c:v>33273</c:v>
                </c:pt>
                <c:pt idx="6609">
                  <c:v>33274</c:v>
                </c:pt>
                <c:pt idx="6610">
                  <c:v>33275</c:v>
                </c:pt>
                <c:pt idx="6611">
                  <c:v>33276</c:v>
                </c:pt>
                <c:pt idx="6612">
                  <c:v>33277</c:v>
                </c:pt>
                <c:pt idx="6613">
                  <c:v>33278</c:v>
                </c:pt>
                <c:pt idx="6614">
                  <c:v>33279</c:v>
                </c:pt>
                <c:pt idx="6615">
                  <c:v>33280</c:v>
                </c:pt>
                <c:pt idx="6616">
                  <c:v>33281</c:v>
                </c:pt>
                <c:pt idx="6617">
                  <c:v>33282</c:v>
                </c:pt>
                <c:pt idx="6618">
                  <c:v>33283</c:v>
                </c:pt>
                <c:pt idx="6619">
                  <c:v>33284</c:v>
                </c:pt>
                <c:pt idx="6620">
                  <c:v>33285</c:v>
                </c:pt>
                <c:pt idx="6621">
                  <c:v>33286</c:v>
                </c:pt>
                <c:pt idx="6622">
                  <c:v>33287</c:v>
                </c:pt>
                <c:pt idx="6623">
                  <c:v>33288</c:v>
                </c:pt>
                <c:pt idx="6624">
                  <c:v>33289</c:v>
                </c:pt>
                <c:pt idx="6625">
                  <c:v>33290</c:v>
                </c:pt>
                <c:pt idx="6626">
                  <c:v>33291</c:v>
                </c:pt>
                <c:pt idx="6627">
                  <c:v>33292</c:v>
                </c:pt>
                <c:pt idx="6628">
                  <c:v>33293</c:v>
                </c:pt>
                <c:pt idx="6629">
                  <c:v>33294</c:v>
                </c:pt>
                <c:pt idx="6630">
                  <c:v>33295</c:v>
                </c:pt>
                <c:pt idx="6631">
                  <c:v>33296</c:v>
                </c:pt>
                <c:pt idx="6632">
                  <c:v>33297</c:v>
                </c:pt>
                <c:pt idx="6633">
                  <c:v>33298</c:v>
                </c:pt>
                <c:pt idx="6634">
                  <c:v>33299</c:v>
                </c:pt>
                <c:pt idx="6635">
                  <c:v>33300</c:v>
                </c:pt>
                <c:pt idx="6636">
                  <c:v>33301</c:v>
                </c:pt>
                <c:pt idx="6637">
                  <c:v>33302</c:v>
                </c:pt>
                <c:pt idx="6638">
                  <c:v>33303</c:v>
                </c:pt>
                <c:pt idx="6639">
                  <c:v>33304</c:v>
                </c:pt>
                <c:pt idx="6640">
                  <c:v>33305</c:v>
                </c:pt>
                <c:pt idx="6641">
                  <c:v>33306</c:v>
                </c:pt>
                <c:pt idx="6642">
                  <c:v>33307</c:v>
                </c:pt>
                <c:pt idx="6643">
                  <c:v>33308</c:v>
                </c:pt>
                <c:pt idx="6644">
                  <c:v>33309</c:v>
                </c:pt>
                <c:pt idx="6645">
                  <c:v>33310</c:v>
                </c:pt>
                <c:pt idx="6646">
                  <c:v>33311</c:v>
                </c:pt>
                <c:pt idx="6647">
                  <c:v>33312</c:v>
                </c:pt>
                <c:pt idx="6648">
                  <c:v>33313</c:v>
                </c:pt>
                <c:pt idx="6649">
                  <c:v>33314</c:v>
                </c:pt>
                <c:pt idx="6650">
                  <c:v>33315</c:v>
                </c:pt>
                <c:pt idx="6651">
                  <c:v>33316</c:v>
                </c:pt>
                <c:pt idx="6652">
                  <c:v>33317</c:v>
                </c:pt>
                <c:pt idx="6653">
                  <c:v>33318</c:v>
                </c:pt>
                <c:pt idx="6654">
                  <c:v>33319</c:v>
                </c:pt>
                <c:pt idx="6655">
                  <c:v>33320</c:v>
                </c:pt>
                <c:pt idx="6656">
                  <c:v>33321</c:v>
                </c:pt>
                <c:pt idx="6657">
                  <c:v>33322</c:v>
                </c:pt>
                <c:pt idx="6658">
                  <c:v>33323</c:v>
                </c:pt>
                <c:pt idx="6659">
                  <c:v>33324</c:v>
                </c:pt>
                <c:pt idx="6660">
                  <c:v>33325</c:v>
                </c:pt>
                <c:pt idx="6661">
                  <c:v>33326</c:v>
                </c:pt>
                <c:pt idx="6662">
                  <c:v>33327</c:v>
                </c:pt>
                <c:pt idx="6663">
                  <c:v>33328</c:v>
                </c:pt>
                <c:pt idx="6664">
                  <c:v>33329</c:v>
                </c:pt>
                <c:pt idx="6665">
                  <c:v>33330</c:v>
                </c:pt>
                <c:pt idx="6666">
                  <c:v>33331</c:v>
                </c:pt>
                <c:pt idx="6667">
                  <c:v>33332</c:v>
                </c:pt>
                <c:pt idx="6668">
                  <c:v>33333</c:v>
                </c:pt>
                <c:pt idx="6669">
                  <c:v>33334</c:v>
                </c:pt>
                <c:pt idx="6670">
                  <c:v>33335</c:v>
                </c:pt>
                <c:pt idx="6671">
                  <c:v>33336</c:v>
                </c:pt>
                <c:pt idx="6672">
                  <c:v>33337</c:v>
                </c:pt>
                <c:pt idx="6673">
                  <c:v>33338</c:v>
                </c:pt>
                <c:pt idx="6674">
                  <c:v>33339</c:v>
                </c:pt>
                <c:pt idx="6675">
                  <c:v>33340</c:v>
                </c:pt>
                <c:pt idx="6676">
                  <c:v>33341</c:v>
                </c:pt>
                <c:pt idx="6677">
                  <c:v>33342</c:v>
                </c:pt>
                <c:pt idx="6678">
                  <c:v>33343</c:v>
                </c:pt>
                <c:pt idx="6679">
                  <c:v>33344</c:v>
                </c:pt>
                <c:pt idx="6680">
                  <c:v>33345</c:v>
                </c:pt>
                <c:pt idx="6681">
                  <c:v>33346</c:v>
                </c:pt>
                <c:pt idx="6682">
                  <c:v>33347</c:v>
                </c:pt>
                <c:pt idx="6683">
                  <c:v>33348</c:v>
                </c:pt>
                <c:pt idx="6684">
                  <c:v>33349</c:v>
                </c:pt>
                <c:pt idx="6685">
                  <c:v>33350</c:v>
                </c:pt>
                <c:pt idx="6686">
                  <c:v>33351</c:v>
                </c:pt>
                <c:pt idx="6687">
                  <c:v>33352</c:v>
                </c:pt>
                <c:pt idx="6688">
                  <c:v>33353</c:v>
                </c:pt>
                <c:pt idx="6689">
                  <c:v>33354</c:v>
                </c:pt>
                <c:pt idx="6690">
                  <c:v>33355</c:v>
                </c:pt>
                <c:pt idx="6691">
                  <c:v>33356</c:v>
                </c:pt>
                <c:pt idx="6692">
                  <c:v>33357</c:v>
                </c:pt>
                <c:pt idx="6693">
                  <c:v>33358</c:v>
                </c:pt>
                <c:pt idx="6694">
                  <c:v>33359</c:v>
                </c:pt>
                <c:pt idx="6695">
                  <c:v>33360</c:v>
                </c:pt>
                <c:pt idx="6696">
                  <c:v>33361</c:v>
                </c:pt>
                <c:pt idx="6697">
                  <c:v>33362</c:v>
                </c:pt>
                <c:pt idx="6698">
                  <c:v>33363</c:v>
                </c:pt>
                <c:pt idx="6699">
                  <c:v>33364</c:v>
                </c:pt>
                <c:pt idx="6700">
                  <c:v>33365</c:v>
                </c:pt>
                <c:pt idx="6701">
                  <c:v>33366</c:v>
                </c:pt>
                <c:pt idx="6702">
                  <c:v>33367</c:v>
                </c:pt>
                <c:pt idx="6703">
                  <c:v>33368</c:v>
                </c:pt>
                <c:pt idx="6704">
                  <c:v>33369</c:v>
                </c:pt>
                <c:pt idx="6705">
                  <c:v>33370</c:v>
                </c:pt>
                <c:pt idx="6706">
                  <c:v>33371</c:v>
                </c:pt>
                <c:pt idx="6707">
                  <c:v>33372</c:v>
                </c:pt>
                <c:pt idx="6708">
                  <c:v>33373</c:v>
                </c:pt>
                <c:pt idx="6709">
                  <c:v>33374</c:v>
                </c:pt>
                <c:pt idx="6710">
                  <c:v>33375</c:v>
                </c:pt>
                <c:pt idx="6711">
                  <c:v>33376</c:v>
                </c:pt>
                <c:pt idx="6712">
                  <c:v>33377</c:v>
                </c:pt>
                <c:pt idx="6713">
                  <c:v>33378</c:v>
                </c:pt>
                <c:pt idx="6714">
                  <c:v>33379</c:v>
                </c:pt>
                <c:pt idx="6715">
                  <c:v>33380</c:v>
                </c:pt>
                <c:pt idx="6716">
                  <c:v>33381</c:v>
                </c:pt>
                <c:pt idx="6717">
                  <c:v>33382</c:v>
                </c:pt>
                <c:pt idx="6718">
                  <c:v>33383</c:v>
                </c:pt>
                <c:pt idx="6719">
                  <c:v>33384</c:v>
                </c:pt>
                <c:pt idx="6720">
                  <c:v>33385</c:v>
                </c:pt>
                <c:pt idx="6721">
                  <c:v>33386</c:v>
                </c:pt>
                <c:pt idx="6722">
                  <c:v>33387</c:v>
                </c:pt>
                <c:pt idx="6723">
                  <c:v>33388</c:v>
                </c:pt>
                <c:pt idx="6724">
                  <c:v>33389</c:v>
                </c:pt>
                <c:pt idx="6725">
                  <c:v>33390</c:v>
                </c:pt>
                <c:pt idx="6726">
                  <c:v>33391</c:v>
                </c:pt>
                <c:pt idx="6727">
                  <c:v>33392</c:v>
                </c:pt>
                <c:pt idx="6728">
                  <c:v>33393</c:v>
                </c:pt>
                <c:pt idx="6729">
                  <c:v>33394</c:v>
                </c:pt>
                <c:pt idx="6730">
                  <c:v>33395</c:v>
                </c:pt>
                <c:pt idx="6731">
                  <c:v>33396</c:v>
                </c:pt>
                <c:pt idx="6732">
                  <c:v>33397</c:v>
                </c:pt>
                <c:pt idx="6733">
                  <c:v>33398</c:v>
                </c:pt>
                <c:pt idx="6734">
                  <c:v>33399</c:v>
                </c:pt>
                <c:pt idx="6735">
                  <c:v>33400</c:v>
                </c:pt>
                <c:pt idx="6736">
                  <c:v>33401</c:v>
                </c:pt>
                <c:pt idx="6737">
                  <c:v>33402</c:v>
                </c:pt>
                <c:pt idx="6738">
                  <c:v>33403</c:v>
                </c:pt>
                <c:pt idx="6739">
                  <c:v>33404</c:v>
                </c:pt>
                <c:pt idx="6740">
                  <c:v>33405</c:v>
                </c:pt>
                <c:pt idx="6741">
                  <c:v>33406</c:v>
                </c:pt>
                <c:pt idx="6742">
                  <c:v>33407</c:v>
                </c:pt>
                <c:pt idx="6743">
                  <c:v>33408</c:v>
                </c:pt>
                <c:pt idx="6744">
                  <c:v>33409</c:v>
                </c:pt>
                <c:pt idx="6745">
                  <c:v>33410</c:v>
                </c:pt>
                <c:pt idx="6746">
                  <c:v>33411</c:v>
                </c:pt>
                <c:pt idx="6747">
                  <c:v>33412</c:v>
                </c:pt>
                <c:pt idx="6748">
                  <c:v>33413</c:v>
                </c:pt>
                <c:pt idx="6749">
                  <c:v>33414</c:v>
                </c:pt>
                <c:pt idx="6750">
                  <c:v>33415</c:v>
                </c:pt>
                <c:pt idx="6751">
                  <c:v>33416</c:v>
                </c:pt>
                <c:pt idx="6752">
                  <c:v>33417</c:v>
                </c:pt>
                <c:pt idx="6753">
                  <c:v>33418</c:v>
                </c:pt>
                <c:pt idx="6754">
                  <c:v>33419</c:v>
                </c:pt>
                <c:pt idx="6755">
                  <c:v>33420</c:v>
                </c:pt>
                <c:pt idx="6756">
                  <c:v>33421</c:v>
                </c:pt>
                <c:pt idx="6757">
                  <c:v>33422</c:v>
                </c:pt>
                <c:pt idx="6758">
                  <c:v>33423</c:v>
                </c:pt>
                <c:pt idx="6759">
                  <c:v>33424</c:v>
                </c:pt>
                <c:pt idx="6760">
                  <c:v>33425</c:v>
                </c:pt>
                <c:pt idx="6761">
                  <c:v>33426</c:v>
                </c:pt>
                <c:pt idx="6762">
                  <c:v>33427</c:v>
                </c:pt>
                <c:pt idx="6763">
                  <c:v>33428</c:v>
                </c:pt>
                <c:pt idx="6764">
                  <c:v>33429</c:v>
                </c:pt>
                <c:pt idx="6765">
                  <c:v>33430</c:v>
                </c:pt>
                <c:pt idx="6766">
                  <c:v>33431</c:v>
                </c:pt>
                <c:pt idx="6767">
                  <c:v>33432</c:v>
                </c:pt>
                <c:pt idx="6768">
                  <c:v>33433</c:v>
                </c:pt>
                <c:pt idx="6769">
                  <c:v>33434</c:v>
                </c:pt>
                <c:pt idx="6770">
                  <c:v>33435</c:v>
                </c:pt>
                <c:pt idx="6771">
                  <c:v>33436</c:v>
                </c:pt>
                <c:pt idx="6772">
                  <c:v>33437</c:v>
                </c:pt>
                <c:pt idx="6773">
                  <c:v>33438</c:v>
                </c:pt>
                <c:pt idx="6774">
                  <c:v>33439</c:v>
                </c:pt>
                <c:pt idx="6775">
                  <c:v>33440</c:v>
                </c:pt>
                <c:pt idx="6776">
                  <c:v>33441</c:v>
                </c:pt>
                <c:pt idx="6777">
                  <c:v>33442</c:v>
                </c:pt>
                <c:pt idx="6778">
                  <c:v>33443</c:v>
                </c:pt>
                <c:pt idx="6779">
                  <c:v>33444</c:v>
                </c:pt>
                <c:pt idx="6780">
                  <c:v>33445</c:v>
                </c:pt>
                <c:pt idx="6781">
                  <c:v>33446</c:v>
                </c:pt>
                <c:pt idx="6782">
                  <c:v>33447</c:v>
                </c:pt>
                <c:pt idx="6783">
                  <c:v>33448</c:v>
                </c:pt>
                <c:pt idx="6784">
                  <c:v>33449</c:v>
                </c:pt>
                <c:pt idx="6785">
                  <c:v>33450</c:v>
                </c:pt>
                <c:pt idx="6786">
                  <c:v>33451</c:v>
                </c:pt>
                <c:pt idx="6787">
                  <c:v>33452</c:v>
                </c:pt>
                <c:pt idx="6788">
                  <c:v>33453</c:v>
                </c:pt>
                <c:pt idx="6789">
                  <c:v>33454</c:v>
                </c:pt>
                <c:pt idx="6790">
                  <c:v>33455</c:v>
                </c:pt>
                <c:pt idx="6791">
                  <c:v>33456</c:v>
                </c:pt>
                <c:pt idx="6792">
                  <c:v>33457</c:v>
                </c:pt>
                <c:pt idx="6793">
                  <c:v>33458</c:v>
                </c:pt>
                <c:pt idx="6794">
                  <c:v>33459</c:v>
                </c:pt>
                <c:pt idx="6795">
                  <c:v>33460</c:v>
                </c:pt>
                <c:pt idx="6796">
                  <c:v>33461</c:v>
                </c:pt>
                <c:pt idx="6797">
                  <c:v>33462</c:v>
                </c:pt>
                <c:pt idx="6798">
                  <c:v>33463</c:v>
                </c:pt>
                <c:pt idx="6799">
                  <c:v>33464</c:v>
                </c:pt>
                <c:pt idx="6800">
                  <c:v>33465</c:v>
                </c:pt>
                <c:pt idx="6801">
                  <c:v>33466</c:v>
                </c:pt>
                <c:pt idx="6802">
                  <c:v>33467</c:v>
                </c:pt>
                <c:pt idx="6803">
                  <c:v>33468</c:v>
                </c:pt>
                <c:pt idx="6804">
                  <c:v>33469</c:v>
                </c:pt>
                <c:pt idx="6805">
                  <c:v>33470</c:v>
                </c:pt>
                <c:pt idx="6806">
                  <c:v>33471</c:v>
                </c:pt>
                <c:pt idx="6807">
                  <c:v>33472</c:v>
                </c:pt>
                <c:pt idx="6808">
                  <c:v>33473</c:v>
                </c:pt>
                <c:pt idx="6809">
                  <c:v>33474</c:v>
                </c:pt>
                <c:pt idx="6810">
                  <c:v>33475</c:v>
                </c:pt>
                <c:pt idx="6811">
                  <c:v>33476</c:v>
                </c:pt>
                <c:pt idx="6812">
                  <c:v>33477</c:v>
                </c:pt>
                <c:pt idx="6813">
                  <c:v>33478</c:v>
                </c:pt>
                <c:pt idx="6814">
                  <c:v>33479</c:v>
                </c:pt>
                <c:pt idx="6815">
                  <c:v>33480</c:v>
                </c:pt>
                <c:pt idx="6816">
                  <c:v>33481</c:v>
                </c:pt>
                <c:pt idx="6817">
                  <c:v>33482</c:v>
                </c:pt>
                <c:pt idx="6818">
                  <c:v>33483</c:v>
                </c:pt>
                <c:pt idx="6819">
                  <c:v>33484</c:v>
                </c:pt>
                <c:pt idx="6820">
                  <c:v>33485</c:v>
                </c:pt>
                <c:pt idx="6821">
                  <c:v>33486</c:v>
                </c:pt>
                <c:pt idx="6822">
                  <c:v>33487</c:v>
                </c:pt>
                <c:pt idx="6823">
                  <c:v>33488</c:v>
                </c:pt>
                <c:pt idx="6824">
                  <c:v>33489</c:v>
                </c:pt>
                <c:pt idx="6825">
                  <c:v>33490</c:v>
                </c:pt>
                <c:pt idx="6826">
                  <c:v>33491</c:v>
                </c:pt>
                <c:pt idx="6827">
                  <c:v>33492</c:v>
                </c:pt>
                <c:pt idx="6828">
                  <c:v>33493</c:v>
                </c:pt>
                <c:pt idx="6829">
                  <c:v>33494</c:v>
                </c:pt>
                <c:pt idx="6830">
                  <c:v>33495</c:v>
                </c:pt>
                <c:pt idx="6831">
                  <c:v>33496</c:v>
                </c:pt>
                <c:pt idx="6832">
                  <c:v>33497</c:v>
                </c:pt>
                <c:pt idx="6833">
                  <c:v>33498</c:v>
                </c:pt>
                <c:pt idx="6834">
                  <c:v>33499</c:v>
                </c:pt>
                <c:pt idx="6835">
                  <c:v>33500</c:v>
                </c:pt>
                <c:pt idx="6836">
                  <c:v>33501</c:v>
                </c:pt>
                <c:pt idx="6837">
                  <c:v>33502</c:v>
                </c:pt>
                <c:pt idx="6838">
                  <c:v>33503</c:v>
                </c:pt>
                <c:pt idx="6839">
                  <c:v>33504</c:v>
                </c:pt>
                <c:pt idx="6840">
                  <c:v>33505</c:v>
                </c:pt>
                <c:pt idx="6841">
                  <c:v>33506</c:v>
                </c:pt>
                <c:pt idx="6842">
                  <c:v>33507</c:v>
                </c:pt>
                <c:pt idx="6843">
                  <c:v>33508</c:v>
                </c:pt>
                <c:pt idx="6844">
                  <c:v>33509</c:v>
                </c:pt>
                <c:pt idx="6845">
                  <c:v>33510</c:v>
                </c:pt>
                <c:pt idx="6846">
                  <c:v>33511</c:v>
                </c:pt>
                <c:pt idx="6847">
                  <c:v>33512</c:v>
                </c:pt>
                <c:pt idx="6848">
                  <c:v>33513</c:v>
                </c:pt>
                <c:pt idx="6849">
                  <c:v>33514</c:v>
                </c:pt>
                <c:pt idx="6850">
                  <c:v>33515</c:v>
                </c:pt>
                <c:pt idx="6851">
                  <c:v>33516</c:v>
                </c:pt>
                <c:pt idx="6852">
                  <c:v>33517</c:v>
                </c:pt>
                <c:pt idx="6853">
                  <c:v>33518</c:v>
                </c:pt>
                <c:pt idx="6854">
                  <c:v>33519</c:v>
                </c:pt>
                <c:pt idx="6855">
                  <c:v>33520</c:v>
                </c:pt>
                <c:pt idx="6856">
                  <c:v>33521</c:v>
                </c:pt>
                <c:pt idx="6857">
                  <c:v>33522</c:v>
                </c:pt>
                <c:pt idx="6858">
                  <c:v>33523</c:v>
                </c:pt>
                <c:pt idx="6859">
                  <c:v>33524</c:v>
                </c:pt>
                <c:pt idx="6860">
                  <c:v>33525</c:v>
                </c:pt>
                <c:pt idx="6861">
                  <c:v>33526</c:v>
                </c:pt>
                <c:pt idx="6862">
                  <c:v>33527</c:v>
                </c:pt>
                <c:pt idx="6863">
                  <c:v>33528</c:v>
                </c:pt>
                <c:pt idx="6864">
                  <c:v>33529</c:v>
                </c:pt>
                <c:pt idx="6865">
                  <c:v>33530</c:v>
                </c:pt>
                <c:pt idx="6866">
                  <c:v>33531</c:v>
                </c:pt>
                <c:pt idx="6867">
                  <c:v>33532</c:v>
                </c:pt>
                <c:pt idx="6868">
                  <c:v>33533</c:v>
                </c:pt>
                <c:pt idx="6869">
                  <c:v>33534</c:v>
                </c:pt>
                <c:pt idx="6870">
                  <c:v>33535</c:v>
                </c:pt>
                <c:pt idx="6871">
                  <c:v>33536</c:v>
                </c:pt>
                <c:pt idx="6872">
                  <c:v>33537</c:v>
                </c:pt>
                <c:pt idx="6873">
                  <c:v>33538</c:v>
                </c:pt>
                <c:pt idx="6874">
                  <c:v>33539</c:v>
                </c:pt>
                <c:pt idx="6875">
                  <c:v>33540</c:v>
                </c:pt>
                <c:pt idx="6876">
                  <c:v>33541</c:v>
                </c:pt>
                <c:pt idx="6877">
                  <c:v>33542</c:v>
                </c:pt>
                <c:pt idx="6878">
                  <c:v>33543</c:v>
                </c:pt>
                <c:pt idx="6879">
                  <c:v>33544</c:v>
                </c:pt>
                <c:pt idx="6880">
                  <c:v>33545</c:v>
                </c:pt>
                <c:pt idx="6881">
                  <c:v>33546</c:v>
                </c:pt>
                <c:pt idx="6882">
                  <c:v>33547</c:v>
                </c:pt>
                <c:pt idx="6883">
                  <c:v>33548</c:v>
                </c:pt>
                <c:pt idx="6884">
                  <c:v>33549</c:v>
                </c:pt>
                <c:pt idx="6885">
                  <c:v>33550</c:v>
                </c:pt>
                <c:pt idx="6886">
                  <c:v>33551</c:v>
                </c:pt>
                <c:pt idx="6887">
                  <c:v>33552</c:v>
                </c:pt>
                <c:pt idx="6888">
                  <c:v>33553</c:v>
                </c:pt>
                <c:pt idx="6889">
                  <c:v>33554</c:v>
                </c:pt>
                <c:pt idx="6890">
                  <c:v>33555</c:v>
                </c:pt>
                <c:pt idx="6891">
                  <c:v>33556</c:v>
                </c:pt>
                <c:pt idx="6892">
                  <c:v>33557</c:v>
                </c:pt>
                <c:pt idx="6893">
                  <c:v>33558</c:v>
                </c:pt>
                <c:pt idx="6894">
                  <c:v>33559</c:v>
                </c:pt>
                <c:pt idx="6895">
                  <c:v>33560</c:v>
                </c:pt>
                <c:pt idx="6896">
                  <c:v>33561</c:v>
                </c:pt>
                <c:pt idx="6897">
                  <c:v>33562</c:v>
                </c:pt>
                <c:pt idx="6898">
                  <c:v>33563</c:v>
                </c:pt>
                <c:pt idx="6899">
                  <c:v>33564</c:v>
                </c:pt>
                <c:pt idx="6900">
                  <c:v>33565</c:v>
                </c:pt>
                <c:pt idx="6901">
                  <c:v>33566</c:v>
                </c:pt>
                <c:pt idx="6902">
                  <c:v>33567</c:v>
                </c:pt>
                <c:pt idx="6903">
                  <c:v>33568</c:v>
                </c:pt>
                <c:pt idx="6904">
                  <c:v>33569</c:v>
                </c:pt>
                <c:pt idx="6905">
                  <c:v>33570</c:v>
                </c:pt>
                <c:pt idx="6906">
                  <c:v>33571</c:v>
                </c:pt>
                <c:pt idx="6907">
                  <c:v>33572</c:v>
                </c:pt>
                <c:pt idx="6908">
                  <c:v>33573</c:v>
                </c:pt>
                <c:pt idx="6909">
                  <c:v>33574</c:v>
                </c:pt>
                <c:pt idx="6910">
                  <c:v>33575</c:v>
                </c:pt>
                <c:pt idx="6911">
                  <c:v>33576</c:v>
                </c:pt>
                <c:pt idx="6912">
                  <c:v>33577</c:v>
                </c:pt>
                <c:pt idx="6913">
                  <c:v>33578</c:v>
                </c:pt>
                <c:pt idx="6914">
                  <c:v>33579</c:v>
                </c:pt>
                <c:pt idx="6915">
                  <c:v>33580</c:v>
                </c:pt>
                <c:pt idx="6916">
                  <c:v>33581</c:v>
                </c:pt>
                <c:pt idx="6917">
                  <c:v>33582</c:v>
                </c:pt>
                <c:pt idx="6918">
                  <c:v>33583</c:v>
                </c:pt>
                <c:pt idx="6919">
                  <c:v>33584</c:v>
                </c:pt>
                <c:pt idx="6920">
                  <c:v>33585</c:v>
                </c:pt>
                <c:pt idx="6921">
                  <c:v>33586</c:v>
                </c:pt>
                <c:pt idx="6922">
                  <c:v>33587</c:v>
                </c:pt>
                <c:pt idx="6923">
                  <c:v>33588</c:v>
                </c:pt>
                <c:pt idx="6924">
                  <c:v>33589</c:v>
                </c:pt>
                <c:pt idx="6925">
                  <c:v>33590</c:v>
                </c:pt>
                <c:pt idx="6926">
                  <c:v>33591</c:v>
                </c:pt>
                <c:pt idx="6927">
                  <c:v>33592</c:v>
                </c:pt>
                <c:pt idx="6928">
                  <c:v>33593</c:v>
                </c:pt>
                <c:pt idx="6929">
                  <c:v>33594</c:v>
                </c:pt>
                <c:pt idx="6930">
                  <c:v>33595</c:v>
                </c:pt>
                <c:pt idx="6931">
                  <c:v>33596</c:v>
                </c:pt>
                <c:pt idx="6932">
                  <c:v>33597</c:v>
                </c:pt>
                <c:pt idx="6933">
                  <c:v>33598</c:v>
                </c:pt>
                <c:pt idx="6934">
                  <c:v>33599</c:v>
                </c:pt>
                <c:pt idx="6935">
                  <c:v>33600</c:v>
                </c:pt>
                <c:pt idx="6936">
                  <c:v>33601</c:v>
                </c:pt>
                <c:pt idx="6937">
                  <c:v>33602</c:v>
                </c:pt>
                <c:pt idx="6938">
                  <c:v>33603</c:v>
                </c:pt>
                <c:pt idx="6939">
                  <c:v>33604</c:v>
                </c:pt>
                <c:pt idx="6940">
                  <c:v>33605</c:v>
                </c:pt>
                <c:pt idx="6941">
                  <c:v>33606</c:v>
                </c:pt>
                <c:pt idx="6942">
                  <c:v>33607</c:v>
                </c:pt>
                <c:pt idx="6943">
                  <c:v>33608</c:v>
                </c:pt>
                <c:pt idx="6944">
                  <c:v>33609</c:v>
                </c:pt>
                <c:pt idx="6945">
                  <c:v>33610</c:v>
                </c:pt>
                <c:pt idx="6946">
                  <c:v>33611</c:v>
                </c:pt>
                <c:pt idx="6947">
                  <c:v>33612</c:v>
                </c:pt>
                <c:pt idx="6948">
                  <c:v>33613</c:v>
                </c:pt>
                <c:pt idx="6949">
                  <c:v>33614</c:v>
                </c:pt>
                <c:pt idx="6950">
                  <c:v>33615</c:v>
                </c:pt>
                <c:pt idx="6951">
                  <c:v>33616</c:v>
                </c:pt>
                <c:pt idx="6952">
                  <c:v>33617</c:v>
                </c:pt>
                <c:pt idx="6953">
                  <c:v>33618</c:v>
                </c:pt>
                <c:pt idx="6954">
                  <c:v>33619</c:v>
                </c:pt>
                <c:pt idx="6955">
                  <c:v>33620</c:v>
                </c:pt>
                <c:pt idx="6956">
                  <c:v>33621</c:v>
                </c:pt>
                <c:pt idx="6957">
                  <c:v>33622</c:v>
                </c:pt>
                <c:pt idx="6958">
                  <c:v>33623</c:v>
                </c:pt>
                <c:pt idx="6959">
                  <c:v>33624</c:v>
                </c:pt>
                <c:pt idx="6960">
                  <c:v>33625</c:v>
                </c:pt>
                <c:pt idx="6961">
                  <c:v>33626</c:v>
                </c:pt>
                <c:pt idx="6962">
                  <c:v>33627</c:v>
                </c:pt>
                <c:pt idx="6963">
                  <c:v>33628</c:v>
                </c:pt>
                <c:pt idx="6964">
                  <c:v>33629</c:v>
                </c:pt>
                <c:pt idx="6965">
                  <c:v>33630</c:v>
                </c:pt>
                <c:pt idx="6966">
                  <c:v>33631</c:v>
                </c:pt>
                <c:pt idx="6967">
                  <c:v>33632</c:v>
                </c:pt>
                <c:pt idx="6968">
                  <c:v>33633</c:v>
                </c:pt>
                <c:pt idx="6969">
                  <c:v>33634</c:v>
                </c:pt>
                <c:pt idx="6970">
                  <c:v>33635</c:v>
                </c:pt>
                <c:pt idx="6971">
                  <c:v>33636</c:v>
                </c:pt>
                <c:pt idx="6972">
                  <c:v>33637</c:v>
                </c:pt>
                <c:pt idx="6973">
                  <c:v>33638</c:v>
                </c:pt>
                <c:pt idx="6974">
                  <c:v>33639</c:v>
                </c:pt>
                <c:pt idx="6975">
                  <c:v>33640</c:v>
                </c:pt>
                <c:pt idx="6976">
                  <c:v>33641</c:v>
                </c:pt>
                <c:pt idx="6977">
                  <c:v>33642</c:v>
                </c:pt>
                <c:pt idx="6978">
                  <c:v>33643</c:v>
                </c:pt>
                <c:pt idx="6979">
                  <c:v>33644</c:v>
                </c:pt>
                <c:pt idx="6980">
                  <c:v>33645</c:v>
                </c:pt>
                <c:pt idx="6981">
                  <c:v>33646</c:v>
                </c:pt>
                <c:pt idx="6982">
                  <c:v>33647</c:v>
                </c:pt>
                <c:pt idx="6983">
                  <c:v>33648</c:v>
                </c:pt>
                <c:pt idx="6984">
                  <c:v>33649</c:v>
                </c:pt>
                <c:pt idx="6985">
                  <c:v>33650</c:v>
                </c:pt>
                <c:pt idx="6986">
                  <c:v>33651</c:v>
                </c:pt>
                <c:pt idx="6987">
                  <c:v>33652</c:v>
                </c:pt>
                <c:pt idx="6988">
                  <c:v>33653</c:v>
                </c:pt>
                <c:pt idx="6989">
                  <c:v>33654</c:v>
                </c:pt>
                <c:pt idx="6990">
                  <c:v>33655</c:v>
                </c:pt>
                <c:pt idx="6991">
                  <c:v>33656</c:v>
                </c:pt>
                <c:pt idx="6992">
                  <c:v>33657</c:v>
                </c:pt>
                <c:pt idx="6993">
                  <c:v>33658</c:v>
                </c:pt>
                <c:pt idx="6994">
                  <c:v>33659</c:v>
                </c:pt>
                <c:pt idx="6995">
                  <c:v>33660</c:v>
                </c:pt>
                <c:pt idx="6996">
                  <c:v>33661</c:v>
                </c:pt>
                <c:pt idx="6997">
                  <c:v>33662</c:v>
                </c:pt>
                <c:pt idx="6998">
                  <c:v>33663</c:v>
                </c:pt>
                <c:pt idx="6999">
                  <c:v>33664</c:v>
                </c:pt>
                <c:pt idx="7000">
                  <c:v>33665</c:v>
                </c:pt>
                <c:pt idx="7001">
                  <c:v>33666</c:v>
                </c:pt>
                <c:pt idx="7002">
                  <c:v>33667</c:v>
                </c:pt>
                <c:pt idx="7003">
                  <c:v>33668</c:v>
                </c:pt>
                <c:pt idx="7004">
                  <c:v>33669</c:v>
                </c:pt>
                <c:pt idx="7005">
                  <c:v>33670</c:v>
                </c:pt>
                <c:pt idx="7006">
                  <c:v>33671</c:v>
                </c:pt>
                <c:pt idx="7007">
                  <c:v>33672</c:v>
                </c:pt>
                <c:pt idx="7008">
                  <c:v>33673</c:v>
                </c:pt>
                <c:pt idx="7009">
                  <c:v>33674</c:v>
                </c:pt>
                <c:pt idx="7010">
                  <c:v>33675</c:v>
                </c:pt>
                <c:pt idx="7011">
                  <c:v>33676</c:v>
                </c:pt>
                <c:pt idx="7012">
                  <c:v>33677</c:v>
                </c:pt>
                <c:pt idx="7013">
                  <c:v>33678</c:v>
                </c:pt>
                <c:pt idx="7014">
                  <c:v>33679</c:v>
                </c:pt>
                <c:pt idx="7015">
                  <c:v>33680</c:v>
                </c:pt>
                <c:pt idx="7016">
                  <c:v>33681</c:v>
                </c:pt>
                <c:pt idx="7017">
                  <c:v>33682</c:v>
                </c:pt>
                <c:pt idx="7018">
                  <c:v>33683</c:v>
                </c:pt>
                <c:pt idx="7019">
                  <c:v>33684</c:v>
                </c:pt>
                <c:pt idx="7020">
                  <c:v>33685</c:v>
                </c:pt>
                <c:pt idx="7021">
                  <c:v>33686</c:v>
                </c:pt>
                <c:pt idx="7022">
                  <c:v>33687</c:v>
                </c:pt>
                <c:pt idx="7023">
                  <c:v>33688</c:v>
                </c:pt>
                <c:pt idx="7024">
                  <c:v>33689</c:v>
                </c:pt>
                <c:pt idx="7025">
                  <c:v>33690</c:v>
                </c:pt>
                <c:pt idx="7026">
                  <c:v>33691</c:v>
                </c:pt>
                <c:pt idx="7027">
                  <c:v>33692</c:v>
                </c:pt>
                <c:pt idx="7028">
                  <c:v>33693</c:v>
                </c:pt>
                <c:pt idx="7029">
                  <c:v>33694</c:v>
                </c:pt>
                <c:pt idx="7030">
                  <c:v>33695</c:v>
                </c:pt>
                <c:pt idx="7031">
                  <c:v>33696</c:v>
                </c:pt>
                <c:pt idx="7032">
                  <c:v>33697</c:v>
                </c:pt>
                <c:pt idx="7033">
                  <c:v>33698</c:v>
                </c:pt>
                <c:pt idx="7034">
                  <c:v>33699</c:v>
                </c:pt>
                <c:pt idx="7035">
                  <c:v>33700</c:v>
                </c:pt>
                <c:pt idx="7036">
                  <c:v>33701</c:v>
                </c:pt>
                <c:pt idx="7037">
                  <c:v>33702</c:v>
                </c:pt>
                <c:pt idx="7038">
                  <c:v>33703</c:v>
                </c:pt>
                <c:pt idx="7039">
                  <c:v>33704</c:v>
                </c:pt>
                <c:pt idx="7040">
                  <c:v>33705</c:v>
                </c:pt>
                <c:pt idx="7041">
                  <c:v>33706</c:v>
                </c:pt>
                <c:pt idx="7042">
                  <c:v>33707</c:v>
                </c:pt>
                <c:pt idx="7043">
                  <c:v>33708</c:v>
                </c:pt>
                <c:pt idx="7044">
                  <c:v>33709</c:v>
                </c:pt>
                <c:pt idx="7045">
                  <c:v>33710</c:v>
                </c:pt>
                <c:pt idx="7046">
                  <c:v>33711</c:v>
                </c:pt>
                <c:pt idx="7047">
                  <c:v>33712</c:v>
                </c:pt>
                <c:pt idx="7048">
                  <c:v>33713</c:v>
                </c:pt>
                <c:pt idx="7049">
                  <c:v>33714</c:v>
                </c:pt>
                <c:pt idx="7050">
                  <c:v>33715</c:v>
                </c:pt>
                <c:pt idx="7051">
                  <c:v>33716</c:v>
                </c:pt>
                <c:pt idx="7052">
                  <c:v>33717</c:v>
                </c:pt>
                <c:pt idx="7053">
                  <c:v>33718</c:v>
                </c:pt>
                <c:pt idx="7054">
                  <c:v>33719</c:v>
                </c:pt>
                <c:pt idx="7055">
                  <c:v>33720</c:v>
                </c:pt>
                <c:pt idx="7056">
                  <c:v>33721</c:v>
                </c:pt>
                <c:pt idx="7057">
                  <c:v>33722</c:v>
                </c:pt>
                <c:pt idx="7058">
                  <c:v>33723</c:v>
                </c:pt>
                <c:pt idx="7059">
                  <c:v>33724</c:v>
                </c:pt>
                <c:pt idx="7060">
                  <c:v>33725</c:v>
                </c:pt>
                <c:pt idx="7061">
                  <c:v>33726</c:v>
                </c:pt>
                <c:pt idx="7062">
                  <c:v>33727</c:v>
                </c:pt>
                <c:pt idx="7063">
                  <c:v>33728</c:v>
                </c:pt>
                <c:pt idx="7064">
                  <c:v>33729</c:v>
                </c:pt>
                <c:pt idx="7065">
                  <c:v>33730</c:v>
                </c:pt>
                <c:pt idx="7066">
                  <c:v>33731</c:v>
                </c:pt>
                <c:pt idx="7067">
                  <c:v>33732</c:v>
                </c:pt>
                <c:pt idx="7068">
                  <c:v>33733</c:v>
                </c:pt>
                <c:pt idx="7069">
                  <c:v>33734</c:v>
                </c:pt>
                <c:pt idx="7070">
                  <c:v>33735</c:v>
                </c:pt>
                <c:pt idx="7071">
                  <c:v>33736</c:v>
                </c:pt>
                <c:pt idx="7072">
                  <c:v>33737</c:v>
                </c:pt>
                <c:pt idx="7073">
                  <c:v>33738</c:v>
                </c:pt>
                <c:pt idx="7074">
                  <c:v>33739</c:v>
                </c:pt>
                <c:pt idx="7075">
                  <c:v>33740</c:v>
                </c:pt>
                <c:pt idx="7076">
                  <c:v>33741</c:v>
                </c:pt>
                <c:pt idx="7077">
                  <c:v>33742</c:v>
                </c:pt>
                <c:pt idx="7078">
                  <c:v>33743</c:v>
                </c:pt>
                <c:pt idx="7079">
                  <c:v>33744</c:v>
                </c:pt>
                <c:pt idx="7080">
                  <c:v>33745</c:v>
                </c:pt>
                <c:pt idx="7081">
                  <c:v>33746</c:v>
                </c:pt>
                <c:pt idx="7082">
                  <c:v>33747</c:v>
                </c:pt>
                <c:pt idx="7083">
                  <c:v>33748</c:v>
                </c:pt>
                <c:pt idx="7084">
                  <c:v>33749</c:v>
                </c:pt>
                <c:pt idx="7085">
                  <c:v>33750</c:v>
                </c:pt>
                <c:pt idx="7086">
                  <c:v>33751</c:v>
                </c:pt>
                <c:pt idx="7087">
                  <c:v>33752</c:v>
                </c:pt>
                <c:pt idx="7088">
                  <c:v>33753</c:v>
                </c:pt>
                <c:pt idx="7089">
                  <c:v>33754</c:v>
                </c:pt>
                <c:pt idx="7090">
                  <c:v>33755</c:v>
                </c:pt>
                <c:pt idx="7091">
                  <c:v>33756</c:v>
                </c:pt>
                <c:pt idx="7092">
                  <c:v>33757</c:v>
                </c:pt>
                <c:pt idx="7093">
                  <c:v>33758</c:v>
                </c:pt>
                <c:pt idx="7094">
                  <c:v>33759</c:v>
                </c:pt>
                <c:pt idx="7095">
                  <c:v>33760</c:v>
                </c:pt>
                <c:pt idx="7096">
                  <c:v>33761</c:v>
                </c:pt>
                <c:pt idx="7097">
                  <c:v>33762</c:v>
                </c:pt>
                <c:pt idx="7098">
                  <c:v>33763</c:v>
                </c:pt>
                <c:pt idx="7099">
                  <c:v>33764</c:v>
                </c:pt>
                <c:pt idx="7100">
                  <c:v>33765</c:v>
                </c:pt>
                <c:pt idx="7101">
                  <c:v>33766</c:v>
                </c:pt>
                <c:pt idx="7102">
                  <c:v>33767</c:v>
                </c:pt>
                <c:pt idx="7103">
                  <c:v>33768</c:v>
                </c:pt>
                <c:pt idx="7104">
                  <c:v>33769</c:v>
                </c:pt>
                <c:pt idx="7105">
                  <c:v>33770</c:v>
                </c:pt>
                <c:pt idx="7106">
                  <c:v>33771</c:v>
                </c:pt>
                <c:pt idx="7107">
                  <c:v>33772</c:v>
                </c:pt>
                <c:pt idx="7108">
                  <c:v>33773</c:v>
                </c:pt>
                <c:pt idx="7109">
                  <c:v>33774</c:v>
                </c:pt>
                <c:pt idx="7110">
                  <c:v>33775</c:v>
                </c:pt>
                <c:pt idx="7111">
                  <c:v>33776</c:v>
                </c:pt>
                <c:pt idx="7112">
                  <c:v>33777</c:v>
                </c:pt>
                <c:pt idx="7113">
                  <c:v>33778</c:v>
                </c:pt>
                <c:pt idx="7114">
                  <c:v>33779</c:v>
                </c:pt>
                <c:pt idx="7115">
                  <c:v>33780</c:v>
                </c:pt>
                <c:pt idx="7116">
                  <c:v>33781</c:v>
                </c:pt>
                <c:pt idx="7117">
                  <c:v>33782</c:v>
                </c:pt>
                <c:pt idx="7118">
                  <c:v>33783</c:v>
                </c:pt>
                <c:pt idx="7119">
                  <c:v>33784</c:v>
                </c:pt>
                <c:pt idx="7120">
                  <c:v>33785</c:v>
                </c:pt>
                <c:pt idx="7121">
                  <c:v>33786</c:v>
                </c:pt>
                <c:pt idx="7122">
                  <c:v>33787</c:v>
                </c:pt>
                <c:pt idx="7123">
                  <c:v>33788</c:v>
                </c:pt>
                <c:pt idx="7124">
                  <c:v>33789</c:v>
                </c:pt>
                <c:pt idx="7125">
                  <c:v>33790</c:v>
                </c:pt>
                <c:pt idx="7126">
                  <c:v>33791</c:v>
                </c:pt>
                <c:pt idx="7127">
                  <c:v>33792</c:v>
                </c:pt>
                <c:pt idx="7128">
                  <c:v>33793</c:v>
                </c:pt>
                <c:pt idx="7129">
                  <c:v>33794</c:v>
                </c:pt>
                <c:pt idx="7130">
                  <c:v>33795</c:v>
                </c:pt>
                <c:pt idx="7131">
                  <c:v>33796</c:v>
                </c:pt>
                <c:pt idx="7132">
                  <c:v>33797</c:v>
                </c:pt>
                <c:pt idx="7133">
                  <c:v>33798</c:v>
                </c:pt>
                <c:pt idx="7134">
                  <c:v>33799</c:v>
                </c:pt>
                <c:pt idx="7135">
                  <c:v>33800</c:v>
                </c:pt>
                <c:pt idx="7136">
                  <c:v>33801</c:v>
                </c:pt>
                <c:pt idx="7137">
                  <c:v>33802</c:v>
                </c:pt>
                <c:pt idx="7138">
                  <c:v>33803</c:v>
                </c:pt>
                <c:pt idx="7139">
                  <c:v>33804</c:v>
                </c:pt>
                <c:pt idx="7140">
                  <c:v>33805</c:v>
                </c:pt>
                <c:pt idx="7141">
                  <c:v>33806</c:v>
                </c:pt>
                <c:pt idx="7142">
                  <c:v>33807</c:v>
                </c:pt>
                <c:pt idx="7143">
                  <c:v>33808</c:v>
                </c:pt>
                <c:pt idx="7144">
                  <c:v>33809</c:v>
                </c:pt>
                <c:pt idx="7145">
                  <c:v>33810</c:v>
                </c:pt>
                <c:pt idx="7146">
                  <c:v>33811</c:v>
                </c:pt>
                <c:pt idx="7147">
                  <c:v>33812</c:v>
                </c:pt>
                <c:pt idx="7148">
                  <c:v>33813</c:v>
                </c:pt>
                <c:pt idx="7149">
                  <c:v>33814</c:v>
                </c:pt>
                <c:pt idx="7150">
                  <c:v>33815</c:v>
                </c:pt>
                <c:pt idx="7151">
                  <c:v>33816</c:v>
                </c:pt>
                <c:pt idx="7152">
                  <c:v>33817</c:v>
                </c:pt>
                <c:pt idx="7153">
                  <c:v>33818</c:v>
                </c:pt>
                <c:pt idx="7154">
                  <c:v>33819</c:v>
                </c:pt>
                <c:pt idx="7155">
                  <c:v>33820</c:v>
                </c:pt>
                <c:pt idx="7156">
                  <c:v>33821</c:v>
                </c:pt>
                <c:pt idx="7157">
                  <c:v>33822</c:v>
                </c:pt>
                <c:pt idx="7158">
                  <c:v>33823</c:v>
                </c:pt>
                <c:pt idx="7159">
                  <c:v>33824</c:v>
                </c:pt>
                <c:pt idx="7160">
                  <c:v>33825</c:v>
                </c:pt>
                <c:pt idx="7161">
                  <c:v>33826</c:v>
                </c:pt>
                <c:pt idx="7162">
                  <c:v>33827</c:v>
                </c:pt>
                <c:pt idx="7163">
                  <c:v>33828</c:v>
                </c:pt>
                <c:pt idx="7164">
                  <c:v>33829</c:v>
                </c:pt>
                <c:pt idx="7165">
                  <c:v>33830</c:v>
                </c:pt>
                <c:pt idx="7166">
                  <c:v>33831</c:v>
                </c:pt>
                <c:pt idx="7167">
                  <c:v>33832</c:v>
                </c:pt>
                <c:pt idx="7168">
                  <c:v>33833</c:v>
                </c:pt>
                <c:pt idx="7169">
                  <c:v>33834</c:v>
                </c:pt>
                <c:pt idx="7170">
                  <c:v>33835</c:v>
                </c:pt>
                <c:pt idx="7171">
                  <c:v>33836</c:v>
                </c:pt>
                <c:pt idx="7172">
                  <c:v>33837</c:v>
                </c:pt>
                <c:pt idx="7173">
                  <c:v>33838</c:v>
                </c:pt>
                <c:pt idx="7174">
                  <c:v>33839</c:v>
                </c:pt>
                <c:pt idx="7175">
                  <c:v>33840</c:v>
                </c:pt>
                <c:pt idx="7176">
                  <c:v>33841</c:v>
                </c:pt>
                <c:pt idx="7177">
                  <c:v>33842</c:v>
                </c:pt>
                <c:pt idx="7178">
                  <c:v>33843</c:v>
                </c:pt>
                <c:pt idx="7179">
                  <c:v>33844</c:v>
                </c:pt>
                <c:pt idx="7180">
                  <c:v>33845</c:v>
                </c:pt>
                <c:pt idx="7181">
                  <c:v>33846</c:v>
                </c:pt>
                <c:pt idx="7182">
                  <c:v>33847</c:v>
                </c:pt>
                <c:pt idx="7183">
                  <c:v>33848</c:v>
                </c:pt>
                <c:pt idx="7184">
                  <c:v>33849</c:v>
                </c:pt>
                <c:pt idx="7185">
                  <c:v>33850</c:v>
                </c:pt>
                <c:pt idx="7186">
                  <c:v>33851</c:v>
                </c:pt>
                <c:pt idx="7187">
                  <c:v>33852</c:v>
                </c:pt>
                <c:pt idx="7188">
                  <c:v>33853</c:v>
                </c:pt>
                <c:pt idx="7189">
                  <c:v>33854</c:v>
                </c:pt>
                <c:pt idx="7190">
                  <c:v>33855</c:v>
                </c:pt>
                <c:pt idx="7191">
                  <c:v>33856</c:v>
                </c:pt>
                <c:pt idx="7192">
                  <c:v>33857</c:v>
                </c:pt>
                <c:pt idx="7193">
                  <c:v>33858</c:v>
                </c:pt>
                <c:pt idx="7194">
                  <c:v>33859</c:v>
                </c:pt>
                <c:pt idx="7195">
                  <c:v>33860</c:v>
                </c:pt>
                <c:pt idx="7196">
                  <c:v>33861</c:v>
                </c:pt>
                <c:pt idx="7197">
                  <c:v>33862</c:v>
                </c:pt>
                <c:pt idx="7198">
                  <c:v>33863</c:v>
                </c:pt>
                <c:pt idx="7199">
                  <c:v>33864</c:v>
                </c:pt>
                <c:pt idx="7200">
                  <c:v>33865</c:v>
                </c:pt>
                <c:pt idx="7201">
                  <c:v>33866</c:v>
                </c:pt>
                <c:pt idx="7202">
                  <c:v>33867</c:v>
                </c:pt>
                <c:pt idx="7203">
                  <c:v>33868</c:v>
                </c:pt>
                <c:pt idx="7204">
                  <c:v>33869</c:v>
                </c:pt>
                <c:pt idx="7205">
                  <c:v>33870</c:v>
                </c:pt>
                <c:pt idx="7206">
                  <c:v>33871</c:v>
                </c:pt>
                <c:pt idx="7207">
                  <c:v>33872</c:v>
                </c:pt>
                <c:pt idx="7208">
                  <c:v>33873</c:v>
                </c:pt>
                <c:pt idx="7209">
                  <c:v>33874</c:v>
                </c:pt>
                <c:pt idx="7210">
                  <c:v>33875</c:v>
                </c:pt>
                <c:pt idx="7211">
                  <c:v>33876</c:v>
                </c:pt>
                <c:pt idx="7212">
                  <c:v>33877</c:v>
                </c:pt>
                <c:pt idx="7213">
                  <c:v>33878</c:v>
                </c:pt>
                <c:pt idx="7214">
                  <c:v>33879</c:v>
                </c:pt>
                <c:pt idx="7215">
                  <c:v>33880</c:v>
                </c:pt>
                <c:pt idx="7216">
                  <c:v>33881</c:v>
                </c:pt>
                <c:pt idx="7217">
                  <c:v>33882</c:v>
                </c:pt>
                <c:pt idx="7218">
                  <c:v>33883</c:v>
                </c:pt>
                <c:pt idx="7219">
                  <c:v>33884</c:v>
                </c:pt>
                <c:pt idx="7220">
                  <c:v>33885</c:v>
                </c:pt>
                <c:pt idx="7221">
                  <c:v>33886</c:v>
                </c:pt>
                <c:pt idx="7222">
                  <c:v>33887</c:v>
                </c:pt>
                <c:pt idx="7223">
                  <c:v>33888</c:v>
                </c:pt>
                <c:pt idx="7224">
                  <c:v>33889</c:v>
                </c:pt>
                <c:pt idx="7225">
                  <c:v>33890</c:v>
                </c:pt>
                <c:pt idx="7226">
                  <c:v>33891</c:v>
                </c:pt>
                <c:pt idx="7227">
                  <c:v>33892</c:v>
                </c:pt>
                <c:pt idx="7228">
                  <c:v>33893</c:v>
                </c:pt>
                <c:pt idx="7229">
                  <c:v>33894</c:v>
                </c:pt>
                <c:pt idx="7230">
                  <c:v>33895</c:v>
                </c:pt>
                <c:pt idx="7231">
                  <c:v>33896</c:v>
                </c:pt>
                <c:pt idx="7232">
                  <c:v>33897</c:v>
                </c:pt>
                <c:pt idx="7233">
                  <c:v>33898</c:v>
                </c:pt>
                <c:pt idx="7234">
                  <c:v>33899</c:v>
                </c:pt>
                <c:pt idx="7235">
                  <c:v>33900</c:v>
                </c:pt>
                <c:pt idx="7236">
                  <c:v>33901</c:v>
                </c:pt>
                <c:pt idx="7237">
                  <c:v>33902</c:v>
                </c:pt>
                <c:pt idx="7238">
                  <c:v>33903</c:v>
                </c:pt>
                <c:pt idx="7239">
                  <c:v>33904</c:v>
                </c:pt>
                <c:pt idx="7240">
                  <c:v>33905</c:v>
                </c:pt>
                <c:pt idx="7241">
                  <c:v>33906</c:v>
                </c:pt>
                <c:pt idx="7242">
                  <c:v>33907</c:v>
                </c:pt>
                <c:pt idx="7243">
                  <c:v>33908</c:v>
                </c:pt>
                <c:pt idx="7244">
                  <c:v>33909</c:v>
                </c:pt>
                <c:pt idx="7245">
                  <c:v>33910</c:v>
                </c:pt>
                <c:pt idx="7246">
                  <c:v>33911</c:v>
                </c:pt>
                <c:pt idx="7247">
                  <c:v>33912</c:v>
                </c:pt>
                <c:pt idx="7248">
                  <c:v>33913</c:v>
                </c:pt>
                <c:pt idx="7249">
                  <c:v>33914</c:v>
                </c:pt>
                <c:pt idx="7250">
                  <c:v>33915</c:v>
                </c:pt>
                <c:pt idx="7251">
                  <c:v>33916</c:v>
                </c:pt>
                <c:pt idx="7252">
                  <c:v>33917</c:v>
                </c:pt>
                <c:pt idx="7253">
                  <c:v>33918</c:v>
                </c:pt>
                <c:pt idx="7254">
                  <c:v>33919</c:v>
                </c:pt>
                <c:pt idx="7255">
                  <c:v>33920</c:v>
                </c:pt>
                <c:pt idx="7256">
                  <c:v>33921</c:v>
                </c:pt>
                <c:pt idx="7257">
                  <c:v>33922</c:v>
                </c:pt>
                <c:pt idx="7258">
                  <c:v>33923</c:v>
                </c:pt>
                <c:pt idx="7259">
                  <c:v>33924</c:v>
                </c:pt>
                <c:pt idx="7260">
                  <c:v>33925</c:v>
                </c:pt>
                <c:pt idx="7261">
                  <c:v>33926</c:v>
                </c:pt>
                <c:pt idx="7262">
                  <c:v>33927</c:v>
                </c:pt>
                <c:pt idx="7263">
                  <c:v>33928</c:v>
                </c:pt>
                <c:pt idx="7264">
                  <c:v>33929</c:v>
                </c:pt>
                <c:pt idx="7265">
                  <c:v>33930</c:v>
                </c:pt>
                <c:pt idx="7266">
                  <c:v>33931</c:v>
                </c:pt>
                <c:pt idx="7267">
                  <c:v>33932</c:v>
                </c:pt>
                <c:pt idx="7268">
                  <c:v>33933</c:v>
                </c:pt>
                <c:pt idx="7269">
                  <c:v>33934</c:v>
                </c:pt>
                <c:pt idx="7270">
                  <c:v>33935</c:v>
                </c:pt>
                <c:pt idx="7271">
                  <c:v>33936</c:v>
                </c:pt>
                <c:pt idx="7272">
                  <c:v>33937</c:v>
                </c:pt>
                <c:pt idx="7273">
                  <c:v>33938</c:v>
                </c:pt>
                <c:pt idx="7274">
                  <c:v>33939</c:v>
                </c:pt>
                <c:pt idx="7275">
                  <c:v>33940</c:v>
                </c:pt>
                <c:pt idx="7276">
                  <c:v>33941</c:v>
                </c:pt>
                <c:pt idx="7277">
                  <c:v>33942</c:v>
                </c:pt>
                <c:pt idx="7278">
                  <c:v>33943</c:v>
                </c:pt>
                <c:pt idx="7279">
                  <c:v>33944</c:v>
                </c:pt>
                <c:pt idx="7280">
                  <c:v>33945</c:v>
                </c:pt>
                <c:pt idx="7281">
                  <c:v>33946</c:v>
                </c:pt>
                <c:pt idx="7282">
                  <c:v>33947</c:v>
                </c:pt>
                <c:pt idx="7283">
                  <c:v>33948</c:v>
                </c:pt>
                <c:pt idx="7284">
                  <c:v>33949</c:v>
                </c:pt>
                <c:pt idx="7285">
                  <c:v>33950</c:v>
                </c:pt>
                <c:pt idx="7286">
                  <c:v>33951</c:v>
                </c:pt>
                <c:pt idx="7287">
                  <c:v>33952</c:v>
                </c:pt>
                <c:pt idx="7288">
                  <c:v>33953</c:v>
                </c:pt>
                <c:pt idx="7289">
                  <c:v>33954</c:v>
                </c:pt>
                <c:pt idx="7290">
                  <c:v>33955</c:v>
                </c:pt>
                <c:pt idx="7291">
                  <c:v>33956</c:v>
                </c:pt>
                <c:pt idx="7292">
                  <c:v>33957</c:v>
                </c:pt>
                <c:pt idx="7293">
                  <c:v>33958</c:v>
                </c:pt>
                <c:pt idx="7294">
                  <c:v>33959</c:v>
                </c:pt>
                <c:pt idx="7295">
                  <c:v>33960</c:v>
                </c:pt>
                <c:pt idx="7296">
                  <c:v>33961</c:v>
                </c:pt>
                <c:pt idx="7297">
                  <c:v>33962</c:v>
                </c:pt>
                <c:pt idx="7298">
                  <c:v>33963</c:v>
                </c:pt>
                <c:pt idx="7299">
                  <c:v>33964</c:v>
                </c:pt>
                <c:pt idx="7300">
                  <c:v>33965</c:v>
                </c:pt>
                <c:pt idx="7301">
                  <c:v>33966</c:v>
                </c:pt>
                <c:pt idx="7302">
                  <c:v>33967</c:v>
                </c:pt>
                <c:pt idx="7303">
                  <c:v>33968</c:v>
                </c:pt>
                <c:pt idx="7304">
                  <c:v>33969</c:v>
                </c:pt>
                <c:pt idx="7305">
                  <c:v>33970</c:v>
                </c:pt>
                <c:pt idx="7306">
                  <c:v>33971</c:v>
                </c:pt>
                <c:pt idx="7307">
                  <c:v>33972</c:v>
                </c:pt>
                <c:pt idx="7308">
                  <c:v>33973</c:v>
                </c:pt>
                <c:pt idx="7309">
                  <c:v>33974</c:v>
                </c:pt>
                <c:pt idx="7310">
                  <c:v>33975</c:v>
                </c:pt>
                <c:pt idx="7311">
                  <c:v>33976</c:v>
                </c:pt>
                <c:pt idx="7312">
                  <c:v>33977</c:v>
                </c:pt>
                <c:pt idx="7313">
                  <c:v>33978</c:v>
                </c:pt>
                <c:pt idx="7314">
                  <c:v>33979</c:v>
                </c:pt>
                <c:pt idx="7315">
                  <c:v>33980</c:v>
                </c:pt>
                <c:pt idx="7316">
                  <c:v>33981</c:v>
                </c:pt>
                <c:pt idx="7317">
                  <c:v>33982</c:v>
                </c:pt>
                <c:pt idx="7318">
                  <c:v>33983</c:v>
                </c:pt>
                <c:pt idx="7319">
                  <c:v>33984</c:v>
                </c:pt>
                <c:pt idx="7320">
                  <c:v>33985</c:v>
                </c:pt>
                <c:pt idx="7321">
                  <c:v>33986</c:v>
                </c:pt>
                <c:pt idx="7322">
                  <c:v>33987</c:v>
                </c:pt>
                <c:pt idx="7323">
                  <c:v>33988</c:v>
                </c:pt>
                <c:pt idx="7324">
                  <c:v>33989</c:v>
                </c:pt>
                <c:pt idx="7325">
                  <c:v>33990</c:v>
                </c:pt>
                <c:pt idx="7326">
                  <c:v>33991</c:v>
                </c:pt>
                <c:pt idx="7327">
                  <c:v>33992</c:v>
                </c:pt>
                <c:pt idx="7328">
                  <c:v>33993</c:v>
                </c:pt>
                <c:pt idx="7329">
                  <c:v>33994</c:v>
                </c:pt>
                <c:pt idx="7330">
                  <c:v>33995</c:v>
                </c:pt>
                <c:pt idx="7331">
                  <c:v>33996</c:v>
                </c:pt>
                <c:pt idx="7332">
                  <c:v>33997</c:v>
                </c:pt>
                <c:pt idx="7333">
                  <c:v>33998</c:v>
                </c:pt>
                <c:pt idx="7334">
                  <c:v>33999</c:v>
                </c:pt>
                <c:pt idx="7335">
                  <c:v>34000</c:v>
                </c:pt>
                <c:pt idx="7336">
                  <c:v>34001</c:v>
                </c:pt>
                <c:pt idx="7337">
                  <c:v>34002</c:v>
                </c:pt>
                <c:pt idx="7338">
                  <c:v>34003</c:v>
                </c:pt>
                <c:pt idx="7339">
                  <c:v>34004</c:v>
                </c:pt>
                <c:pt idx="7340">
                  <c:v>34005</c:v>
                </c:pt>
                <c:pt idx="7341">
                  <c:v>34006</c:v>
                </c:pt>
                <c:pt idx="7342">
                  <c:v>34007</c:v>
                </c:pt>
                <c:pt idx="7343">
                  <c:v>34008</c:v>
                </c:pt>
                <c:pt idx="7344">
                  <c:v>34009</c:v>
                </c:pt>
                <c:pt idx="7345">
                  <c:v>34010</c:v>
                </c:pt>
                <c:pt idx="7346">
                  <c:v>34011</c:v>
                </c:pt>
                <c:pt idx="7347">
                  <c:v>34012</c:v>
                </c:pt>
                <c:pt idx="7348">
                  <c:v>34013</c:v>
                </c:pt>
                <c:pt idx="7349">
                  <c:v>34014</c:v>
                </c:pt>
                <c:pt idx="7350">
                  <c:v>34015</c:v>
                </c:pt>
                <c:pt idx="7351">
                  <c:v>34016</c:v>
                </c:pt>
                <c:pt idx="7352">
                  <c:v>34017</c:v>
                </c:pt>
                <c:pt idx="7353">
                  <c:v>34018</c:v>
                </c:pt>
                <c:pt idx="7354">
                  <c:v>34019</c:v>
                </c:pt>
                <c:pt idx="7355">
                  <c:v>34020</c:v>
                </c:pt>
                <c:pt idx="7356">
                  <c:v>34021</c:v>
                </c:pt>
                <c:pt idx="7357">
                  <c:v>34022</c:v>
                </c:pt>
                <c:pt idx="7358">
                  <c:v>34023</c:v>
                </c:pt>
                <c:pt idx="7359">
                  <c:v>34024</c:v>
                </c:pt>
                <c:pt idx="7360">
                  <c:v>34025</c:v>
                </c:pt>
                <c:pt idx="7361">
                  <c:v>34026</c:v>
                </c:pt>
                <c:pt idx="7362">
                  <c:v>34027</c:v>
                </c:pt>
                <c:pt idx="7363">
                  <c:v>34028</c:v>
                </c:pt>
                <c:pt idx="7364">
                  <c:v>34029</c:v>
                </c:pt>
                <c:pt idx="7365">
                  <c:v>34030</c:v>
                </c:pt>
                <c:pt idx="7366">
                  <c:v>34031</c:v>
                </c:pt>
                <c:pt idx="7367">
                  <c:v>34032</c:v>
                </c:pt>
                <c:pt idx="7368">
                  <c:v>34033</c:v>
                </c:pt>
                <c:pt idx="7369">
                  <c:v>34034</c:v>
                </c:pt>
                <c:pt idx="7370">
                  <c:v>34035</c:v>
                </c:pt>
                <c:pt idx="7371">
                  <c:v>34036</c:v>
                </c:pt>
                <c:pt idx="7372">
                  <c:v>34037</c:v>
                </c:pt>
                <c:pt idx="7373">
                  <c:v>34038</c:v>
                </c:pt>
                <c:pt idx="7374">
                  <c:v>34039</c:v>
                </c:pt>
                <c:pt idx="7375">
                  <c:v>34040</c:v>
                </c:pt>
                <c:pt idx="7376">
                  <c:v>34041</c:v>
                </c:pt>
                <c:pt idx="7377">
                  <c:v>34042</c:v>
                </c:pt>
                <c:pt idx="7378">
                  <c:v>34043</c:v>
                </c:pt>
                <c:pt idx="7379">
                  <c:v>34044</c:v>
                </c:pt>
                <c:pt idx="7380">
                  <c:v>34045</c:v>
                </c:pt>
                <c:pt idx="7381">
                  <c:v>34046</c:v>
                </c:pt>
                <c:pt idx="7382">
                  <c:v>34047</c:v>
                </c:pt>
                <c:pt idx="7383">
                  <c:v>34048</c:v>
                </c:pt>
                <c:pt idx="7384">
                  <c:v>34049</c:v>
                </c:pt>
                <c:pt idx="7385">
                  <c:v>34050</c:v>
                </c:pt>
                <c:pt idx="7386">
                  <c:v>34051</c:v>
                </c:pt>
                <c:pt idx="7387">
                  <c:v>34052</c:v>
                </c:pt>
                <c:pt idx="7388">
                  <c:v>34053</c:v>
                </c:pt>
                <c:pt idx="7389">
                  <c:v>34054</c:v>
                </c:pt>
                <c:pt idx="7390">
                  <c:v>34055</c:v>
                </c:pt>
                <c:pt idx="7391">
                  <c:v>34056</c:v>
                </c:pt>
                <c:pt idx="7392">
                  <c:v>34057</c:v>
                </c:pt>
                <c:pt idx="7393">
                  <c:v>34058</c:v>
                </c:pt>
                <c:pt idx="7394">
                  <c:v>34059</c:v>
                </c:pt>
                <c:pt idx="7395">
                  <c:v>34060</c:v>
                </c:pt>
                <c:pt idx="7396">
                  <c:v>34061</c:v>
                </c:pt>
                <c:pt idx="7397">
                  <c:v>34062</c:v>
                </c:pt>
                <c:pt idx="7398">
                  <c:v>34063</c:v>
                </c:pt>
                <c:pt idx="7399">
                  <c:v>34064</c:v>
                </c:pt>
                <c:pt idx="7400">
                  <c:v>34065</c:v>
                </c:pt>
                <c:pt idx="7401">
                  <c:v>34066</c:v>
                </c:pt>
                <c:pt idx="7402">
                  <c:v>34067</c:v>
                </c:pt>
                <c:pt idx="7403">
                  <c:v>34068</c:v>
                </c:pt>
                <c:pt idx="7404">
                  <c:v>34069</c:v>
                </c:pt>
                <c:pt idx="7405">
                  <c:v>34070</c:v>
                </c:pt>
                <c:pt idx="7406">
                  <c:v>34071</c:v>
                </c:pt>
                <c:pt idx="7407">
                  <c:v>34072</c:v>
                </c:pt>
                <c:pt idx="7408">
                  <c:v>34073</c:v>
                </c:pt>
                <c:pt idx="7409">
                  <c:v>34074</c:v>
                </c:pt>
                <c:pt idx="7410">
                  <c:v>34075</c:v>
                </c:pt>
                <c:pt idx="7411">
                  <c:v>34076</c:v>
                </c:pt>
                <c:pt idx="7412">
                  <c:v>34077</c:v>
                </c:pt>
                <c:pt idx="7413">
                  <c:v>34078</c:v>
                </c:pt>
                <c:pt idx="7414">
                  <c:v>34079</c:v>
                </c:pt>
                <c:pt idx="7415">
                  <c:v>34080</c:v>
                </c:pt>
                <c:pt idx="7416">
                  <c:v>34081</c:v>
                </c:pt>
                <c:pt idx="7417">
                  <c:v>34082</c:v>
                </c:pt>
                <c:pt idx="7418">
                  <c:v>34083</c:v>
                </c:pt>
                <c:pt idx="7419">
                  <c:v>34084</c:v>
                </c:pt>
                <c:pt idx="7420">
                  <c:v>34085</c:v>
                </c:pt>
                <c:pt idx="7421">
                  <c:v>34086</c:v>
                </c:pt>
                <c:pt idx="7422">
                  <c:v>34087</c:v>
                </c:pt>
                <c:pt idx="7423">
                  <c:v>34088</c:v>
                </c:pt>
                <c:pt idx="7424">
                  <c:v>34089</c:v>
                </c:pt>
                <c:pt idx="7425">
                  <c:v>34090</c:v>
                </c:pt>
                <c:pt idx="7426">
                  <c:v>34091</c:v>
                </c:pt>
                <c:pt idx="7427">
                  <c:v>34092</c:v>
                </c:pt>
                <c:pt idx="7428">
                  <c:v>34093</c:v>
                </c:pt>
                <c:pt idx="7429">
                  <c:v>34094</c:v>
                </c:pt>
                <c:pt idx="7430">
                  <c:v>34095</c:v>
                </c:pt>
                <c:pt idx="7431">
                  <c:v>34096</c:v>
                </c:pt>
                <c:pt idx="7432">
                  <c:v>34097</c:v>
                </c:pt>
                <c:pt idx="7433">
                  <c:v>34098</c:v>
                </c:pt>
                <c:pt idx="7434">
                  <c:v>34099</c:v>
                </c:pt>
                <c:pt idx="7435">
                  <c:v>34100</c:v>
                </c:pt>
                <c:pt idx="7436">
                  <c:v>34101</c:v>
                </c:pt>
                <c:pt idx="7437">
                  <c:v>34102</c:v>
                </c:pt>
                <c:pt idx="7438">
                  <c:v>34103</c:v>
                </c:pt>
                <c:pt idx="7439">
                  <c:v>34104</c:v>
                </c:pt>
                <c:pt idx="7440">
                  <c:v>34105</c:v>
                </c:pt>
                <c:pt idx="7441">
                  <c:v>34106</c:v>
                </c:pt>
                <c:pt idx="7442">
                  <c:v>34107</c:v>
                </c:pt>
                <c:pt idx="7443">
                  <c:v>34108</c:v>
                </c:pt>
                <c:pt idx="7444">
                  <c:v>34109</c:v>
                </c:pt>
                <c:pt idx="7445">
                  <c:v>34110</c:v>
                </c:pt>
                <c:pt idx="7446">
                  <c:v>34111</c:v>
                </c:pt>
                <c:pt idx="7447">
                  <c:v>34112</c:v>
                </c:pt>
                <c:pt idx="7448">
                  <c:v>34113</c:v>
                </c:pt>
                <c:pt idx="7449">
                  <c:v>34114</c:v>
                </c:pt>
                <c:pt idx="7450">
                  <c:v>34115</c:v>
                </c:pt>
                <c:pt idx="7451">
                  <c:v>34116</c:v>
                </c:pt>
                <c:pt idx="7452">
                  <c:v>34117</c:v>
                </c:pt>
                <c:pt idx="7453">
                  <c:v>34118</c:v>
                </c:pt>
                <c:pt idx="7454">
                  <c:v>34119</c:v>
                </c:pt>
                <c:pt idx="7455">
                  <c:v>34120</c:v>
                </c:pt>
                <c:pt idx="7456">
                  <c:v>34121</c:v>
                </c:pt>
                <c:pt idx="7457">
                  <c:v>34122</c:v>
                </c:pt>
                <c:pt idx="7458">
                  <c:v>34123</c:v>
                </c:pt>
                <c:pt idx="7459">
                  <c:v>34124</c:v>
                </c:pt>
                <c:pt idx="7460">
                  <c:v>34125</c:v>
                </c:pt>
                <c:pt idx="7461">
                  <c:v>34126</c:v>
                </c:pt>
                <c:pt idx="7462">
                  <c:v>34127</c:v>
                </c:pt>
                <c:pt idx="7463">
                  <c:v>34128</c:v>
                </c:pt>
                <c:pt idx="7464">
                  <c:v>34129</c:v>
                </c:pt>
                <c:pt idx="7465">
                  <c:v>34130</c:v>
                </c:pt>
                <c:pt idx="7466">
                  <c:v>34131</c:v>
                </c:pt>
                <c:pt idx="7467">
                  <c:v>34132</c:v>
                </c:pt>
                <c:pt idx="7468">
                  <c:v>34133</c:v>
                </c:pt>
                <c:pt idx="7469">
                  <c:v>34134</c:v>
                </c:pt>
                <c:pt idx="7470">
                  <c:v>34135</c:v>
                </c:pt>
                <c:pt idx="7471">
                  <c:v>34136</c:v>
                </c:pt>
                <c:pt idx="7472">
                  <c:v>34137</c:v>
                </c:pt>
                <c:pt idx="7473">
                  <c:v>34138</c:v>
                </c:pt>
                <c:pt idx="7474">
                  <c:v>34139</c:v>
                </c:pt>
                <c:pt idx="7475">
                  <c:v>34140</c:v>
                </c:pt>
                <c:pt idx="7476">
                  <c:v>34141</c:v>
                </c:pt>
                <c:pt idx="7477">
                  <c:v>34142</c:v>
                </c:pt>
                <c:pt idx="7478">
                  <c:v>34143</c:v>
                </c:pt>
                <c:pt idx="7479">
                  <c:v>34144</c:v>
                </c:pt>
                <c:pt idx="7480">
                  <c:v>34145</c:v>
                </c:pt>
                <c:pt idx="7481">
                  <c:v>34146</c:v>
                </c:pt>
                <c:pt idx="7482">
                  <c:v>34147</c:v>
                </c:pt>
                <c:pt idx="7483">
                  <c:v>34148</c:v>
                </c:pt>
                <c:pt idx="7484">
                  <c:v>34149</c:v>
                </c:pt>
                <c:pt idx="7485">
                  <c:v>34150</c:v>
                </c:pt>
                <c:pt idx="7486">
                  <c:v>34151</c:v>
                </c:pt>
                <c:pt idx="7487">
                  <c:v>34152</c:v>
                </c:pt>
                <c:pt idx="7488">
                  <c:v>34153</c:v>
                </c:pt>
                <c:pt idx="7489">
                  <c:v>34154</c:v>
                </c:pt>
                <c:pt idx="7490">
                  <c:v>34155</c:v>
                </c:pt>
                <c:pt idx="7491">
                  <c:v>34156</c:v>
                </c:pt>
                <c:pt idx="7492">
                  <c:v>34157</c:v>
                </c:pt>
                <c:pt idx="7493">
                  <c:v>34158</c:v>
                </c:pt>
                <c:pt idx="7494">
                  <c:v>34159</c:v>
                </c:pt>
                <c:pt idx="7495">
                  <c:v>34160</c:v>
                </c:pt>
                <c:pt idx="7496">
                  <c:v>34161</c:v>
                </c:pt>
                <c:pt idx="7497">
                  <c:v>34162</c:v>
                </c:pt>
                <c:pt idx="7498">
                  <c:v>34163</c:v>
                </c:pt>
                <c:pt idx="7499">
                  <c:v>34164</c:v>
                </c:pt>
                <c:pt idx="7500">
                  <c:v>34165</c:v>
                </c:pt>
                <c:pt idx="7501">
                  <c:v>34166</c:v>
                </c:pt>
                <c:pt idx="7502">
                  <c:v>34167</c:v>
                </c:pt>
                <c:pt idx="7503">
                  <c:v>34168</c:v>
                </c:pt>
                <c:pt idx="7504">
                  <c:v>34169</c:v>
                </c:pt>
                <c:pt idx="7505">
                  <c:v>34170</c:v>
                </c:pt>
                <c:pt idx="7506">
                  <c:v>34171</c:v>
                </c:pt>
                <c:pt idx="7507">
                  <c:v>34172</c:v>
                </c:pt>
                <c:pt idx="7508">
                  <c:v>34173</c:v>
                </c:pt>
                <c:pt idx="7509">
                  <c:v>34174</c:v>
                </c:pt>
                <c:pt idx="7510">
                  <c:v>34175</c:v>
                </c:pt>
                <c:pt idx="7511">
                  <c:v>34176</c:v>
                </c:pt>
                <c:pt idx="7512">
                  <c:v>34177</c:v>
                </c:pt>
                <c:pt idx="7513">
                  <c:v>34178</c:v>
                </c:pt>
                <c:pt idx="7514">
                  <c:v>34179</c:v>
                </c:pt>
                <c:pt idx="7515">
                  <c:v>34180</c:v>
                </c:pt>
                <c:pt idx="7516">
                  <c:v>34181</c:v>
                </c:pt>
                <c:pt idx="7517">
                  <c:v>34182</c:v>
                </c:pt>
                <c:pt idx="7518">
                  <c:v>34183</c:v>
                </c:pt>
                <c:pt idx="7519">
                  <c:v>34184</c:v>
                </c:pt>
                <c:pt idx="7520">
                  <c:v>34185</c:v>
                </c:pt>
                <c:pt idx="7521">
                  <c:v>34186</c:v>
                </c:pt>
                <c:pt idx="7522">
                  <c:v>34187</c:v>
                </c:pt>
                <c:pt idx="7523">
                  <c:v>34188</c:v>
                </c:pt>
                <c:pt idx="7524">
                  <c:v>34189</c:v>
                </c:pt>
                <c:pt idx="7525">
                  <c:v>34190</c:v>
                </c:pt>
                <c:pt idx="7526">
                  <c:v>34191</c:v>
                </c:pt>
                <c:pt idx="7527">
                  <c:v>34192</c:v>
                </c:pt>
                <c:pt idx="7528">
                  <c:v>34193</c:v>
                </c:pt>
                <c:pt idx="7529">
                  <c:v>34194</c:v>
                </c:pt>
                <c:pt idx="7530">
                  <c:v>34195</c:v>
                </c:pt>
                <c:pt idx="7531">
                  <c:v>34196</c:v>
                </c:pt>
                <c:pt idx="7532">
                  <c:v>34197</c:v>
                </c:pt>
                <c:pt idx="7533">
                  <c:v>34198</c:v>
                </c:pt>
                <c:pt idx="7534">
                  <c:v>34199</c:v>
                </c:pt>
                <c:pt idx="7535">
                  <c:v>34200</c:v>
                </c:pt>
                <c:pt idx="7536">
                  <c:v>34201</c:v>
                </c:pt>
                <c:pt idx="7537">
                  <c:v>34202</c:v>
                </c:pt>
                <c:pt idx="7538">
                  <c:v>34203</c:v>
                </c:pt>
                <c:pt idx="7539">
                  <c:v>34204</c:v>
                </c:pt>
                <c:pt idx="7540">
                  <c:v>34205</c:v>
                </c:pt>
                <c:pt idx="7541">
                  <c:v>34206</c:v>
                </c:pt>
                <c:pt idx="7542">
                  <c:v>34207</c:v>
                </c:pt>
                <c:pt idx="7543">
                  <c:v>34208</c:v>
                </c:pt>
                <c:pt idx="7544">
                  <c:v>34209</c:v>
                </c:pt>
                <c:pt idx="7545">
                  <c:v>34210</c:v>
                </c:pt>
                <c:pt idx="7546">
                  <c:v>34211</c:v>
                </c:pt>
                <c:pt idx="7547">
                  <c:v>34212</c:v>
                </c:pt>
                <c:pt idx="7548">
                  <c:v>34213</c:v>
                </c:pt>
                <c:pt idx="7549">
                  <c:v>34214</c:v>
                </c:pt>
                <c:pt idx="7550">
                  <c:v>34215</c:v>
                </c:pt>
                <c:pt idx="7551">
                  <c:v>34216</c:v>
                </c:pt>
                <c:pt idx="7552">
                  <c:v>34217</c:v>
                </c:pt>
                <c:pt idx="7553">
                  <c:v>34218</c:v>
                </c:pt>
                <c:pt idx="7554">
                  <c:v>34219</c:v>
                </c:pt>
                <c:pt idx="7555">
                  <c:v>34220</c:v>
                </c:pt>
                <c:pt idx="7556">
                  <c:v>34221</c:v>
                </c:pt>
                <c:pt idx="7557">
                  <c:v>34222</c:v>
                </c:pt>
                <c:pt idx="7558">
                  <c:v>34223</c:v>
                </c:pt>
                <c:pt idx="7559">
                  <c:v>34224</c:v>
                </c:pt>
                <c:pt idx="7560">
                  <c:v>34225</c:v>
                </c:pt>
                <c:pt idx="7561">
                  <c:v>34226</c:v>
                </c:pt>
                <c:pt idx="7562">
                  <c:v>34227</c:v>
                </c:pt>
                <c:pt idx="7563">
                  <c:v>34228</c:v>
                </c:pt>
                <c:pt idx="7564">
                  <c:v>34229</c:v>
                </c:pt>
                <c:pt idx="7565">
                  <c:v>34230</c:v>
                </c:pt>
                <c:pt idx="7566">
                  <c:v>34231</c:v>
                </c:pt>
                <c:pt idx="7567">
                  <c:v>34232</c:v>
                </c:pt>
                <c:pt idx="7568">
                  <c:v>34233</c:v>
                </c:pt>
                <c:pt idx="7569">
                  <c:v>34234</c:v>
                </c:pt>
                <c:pt idx="7570">
                  <c:v>34235</c:v>
                </c:pt>
                <c:pt idx="7571">
                  <c:v>34236</c:v>
                </c:pt>
                <c:pt idx="7572">
                  <c:v>34237</c:v>
                </c:pt>
                <c:pt idx="7573">
                  <c:v>34238</c:v>
                </c:pt>
                <c:pt idx="7574">
                  <c:v>34239</c:v>
                </c:pt>
                <c:pt idx="7575">
                  <c:v>34240</c:v>
                </c:pt>
                <c:pt idx="7576">
                  <c:v>34241</c:v>
                </c:pt>
                <c:pt idx="7577">
                  <c:v>34242</c:v>
                </c:pt>
                <c:pt idx="7578">
                  <c:v>34243</c:v>
                </c:pt>
                <c:pt idx="7579">
                  <c:v>34244</c:v>
                </c:pt>
                <c:pt idx="7580">
                  <c:v>34245</c:v>
                </c:pt>
                <c:pt idx="7581">
                  <c:v>34246</c:v>
                </c:pt>
                <c:pt idx="7582">
                  <c:v>34247</c:v>
                </c:pt>
                <c:pt idx="7583">
                  <c:v>34248</c:v>
                </c:pt>
                <c:pt idx="7584">
                  <c:v>34249</c:v>
                </c:pt>
                <c:pt idx="7585">
                  <c:v>34250</c:v>
                </c:pt>
                <c:pt idx="7586">
                  <c:v>34251</c:v>
                </c:pt>
                <c:pt idx="7587">
                  <c:v>34252</c:v>
                </c:pt>
                <c:pt idx="7588">
                  <c:v>34253</c:v>
                </c:pt>
                <c:pt idx="7589">
                  <c:v>34254</c:v>
                </c:pt>
                <c:pt idx="7590">
                  <c:v>34255</c:v>
                </c:pt>
                <c:pt idx="7591">
                  <c:v>34256</c:v>
                </c:pt>
                <c:pt idx="7592">
                  <c:v>34257</c:v>
                </c:pt>
                <c:pt idx="7593">
                  <c:v>34258</c:v>
                </c:pt>
                <c:pt idx="7594">
                  <c:v>34259</c:v>
                </c:pt>
                <c:pt idx="7595">
                  <c:v>34260</c:v>
                </c:pt>
                <c:pt idx="7596">
                  <c:v>34261</c:v>
                </c:pt>
                <c:pt idx="7597">
                  <c:v>34262</c:v>
                </c:pt>
                <c:pt idx="7598">
                  <c:v>34263</c:v>
                </c:pt>
                <c:pt idx="7599">
                  <c:v>34264</c:v>
                </c:pt>
                <c:pt idx="7600">
                  <c:v>34265</c:v>
                </c:pt>
                <c:pt idx="7601">
                  <c:v>34266</c:v>
                </c:pt>
                <c:pt idx="7602">
                  <c:v>34267</c:v>
                </c:pt>
                <c:pt idx="7603">
                  <c:v>34268</c:v>
                </c:pt>
                <c:pt idx="7604">
                  <c:v>34269</c:v>
                </c:pt>
                <c:pt idx="7605">
                  <c:v>34270</c:v>
                </c:pt>
                <c:pt idx="7606">
                  <c:v>34271</c:v>
                </c:pt>
                <c:pt idx="7607">
                  <c:v>34272</c:v>
                </c:pt>
                <c:pt idx="7608">
                  <c:v>34273</c:v>
                </c:pt>
                <c:pt idx="7609">
                  <c:v>34274</c:v>
                </c:pt>
                <c:pt idx="7610">
                  <c:v>34275</c:v>
                </c:pt>
                <c:pt idx="7611">
                  <c:v>34276</c:v>
                </c:pt>
                <c:pt idx="7612">
                  <c:v>34277</c:v>
                </c:pt>
                <c:pt idx="7613">
                  <c:v>34278</c:v>
                </c:pt>
                <c:pt idx="7614">
                  <c:v>34279</c:v>
                </c:pt>
                <c:pt idx="7615">
                  <c:v>34280</c:v>
                </c:pt>
                <c:pt idx="7616">
                  <c:v>34281</c:v>
                </c:pt>
                <c:pt idx="7617">
                  <c:v>34282</c:v>
                </c:pt>
                <c:pt idx="7618">
                  <c:v>34283</c:v>
                </c:pt>
                <c:pt idx="7619">
                  <c:v>34284</c:v>
                </c:pt>
                <c:pt idx="7620">
                  <c:v>34285</c:v>
                </c:pt>
                <c:pt idx="7621">
                  <c:v>34286</c:v>
                </c:pt>
                <c:pt idx="7622">
                  <c:v>34287</c:v>
                </c:pt>
                <c:pt idx="7623">
                  <c:v>34288</c:v>
                </c:pt>
                <c:pt idx="7624">
                  <c:v>34289</c:v>
                </c:pt>
                <c:pt idx="7625">
                  <c:v>34290</c:v>
                </c:pt>
                <c:pt idx="7626">
                  <c:v>34291</c:v>
                </c:pt>
                <c:pt idx="7627">
                  <c:v>34292</c:v>
                </c:pt>
                <c:pt idx="7628">
                  <c:v>34293</c:v>
                </c:pt>
                <c:pt idx="7629">
                  <c:v>34294</c:v>
                </c:pt>
                <c:pt idx="7630">
                  <c:v>34295</c:v>
                </c:pt>
                <c:pt idx="7631">
                  <c:v>34296</c:v>
                </c:pt>
                <c:pt idx="7632">
                  <c:v>34297</c:v>
                </c:pt>
                <c:pt idx="7633">
                  <c:v>34298</c:v>
                </c:pt>
                <c:pt idx="7634">
                  <c:v>34299</c:v>
                </c:pt>
                <c:pt idx="7635">
                  <c:v>34300</c:v>
                </c:pt>
                <c:pt idx="7636">
                  <c:v>34301</c:v>
                </c:pt>
                <c:pt idx="7637">
                  <c:v>34302</c:v>
                </c:pt>
                <c:pt idx="7638">
                  <c:v>34303</c:v>
                </c:pt>
                <c:pt idx="7639">
                  <c:v>34304</c:v>
                </c:pt>
                <c:pt idx="7640">
                  <c:v>34305</c:v>
                </c:pt>
                <c:pt idx="7641">
                  <c:v>34306</c:v>
                </c:pt>
                <c:pt idx="7642">
                  <c:v>34307</c:v>
                </c:pt>
                <c:pt idx="7643">
                  <c:v>34308</c:v>
                </c:pt>
                <c:pt idx="7644">
                  <c:v>34309</c:v>
                </c:pt>
                <c:pt idx="7645">
                  <c:v>34310</c:v>
                </c:pt>
                <c:pt idx="7646">
                  <c:v>34311</c:v>
                </c:pt>
                <c:pt idx="7647">
                  <c:v>34312</c:v>
                </c:pt>
                <c:pt idx="7648">
                  <c:v>34313</c:v>
                </c:pt>
                <c:pt idx="7649">
                  <c:v>34314</c:v>
                </c:pt>
                <c:pt idx="7650">
                  <c:v>34315</c:v>
                </c:pt>
                <c:pt idx="7651">
                  <c:v>34316</c:v>
                </c:pt>
                <c:pt idx="7652">
                  <c:v>34317</c:v>
                </c:pt>
                <c:pt idx="7653">
                  <c:v>34318</c:v>
                </c:pt>
                <c:pt idx="7654">
                  <c:v>34319</c:v>
                </c:pt>
                <c:pt idx="7655">
                  <c:v>34320</c:v>
                </c:pt>
                <c:pt idx="7656">
                  <c:v>34321</c:v>
                </c:pt>
                <c:pt idx="7657">
                  <c:v>34322</c:v>
                </c:pt>
                <c:pt idx="7658">
                  <c:v>34323</c:v>
                </c:pt>
                <c:pt idx="7659">
                  <c:v>34324</c:v>
                </c:pt>
                <c:pt idx="7660">
                  <c:v>34325</c:v>
                </c:pt>
                <c:pt idx="7661">
                  <c:v>34326</c:v>
                </c:pt>
                <c:pt idx="7662">
                  <c:v>34327</c:v>
                </c:pt>
                <c:pt idx="7663">
                  <c:v>34328</c:v>
                </c:pt>
                <c:pt idx="7664">
                  <c:v>34329</c:v>
                </c:pt>
                <c:pt idx="7665">
                  <c:v>34330</c:v>
                </c:pt>
                <c:pt idx="7666">
                  <c:v>34331</c:v>
                </c:pt>
                <c:pt idx="7667">
                  <c:v>34332</c:v>
                </c:pt>
                <c:pt idx="7668">
                  <c:v>34333</c:v>
                </c:pt>
                <c:pt idx="7669">
                  <c:v>34334</c:v>
                </c:pt>
                <c:pt idx="7670">
                  <c:v>34335</c:v>
                </c:pt>
                <c:pt idx="7671">
                  <c:v>34336</c:v>
                </c:pt>
                <c:pt idx="7672">
                  <c:v>34337</c:v>
                </c:pt>
                <c:pt idx="7673">
                  <c:v>34338</c:v>
                </c:pt>
                <c:pt idx="7674">
                  <c:v>34339</c:v>
                </c:pt>
                <c:pt idx="7675">
                  <c:v>34340</c:v>
                </c:pt>
                <c:pt idx="7676">
                  <c:v>34341</c:v>
                </c:pt>
                <c:pt idx="7677">
                  <c:v>34342</c:v>
                </c:pt>
                <c:pt idx="7678">
                  <c:v>34343</c:v>
                </c:pt>
                <c:pt idx="7679">
                  <c:v>34344</c:v>
                </c:pt>
                <c:pt idx="7680">
                  <c:v>34345</c:v>
                </c:pt>
                <c:pt idx="7681">
                  <c:v>34346</c:v>
                </c:pt>
                <c:pt idx="7682">
                  <c:v>34347</c:v>
                </c:pt>
                <c:pt idx="7683">
                  <c:v>34348</c:v>
                </c:pt>
                <c:pt idx="7684">
                  <c:v>34349</c:v>
                </c:pt>
                <c:pt idx="7685">
                  <c:v>34350</c:v>
                </c:pt>
                <c:pt idx="7686">
                  <c:v>34351</c:v>
                </c:pt>
                <c:pt idx="7687">
                  <c:v>34352</c:v>
                </c:pt>
                <c:pt idx="7688">
                  <c:v>34353</c:v>
                </c:pt>
                <c:pt idx="7689">
                  <c:v>34354</c:v>
                </c:pt>
                <c:pt idx="7690">
                  <c:v>34355</c:v>
                </c:pt>
                <c:pt idx="7691">
                  <c:v>34356</c:v>
                </c:pt>
                <c:pt idx="7692">
                  <c:v>34357</c:v>
                </c:pt>
                <c:pt idx="7693">
                  <c:v>34358</c:v>
                </c:pt>
                <c:pt idx="7694">
                  <c:v>34359</c:v>
                </c:pt>
                <c:pt idx="7695">
                  <c:v>34360</c:v>
                </c:pt>
                <c:pt idx="7696">
                  <c:v>34361</c:v>
                </c:pt>
                <c:pt idx="7697">
                  <c:v>34362</c:v>
                </c:pt>
                <c:pt idx="7698">
                  <c:v>34363</c:v>
                </c:pt>
                <c:pt idx="7699">
                  <c:v>34364</c:v>
                </c:pt>
                <c:pt idx="7700">
                  <c:v>34365</c:v>
                </c:pt>
                <c:pt idx="7701">
                  <c:v>34366</c:v>
                </c:pt>
                <c:pt idx="7702">
                  <c:v>34367</c:v>
                </c:pt>
                <c:pt idx="7703">
                  <c:v>34368</c:v>
                </c:pt>
                <c:pt idx="7704">
                  <c:v>34369</c:v>
                </c:pt>
                <c:pt idx="7705">
                  <c:v>34370</c:v>
                </c:pt>
                <c:pt idx="7706">
                  <c:v>34371</c:v>
                </c:pt>
                <c:pt idx="7707">
                  <c:v>34372</c:v>
                </c:pt>
                <c:pt idx="7708">
                  <c:v>34373</c:v>
                </c:pt>
                <c:pt idx="7709">
                  <c:v>34374</c:v>
                </c:pt>
                <c:pt idx="7710">
                  <c:v>34375</c:v>
                </c:pt>
                <c:pt idx="7711">
                  <c:v>34376</c:v>
                </c:pt>
                <c:pt idx="7712">
                  <c:v>34377</c:v>
                </c:pt>
                <c:pt idx="7713">
                  <c:v>34378</c:v>
                </c:pt>
                <c:pt idx="7714">
                  <c:v>34379</c:v>
                </c:pt>
                <c:pt idx="7715">
                  <c:v>34380</c:v>
                </c:pt>
                <c:pt idx="7716">
                  <c:v>34381</c:v>
                </c:pt>
                <c:pt idx="7717">
                  <c:v>34382</c:v>
                </c:pt>
                <c:pt idx="7718">
                  <c:v>34383</c:v>
                </c:pt>
                <c:pt idx="7719">
                  <c:v>34384</c:v>
                </c:pt>
                <c:pt idx="7720">
                  <c:v>34385</c:v>
                </c:pt>
                <c:pt idx="7721">
                  <c:v>34386</c:v>
                </c:pt>
                <c:pt idx="7722">
                  <c:v>34387</c:v>
                </c:pt>
                <c:pt idx="7723">
                  <c:v>34388</c:v>
                </c:pt>
                <c:pt idx="7724">
                  <c:v>34389</c:v>
                </c:pt>
                <c:pt idx="7725">
                  <c:v>34390</c:v>
                </c:pt>
                <c:pt idx="7726">
                  <c:v>34391</c:v>
                </c:pt>
                <c:pt idx="7727">
                  <c:v>34392</c:v>
                </c:pt>
                <c:pt idx="7728">
                  <c:v>34393</c:v>
                </c:pt>
                <c:pt idx="7729">
                  <c:v>34394</c:v>
                </c:pt>
                <c:pt idx="7730">
                  <c:v>34395</c:v>
                </c:pt>
                <c:pt idx="7731">
                  <c:v>34396</c:v>
                </c:pt>
                <c:pt idx="7732">
                  <c:v>34397</c:v>
                </c:pt>
                <c:pt idx="7733">
                  <c:v>34398</c:v>
                </c:pt>
                <c:pt idx="7734">
                  <c:v>34399</c:v>
                </c:pt>
                <c:pt idx="7735">
                  <c:v>34400</c:v>
                </c:pt>
                <c:pt idx="7736">
                  <c:v>34401</c:v>
                </c:pt>
                <c:pt idx="7737">
                  <c:v>34402</c:v>
                </c:pt>
                <c:pt idx="7738">
                  <c:v>34403</c:v>
                </c:pt>
                <c:pt idx="7739">
                  <c:v>34404</c:v>
                </c:pt>
                <c:pt idx="7740">
                  <c:v>34405</c:v>
                </c:pt>
                <c:pt idx="7741">
                  <c:v>34406</c:v>
                </c:pt>
                <c:pt idx="7742">
                  <c:v>34407</c:v>
                </c:pt>
                <c:pt idx="7743">
                  <c:v>34408</c:v>
                </c:pt>
                <c:pt idx="7744">
                  <c:v>34409</c:v>
                </c:pt>
                <c:pt idx="7745">
                  <c:v>34410</c:v>
                </c:pt>
                <c:pt idx="7746">
                  <c:v>34411</c:v>
                </c:pt>
                <c:pt idx="7747">
                  <c:v>34412</c:v>
                </c:pt>
                <c:pt idx="7748">
                  <c:v>34413</c:v>
                </c:pt>
                <c:pt idx="7749">
                  <c:v>34414</c:v>
                </c:pt>
                <c:pt idx="7750">
                  <c:v>34415</c:v>
                </c:pt>
                <c:pt idx="7751">
                  <c:v>34416</c:v>
                </c:pt>
                <c:pt idx="7752">
                  <c:v>34417</c:v>
                </c:pt>
                <c:pt idx="7753">
                  <c:v>34418</c:v>
                </c:pt>
                <c:pt idx="7754">
                  <c:v>34419</c:v>
                </c:pt>
                <c:pt idx="7755">
                  <c:v>34420</c:v>
                </c:pt>
                <c:pt idx="7756">
                  <c:v>34421</c:v>
                </c:pt>
                <c:pt idx="7757">
                  <c:v>34422</c:v>
                </c:pt>
                <c:pt idx="7758">
                  <c:v>34423</c:v>
                </c:pt>
                <c:pt idx="7759">
                  <c:v>34424</c:v>
                </c:pt>
                <c:pt idx="7760">
                  <c:v>34425</c:v>
                </c:pt>
                <c:pt idx="7761">
                  <c:v>34426</c:v>
                </c:pt>
                <c:pt idx="7762">
                  <c:v>34427</c:v>
                </c:pt>
                <c:pt idx="7763">
                  <c:v>34428</c:v>
                </c:pt>
                <c:pt idx="7764">
                  <c:v>34429</c:v>
                </c:pt>
                <c:pt idx="7765">
                  <c:v>34430</c:v>
                </c:pt>
                <c:pt idx="7766">
                  <c:v>34431</c:v>
                </c:pt>
                <c:pt idx="7767">
                  <c:v>34432</c:v>
                </c:pt>
                <c:pt idx="7768">
                  <c:v>34433</c:v>
                </c:pt>
                <c:pt idx="7769">
                  <c:v>34434</c:v>
                </c:pt>
                <c:pt idx="7770">
                  <c:v>34435</c:v>
                </c:pt>
                <c:pt idx="7771">
                  <c:v>34436</c:v>
                </c:pt>
                <c:pt idx="7772">
                  <c:v>34437</c:v>
                </c:pt>
                <c:pt idx="7773">
                  <c:v>34438</c:v>
                </c:pt>
                <c:pt idx="7774">
                  <c:v>34439</c:v>
                </c:pt>
                <c:pt idx="7775">
                  <c:v>34440</c:v>
                </c:pt>
                <c:pt idx="7776">
                  <c:v>34441</c:v>
                </c:pt>
                <c:pt idx="7777">
                  <c:v>34442</c:v>
                </c:pt>
                <c:pt idx="7778">
                  <c:v>34443</c:v>
                </c:pt>
                <c:pt idx="7779">
                  <c:v>34444</c:v>
                </c:pt>
                <c:pt idx="7780">
                  <c:v>34445</c:v>
                </c:pt>
                <c:pt idx="7781">
                  <c:v>34446</c:v>
                </c:pt>
                <c:pt idx="7782">
                  <c:v>34447</c:v>
                </c:pt>
                <c:pt idx="7783">
                  <c:v>34448</c:v>
                </c:pt>
                <c:pt idx="7784">
                  <c:v>34449</c:v>
                </c:pt>
                <c:pt idx="7785">
                  <c:v>34450</c:v>
                </c:pt>
                <c:pt idx="7786">
                  <c:v>34451</c:v>
                </c:pt>
                <c:pt idx="7787">
                  <c:v>34452</c:v>
                </c:pt>
                <c:pt idx="7788">
                  <c:v>34453</c:v>
                </c:pt>
                <c:pt idx="7789">
                  <c:v>34454</c:v>
                </c:pt>
                <c:pt idx="7790">
                  <c:v>34455</c:v>
                </c:pt>
                <c:pt idx="7791">
                  <c:v>34456</c:v>
                </c:pt>
                <c:pt idx="7792">
                  <c:v>34457</c:v>
                </c:pt>
                <c:pt idx="7793">
                  <c:v>34458</c:v>
                </c:pt>
                <c:pt idx="7794">
                  <c:v>34459</c:v>
                </c:pt>
                <c:pt idx="7795">
                  <c:v>34460</c:v>
                </c:pt>
                <c:pt idx="7796">
                  <c:v>34461</c:v>
                </c:pt>
                <c:pt idx="7797">
                  <c:v>34462</c:v>
                </c:pt>
                <c:pt idx="7798">
                  <c:v>34463</c:v>
                </c:pt>
                <c:pt idx="7799">
                  <c:v>34464</c:v>
                </c:pt>
                <c:pt idx="7800">
                  <c:v>34465</c:v>
                </c:pt>
                <c:pt idx="7801">
                  <c:v>34466</c:v>
                </c:pt>
                <c:pt idx="7802">
                  <c:v>34467</c:v>
                </c:pt>
                <c:pt idx="7803">
                  <c:v>34468</c:v>
                </c:pt>
                <c:pt idx="7804">
                  <c:v>34469</c:v>
                </c:pt>
                <c:pt idx="7805">
                  <c:v>34470</c:v>
                </c:pt>
                <c:pt idx="7806">
                  <c:v>34471</c:v>
                </c:pt>
                <c:pt idx="7807">
                  <c:v>34472</c:v>
                </c:pt>
                <c:pt idx="7808">
                  <c:v>34473</c:v>
                </c:pt>
                <c:pt idx="7809">
                  <c:v>34474</c:v>
                </c:pt>
                <c:pt idx="7810">
                  <c:v>34475</c:v>
                </c:pt>
                <c:pt idx="7811">
                  <c:v>34476</c:v>
                </c:pt>
                <c:pt idx="7812">
                  <c:v>34477</c:v>
                </c:pt>
                <c:pt idx="7813">
                  <c:v>34478</c:v>
                </c:pt>
                <c:pt idx="7814">
                  <c:v>34479</c:v>
                </c:pt>
                <c:pt idx="7815">
                  <c:v>34480</c:v>
                </c:pt>
                <c:pt idx="7816">
                  <c:v>34481</c:v>
                </c:pt>
                <c:pt idx="7817">
                  <c:v>34482</c:v>
                </c:pt>
                <c:pt idx="7818">
                  <c:v>34483</c:v>
                </c:pt>
                <c:pt idx="7819">
                  <c:v>34484</c:v>
                </c:pt>
                <c:pt idx="7820">
                  <c:v>34485</c:v>
                </c:pt>
                <c:pt idx="7821">
                  <c:v>34486</c:v>
                </c:pt>
                <c:pt idx="7822">
                  <c:v>34487</c:v>
                </c:pt>
                <c:pt idx="7823">
                  <c:v>34488</c:v>
                </c:pt>
                <c:pt idx="7824">
                  <c:v>34489</c:v>
                </c:pt>
                <c:pt idx="7825">
                  <c:v>34490</c:v>
                </c:pt>
                <c:pt idx="7826">
                  <c:v>34491</c:v>
                </c:pt>
                <c:pt idx="7827">
                  <c:v>34492</c:v>
                </c:pt>
                <c:pt idx="7828">
                  <c:v>34493</c:v>
                </c:pt>
                <c:pt idx="7829">
                  <c:v>34494</c:v>
                </c:pt>
                <c:pt idx="7830">
                  <c:v>34495</c:v>
                </c:pt>
                <c:pt idx="7831">
                  <c:v>34496</c:v>
                </c:pt>
                <c:pt idx="7832">
                  <c:v>34497</c:v>
                </c:pt>
                <c:pt idx="7833">
                  <c:v>34498</c:v>
                </c:pt>
                <c:pt idx="7834">
                  <c:v>34499</c:v>
                </c:pt>
                <c:pt idx="7835">
                  <c:v>34500</c:v>
                </c:pt>
                <c:pt idx="7836">
                  <c:v>34501</c:v>
                </c:pt>
                <c:pt idx="7837">
                  <c:v>34502</c:v>
                </c:pt>
                <c:pt idx="7838">
                  <c:v>34503</c:v>
                </c:pt>
                <c:pt idx="7839">
                  <c:v>34504</c:v>
                </c:pt>
                <c:pt idx="7840">
                  <c:v>34505</c:v>
                </c:pt>
                <c:pt idx="7841">
                  <c:v>34506</c:v>
                </c:pt>
                <c:pt idx="7842">
                  <c:v>34507</c:v>
                </c:pt>
                <c:pt idx="7843">
                  <c:v>34508</c:v>
                </c:pt>
                <c:pt idx="7844">
                  <c:v>34509</c:v>
                </c:pt>
                <c:pt idx="7845">
                  <c:v>34510</c:v>
                </c:pt>
                <c:pt idx="7846">
                  <c:v>34511</c:v>
                </c:pt>
                <c:pt idx="7847">
                  <c:v>34512</c:v>
                </c:pt>
                <c:pt idx="7848">
                  <c:v>34513</c:v>
                </c:pt>
                <c:pt idx="7849">
                  <c:v>34514</c:v>
                </c:pt>
                <c:pt idx="7850">
                  <c:v>34515</c:v>
                </c:pt>
                <c:pt idx="7851">
                  <c:v>34516</c:v>
                </c:pt>
                <c:pt idx="7852">
                  <c:v>34517</c:v>
                </c:pt>
                <c:pt idx="7853">
                  <c:v>34518</c:v>
                </c:pt>
                <c:pt idx="7854">
                  <c:v>34519</c:v>
                </c:pt>
                <c:pt idx="7855">
                  <c:v>34520</c:v>
                </c:pt>
                <c:pt idx="7856">
                  <c:v>34521</c:v>
                </c:pt>
                <c:pt idx="7857">
                  <c:v>34522</c:v>
                </c:pt>
                <c:pt idx="7858">
                  <c:v>34523</c:v>
                </c:pt>
                <c:pt idx="7859">
                  <c:v>34524</c:v>
                </c:pt>
                <c:pt idx="7860">
                  <c:v>34525</c:v>
                </c:pt>
                <c:pt idx="7861">
                  <c:v>34526</c:v>
                </c:pt>
                <c:pt idx="7862">
                  <c:v>34527</c:v>
                </c:pt>
                <c:pt idx="7863">
                  <c:v>34528</c:v>
                </c:pt>
                <c:pt idx="7864">
                  <c:v>34529</c:v>
                </c:pt>
                <c:pt idx="7865">
                  <c:v>34530</c:v>
                </c:pt>
                <c:pt idx="7866">
                  <c:v>34531</c:v>
                </c:pt>
                <c:pt idx="7867">
                  <c:v>34532</c:v>
                </c:pt>
                <c:pt idx="7868">
                  <c:v>34533</c:v>
                </c:pt>
                <c:pt idx="7869">
                  <c:v>34534</c:v>
                </c:pt>
                <c:pt idx="7870">
                  <c:v>34535</c:v>
                </c:pt>
                <c:pt idx="7871">
                  <c:v>34536</c:v>
                </c:pt>
                <c:pt idx="7872">
                  <c:v>34537</c:v>
                </c:pt>
                <c:pt idx="7873">
                  <c:v>34538</c:v>
                </c:pt>
                <c:pt idx="7874">
                  <c:v>34539</c:v>
                </c:pt>
                <c:pt idx="7875">
                  <c:v>34540</c:v>
                </c:pt>
                <c:pt idx="7876">
                  <c:v>34541</c:v>
                </c:pt>
                <c:pt idx="7877">
                  <c:v>34542</c:v>
                </c:pt>
                <c:pt idx="7878">
                  <c:v>34543</c:v>
                </c:pt>
                <c:pt idx="7879">
                  <c:v>34544</c:v>
                </c:pt>
                <c:pt idx="7880">
                  <c:v>34545</c:v>
                </c:pt>
                <c:pt idx="7881">
                  <c:v>34546</c:v>
                </c:pt>
                <c:pt idx="7882">
                  <c:v>34547</c:v>
                </c:pt>
                <c:pt idx="7883">
                  <c:v>34548</c:v>
                </c:pt>
                <c:pt idx="7884">
                  <c:v>34549</c:v>
                </c:pt>
                <c:pt idx="7885">
                  <c:v>34550</c:v>
                </c:pt>
                <c:pt idx="7886">
                  <c:v>34551</c:v>
                </c:pt>
                <c:pt idx="7887">
                  <c:v>34552</c:v>
                </c:pt>
                <c:pt idx="7888">
                  <c:v>34553</c:v>
                </c:pt>
                <c:pt idx="7889">
                  <c:v>34554</c:v>
                </c:pt>
                <c:pt idx="7890">
                  <c:v>34555</c:v>
                </c:pt>
                <c:pt idx="7891">
                  <c:v>34556</c:v>
                </c:pt>
                <c:pt idx="7892">
                  <c:v>34557</c:v>
                </c:pt>
                <c:pt idx="7893">
                  <c:v>34558</c:v>
                </c:pt>
                <c:pt idx="7894">
                  <c:v>34559</c:v>
                </c:pt>
                <c:pt idx="7895">
                  <c:v>34560</c:v>
                </c:pt>
                <c:pt idx="7896">
                  <c:v>34561</c:v>
                </c:pt>
                <c:pt idx="7897">
                  <c:v>34562</c:v>
                </c:pt>
                <c:pt idx="7898">
                  <c:v>34563</c:v>
                </c:pt>
                <c:pt idx="7899">
                  <c:v>34564</c:v>
                </c:pt>
                <c:pt idx="7900">
                  <c:v>34565</c:v>
                </c:pt>
                <c:pt idx="7901">
                  <c:v>34566</c:v>
                </c:pt>
                <c:pt idx="7902">
                  <c:v>34567</c:v>
                </c:pt>
                <c:pt idx="7903">
                  <c:v>34568</c:v>
                </c:pt>
                <c:pt idx="7904">
                  <c:v>34569</c:v>
                </c:pt>
                <c:pt idx="7905">
                  <c:v>34570</c:v>
                </c:pt>
                <c:pt idx="7906">
                  <c:v>34571</c:v>
                </c:pt>
                <c:pt idx="7907">
                  <c:v>34572</c:v>
                </c:pt>
                <c:pt idx="7908">
                  <c:v>34573</c:v>
                </c:pt>
                <c:pt idx="7909">
                  <c:v>34574</c:v>
                </c:pt>
                <c:pt idx="7910">
                  <c:v>34575</c:v>
                </c:pt>
                <c:pt idx="7911">
                  <c:v>34576</c:v>
                </c:pt>
                <c:pt idx="7912">
                  <c:v>34577</c:v>
                </c:pt>
                <c:pt idx="7913">
                  <c:v>34578</c:v>
                </c:pt>
                <c:pt idx="7914">
                  <c:v>34579</c:v>
                </c:pt>
                <c:pt idx="7915">
                  <c:v>34580</c:v>
                </c:pt>
                <c:pt idx="7916">
                  <c:v>34581</c:v>
                </c:pt>
                <c:pt idx="7917">
                  <c:v>34582</c:v>
                </c:pt>
                <c:pt idx="7918">
                  <c:v>34583</c:v>
                </c:pt>
                <c:pt idx="7919">
                  <c:v>34584</c:v>
                </c:pt>
                <c:pt idx="7920">
                  <c:v>34585</c:v>
                </c:pt>
                <c:pt idx="7921">
                  <c:v>34586</c:v>
                </c:pt>
                <c:pt idx="7922">
                  <c:v>34587</c:v>
                </c:pt>
                <c:pt idx="7923">
                  <c:v>34588</c:v>
                </c:pt>
                <c:pt idx="7924">
                  <c:v>34589</c:v>
                </c:pt>
                <c:pt idx="7925">
                  <c:v>34590</c:v>
                </c:pt>
                <c:pt idx="7926">
                  <c:v>34591</c:v>
                </c:pt>
                <c:pt idx="7927">
                  <c:v>34592</c:v>
                </c:pt>
                <c:pt idx="7928">
                  <c:v>34593</c:v>
                </c:pt>
                <c:pt idx="7929">
                  <c:v>34594</c:v>
                </c:pt>
                <c:pt idx="7930">
                  <c:v>34595</c:v>
                </c:pt>
                <c:pt idx="7931">
                  <c:v>34596</c:v>
                </c:pt>
                <c:pt idx="7932">
                  <c:v>34597</c:v>
                </c:pt>
                <c:pt idx="7933">
                  <c:v>34598</c:v>
                </c:pt>
                <c:pt idx="7934">
                  <c:v>34599</c:v>
                </c:pt>
                <c:pt idx="7935">
                  <c:v>34600</c:v>
                </c:pt>
                <c:pt idx="7936">
                  <c:v>34601</c:v>
                </c:pt>
                <c:pt idx="7937">
                  <c:v>34602</c:v>
                </c:pt>
                <c:pt idx="7938">
                  <c:v>34603</c:v>
                </c:pt>
                <c:pt idx="7939">
                  <c:v>34604</c:v>
                </c:pt>
                <c:pt idx="7940">
                  <c:v>34605</c:v>
                </c:pt>
                <c:pt idx="7941">
                  <c:v>34606</c:v>
                </c:pt>
                <c:pt idx="7942">
                  <c:v>34607</c:v>
                </c:pt>
                <c:pt idx="7943">
                  <c:v>34608</c:v>
                </c:pt>
                <c:pt idx="7944">
                  <c:v>34609</c:v>
                </c:pt>
                <c:pt idx="7945">
                  <c:v>34610</c:v>
                </c:pt>
                <c:pt idx="7946">
                  <c:v>34611</c:v>
                </c:pt>
                <c:pt idx="7947">
                  <c:v>34612</c:v>
                </c:pt>
                <c:pt idx="7948">
                  <c:v>34613</c:v>
                </c:pt>
                <c:pt idx="7949">
                  <c:v>34614</c:v>
                </c:pt>
                <c:pt idx="7950">
                  <c:v>34615</c:v>
                </c:pt>
                <c:pt idx="7951">
                  <c:v>34616</c:v>
                </c:pt>
                <c:pt idx="7952">
                  <c:v>34617</c:v>
                </c:pt>
                <c:pt idx="7953">
                  <c:v>34618</c:v>
                </c:pt>
                <c:pt idx="7954">
                  <c:v>34619</c:v>
                </c:pt>
                <c:pt idx="7955">
                  <c:v>34620</c:v>
                </c:pt>
                <c:pt idx="7956">
                  <c:v>34621</c:v>
                </c:pt>
                <c:pt idx="7957">
                  <c:v>34622</c:v>
                </c:pt>
                <c:pt idx="7958">
                  <c:v>34623</c:v>
                </c:pt>
                <c:pt idx="7959">
                  <c:v>34624</c:v>
                </c:pt>
                <c:pt idx="7960">
                  <c:v>34625</c:v>
                </c:pt>
                <c:pt idx="7961">
                  <c:v>34626</c:v>
                </c:pt>
                <c:pt idx="7962">
                  <c:v>34627</c:v>
                </c:pt>
                <c:pt idx="7963">
                  <c:v>34628</c:v>
                </c:pt>
                <c:pt idx="7964">
                  <c:v>34629</c:v>
                </c:pt>
                <c:pt idx="7965">
                  <c:v>34630</c:v>
                </c:pt>
                <c:pt idx="7966">
                  <c:v>34631</c:v>
                </c:pt>
                <c:pt idx="7967">
                  <c:v>34632</c:v>
                </c:pt>
                <c:pt idx="7968">
                  <c:v>34633</c:v>
                </c:pt>
                <c:pt idx="7969">
                  <c:v>34634</c:v>
                </c:pt>
                <c:pt idx="7970">
                  <c:v>34635</c:v>
                </c:pt>
                <c:pt idx="7971">
                  <c:v>34636</c:v>
                </c:pt>
                <c:pt idx="7972">
                  <c:v>34637</c:v>
                </c:pt>
                <c:pt idx="7973">
                  <c:v>34638</c:v>
                </c:pt>
                <c:pt idx="7974">
                  <c:v>34639</c:v>
                </c:pt>
                <c:pt idx="7975">
                  <c:v>34640</c:v>
                </c:pt>
                <c:pt idx="7976">
                  <c:v>34641</c:v>
                </c:pt>
                <c:pt idx="7977">
                  <c:v>34642</c:v>
                </c:pt>
                <c:pt idx="7978">
                  <c:v>34643</c:v>
                </c:pt>
                <c:pt idx="7979">
                  <c:v>34644</c:v>
                </c:pt>
                <c:pt idx="7980">
                  <c:v>34645</c:v>
                </c:pt>
                <c:pt idx="7981">
                  <c:v>34646</c:v>
                </c:pt>
                <c:pt idx="7982">
                  <c:v>34647</c:v>
                </c:pt>
                <c:pt idx="7983">
                  <c:v>34648</c:v>
                </c:pt>
                <c:pt idx="7984">
                  <c:v>34649</c:v>
                </c:pt>
                <c:pt idx="7985">
                  <c:v>34650</c:v>
                </c:pt>
                <c:pt idx="7986">
                  <c:v>34651</c:v>
                </c:pt>
                <c:pt idx="7987">
                  <c:v>34652</c:v>
                </c:pt>
                <c:pt idx="7988">
                  <c:v>34653</c:v>
                </c:pt>
                <c:pt idx="7989">
                  <c:v>34654</c:v>
                </c:pt>
                <c:pt idx="7990">
                  <c:v>34655</c:v>
                </c:pt>
                <c:pt idx="7991">
                  <c:v>34656</c:v>
                </c:pt>
                <c:pt idx="7992">
                  <c:v>34657</c:v>
                </c:pt>
                <c:pt idx="7993">
                  <c:v>34658</c:v>
                </c:pt>
                <c:pt idx="7994">
                  <c:v>34659</c:v>
                </c:pt>
                <c:pt idx="7995">
                  <c:v>34660</c:v>
                </c:pt>
                <c:pt idx="7996">
                  <c:v>34661</c:v>
                </c:pt>
                <c:pt idx="7997">
                  <c:v>34662</c:v>
                </c:pt>
                <c:pt idx="7998">
                  <c:v>34663</c:v>
                </c:pt>
                <c:pt idx="7999">
                  <c:v>34664</c:v>
                </c:pt>
                <c:pt idx="8000">
                  <c:v>34665</c:v>
                </c:pt>
                <c:pt idx="8001">
                  <c:v>34666</c:v>
                </c:pt>
                <c:pt idx="8002">
                  <c:v>34667</c:v>
                </c:pt>
                <c:pt idx="8003">
                  <c:v>34668</c:v>
                </c:pt>
                <c:pt idx="8004">
                  <c:v>34669</c:v>
                </c:pt>
                <c:pt idx="8005">
                  <c:v>34670</c:v>
                </c:pt>
                <c:pt idx="8006">
                  <c:v>34671</c:v>
                </c:pt>
                <c:pt idx="8007">
                  <c:v>34672</c:v>
                </c:pt>
                <c:pt idx="8008">
                  <c:v>34673</c:v>
                </c:pt>
                <c:pt idx="8009">
                  <c:v>34674</c:v>
                </c:pt>
                <c:pt idx="8010">
                  <c:v>34675</c:v>
                </c:pt>
                <c:pt idx="8011">
                  <c:v>34676</c:v>
                </c:pt>
                <c:pt idx="8012">
                  <c:v>34677</c:v>
                </c:pt>
                <c:pt idx="8013">
                  <c:v>34678</c:v>
                </c:pt>
                <c:pt idx="8014">
                  <c:v>34679</c:v>
                </c:pt>
                <c:pt idx="8015">
                  <c:v>34680</c:v>
                </c:pt>
                <c:pt idx="8016">
                  <c:v>34681</c:v>
                </c:pt>
                <c:pt idx="8017">
                  <c:v>34682</c:v>
                </c:pt>
                <c:pt idx="8018">
                  <c:v>34683</c:v>
                </c:pt>
                <c:pt idx="8019">
                  <c:v>34684</c:v>
                </c:pt>
                <c:pt idx="8020">
                  <c:v>34685</c:v>
                </c:pt>
                <c:pt idx="8021">
                  <c:v>34686</c:v>
                </c:pt>
                <c:pt idx="8022">
                  <c:v>34687</c:v>
                </c:pt>
                <c:pt idx="8023">
                  <c:v>34688</c:v>
                </c:pt>
                <c:pt idx="8024">
                  <c:v>34689</c:v>
                </c:pt>
                <c:pt idx="8025">
                  <c:v>34690</c:v>
                </c:pt>
                <c:pt idx="8026">
                  <c:v>34691</c:v>
                </c:pt>
                <c:pt idx="8027">
                  <c:v>34692</c:v>
                </c:pt>
                <c:pt idx="8028">
                  <c:v>34693</c:v>
                </c:pt>
                <c:pt idx="8029">
                  <c:v>34694</c:v>
                </c:pt>
                <c:pt idx="8030">
                  <c:v>34695</c:v>
                </c:pt>
                <c:pt idx="8031">
                  <c:v>34696</c:v>
                </c:pt>
                <c:pt idx="8032">
                  <c:v>34697</c:v>
                </c:pt>
                <c:pt idx="8033">
                  <c:v>34698</c:v>
                </c:pt>
                <c:pt idx="8034">
                  <c:v>34699</c:v>
                </c:pt>
                <c:pt idx="8035">
                  <c:v>34700</c:v>
                </c:pt>
                <c:pt idx="8036">
                  <c:v>34701</c:v>
                </c:pt>
                <c:pt idx="8037">
                  <c:v>34702</c:v>
                </c:pt>
                <c:pt idx="8038">
                  <c:v>34703</c:v>
                </c:pt>
                <c:pt idx="8039">
                  <c:v>34704</c:v>
                </c:pt>
                <c:pt idx="8040">
                  <c:v>34705</c:v>
                </c:pt>
                <c:pt idx="8041">
                  <c:v>34706</c:v>
                </c:pt>
                <c:pt idx="8042">
                  <c:v>34707</c:v>
                </c:pt>
                <c:pt idx="8043">
                  <c:v>34708</c:v>
                </c:pt>
                <c:pt idx="8044">
                  <c:v>34709</c:v>
                </c:pt>
                <c:pt idx="8045">
                  <c:v>34710</c:v>
                </c:pt>
                <c:pt idx="8046">
                  <c:v>34711</c:v>
                </c:pt>
                <c:pt idx="8047">
                  <c:v>34712</c:v>
                </c:pt>
                <c:pt idx="8048">
                  <c:v>34713</c:v>
                </c:pt>
                <c:pt idx="8049">
                  <c:v>34714</c:v>
                </c:pt>
                <c:pt idx="8050">
                  <c:v>34715</c:v>
                </c:pt>
                <c:pt idx="8051">
                  <c:v>34716</c:v>
                </c:pt>
                <c:pt idx="8052">
                  <c:v>34717</c:v>
                </c:pt>
                <c:pt idx="8053">
                  <c:v>34718</c:v>
                </c:pt>
                <c:pt idx="8054">
                  <c:v>34719</c:v>
                </c:pt>
                <c:pt idx="8055">
                  <c:v>34720</c:v>
                </c:pt>
                <c:pt idx="8056">
                  <c:v>34721</c:v>
                </c:pt>
                <c:pt idx="8057">
                  <c:v>34722</c:v>
                </c:pt>
                <c:pt idx="8058">
                  <c:v>34723</c:v>
                </c:pt>
                <c:pt idx="8059">
                  <c:v>34724</c:v>
                </c:pt>
                <c:pt idx="8060">
                  <c:v>34725</c:v>
                </c:pt>
                <c:pt idx="8061">
                  <c:v>34726</c:v>
                </c:pt>
                <c:pt idx="8062">
                  <c:v>34727</c:v>
                </c:pt>
                <c:pt idx="8063">
                  <c:v>34728</c:v>
                </c:pt>
                <c:pt idx="8064">
                  <c:v>34729</c:v>
                </c:pt>
                <c:pt idx="8065">
                  <c:v>34730</c:v>
                </c:pt>
                <c:pt idx="8066">
                  <c:v>34731</c:v>
                </c:pt>
                <c:pt idx="8067">
                  <c:v>34732</c:v>
                </c:pt>
                <c:pt idx="8068">
                  <c:v>34733</c:v>
                </c:pt>
                <c:pt idx="8069">
                  <c:v>34734</c:v>
                </c:pt>
                <c:pt idx="8070">
                  <c:v>34735</c:v>
                </c:pt>
                <c:pt idx="8071">
                  <c:v>34736</c:v>
                </c:pt>
                <c:pt idx="8072">
                  <c:v>34737</c:v>
                </c:pt>
                <c:pt idx="8073">
                  <c:v>34738</c:v>
                </c:pt>
                <c:pt idx="8074">
                  <c:v>34739</c:v>
                </c:pt>
                <c:pt idx="8075">
                  <c:v>34740</c:v>
                </c:pt>
                <c:pt idx="8076">
                  <c:v>34741</c:v>
                </c:pt>
                <c:pt idx="8077">
                  <c:v>34742</c:v>
                </c:pt>
                <c:pt idx="8078">
                  <c:v>34743</c:v>
                </c:pt>
                <c:pt idx="8079">
                  <c:v>34744</c:v>
                </c:pt>
                <c:pt idx="8080">
                  <c:v>34745</c:v>
                </c:pt>
                <c:pt idx="8081">
                  <c:v>34746</c:v>
                </c:pt>
                <c:pt idx="8082">
                  <c:v>34747</c:v>
                </c:pt>
                <c:pt idx="8083">
                  <c:v>34748</c:v>
                </c:pt>
                <c:pt idx="8084">
                  <c:v>34749</c:v>
                </c:pt>
                <c:pt idx="8085">
                  <c:v>34750</c:v>
                </c:pt>
                <c:pt idx="8086">
                  <c:v>34751</c:v>
                </c:pt>
                <c:pt idx="8087">
                  <c:v>34752</c:v>
                </c:pt>
                <c:pt idx="8088">
                  <c:v>34753</c:v>
                </c:pt>
                <c:pt idx="8089">
                  <c:v>34754</c:v>
                </c:pt>
                <c:pt idx="8090">
                  <c:v>34755</c:v>
                </c:pt>
                <c:pt idx="8091">
                  <c:v>34756</c:v>
                </c:pt>
                <c:pt idx="8092">
                  <c:v>34757</c:v>
                </c:pt>
                <c:pt idx="8093">
                  <c:v>34758</c:v>
                </c:pt>
                <c:pt idx="8094">
                  <c:v>34759</c:v>
                </c:pt>
                <c:pt idx="8095">
                  <c:v>34760</c:v>
                </c:pt>
                <c:pt idx="8096">
                  <c:v>34761</c:v>
                </c:pt>
                <c:pt idx="8097">
                  <c:v>34762</c:v>
                </c:pt>
                <c:pt idx="8098">
                  <c:v>34763</c:v>
                </c:pt>
                <c:pt idx="8099">
                  <c:v>34764</c:v>
                </c:pt>
                <c:pt idx="8100">
                  <c:v>34765</c:v>
                </c:pt>
                <c:pt idx="8101">
                  <c:v>34766</c:v>
                </c:pt>
                <c:pt idx="8102">
                  <c:v>34767</c:v>
                </c:pt>
                <c:pt idx="8103">
                  <c:v>34768</c:v>
                </c:pt>
                <c:pt idx="8104">
                  <c:v>34769</c:v>
                </c:pt>
                <c:pt idx="8105">
                  <c:v>34770</c:v>
                </c:pt>
                <c:pt idx="8106">
                  <c:v>34771</c:v>
                </c:pt>
                <c:pt idx="8107">
                  <c:v>34772</c:v>
                </c:pt>
                <c:pt idx="8108">
                  <c:v>34773</c:v>
                </c:pt>
                <c:pt idx="8109">
                  <c:v>34774</c:v>
                </c:pt>
                <c:pt idx="8110">
                  <c:v>34775</c:v>
                </c:pt>
                <c:pt idx="8111">
                  <c:v>34776</c:v>
                </c:pt>
                <c:pt idx="8112">
                  <c:v>34777</c:v>
                </c:pt>
                <c:pt idx="8113">
                  <c:v>34778</c:v>
                </c:pt>
                <c:pt idx="8114">
                  <c:v>34779</c:v>
                </c:pt>
                <c:pt idx="8115">
                  <c:v>34780</c:v>
                </c:pt>
                <c:pt idx="8116">
                  <c:v>34781</c:v>
                </c:pt>
                <c:pt idx="8117">
                  <c:v>34782</c:v>
                </c:pt>
                <c:pt idx="8118">
                  <c:v>34783</c:v>
                </c:pt>
                <c:pt idx="8119">
                  <c:v>34784</c:v>
                </c:pt>
                <c:pt idx="8120">
                  <c:v>34785</c:v>
                </c:pt>
                <c:pt idx="8121">
                  <c:v>34786</c:v>
                </c:pt>
                <c:pt idx="8122">
                  <c:v>34787</c:v>
                </c:pt>
                <c:pt idx="8123">
                  <c:v>34788</c:v>
                </c:pt>
                <c:pt idx="8124">
                  <c:v>34789</c:v>
                </c:pt>
                <c:pt idx="8125">
                  <c:v>34790</c:v>
                </c:pt>
                <c:pt idx="8126">
                  <c:v>34791</c:v>
                </c:pt>
                <c:pt idx="8127">
                  <c:v>34792</c:v>
                </c:pt>
                <c:pt idx="8128">
                  <c:v>34793</c:v>
                </c:pt>
                <c:pt idx="8129">
                  <c:v>34794</c:v>
                </c:pt>
                <c:pt idx="8130">
                  <c:v>34795</c:v>
                </c:pt>
                <c:pt idx="8131">
                  <c:v>34796</c:v>
                </c:pt>
                <c:pt idx="8132">
                  <c:v>34797</c:v>
                </c:pt>
                <c:pt idx="8133">
                  <c:v>34798</c:v>
                </c:pt>
                <c:pt idx="8134">
                  <c:v>34799</c:v>
                </c:pt>
                <c:pt idx="8135">
                  <c:v>34800</c:v>
                </c:pt>
                <c:pt idx="8136">
                  <c:v>34801</c:v>
                </c:pt>
                <c:pt idx="8137">
                  <c:v>34802</c:v>
                </c:pt>
                <c:pt idx="8138">
                  <c:v>34803</c:v>
                </c:pt>
                <c:pt idx="8139">
                  <c:v>34804</c:v>
                </c:pt>
                <c:pt idx="8140">
                  <c:v>34805</c:v>
                </c:pt>
                <c:pt idx="8141">
                  <c:v>34806</c:v>
                </c:pt>
                <c:pt idx="8142">
                  <c:v>34807</c:v>
                </c:pt>
                <c:pt idx="8143">
                  <c:v>34808</c:v>
                </c:pt>
                <c:pt idx="8144">
                  <c:v>34809</c:v>
                </c:pt>
                <c:pt idx="8145">
                  <c:v>34810</c:v>
                </c:pt>
                <c:pt idx="8146">
                  <c:v>34811</c:v>
                </c:pt>
                <c:pt idx="8147">
                  <c:v>34812</c:v>
                </c:pt>
                <c:pt idx="8148">
                  <c:v>34813</c:v>
                </c:pt>
                <c:pt idx="8149">
                  <c:v>34814</c:v>
                </c:pt>
                <c:pt idx="8150">
                  <c:v>34815</c:v>
                </c:pt>
                <c:pt idx="8151">
                  <c:v>34816</c:v>
                </c:pt>
                <c:pt idx="8152">
                  <c:v>34817</c:v>
                </c:pt>
                <c:pt idx="8153">
                  <c:v>34818</c:v>
                </c:pt>
                <c:pt idx="8154">
                  <c:v>34819</c:v>
                </c:pt>
                <c:pt idx="8155">
                  <c:v>34820</c:v>
                </c:pt>
                <c:pt idx="8156">
                  <c:v>34821</c:v>
                </c:pt>
                <c:pt idx="8157">
                  <c:v>34822</c:v>
                </c:pt>
                <c:pt idx="8158">
                  <c:v>34823</c:v>
                </c:pt>
                <c:pt idx="8159">
                  <c:v>34824</c:v>
                </c:pt>
                <c:pt idx="8160">
                  <c:v>34825</c:v>
                </c:pt>
                <c:pt idx="8161">
                  <c:v>34826</c:v>
                </c:pt>
                <c:pt idx="8162">
                  <c:v>34827</c:v>
                </c:pt>
                <c:pt idx="8163">
                  <c:v>34828</c:v>
                </c:pt>
                <c:pt idx="8164">
                  <c:v>34829</c:v>
                </c:pt>
                <c:pt idx="8165">
                  <c:v>34830</c:v>
                </c:pt>
                <c:pt idx="8166">
                  <c:v>34831</c:v>
                </c:pt>
                <c:pt idx="8167">
                  <c:v>34832</c:v>
                </c:pt>
                <c:pt idx="8168">
                  <c:v>34833</c:v>
                </c:pt>
                <c:pt idx="8169">
                  <c:v>34834</c:v>
                </c:pt>
                <c:pt idx="8170">
                  <c:v>34835</c:v>
                </c:pt>
                <c:pt idx="8171">
                  <c:v>34836</c:v>
                </c:pt>
                <c:pt idx="8172">
                  <c:v>34837</c:v>
                </c:pt>
                <c:pt idx="8173">
                  <c:v>34838</c:v>
                </c:pt>
                <c:pt idx="8174">
                  <c:v>34839</c:v>
                </c:pt>
                <c:pt idx="8175">
                  <c:v>34840</c:v>
                </c:pt>
                <c:pt idx="8176">
                  <c:v>34841</c:v>
                </c:pt>
                <c:pt idx="8177">
                  <c:v>34842</c:v>
                </c:pt>
                <c:pt idx="8178">
                  <c:v>34843</c:v>
                </c:pt>
                <c:pt idx="8179">
                  <c:v>34844</c:v>
                </c:pt>
                <c:pt idx="8180">
                  <c:v>34845</c:v>
                </c:pt>
                <c:pt idx="8181">
                  <c:v>34846</c:v>
                </c:pt>
                <c:pt idx="8182">
                  <c:v>34847</c:v>
                </c:pt>
                <c:pt idx="8183">
                  <c:v>34848</c:v>
                </c:pt>
                <c:pt idx="8184">
                  <c:v>34849</c:v>
                </c:pt>
                <c:pt idx="8185">
                  <c:v>34850</c:v>
                </c:pt>
                <c:pt idx="8186">
                  <c:v>34851</c:v>
                </c:pt>
                <c:pt idx="8187">
                  <c:v>34852</c:v>
                </c:pt>
                <c:pt idx="8188">
                  <c:v>34853</c:v>
                </c:pt>
                <c:pt idx="8189">
                  <c:v>34854</c:v>
                </c:pt>
                <c:pt idx="8190">
                  <c:v>34855</c:v>
                </c:pt>
                <c:pt idx="8191">
                  <c:v>34856</c:v>
                </c:pt>
                <c:pt idx="8192">
                  <c:v>34857</c:v>
                </c:pt>
                <c:pt idx="8193">
                  <c:v>34858</c:v>
                </c:pt>
                <c:pt idx="8194">
                  <c:v>34859</c:v>
                </c:pt>
                <c:pt idx="8195">
                  <c:v>34860</c:v>
                </c:pt>
                <c:pt idx="8196">
                  <c:v>34861</c:v>
                </c:pt>
                <c:pt idx="8197">
                  <c:v>34862</c:v>
                </c:pt>
                <c:pt idx="8198">
                  <c:v>34863</c:v>
                </c:pt>
                <c:pt idx="8199">
                  <c:v>34864</c:v>
                </c:pt>
                <c:pt idx="8200">
                  <c:v>34865</c:v>
                </c:pt>
                <c:pt idx="8201">
                  <c:v>34866</c:v>
                </c:pt>
                <c:pt idx="8202">
                  <c:v>34867</c:v>
                </c:pt>
                <c:pt idx="8203">
                  <c:v>34868</c:v>
                </c:pt>
                <c:pt idx="8204">
                  <c:v>34869</c:v>
                </c:pt>
                <c:pt idx="8205">
                  <c:v>34870</c:v>
                </c:pt>
                <c:pt idx="8206">
                  <c:v>34871</c:v>
                </c:pt>
                <c:pt idx="8207">
                  <c:v>34872</c:v>
                </c:pt>
                <c:pt idx="8208">
                  <c:v>34873</c:v>
                </c:pt>
                <c:pt idx="8209">
                  <c:v>34874</c:v>
                </c:pt>
                <c:pt idx="8210">
                  <c:v>34875</c:v>
                </c:pt>
                <c:pt idx="8211">
                  <c:v>34876</c:v>
                </c:pt>
                <c:pt idx="8212">
                  <c:v>34877</c:v>
                </c:pt>
                <c:pt idx="8213">
                  <c:v>34878</c:v>
                </c:pt>
                <c:pt idx="8214">
                  <c:v>34879</c:v>
                </c:pt>
                <c:pt idx="8215">
                  <c:v>34880</c:v>
                </c:pt>
                <c:pt idx="8216">
                  <c:v>34881</c:v>
                </c:pt>
                <c:pt idx="8217">
                  <c:v>34882</c:v>
                </c:pt>
                <c:pt idx="8218">
                  <c:v>34883</c:v>
                </c:pt>
                <c:pt idx="8219">
                  <c:v>34884</c:v>
                </c:pt>
                <c:pt idx="8220">
                  <c:v>34885</c:v>
                </c:pt>
                <c:pt idx="8221">
                  <c:v>34886</c:v>
                </c:pt>
                <c:pt idx="8222">
                  <c:v>34887</c:v>
                </c:pt>
                <c:pt idx="8223">
                  <c:v>34888</c:v>
                </c:pt>
                <c:pt idx="8224">
                  <c:v>34889</c:v>
                </c:pt>
                <c:pt idx="8225">
                  <c:v>34890</c:v>
                </c:pt>
                <c:pt idx="8226">
                  <c:v>34891</c:v>
                </c:pt>
                <c:pt idx="8227">
                  <c:v>34892</c:v>
                </c:pt>
                <c:pt idx="8228">
                  <c:v>34893</c:v>
                </c:pt>
                <c:pt idx="8229">
                  <c:v>34894</c:v>
                </c:pt>
                <c:pt idx="8230">
                  <c:v>34895</c:v>
                </c:pt>
                <c:pt idx="8231">
                  <c:v>34896</c:v>
                </c:pt>
                <c:pt idx="8232">
                  <c:v>34897</c:v>
                </c:pt>
                <c:pt idx="8233">
                  <c:v>34898</c:v>
                </c:pt>
                <c:pt idx="8234">
                  <c:v>34899</c:v>
                </c:pt>
                <c:pt idx="8235">
                  <c:v>34900</c:v>
                </c:pt>
                <c:pt idx="8236">
                  <c:v>34901</c:v>
                </c:pt>
                <c:pt idx="8237">
                  <c:v>34902</c:v>
                </c:pt>
                <c:pt idx="8238">
                  <c:v>34903</c:v>
                </c:pt>
                <c:pt idx="8239">
                  <c:v>34904</c:v>
                </c:pt>
                <c:pt idx="8240">
                  <c:v>34905</c:v>
                </c:pt>
                <c:pt idx="8241">
                  <c:v>34906</c:v>
                </c:pt>
                <c:pt idx="8242">
                  <c:v>34907</c:v>
                </c:pt>
                <c:pt idx="8243">
                  <c:v>34908</c:v>
                </c:pt>
                <c:pt idx="8244">
                  <c:v>34909</c:v>
                </c:pt>
                <c:pt idx="8245">
                  <c:v>34910</c:v>
                </c:pt>
                <c:pt idx="8246">
                  <c:v>34911</c:v>
                </c:pt>
                <c:pt idx="8247">
                  <c:v>34912</c:v>
                </c:pt>
                <c:pt idx="8248">
                  <c:v>34913</c:v>
                </c:pt>
                <c:pt idx="8249">
                  <c:v>34914</c:v>
                </c:pt>
                <c:pt idx="8250">
                  <c:v>34915</c:v>
                </c:pt>
                <c:pt idx="8251">
                  <c:v>34916</c:v>
                </c:pt>
                <c:pt idx="8252">
                  <c:v>34917</c:v>
                </c:pt>
                <c:pt idx="8253">
                  <c:v>34918</c:v>
                </c:pt>
                <c:pt idx="8254">
                  <c:v>34919</c:v>
                </c:pt>
                <c:pt idx="8255">
                  <c:v>34920</c:v>
                </c:pt>
                <c:pt idx="8256">
                  <c:v>34921</c:v>
                </c:pt>
                <c:pt idx="8257">
                  <c:v>34922</c:v>
                </c:pt>
                <c:pt idx="8258">
                  <c:v>34923</c:v>
                </c:pt>
                <c:pt idx="8259">
                  <c:v>34924</c:v>
                </c:pt>
                <c:pt idx="8260">
                  <c:v>34925</c:v>
                </c:pt>
                <c:pt idx="8261">
                  <c:v>34926</c:v>
                </c:pt>
                <c:pt idx="8262">
                  <c:v>34927</c:v>
                </c:pt>
                <c:pt idx="8263">
                  <c:v>34928</c:v>
                </c:pt>
                <c:pt idx="8264">
                  <c:v>34929</c:v>
                </c:pt>
                <c:pt idx="8265">
                  <c:v>34930</c:v>
                </c:pt>
                <c:pt idx="8266">
                  <c:v>34931</c:v>
                </c:pt>
                <c:pt idx="8267">
                  <c:v>34932</c:v>
                </c:pt>
                <c:pt idx="8268">
                  <c:v>34933</c:v>
                </c:pt>
                <c:pt idx="8269">
                  <c:v>34934</c:v>
                </c:pt>
                <c:pt idx="8270">
                  <c:v>34935</c:v>
                </c:pt>
                <c:pt idx="8271">
                  <c:v>34936</c:v>
                </c:pt>
                <c:pt idx="8272">
                  <c:v>34937</c:v>
                </c:pt>
                <c:pt idx="8273">
                  <c:v>34938</c:v>
                </c:pt>
                <c:pt idx="8274">
                  <c:v>34939</c:v>
                </c:pt>
                <c:pt idx="8275">
                  <c:v>34940</c:v>
                </c:pt>
                <c:pt idx="8276">
                  <c:v>34941</c:v>
                </c:pt>
                <c:pt idx="8277">
                  <c:v>34942</c:v>
                </c:pt>
                <c:pt idx="8278">
                  <c:v>34943</c:v>
                </c:pt>
                <c:pt idx="8279">
                  <c:v>34944</c:v>
                </c:pt>
                <c:pt idx="8280">
                  <c:v>34945</c:v>
                </c:pt>
                <c:pt idx="8281">
                  <c:v>34946</c:v>
                </c:pt>
                <c:pt idx="8282">
                  <c:v>34947</c:v>
                </c:pt>
                <c:pt idx="8283">
                  <c:v>34948</c:v>
                </c:pt>
                <c:pt idx="8284">
                  <c:v>34949</c:v>
                </c:pt>
                <c:pt idx="8285">
                  <c:v>34950</c:v>
                </c:pt>
                <c:pt idx="8286">
                  <c:v>34951</c:v>
                </c:pt>
                <c:pt idx="8287">
                  <c:v>34952</c:v>
                </c:pt>
                <c:pt idx="8288">
                  <c:v>34953</c:v>
                </c:pt>
                <c:pt idx="8289">
                  <c:v>34954</c:v>
                </c:pt>
                <c:pt idx="8290">
                  <c:v>34955</c:v>
                </c:pt>
                <c:pt idx="8291">
                  <c:v>34956</c:v>
                </c:pt>
                <c:pt idx="8292">
                  <c:v>34957</c:v>
                </c:pt>
                <c:pt idx="8293">
                  <c:v>34958</c:v>
                </c:pt>
                <c:pt idx="8294">
                  <c:v>34959</c:v>
                </c:pt>
                <c:pt idx="8295">
                  <c:v>34960</c:v>
                </c:pt>
                <c:pt idx="8296">
                  <c:v>34961</c:v>
                </c:pt>
                <c:pt idx="8297">
                  <c:v>34962</c:v>
                </c:pt>
                <c:pt idx="8298">
                  <c:v>34963</c:v>
                </c:pt>
                <c:pt idx="8299">
                  <c:v>34964</c:v>
                </c:pt>
                <c:pt idx="8300">
                  <c:v>34965</c:v>
                </c:pt>
                <c:pt idx="8301">
                  <c:v>34966</c:v>
                </c:pt>
                <c:pt idx="8302">
                  <c:v>34967</c:v>
                </c:pt>
                <c:pt idx="8303">
                  <c:v>34968</c:v>
                </c:pt>
                <c:pt idx="8304">
                  <c:v>34969</c:v>
                </c:pt>
                <c:pt idx="8305">
                  <c:v>34970</c:v>
                </c:pt>
                <c:pt idx="8306">
                  <c:v>34971</c:v>
                </c:pt>
                <c:pt idx="8307">
                  <c:v>34972</c:v>
                </c:pt>
                <c:pt idx="8308">
                  <c:v>34973</c:v>
                </c:pt>
                <c:pt idx="8309">
                  <c:v>34974</c:v>
                </c:pt>
                <c:pt idx="8310">
                  <c:v>34975</c:v>
                </c:pt>
                <c:pt idx="8311">
                  <c:v>34976</c:v>
                </c:pt>
                <c:pt idx="8312">
                  <c:v>34977</c:v>
                </c:pt>
                <c:pt idx="8313">
                  <c:v>34978</c:v>
                </c:pt>
                <c:pt idx="8314">
                  <c:v>34979</c:v>
                </c:pt>
                <c:pt idx="8315">
                  <c:v>34980</c:v>
                </c:pt>
                <c:pt idx="8316">
                  <c:v>34981</c:v>
                </c:pt>
                <c:pt idx="8317">
                  <c:v>34982</c:v>
                </c:pt>
                <c:pt idx="8318">
                  <c:v>34983</c:v>
                </c:pt>
                <c:pt idx="8319">
                  <c:v>34984</c:v>
                </c:pt>
                <c:pt idx="8320">
                  <c:v>34985</c:v>
                </c:pt>
                <c:pt idx="8321">
                  <c:v>34986</c:v>
                </c:pt>
                <c:pt idx="8322">
                  <c:v>34987</c:v>
                </c:pt>
                <c:pt idx="8323">
                  <c:v>34988</c:v>
                </c:pt>
                <c:pt idx="8324">
                  <c:v>34989</c:v>
                </c:pt>
                <c:pt idx="8325">
                  <c:v>34990</c:v>
                </c:pt>
                <c:pt idx="8326">
                  <c:v>34991</c:v>
                </c:pt>
                <c:pt idx="8327">
                  <c:v>34992</c:v>
                </c:pt>
                <c:pt idx="8328">
                  <c:v>34993</c:v>
                </c:pt>
                <c:pt idx="8329">
                  <c:v>34994</c:v>
                </c:pt>
                <c:pt idx="8330">
                  <c:v>34995</c:v>
                </c:pt>
                <c:pt idx="8331">
                  <c:v>34996</c:v>
                </c:pt>
                <c:pt idx="8332">
                  <c:v>34997</c:v>
                </c:pt>
                <c:pt idx="8333">
                  <c:v>34998</c:v>
                </c:pt>
                <c:pt idx="8334">
                  <c:v>34999</c:v>
                </c:pt>
                <c:pt idx="8335">
                  <c:v>35000</c:v>
                </c:pt>
                <c:pt idx="8336">
                  <c:v>35001</c:v>
                </c:pt>
                <c:pt idx="8337">
                  <c:v>35002</c:v>
                </c:pt>
                <c:pt idx="8338">
                  <c:v>35003</c:v>
                </c:pt>
                <c:pt idx="8339">
                  <c:v>35004</c:v>
                </c:pt>
                <c:pt idx="8340">
                  <c:v>35005</c:v>
                </c:pt>
                <c:pt idx="8341">
                  <c:v>35006</c:v>
                </c:pt>
                <c:pt idx="8342">
                  <c:v>35007</c:v>
                </c:pt>
                <c:pt idx="8343">
                  <c:v>35008</c:v>
                </c:pt>
                <c:pt idx="8344">
                  <c:v>35009</c:v>
                </c:pt>
                <c:pt idx="8345">
                  <c:v>35010</c:v>
                </c:pt>
                <c:pt idx="8346">
                  <c:v>35011</c:v>
                </c:pt>
                <c:pt idx="8347">
                  <c:v>35012</c:v>
                </c:pt>
                <c:pt idx="8348">
                  <c:v>35013</c:v>
                </c:pt>
                <c:pt idx="8349">
                  <c:v>35014</c:v>
                </c:pt>
                <c:pt idx="8350">
                  <c:v>35015</c:v>
                </c:pt>
                <c:pt idx="8351">
                  <c:v>35016</c:v>
                </c:pt>
                <c:pt idx="8352">
                  <c:v>35017</c:v>
                </c:pt>
                <c:pt idx="8353">
                  <c:v>35018</c:v>
                </c:pt>
                <c:pt idx="8354">
                  <c:v>35019</c:v>
                </c:pt>
                <c:pt idx="8355">
                  <c:v>35020</c:v>
                </c:pt>
                <c:pt idx="8356">
                  <c:v>35021</c:v>
                </c:pt>
                <c:pt idx="8357">
                  <c:v>35022</c:v>
                </c:pt>
                <c:pt idx="8358">
                  <c:v>35023</c:v>
                </c:pt>
                <c:pt idx="8359">
                  <c:v>35024</c:v>
                </c:pt>
                <c:pt idx="8360">
                  <c:v>35025</c:v>
                </c:pt>
                <c:pt idx="8361">
                  <c:v>35026</c:v>
                </c:pt>
                <c:pt idx="8362">
                  <c:v>35027</c:v>
                </c:pt>
                <c:pt idx="8363">
                  <c:v>35028</c:v>
                </c:pt>
                <c:pt idx="8364">
                  <c:v>35029</c:v>
                </c:pt>
                <c:pt idx="8365">
                  <c:v>35030</c:v>
                </c:pt>
                <c:pt idx="8366">
                  <c:v>35031</c:v>
                </c:pt>
                <c:pt idx="8367">
                  <c:v>35032</c:v>
                </c:pt>
                <c:pt idx="8368">
                  <c:v>35033</c:v>
                </c:pt>
                <c:pt idx="8369">
                  <c:v>35034</c:v>
                </c:pt>
                <c:pt idx="8370">
                  <c:v>35035</c:v>
                </c:pt>
                <c:pt idx="8371">
                  <c:v>35036</c:v>
                </c:pt>
                <c:pt idx="8372">
                  <c:v>35037</c:v>
                </c:pt>
                <c:pt idx="8373">
                  <c:v>35038</c:v>
                </c:pt>
                <c:pt idx="8374">
                  <c:v>35039</c:v>
                </c:pt>
                <c:pt idx="8375">
                  <c:v>35040</c:v>
                </c:pt>
                <c:pt idx="8376">
                  <c:v>35041</c:v>
                </c:pt>
                <c:pt idx="8377">
                  <c:v>35042</c:v>
                </c:pt>
                <c:pt idx="8378">
                  <c:v>35043</c:v>
                </c:pt>
                <c:pt idx="8379">
                  <c:v>35044</c:v>
                </c:pt>
                <c:pt idx="8380">
                  <c:v>35045</c:v>
                </c:pt>
                <c:pt idx="8381">
                  <c:v>35046</c:v>
                </c:pt>
                <c:pt idx="8382">
                  <c:v>35047</c:v>
                </c:pt>
                <c:pt idx="8383">
                  <c:v>35048</c:v>
                </c:pt>
                <c:pt idx="8384">
                  <c:v>35049</c:v>
                </c:pt>
                <c:pt idx="8385">
                  <c:v>35050</c:v>
                </c:pt>
                <c:pt idx="8386">
                  <c:v>35051</c:v>
                </c:pt>
                <c:pt idx="8387">
                  <c:v>35052</c:v>
                </c:pt>
                <c:pt idx="8388">
                  <c:v>35053</c:v>
                </c:pt>
                <c:pt idx="8389">
                  <c:v>35054</c:v>
                </c:pt>
                <c:pt idx="8390">
                  <c:v>35055</c:v>
                </c:pt>
                <c:pt idx="8391">
                  <c:v>35056</c:v>
                </c:pt>
                <c:pt idx="8392">
                  <c:v>35057</c:v>
                </c:pt>
                <c:pt idx="8393">
                  <c:v>35058</c:v>
                </c:pt>
                <c:pt idx="8394">
                  <c:v>35059</c:v>
                </c:pt>
                <c:pt idx="8395">
                  <c:v>35060</c:v>
                </c:pt>
                <c:pt idx="8396">
                  <c:v>35061</c:v>
                </c:pt>
                <c:pt idx="8397">
                  <c:v>35062</c:v>
                </c:pt>
                <c:pt idx="8398">
                  <c:v>35063</c:v>
                </c:pt>
                <c:pt idx="8399">
                  <c:v>35064</c:v>
                </c:pt>
                <c:pt idx="8400">
                  <c:v>35065</c:v>
                </c:pt>
                <c:pt idx="8401">
                  <c:v>35066</c:v>
                </c:pt>
                <c:pt idx="8402">
                  <c:v>35067</c:v>
                </c:pt>
                <c:pt idx="8403">
                  <c:v>35068</c:v>
                </c:pt>
                <c:pt idx="8404">
                  <c:v>35069</c:v>
                </c:pt>
                <c:pt idx="8405">
                  <c:v>35070</c:v>
                </c:pt>
                <c:pt idx="8406">
                  <c:v>35071</c:v>
                </c:pt>
                <c:pt idx="8407">
                  <c:v>35072</c:v>
                </c:pt>
                <c:pt idx="8408">
                  <c:v>35073</c:v>
                </c:pt>
                <c:pt idx="8409">
                  <c:v>35074</c:v>
                </c:pt>
                <c:pt idx="8410">
                  <c:v>35075</c:v>
                </c:pt>
                <c:pt idx="8411">
                  <c:v>35076</c:v>
                </c:pt>
                <c:pt idx="8412">
                  <c:v>35077</c:v>
                </c:pt>
                <c:pt idx="8413">
                  <c:v>35078</c:v>
                </c:pt>
                <c:pt idx="8414">
                  <c:v>35079</c:v>
                </c:pt>
                <c:pt idx="8415">
                  <c:v>35080</c:v>
                </c:pt>
                <c:pt idx="8416">
                  <c:v>35081</c:v>
                </c:pt>
                <c:pt idx="8417">
                  <c:v>35082</c:v>
                </c:pt>
                <c:pt idx="8418">
                  <c:v>35083</c:v>
                </c:pt>
                <c:pt idx="8419">
                  <c:v>35084</c:v>
                </c:pt>
                <c:pt idx="8420">
                  <c:v>35085</c:v>
                </c:pt>
                <c:pt idx="8421">
                  <c:v>35086</c:v>
                </c:pt>
                <c:pt idx="8422">
                  <c:v>35087</c:v>
                </c:pt>
                <c:pt idx="8423">
                  <c:v>35088</c:v>
                </c:pt>
                <c:pt idx="8424">
                  <c:v>35089</c:v>
                </c:pt>
                <c:pt idx="8425">
                  <c:v>35090</c:v>
                </c:pt>
                <c:pt idx="8426">
                  <c:v>35091</c:v>
                </c:pt>
                <c:pt idx="8427">
                  <c:v>35092</c:v>
                </c:pt>
                <c:pt idx="8428">
                  <c:v>35093</c:v>
                </c:pt>
                <c:pt idx="8429">
                  <c:v>35094</c:v>
                </c:pt>
                <c:pt idx="8430">
                  <c:v>35095</c:v>
                </c:pt>
                <c:pt idx="8431">
                  <c:v>35096</c:v>
                </c:pt>
                <c:pt idx="8432">
                  <c:v>35097</c:v>
                </c:pt>
                <c:pt idx="8433">
                  <c:v>35098</c:v>
                </c:pt>
                <c:pt idx="8434">
                  <c:v>35099</c:v>
                </c:pt>
                <c:pt idx="8435">
                  <c:v>35100</c:v>
                </c:pt>
                <c:pt idx="8436">
                  <c:v>35101</c:v>
                </c:pt>
                <c:pt idx="8437">
                  <c:v>35102</c:v>
                </c:pt>
                <c:pt idx="8438">
                  <c:v>35103</c:v>
                </c:pt>
                <c:pt idx="8439">
                  <c:v>35104</c:v>
                </c:pt>
                <c:pt idx="8440">
                  <c:v>35105</c:v>
                </c:pt>
                <c:pt idx="8441">
                  <c:v>35106</c:v>
                </c:pt>
                <c:pt idx="8442">
                  <c:v>35107</c:v>
                </c:pt>
                <c:pt idx="8443">
                  <c:v>35108</c:v>
                </c:pt>
                <c:pt idx="8444">
                  <c:v>35109</c:v>
                </c:pt>
                <c:pt idx="8445">
                  <c:v>35110</c:v>
                </c:pt>
                <c:pt idx="8446">
                  <c:v>35111</c:v>
                </c:pt>
                <c:pt idx="8447">
                  <c:v>35112</c:v>
                </c:pt>
                <c:pt idx="8448">
                  <c:v>35113</c:v>
                </c:pt>
                <c:pt idx="8449">
                  <c:v>35114</c:v>
                </c:pt>
                <c:pt idx="8450">
                  <c:v>35115</c:v>
                </c:pt>
                <c:pt idx="8451">
                  <c:v>35116</c:v>
                </c:pt>
                <c:pt idx="8452">
                  <c:v>35117</c:v>
                </c:pt>
                <c:pt idx="8453">
                  <c:v>35118</c:v>
                </c:pt>
                <c:pt idx="8454">
                  <c:v>35119</c:v>
                </c:pt>
                <c:pt idx="8455">
                  <c:v>35120</c:v>
                </c:pt>
                <c:pt idx="8456">
                  <c:v>35121</c:v>
                </c:pt>
                <c:pt idx="8457">
                  <c:v>35122</c:v>
                </c:pt>
                <c:pt idx="8458">
                  <c:v>35123</c:v>
                </c:pt>
                <c:pt idx="8459">
                  <c:v>35124</c:v>
                </c:pt>
                <c:pt idx="8460">
                  <c:v>35125</c:v>
                </c:pt>
                <c:pt idx="8461">
                  <c:v>35126</c:v>
                </c:pt>
                <c:pt idx="8462">
                  <c:v>35127</c:v>
                </c:pt>
                <c:pt idx="8463">
                  <c:v>35128</c:v>
                </c:pt>
                <c:pt idx="8464">
                  <c:v>35129</c:v>
                </c:pt>
                <c:pt idx="8465">
                  <c:v>35130</c:v>
                </c:pt>
                <c:pt idx="8466">
                  <c:v>35131</c:v>
                </c:pt>
                <c:pt idx="8467">
                  <c:v>35132</c:v>
                </c:pt>
                <c:pt idx="8468">
                  <c:v>35133</c:v>
                </c:pt>
                <c:pt idx="8469">
                  <c:v>35134</c:v>
                </c:pt>
                <c:pt idx="8470">
                  <c:v>35135</c:v>
                </c:pt>
                <c:pt idx="8471">
                  <c:v>35136</c:v>
                </c:pt>
                <c:pt idx="8472">
                  <c:v>35137</c:v>
                </c:pt>
                <c:pt idx="8473">
                  <c:v>35138</c:v>
                </c:pt>
                <c:pt idx="8474">
                  <c:v>35139</c:v>
                </c:pt>
                <c:pt idx="8475">
                  <c:v>35140</c:v>
                </c:pt>
                <c:pt idx="8476">
                  <c:v>35141</c:v>
                </c:pt>
                <c:pt idx="8477">
                  <c:v>35142</c:v>
                </c:pt>
                <c:pt idx="8478">
                  <c:v>35143</c:v>
                </c:pt>
                <c:pt idx="8479">
                  <c:v>35144</c:v>
                </c:pt>
                <c:pt idx="8480">
                  <c:v>35145</c:v>
                </c:pt>
                <c:pt idx="8481">
                  <c:v>35146</c:v>
                </c:pt>
                <c:pt idx="8482">
                  <c:v>35147</c:v>
                </c:pt>
                <c:pt idx="8483">
                  <c:v>35148</c:v>
                </c:pt>
                <c:pt idx="8484">
                  <c:v>35149</c:v>
                </c:pt>
                <c:pt idx="8485">
                  <c:v>35150</c:v>
                </c:pt>
                <c:pt idx="8486">
                  <c:v>35151</c:v>
                </c:pt>
                <c:pt idx="8487">
                  <c:v>35152</c:v>
                </c:pt>
                <c:pt idx="8488">
                  <c:v>35153</c:v>
                </c:pt>
                <c:pt idx="8489">
                  <c:v>35154</c:v>
                </c:pt>
                <c:pt idx="8490">
                  <c:v>35155</c:v>
                </c:pt>
                <c:pt idx="8491">
                  <c:v>35156</c:v>
                </c:pt>
                <c:pt idx="8492">
                  <c:v>35157</c:v>
                </c:pt>
                <c:pt idx="8493">
                  <c:v>35158</c:v>
                </c:pt>
                <c:pt idx="8494">
                  <c:v>35159</c:v>
                </c:pt>
                <c:pt idx="8495">
                  <c:v>35160</c:v>
                </c:pt>
                <c:pt idx="8496">
                  <c:v>35161</c:v>
                </c:pt>
                <c:pt idx="8497">
                  <c:v>35162</c:v>
                </c:pt>
                <c:pt idx="8498">
                  <c:v>35163</c:v>
                </c:pt>
                <c:pt idx="8499">
                  <c:v>35164</c:v>
                </c:pt>
                <c:pt idx="8500">
                  <c:v>35165</c:v>
                </c:pt>
                <c:pt idx="8501">
                  <c:v>35166</c:v>
                </c:pt>
                <c:pt idx="8502">
                  <c:v>35167</c:v>
                </c:pt>
                <c:pt idx="8503">
                  <c:v>35168</c:v>
                </c:pt>
                <c:pt idx="8504">
                  <c:v>35169</c:v>
                </c:pt>
                <c:pt idx="8505">
                  <c:v>35170</c:v>
                </c:pt>
                <c:pt idx="8506">
                  <c:v>35171</c:v>
                </c:pt>
                <c:pt idx="8507">
                  <c:v>35172</c:v>
                </c:pt>
                <c:pt idx="8508">
                  <c:v>35173</c:v>
                </c:pt>
                <c:pt idx="8509">
                  <c:v>35174</c:v>
                </c:pt>
                <c:pt idx="8510">
                  <c:v>35175</c:v>
                </c:pt>
                <c:pt idx="8511">
                  <c:v>35176</c:v>
                </c:pt>
                <c:pt idx="8512">
                  <c:v>35177</c:v>
                </c:pt>
                <c:pt idx="8513">
                  <c:v>35178</c:v>
                </c:pt>
                <c:pt idx="8514">
                  <c:v>35179</c:v>
                </c:pt>
                <c:pt idx="8515">
                  <c:v>35180</c:v>
                </c:pt>
                <c:pt idx="8516">
                  <c:v>35181</c:v>
                </c:pt>
                <c:pt idx="8517">
                  <c:v>35182</c:v>
                </c:pt>
                <c:pt idx="8518">
                  <c:v>35183</c:v>
                </c:pt>
                <c:pt idx="8519">
                  <c:v>35184</c:v>
                </c:pt>
                <c:pt idx="8520">
                  <c:v>35185</c:v>
                </c:pt>
                <c:pt idx="8521">
                  <c:v>35186</c:v>
                </c:pt>
                <c:pt idx="8522">
                  <c:v>35187</c:v>
                </c:pt>
                <c:pt idx="8523">
                  <c:v>35188</c:v>
                </c:pt>
                <c:pt idx="8524">
                  <c:v>35189</c:v>
                </c:pt>
                <c:pt idx="8525">
                  <c:v>35190</c:v>
                </c:pt>
                <c:pt idx="8526">
                  <c:v>35191</c:v>
                </c:pt>
                <c:pt idx="8527">
                  <c:v>35192</c:v>
                </c:pt>
                <c:pt idx="8528">
                  <c:v>35193</c:v>
                </c:pt>
                <c:pt idx="8529">
                  <c:v>35194</c:v>
                </c:pt>
                <c:pt idx="8530">
                  <c:v>35195</c:v>
                </c:pt>
                <c:pt idx="8531">
                  <c:v>35196</c:v>
                </c:pt>
                <c:pt idx="8532">
                  <c:v>35197</c:v>
                </c:pt>
                <c:pt idx="8533">
                  <c:v>35198</c:v>
                </c:pt>
                <c:pt idx="8534">
                  <c:v>35199</c:v>
                </c:pt>
                <c:pt idx="8535">
                  <c:v>35200</c:v>
                </c:pt>
                <c:pt idx="8536">
                  <c:v>35201</c:v>
                </c:pt>
                <c:pt idx="8537">
                  <c:v>35202</c:v>
                </c:pt>
                <c:pt idx="8538">
                  <c:v>35203</c:v>
                </c:pt>
                <c:pt idx="8539">
                  <c:v>35204</c:v>
                </c:pt>
                <c:pt idx="8540">
                  <c:v>35205</c:v>
                </c:pt>
                <c:pt idx="8541">
                  <c:v>35206</c:v>
                </c:pt>
                <c:pt idx="8542">
                  <c:v>35207</c:v>
                </c:pt>
                <c:pt idx="8543">
                  <c:v>35208</c:v>
                </c:pt>
                <c:pt idx="8544">
                  <c:v>35209</c:v>
                </c:pt>
                <c:pt idx="8545">
                  <c:v>35210</c:v>
                </c:pt>
                <c:pt idx="8546">
                  <c:v>35211</c:v>
                </c:pt>
                <c:pt idx="8547">
                  <c:v>35212</c:v>
                </c:pt>
                <c:pt idx="8548">
                  <c:v>35213</c:v>
                </c:pt>
                <c:pt idx="8549">
                  <c:v>35214</c:v>
                </c:pt>
                <c:pt idx="8550">
                  <c:v>35215</c:v>
                </c:pt>
                <c:pt idx="8551">
                  <c:v>35216</c:v>
                </c:pt>
                <c:pt idx="8552">
                  <c:v>35217</c:v>
                </c:pt>
                <c:pt idx="8553">
                  <c:v>35218</c:v>
                </c:pt>
                <c:pt idx="8554">
                  <c:v>35219</c:v>
                </c:pt>
                <c:pt idx="8555">
                  <c:v>35220</c:v>
                </c:pt>
                <c:pt idx="8556">
                  <c:v>35221</c:v>
                </c:pt>
                <c:pt idx="8557">
                  <c:v>35222</c:v>
                </c:pt>
                <c:pt idx="8558">
                  <c:v>35223</c:v>
                </c:pt>
                <c:pt idx="8559">
                  <c:v>35224</c:v>
                </c:pt>
                <c:pt idx="8560">
                  <c:v>35225</c:v>
                </c:pt>
                <c:pt idx="8561">
                  <c:v>35226</c:v>
                </c:pt>
                <c:pt idx="8562">
                  <c:v>35227</c:v>
                </c:pt>
                <c:pt idx="8563">
                  <c:v>35228</c:v>
                </c:pt>
                <c:pt idx="8564">
                  <c:v>35229</c:v>
                </c:pt>
                <c:pt idx="8565">
                  <c:v>35230</c:v>
                </c:pt>
                <c:pt idx="8566">
                  <c:v>35231</c:v>
                </c:pt>
                <c:pt idx="8567">
                  <c:v>35232</c:v>
                </c:pt>
                <c:pt idx="8568">
                  <c:v>35233</c:v>
                </c:pt>
                <c:pt idx="8569">
                  <c:v>35234</c:v>
                </c:pt>
                <c:pt idx="8570">
                  <c:v>35235</c:v>
                </c:pt>
                <c:pt idx="8571">
                  <c:v>35236</c:v>
                </c:pt>
                <c:pt idx="8572">
                  <c:v>35237</c:v>
                </c:pt>
                <c:pt idx="8573">
                  <c:v>35238</c:v>
                </c:pt>
                <c:pt idx="8574">
                  <c:v>35239</c:v>
                </c:pt>
                <c:pt idx="8575">
                  <c:v>35240</c:v>
                </c:pt>
                <c:pt idx="8576">
                  <c:v>35241</c:v>
                </c:pt>
                <c:pt idx="8577">
                  <c:v>35242</c:v>
                </c:pt>
                <c:pt idx="8578">
                  <c:v>35243</c:v>
                </c:pt>
                <c:pt idx="8579">
                  <c:v>35244</c:v>
                </c:pt>
                <c:pt idx="8580">
                  <c:v>35245</c:v>
                </c:pt>
                <c:pt idx="8581">
                  <c:v>35246</c:v>
                </c:pt>
                <c:pt idx="8582">
                  <c:v>35247</c:v>
                </c:pt>
                <c:pt idx="8583">
                  <c:v>35248</c:v>
                </c:pt>
                <c:pt idx="8584">
                  <c:v>35249</c:v>
                </c:pt>
                <c:pt idx="8585">
                  <c:v>35250</c:v>
                </c:pt>
                <c:pt idx="8586">
                  <c:v>35251</c:v>
                </c:pt>
                <c:pt idx="8587">
                  <c:v>35252</c:v>
                </c:pt>
                <c:pt idx="8588">
                  <c:v>35253</c:v>
                </c:pt>
                <c:pt idx="8589">
                  <c:v>35254</c:v>
                </c:pt>
                <c:pt idx="8590">
                  <c:v>35255</c:v>
                </c:pt>
                <c:pt idx="8591">
                  <c:v>35256</c:v>
                </c:pt>
                <c:pt idx="8592">
                  <c:v>35257</c:v>
                </c:pt>
                <c:pt idx="8593">
                  <c:v>35258</c:v>
                </c:pt>
                <c:pt idx="8594">
                  <c:v>35259</c:v>
                </c:pt>
                <c:pt idx="8595">
                  <c:v>35260</c:v>
                </c:pt>
                <c:pt idx="8596">
                  <c:v>35261</c:v>
                </c:pt>
                <c:pt idx="8597">
                  <c:v>35262</c:v>
                </c:pt>
                <c:pt idx="8598">
                  <c:v>35263</c:v>
                </c:pt>
                <c:pt idx="8599">
                  <c:v>35264</c:v>
                </c:pt>
                <c:pt idx="8600">
                  <c:v>35265</c:v>
                </c:pt>
                <c:pt idx="8601">
                  <c:v>35266</c:v>
                </c:pt>
                <c:pt idx="8602">
                  <c:v>35267</c:v>
                </c:pt>
                <c:pt idx="8603">
                  <c:v>35268</c:v>
                </c:pt>
                <c:pt idx="8604">
                  <c:v>35269</c:v>
                </c:pt>
                <c:pt idx="8605">
                  <c:v>35270</c:v>
                </c:pt>
                <c:pt idx="8606">
                  <c:v>35271</c:v>
                </c:pt>
                <c:pt idx="8607">
                  <c:v>35272</c:v>
                </c:pt>
                <c:pt idx="8608">
                  <c:v>35273</c:v>
                </c:pt>
                <c:pt idx="8609">
                  <c:v>35274</c:v>
                </c:pt>
                <c:pt idx="8610">
                  <c:v>35275</c:v>
                </c:pt>
                <c:pt idx="8611">
                  <c:v>35276</c:v>
                </c:pt>
                <c:pt idx="8612">
                  <c:v>35277</c:v>
                </c:pt>
                <c:pt idx="8613">
                  <c:v>35278</c:v>
                </c:pt>
                <c:pt idx="8614">
                  <c:v>35279</c:v>
                </c:pt>
                <c:pt idx="8615">
                  <c:v>35280</c:v>
                </c:pt>
                <c:pt idx="8616">
                  <c:v>35281</c:v>
                </c:pt>
                <c:pt idx="8617">
                  <c:v>35282</c:v>
                </c:pt>
                <c:pt idx="8618">
                  <c:v>35283</c:v>
                </c:pt>
                <c:pt idx="8619">
                  <c:v>35284</c:v>
                </c:pt>
                <c:pt idx="8620">
                  <c:v>35285</c:v>
                </c:pt>
                <c:pt idx="8621">
                  <c:v>35286</c:v>
                </c:pt>
                <c:pt idx="8622">
                  <c:v>35287</c:v>
                </c:pt>
                <c:pt idx="8623">
                  <c:v>35288</c:v>
                </c:pt>
                <c:pt idx="8624">
                  <c:v>35289</c:v>
                </c:pt>
                <c:pt idx="8625">
                  <c:v>35290</c:v>
                </c:pt>
                <c:pt idx="8626">
                  <c:v>35291</c:v>
                </c:pt>
                <c:pt idx="8627">
                  <c:v>35292</c:v>
                </c:pt>
                <c:pt idx="8628">
                  <c:v>35293</c:v>
                </c:pt>
                <c:pt idx="8629">
                  <c:v>35294</c:v>
                </c:pt>
                <c:pt idx="8630">
                  <c:v>35295</c:v>
                </c:pt>
                <c:pt idx="8631">
                  <c:v>35296</c:v>
                </c:pt>
                <c:pt idx="8632">
                  <c:v>35297</c:v>
                </c:pt>
                <c:pt idx="8633">
                  <c:v>35298</c:v>
                </c:pt>
                <c:pt idx="8634">
                  <c:v>35299</c:v>
                </c:pt>
                <c:pt idx="8635">
                  <c:v>35300</c:v>
                </c:pt>
                <c:pt idx="8636">
                  <c:v>35301</c:v>
                </c:pt>
                <c:pt idx="8637">
                  <c:v>35302</c:v>
                </c:pt>
                <c:pt idx="8638">
                  <c:v>35303</c:v>
                </c:pt>
                <c:pt idx="8639">
                  <c:v>35304</c:v>
                </c:pt>
                <c:pt idx="8640">
                  <c:v>35305</c:v>
                </c:pt>
                <c:pt idx="8641">
                  <c:v>35306</c:v>
                </c:pt>
                <c:pt idx="8642">
                  <c:v>35307</c:v>
                </c:pt>
                <c:pt idx="8643">
                  <c:v>35308</c:v>
                </c:pt>
                <c:pt idx="8644">
                  <c:v>35309</c:v>
                </c:pt>
                <c:pt idx="8645">
                  <c:v>35310</c:v>
                </c:pt>
                <c:pt idx="8646">
                  <c:v>35311</c:v>
                </c:pt>
                <c:pt idx="8647">
                  <c:v>35312</c:v>
                </c:pt>
                <c:pt idx="8648">
                  <c:v>35313</c:v>
                </c:pt>
                <c:pt idx="8649">
                  <c:v>35314</c:v>
                </c:pt>
                <c:pt idx="8650">
                  <c:v>35315</c:v>
                </c:pt>
                <c:pt idx="8651">
                  <c:v>35316</c:v>
                </c:pt>
                <c:pt idx="8652">
                  <c:v>35317</c:v>
                </c:pt>
                <c:pt idx="8653">
                  <c:v>35318</c:v>
                </c:pt>
                <c:pt idx="8654">
                  <c:v>35319</c:v>
                </c:pt>
                <c:pt idx="8655">
                  <c:v>35320</c:v>
                </c:pt>
                <c:pt idx="8656">
                  <c:v>35321</c:v>
                </c:pt>
                <c:pt idx="8657">
                  <c:v>35322</c:v>
                </c:pt>
                <c:pt idx="8658">
                  <c:v>35323</c:v>
                </c:pt>
                <c:pt idx="8659">
                  <c:v>35324</c:v>
                </c:pt>
                <c:pt idx="8660">
                  <c:v>35325</c:v>
                </c:pt>
                <c:pt idx="8661">
                  <c:v>35326</c:v>
                </c:pt>
                <c:pt idx="8662">
                  <c:v>35327</c:v>
                </c:pt>
                <c:pt idx="8663">
                  <c:v>35328</c:v>
                </c:pt>
                <c:pt idx="8664">
                  <c:v>35329</c:v>
                </c:pt>
                <c:pt idx="8665">
                  <c:v>35330</c:v>
                </c:pt>
                <c:pt idx="8666">
                  <c:v>35331</c:v>
                </c:pt>
                <c:pt idx="8667">
                  <c:v>35332</c:v>
                </c:pt>
                <c:pt idx="8668">
                  <c:v>35333</c:v>
                </c:pt>
                <c:pt idx="8669">
                  <c:v>35334</c:v>
                </c:pt>
                <c:pt idx="8670">
                  <c:v>35335</c:v>
                </c:pt>
                <c:pt idx="8671">
                  <c:v>35336</c:v>
                </c:pt>
                <c:pt idx="8672">
                  <c:v>35337</c:v>
                </c:pt>
                <c:pt idx="8673">
                  <c:v>35338</c:v>
                </c:pt>
                <c:pt idx="8674">
                  <c:v>35339</c:v>
                </c:pt>
                <c:pt idx="8675">
                  <c:v>35340</c:v>
                </c:pt>
                <c:pt idx="8676">
                  <c:v>35341</c:v>
                </c:pt>
                <c:pt idx="8677">
                  <c:v>35342</c:v>
                </c:pt>
                <c:pt idx="8678">
                  <c:v>35343</c:v>
                </c:pt>
                <c:pt idx="8679">
                  <c:v>35344</c:v>
                </c:pt>
                <c:pt idx="8680">
                  <c:v>35345</c:v>
                </c:pt>
                <c:pt idx="8681">
                  <c:v>35346</c:v>
                </c:pt>
                <c:pt idx="8682">
                  <c:v>35347</c:v>
                </c:pt>
                <c:pt idx="8683">
                  <c:v>35348</c:v>
                </c:pt>
                <c:pt idx="8684">
                  <c:v>35349</c:v>
                </c:pt>
                <c:pt idx="8685">
                  <c:v>35350</c:v>
                </c:pt>
                <c:pt idx="8686">
                  <c:v>35351</c:v>
                </c:pt>
                <c:pt idx="8687">
                  <c:v>35352</c:v>
                </c:pt>
                <c:pt idx="8688">
                  <c:v>35353</c:v>
                </c:pt>
                <c:pt idx="8689">
                  <c:v>35354</c:v>
                </c:pt>
                <c:pt idx="8690">
                  <c:v>35355</c:v>
                </c:pt>
                <c:pt idx="8691">
                  <c:v>35356</c:v>
                </c:pt>
                <c:pt idx="8692">
                  <c:v>35357</c:v>
                </c:pt>
                <c:pt idx="8693">
                  <c:v>35358</c:v>
                </c:pt>
                <c:pt idx="8694">
                  <c:v>35359</c:v>
                </c:pt>
                <c:pt idx="8695">
                  <c:v>35360</c:v>
                </c:pt>
                <c:pt idx="8696">
                  <c:v>35361</c:v>
                </c:pt>
                <c:pt idx="8697">
                  <c:v>35362</c:v>
                </c:pt>
                <c:pt idx="8698">
                  <c:v>35363</c:v>
                </c:pt>
                <c:pt idx="8699">
                  <c:v>35364</c:v>
                </c:pt>
                <c:pt idx="8700">
                  <c:v>35365</c:v>
                </c:pt>
                <c:pt idx="8701">
                  <c:v>35366</c:v>
                </c:pt>
                <c:pt idx="8702">
                  <c:v>35367</c:v>
                </c:pt>
                <c:pt idx="8703">
                  <c:v>35368</c:v>
                </c:pt>
                <c:pt idx="8704">
                  <c:v>35369</c:v>
                </c:pt>
                <c:pt idx="8705">
                  <c:v>35370</c:v>
                </c:pt>
                <c:pt idx="8706">
                  <c:v>35371</c:v>
                </c:pt>
                <c:pt idx="8707">
                  <c:v>35372</c:v>
                </c:pt>
                <c:pt idx="8708">
                  <c:v>35373</c:v>
                </c:pt>
                <c:pt idx="8709">
                  <c:v>35374</c:v>
                </c:pt>
                <c:pt idx="8710">
                  <c:v>35375</c:v>
                </c:pt>
                <c:pt idx="8711">
                  <c:v>35376</c:v>
                </c:pt>
                <c:pt idx="8712">
                  <c:v>35377</c:v>
                </c:pt>
                <c:pt idx="8713">
                  <c:v>35378</c:v>
                </c:pt>
                <c:pt idx="8714">
                  <c:v>35379</c:v>
                </c:pt>
                <c:pt idx="8715">
                  <c:v>35380</c:v>
                </c:pt>
                <c:pt idx="8716">
                  <c:v>35381</c:v>
                </c:pt>
                <c:pt idx="8717">
                  <c:v>35382</c:v>
                </c:pt>
                <c:pt idx="8718">
                  <c:v>35383</c:v>
                </c:pt>
                <c:pt idx="8719">
                  <c:v>35384</c:v>
                </c:pt>
                <c:pt idx="8720">
                  <c:v>35385</c:v>
                </c:pt>
                <c:pt idx="8721">
                  <c:v>35386</c:v>
                </c:pt>
                <c:pt idx="8722">
                  <c:v>35387</c:v>
                </c:pt>
                <c:pt idx="8723">
                  <c:v>35388</c:v>
                </c:pt>
                <c:pt idx="8724">
                  <c:v>35389</c:v>
                </c:pt>
                <c:pt idx="8725">
                  <c:v>35390</c:v>
                </c:pt>
                <c:pt idx="8726">
                  <c:v>35391</c:v>
                </c:pt>
                <c:pt idx="8727">
                  <c:v>35392</c:v>
                </c:pt>
                <c:pt idx="8728">
                  <c:v>35393</c:v>
                </c:pt>
                <c:pt idx="8729">
                  <c:v>35394</c:v>
                </c:pt>
                <c:pt idx="8730">
                  <c:v>35395</c:v>
                </c:pt>
                <c:pt idx="8731">
                  <c:v>35396</c:v>
                </c:pt>
                <c:pt idx="8732">
                  <c:v>35397</c:v>
                </c:pt>
                <c:pt idx="8733">
                  <c:v>35398</c:v>
                </c:pt>
                <c:pt idx="8734">
                  <c:v>35399</c:v>
                </c:pt>
                <c:pt idx="8735">
                  <c:v>35400</c:v>
                </c:pt>
                <c:pt idx="8736">
                  <c:v>35401</c:v>
                </c:pt>
                <c:pt idx="8737">
                  <c:v>35402</c:v>
                </c:pt>
                <c:pt idx="8738">
                  <c:v>35403</c:v>
                </c:pt>
                <c:pt idx="8739">
                  <c:v>35404</c:v>
                </c:pt>
                <c:pt idx="8740">
                  <c:v>35405</c:v>
                </c:pt>
                <c:pt idx="8741">
                  <c:v>35406</c:v>
                </c:pt>
                <c:pt idx="8742">
                  <c:v>35407</c:v>
                </c:pt>
                <c:pt idx="8743">
                  <c:v>35408</c:v>
                </c:pt>
                <c:pt idx="8744">
                  <c:v>35409</c:v>
                </c:pt>
                <c:pt idx="8745">
                  <c:v>35410</c:v>
                </c:pt>
                <c:pt idx="8746">
                  <c:v>35411</c:v>
                </c:pt>
                <c:pt idx="8747">
                  <c:v>35412</c:v>
                </c:pt>
                <c:pt idx="8748">
                  <c:v>35413</c:v>
                </c:pt>
                <c:pt idx="8749">
                  <c:v>35414</c:v>
                </c:pt>
                <c:pt idx="8750">
                  <c:v>35415</c:v>
                </c:pt>
                <c:pt idx="8751">
                  <c:v>35416</c:v>
                </c:pt>
                <c:pt idx="8752">
                  <c:v>35417</c:v>
                </c:pt>
                <c:pt idx="8753">
                  <c:v>35418</c:v>
                </c:pt>
                <c:pt idx="8754">
                  <c:v>35419</c:v>
                </c:pt>
                <c:pt idx="8755">
                  <c:v>35420</c:v>
                </c:pt>
                <c:pt idx="8756">
                  <c:v>35421</c:v>
                </c:pt>
                <c:pt idx="8757">
                  <c:v>35422</c:v>
                </c:pt>
                <c:pt idx="8758">
                  <c:v>35423</c:v>
                </c:pt>
                <c:pt idx="8759">
                  <c:v>35424</c:v>
                </c:pt>
                <c:pt idx="8760">
                  <c:v>35425</c:v>
                </c:pt>
                <c:pt idx="8761">
                  <c:v>35426</c:v>
                </c:pt>
                <c:pt idx="8762">
                  <c:v>35427</c:v>
                </c:pt>
                <c:pt idx="8763">
                  <c:v>35428</c:v>
                </c:pt>
                <c:pt idx="8764">
                  <c:v>35429</c:v>
                </c:pt>
                <c:pt idx="8765">
                  <c:v>35430</c:v>
                </c:pt>
                <c:pt idx="8766">
                  <c:v>35431</c:v>
                </c:pt>
                <c:pt idx="8767">
                  <c:v>35432</c:v>
                </c:pt>
                <c:pt idx="8768">
                  <c:v>35433</c:v>
                </c:pt>
                <c:pt idx="8769">
                  <c:v>35434</c:v>
                </c:pt>
                <c:pt idx="8770">
                  <c:v>35435</c:v>
                </c:pt>
                <c:pt idx="8771">
                  <c:v>35436</c:v>
                </c:pt>
                <c:pt idx="8772">
                  <c:v>35437</c:v>
                </c:pt>
                <c:pt idx="8773">
                  <c:v>35438</c:v>
                </c:pt>
                <c:pt idx="8774">
                  <c:v>35439</c:v>
                </c:pt>
                <c:pt idx="8775">
                  <c:v>35440</c:v>
                </c:pt>
                <c:pt idx="8776">
                  <c:v>35441</c:v>
                </c:pt>
                <c:pt idx="8777">
                  <c:v>35442</c:v>
                </c:pt>
                <c:pt idx="8778">
                  <c:v>35443</c:v>
                </c:pt>
                <c:pt idx="8779">
                  <c:v>35444</c:v>
                </c:pt>
                <c:pt idx="8780">
                  <c:v>35445</c:v>
                </c:pt>
                <c:pt idx="8781">
                  <c:v>35446</c:v>
                </c:pt>
                <c:pt idx="8782">
                  <c:v>35447</c:v>
                </c:pt>
                <c:pt idx="8783">
                  <c:v>35448</c:v>
                </c:pt>
                <c:pt idx="8784">
                  <c:v>35449</c:v>
                </c:pt>
                <c:pt idx="8785">
                  <c:v>35450</c:v>
                </c:pt>
                <c:pt idx="8786">
                  <c:v>35451</c:v>
                </c:pt>
                <c:pt idx="8787">
                  <c:v>35452</c:v>
                </c:pt>
                <c:pt idx="8788">
                  <c:v>35453</c:v>
                </c:pt>
                <c:pt idx="8789">
                  <c:v>35454</c:v>
                </c:pt>
                <c:pt idx="8790">
                  <c:v>35455</c:v>
                </c:pt>
                <c:pt idx="8791">
                  <c:v>35456</c:v>
                </c:pt>
                <c:pt idx="8792">
                  <c:v>35457</c:v>
                </c:pt>
                <c:pt idx="8793">
                  <c:v>35458</c:v>
                </c:pt>
                <c:pt idx="8794">
                  <c:v>35459</c:v>
                </c:pt>
                <c:pt idx="8795">
                  <c:v>35460</c:v>
                </c:pt>
                <c:pt idx="8796">
                  <c:v>35461</c:v>
                </c:pt>
                <c:pt idx="8797">
                  <c:v>35462</c:v>
                </c:pt>
                <c:pt idx="8798">
                  <c:v>35463</c:v>
                </c:pt>
                <c:pt idx="8799">
                  <c:v>35464</c:v>
                </c:pt>
                <c:pt idx="8800">
                  <c:v>35465</c:v>
                </c:pt>
                <c:pt idx="8801">
                  <c:v>35466</c:v>
                </c:pt>
                <c:pt idx="8802">
                  <c:v>35467</c:v>
                </c:pt>
                <c:pt idx="8803">
                  <c:v>35468</c:v>
                </c:pt>
                <c:pt idx="8804">
                  <c:v>35469</c:v>
                </c:pt>
                <c:pt idx="8805">
                  <c:v>35470</c:v>
                </c:pt>
                <c:pt idx="8806">
                  <c:v>35471</c:v>
                </c:pt>
                <c:pt idx="8807">
                  <c:v>35472</c:v>
                </c:pt>
                <c:pt idx="8808">
                  <c:v>35473</c:v>
                </c:pt>
                <c:pt idx="8809">
                  <c:v>35474</c:v>
                </c:pt>
                <c:pt idx="8810">
                  <c:v>35475</c:v>
                </c:pt>
                <c:pt idx="8811">
                  <c:v>35476</c:v>
                </c:pt>
                <c:pt idx="8812">
                  <c:v>35477</c:v>
                </c:pt>
                <c:pt idx="8813">
                  <c:v>35478</c:v>
                </c:pt>
                <c:pt idx="8814">
                  <c:v>35479</c:v>
                </c:pt>
                <c:pt idx="8815">
                  <c:v>35480</c:v>
                </c:pt>
                <c:pt idx="8816">
                  <c:v>35481</c:v>
                </c:pt>
                <c:pt idx="8817">
                  <c:v>35482</c:v>
                </c:pt>
                <c:pt idx="8818">
                  <c:v>35483</c:v>
                </c:pt>
                <c:pt idx="8819">
                  <c:v>35484</c:v>
                </c:pt>
                <c:pt idx="8820">
                  <c:v>35485</c:v>
                </c:pt>
                <c:pt idx="8821">
                  <c:v>35486</c:v>
                </c:pt>
                <c:pt idx="8822">
                  <c:v>35487</c:v>
                </c:pt>
                <c:pt idx="8823">
                  <c:v>35488</c:v>
                </c:pt>
                <c:pt idx="8824">
                  <c:v>35489</c:v>
                </c:pt>
                <c:pt idx="8825">
                  <c:v>35490</c:v>
                </c:pt>
                <c:pt idx="8826">
                  <c:v>35491</c:v>
                </c:pt>
                <c:pt idx="8827">
                  <c:v>35492</c:v>
                </c:pt>
                <c:pt idx="8828">
                  <c:v>35493</c:v>
                </c:pt>
                <c:pt idx="8829">
                  <c:v>35494</c:v>
                </c:pt>
                <c:pt idx="8830">
                  <c:v>35495</c:v>
                </c:pt>
                <c:pt idx="8831">
                  <c:v>35496</c:v>
                </c:pt>
                <c:pt idx="8832">
                  <c:v>35497</c:v>
                </c:pt>
                <c:pt idx="8833">
                  <c:v>35498</c:v>
                </c:pt>
                <c:pt idx="8834">
                  <c:v>35499</c:v>
                </c:pt>
                <c:pt idx="8835">
                  <c:v>35500</c:v>
                </c:pt>
                <c:pt idx="8836">
                  <c:v>35501</c:v>
                </c:pt>
                <c:pt idx="8837">
                  <c:v>35502</c:v>
                </c:pt>
                <c:pt idx="8838">
                  <c:v>35503</c:v>
                </c:pt>
                <c:pt idx="8839">
                  <c:v>35504</c:v>
                </c:pt>
                <c:pt idx="8840">
                  <c:v>35505</c:v>
                </c:pt>
                <c:pt idx="8841">
                  <c:v>35506</c:v>
                </c:pt>
                <c:pt idx="8842">
                  <c:v>35507</c:v>
                </c:pt>
                <c:pt idx="8843">
                  <c:v>35508</c:v>
                </c:pt>
                <c:pt idx="8844">
                  <c:v>35509</c:v>
                </c:pt>
                <c:pt idx="8845">
                  <c:v>35510</c:v>
                </c:pt>
                <c:pt idx="8846">
                  <c:v>35511</c:v>
                </c:pt>
                <c:pt idx="8847">
                  <c:v>35512</c:v>
                </c:pt>
                <c:pt idx="8848">
                  <c:v>35513</c:v>
                </c:pt>
                <c:pt idx="8849">
                  <c:v>35514</c:v>
                </c:pt>
                <c:pt idx="8850">
                  <c:v>35515</c:v>
                </c:pt>
                <c:pt idx="8851">
                  <c:v>35516</c:v>
                </c:pt>
                <c:pt idx="8852">
                  <c:v>35517</c:v>
                </c:pt>
                <c:pt idx="8853">
                  <c:v>35518</c:v>
                </c:pt>
                <c:pt idx="8854">
                  <c:v>35519</c:v>
                </c:pt>
                <c:pt idx="8855">
                  <c:v>35520</c:v>
                </c:pt>
                <c:pt idx="8856">
                  <c:v>35521</c:v>
                </c:pt>
                <c:pt idx="8857">
                  <c:v>35522</c:v>
                </c:pt>
                <c:pt idx="8858">
                  <c:v>35523</c:v>
                </c:pt>
                <c:pt idx="8859">
                  <c:v>35524</c:v>
                </c:pt>
                <c:pt idx="8860">
                  <c:v>35525</c:v>
                </c:pt>
                <c:pt idx="8861">
                  <c:v>35526</c:v>
                </c:pt>
                <c:pt idx="8862">
                  <c:v>35527</c:v>
                </c:pt>
                <c:pt idx="8863">
                  <c:v>35528</c:v>
                </c:pt>
                <c:pt idx="8864">
                  <c:v>35529</c:v>
                </c:pt>
                <c:pt idx="8865">
                  <c:v>35530</c:v>
                </c:pt>
                <c:pt idx="8866">
                  <c:v>35531</c:v>
                </c:pt>
                <c:pt idx="8867">
                  <c:v>35532</c:v>
                </c:pt>
                <c:pt idx="8868">
                  <c:v>35533</c:v>
                </c:pt>
                <c:pt idx="8869">
                  <c:v>35534</c:v>
                </c:pt>
                <c:pt idx="8870">
                  <c:v>35535</c:v>
                </c:pt>
                <c:pt idx="8871">
                  <c:v>35536</c:v>
                </c:pt>
                <c:pt idx="8872">
                  <c:v>35537</c:v>
                </c:pt>
                <c:pt idx="8873">
                  <c:v>35538</c:v>
                </c:pt>
                <c:pt idx="8874">
                  <c:v>35539</c:v>
                </c:pt>
                <c:pt idx="8875">
                  <c:v>35540</c:v>
                </c:pt>
                <c:pt idx="8876">
                  <c:v>35541</c:v>
                </c:pt>
                <c:pt idx="8877">
                  <c:v>35542</c:v>
                </c:pt>
                <c:pt idx="8878">
                  <c:v>35543</c:v>
                </c:pt>
                <c:pt idx="8879">
                  <c:v>35544</c:v>
                </c:pt>
                <c:pt idx="8880">
                  <c:v>35545</c:v>
                </c:pt>
                <c:pt idx="8881">
                  <c:v>35546</c:v>
                </c:pt>
                <c:pt idx="8882">
                  <c:v>35547</c:v>
                </c:pt>
                <c:pt idx="8883">
                  <c:v>35548</c:v>
                </c:pt>
                <c:pt idx="8884">
                  <c:v>35549</c:v>
                </c:pt>
                <c:pt idx="8885">
                  <c:v>35550</c:v>
                </c:pt>
                <c:pt idx="8886">
                  <c:v>35551</c:v>
                </c:pt>
                <c:pt idx="8887">
                  <c:v>35552</c:v>
                </c:pt>
                <c:pt idx="8888">
                  <c:v>35553</c:v>
                </c:pt>
                <c:pt idx="8889">
                  <c:v>35554</c:v>
                </c:pt>
                <c:pt idx="8890">
                  <c:v>35555</c:v>
                </c:pt>
                <c:pt idx="8891">
                  <c:v>35556</c:v>
                </c:pt>
                <c:pt idx="8892">
                  <c:v>35557</c:v>
                </c:pt>
                <c:pt idx="8893">
                  <c:v>35558</c:v>
                </c:pt>
                <c:pt idx="8894">
                  <c:v>35559</c:v>
                </c:pt>
                <c:pt idx="8895">
                  <c:v>35560</c:v>
                </c:pt>
                <c:pt idx="8896">
                  <c:v>35561</c:v>
                </c:pt>
                <c:pt idx="8897">
                  <c:v>35562</c:v>
                </c:pt>
                <c:pt idx="8898">
                  <c:v>35563</c:v>
                </c:pt>
                <c:pt idx="8899">
                  <c:v>35564</c:v>
                </c:pt>
                <c:pt idx="8900">
                  <c:v>35565</c:v>
                </c:pt>
                <c:pt idx="8901">
                  <c:v>35566</c:v>
                </c:pt>
                <c:pt idx="8902">
                  <c:v>35567</c:v>
                </c:pt>
                <c:pt idx="8903">
                  <c:v>35568</c:v>
                </c:pt>
                <c:pt idx="8904">
                  <c:v>35569</c:v>
                </c:pt>
                <c:pt idx="8905">
                  <c:v>35570</c:v>
                </c:pt>
                <c:pt idx="8906">
                  <c:v>35571</c:v>
                </c:pt>
                <c:pt idx="8907">
                  <c:v>35572</c:v>
                </c:pt>
                <c:pt idx="8908">
                  <c:v>35573</c:v>
                </c:pt>
                <c:pt idx="8909">
                  <c:v>35574</c:v>
                </c:pt>
                <c:pt idx="8910">
                  <c:v>35575</c:v>
                </c:pt>
                <c:pt idx="8911">
                  <c:v>35576</c:v>
                </c:pt>
                <c:pt idx="8912">
                  <c:v>35577</c:v>
                </c:pt>
                <c:pt idx="8913">
                  <c:v>35578</c:v>
                </c:pt>
                <c:pt idx="8914">
                  <c:v>35579</c:v>
                </c:pt>
                <c:pt idx="8915">
                  <c:v>35580</c:v>
                </c:pt>
                <c:pt idx="8916">
                  <c:v>35581</c:v>
                </c:pt>
                <c:pt idx="8917">
                  <c:v>35582</c:v>
                </c:pt>
                <c:pt idx="8918">
                  <c:v>35583</c:v>
                </c:pt>
                <c:pt idx="8919">
                  <c:v>35584</c:v>
                </c:pt>
                <c:pt idx="8920">
                  <c:v>35585</c:v>
                </c:pt>
                <c:pt idx="8921">
                  <c:v>35586</c:v>
                </c:pt>
                <c:pt idx="8922">
                  <c:v>35587</c:v>
                </c:pt>
                <c:pt idx="8923">
                  <c:v>35588</c:v>
                </c:pt>
                <c:pt idx="8924">
                  <c:v>35589</c:v>
                </c:pt>
                <c:pt idx="8925">
                  <c:v>35590</c:v>
                </c:pt>
                <c:pt idx="8926">
                  <c:v>35591</c:v>
                </c:pt>
                <c:pt idx="8927">
                  <c:v>35592</c:v>
                </c:pt>
                <c:pt idx="8928">
                  <c:v>35593</c:v>
                </c:pt>
                <c:pt idx="8929">
                  <c:v>35594</c:v>
                </c:pt>
                <c:pt idx="8930">
                  <c:v>35595</c:v>
                </c:pt>
                <c:pt idx="8931">
                  <c:v>35596</c:v>
                </c:pt>
                <c:pt idx="8932">
                  <c:v>35597</c:v>
                </c:pt>
                <c:pt idx="8933">
                  <c:v>35598</c:v>
                </c:pt>
                <c:pt idx="8934">
                  <c:v>35599</c:v>
                </c:pt>
                <c:pt idx="8935">
                  <c:v>35600</c:v>
                </c:pt>
                <c:pt idx="8936">
                  <c:v>35601</c:v>
                </c:pt>
                <c:pt idx="8937">
                  <c:v>35602</c:v>
                </c:pt>
                <c:pt idx="8938">
                  <c:v>35603</c:v>
                </c:pt>
                <c:pt idx="8939">
                  <c:v>35604</c:v>
                </c:pt>
                <c:pt idx="8940">
                  <c:v>35605</c:v>
                </c:pt>
                <c:pt idx="8941">
                  <c:v>35606</c:v>
                </c:pt>
                <c:pt idx="8942">
                  <c:v>35607</c:v>
                </c:pt>
                <c:pt idx="8943">
                  <c:v>35608</c:v>
                </c:pt>
                <c:pt idx="8944">
                  <c:v>35609</c:v>
                </c:pt>
                <c:pt idx="8945">
                  <c:v>35610</c:v>
                </c:pt>
                <c:pt idx="8946">
                  <c:v>35611</c:v>
                </c:pt>
                <c:pt idx="8947">
                  <c:v>35612</c:v>
                </c:pt>
                <c:pt idx="8948">
                  <c:v>35613</c:v>
                </c:pt>
                <c:pt idx="8949">
                  <c:v>35614</c:v>
                </c:pt>
                <c:pt idx="8950">
                  <c:v>35615</c:v>
                </c:pt>
                <c:pt idx="8951">
                  <c:v>35616</c:v>
                </c:pt>
                <c:pt idx="8952">
                  <c:v>35617</c:v>
                </c:pt>
                <c:pt idx="8953">
                  <c:v>35618</c:v>
                </c:pt>
                <c:pt idx="8954">
                  <c:v>35619</c:v>
                </c:pt>
                <c:pt idx="8955">
                  <c:v>35620</c:v>
                </c:pt>
                <c:pt idx="8956">
                  <c:v>35621</c:v>
                </c:pt>
                <c:pt idx="8957">
                  <c:v>35622</c:v>
                </c:pt>
                <c:pt idx="8958">
                  <c:v>35623</c:v>
                </c:pt>
                <c:pt idx="8959">
                  <c:v>35624</c:v>
                </c:pt>
                <c:pt idx="8960">
                  <c:v>35625</c:v>
                </c:pt>
                <c:pt idx="8961">
                  <c:v>35626</c:v>
                </c:pt>
                <c:pt idx="8962">
                  <c:v>35627</c:v>
                </c:pt>
                <c:pt idx="8963">
                  <c:v>35628</c:v>
                </c:pt>
                <c:pt idx="8964">
                  <c:v>35629</c:v>
                </c:pt>
                <c:pt idx="8965">
                  <c:v>35630</c:v>
                </c:pt>
                <c:pt idx="8966">
                  <c:v>35631</c:v>
                </c:pt>
                <c:pt idx="8967">
                  <c:v>35632</c:v>
                </c:pt>
                <c:pt idx="8968">
                  <c:v>35633</c:v>
                </c:pt>
                <c:pt idx="8969">
                  <c:v>35634</c:v>
                </c:pt>
                <c:pt idx="8970">
                  <c:v>35635</c:v>
                </c:pt>
                <c:pt idx="8971">
                  <c:v>35636</c:v>
                </c:pt>
                <c:pt idx="8972">
                  <c:v>35637</c:v>
                </c:pt>
                <c:pt idx="8973">
                  <c:v>35638</c:v>
                </c:pt>
                <c:pt idx="8974">
                  <c:v>35639</c:v>
                </c:pt>
                <c:pt idx="8975">
                  <c:v>35640</c:v>
                </c:pt>
                <c:pt idx="8976">
                  <c:v>35641</c:v>
                </c:pt>
                <c:pt idx="8977">
                  <c:v>35642</c:v>
                </c:pt>
                <c:pt idx="8978">
                  <c:v>35643</c:v>
                </c:pt>
                <c:pt idx="8979">
                  <c:v>35644</c:v>
                </c:pt>
                <c:pt idx="8980">
                  <c:v>35645</c:v>
                </c:pt>
                <c:pt idx="8981">
                  <c:v>35646</c:v>
                </c:pt>
                <c:pt idx="8982">
                  <c:v>35647</c:v>
                </c:pt>
                <c:pt idx="8983">
                  <c:v>35648</c:v>
                </c:pt>
                <c:pt idx="8984">
                  <c:v>35649</c:v>
                </c:pt>
                <c:pt idx="8985">
                  <c:v>35650</c:v>
                </c:pt>
                <c:pt idx="8986">
                  <c:v>35651</c:v>
                </c:pt>
                <c:pt idx="8987">
                  <c:v>35652</c:v>
                </c:pt>
                <c:pt idx="8988">
                  <c:v>35653</c:v>
                </c:pt>
                <c:pt idx="8989">
                  <c:v>35654</c:v>
                </c:pt>
                <c:pt idx="8990">
                  <c:v>35655</c:v>
                </c:pt>
                <c:pt idx="8991">
                  <c:v>35656</c:v>
                </c:pt>
                <c:pt idx="8992">
                  <c:v>35657</c:v>
                </c:pt>
                <c:pt idx="8993">
                  <c:v>35658</c:v>
                </c:pt>
                <c:pt idx="8994">
                  <c:v>35659</c:v>
                </c:pt>
                <c:pt idx="8995">
                  <c:v>35660</c:v>
                </c:pt>
                <c:pt idx="8996">
                  <c:v>35661</c:v>
                </c:pt>
                <c:pt idx="8997">
                  <c:v>35662</c:v>
                </c:pt>
                <c:pt idx="8998">
                  <c:v>35663</c:v>
                </c:pt>
                <c:pt idx="8999">
                  <c:v>35664</c:v>
                </c:pt>
                <c:pt idx="9000">
                  <c:v>35665</c:v>
                </c:pt>
                <c:pt idx="9001">
                  <c:v>35666</c:v>
                </c:pt>
                <c:pt idx="9002">
                  <c:v>35667</c:v>
                </c:pt>
                <c:pt idx="9003">
                  <c:v>35668</c:v>
                </c:pt>
                <c:pt idx="9004">
                  <c:v>35669</c:v>
                </c:pt>
                <c:pt idx="9005">
                  <c:v>35670</c:v>
                </c:pt>
                <c:pt idx="9006">
                  <c:v>35671</c:v>
                </c:pt>
                <c:pt idx="9007">
                  <c:v>35672</c:v>
                </c:pt>
                <c:pt idx="9008">
                  <c:v>35673</c:v>
                </c:pt>
                <c:pt idx="9009">
                  <c:v>35674</c:v>
                </c:pt>
                <c:pt idx="9010">
                  <c:v>35675</c:v>
                </c:pt>
                <c:pt idx="9011">
                  <c:v>35676</c:v>
                </c:pt>
                <c:pt idx="9012">
                  <c:v>35677</c:v>
                </c:pt>
                <c:pt idx="9013">
                  <c:v>35678</c:v>
                </c:pt>
                <c:pt idx="9014">
                  <c:v>35679</c:v>
                </c:pt>
                <c:pt idx="9015">
                  <c:v>35680</c:v>
                </c:pt>
                <c:pt idx="9016">
                  <c:v>35681</c:v>
                </c:pt>
                <c:pt idx="9017">
                  <c:v>35682</c:v>
                </c:pt>
                <c:pt idx="9018">
                  <c:v>35683</c:v>
                </c:pt>
                <c:pt idx="9019">
                  <c:v>35684</c:v>
                </c:pt>
                <c:pt idx="9020">
                  <c:v>35685</c:v>
                </c:pt>
                <c:pt idx="9021">
                  <c:v>35686</c:v>
                </c:pt>
                <c:pt idx="9022">
                  <c:v>35687</c:v>
                </c:pt>
                <c:pt idx="9023">
                  <c:v>35688</c:v>
                </c:pt>
                <c:pt idx="9024">
                  <c:v>35689</c:v>
                </c:pt>
                <c:pt idx="9025">
                  <c:v>35690</c:v>
                </c:pt>
                <c:pt idx="9026">
                  <c:v>35691</c:v>
                </c:pt>
                <c:pt idx="9027">
                  <c:v>35692</c:v>
                </c:pt>
                <c:pt idx="9028">
                  <c:v>35693</c:v>
                </c:pt>
                <c:pt idx="9029">
                  <c:v>35694</c:v>
                </c:pt>
                <c:pt idx="9030">
                  <c:v>35695</c:v>
                </c:pt>
                <c:pt idx="9031">
                  <c:v>35696</c:v>
                </c:pt>
                <c:pt idx="9032">
                  <c:v>35697</c:v>
                </c:pt>
                <c:pt idx="9033">
                  <c:v>35698</c:v>
                </c:pt>
                <c:pt idx="9034">
                  <c:v>35699</c:v>
                </c:pt>
                <c:pt idx="9035">
                  <c:v>35700</c:v>
                </c:pt>
                <c:pt idx="9036">
                  <c:v>35701</c:v>
                </c:pt>
                <c:pt idx="9037">
                  <c:v>35702</c:v>
                </c:pt>
                <c:pt idx="9038">
                  <c:v>35703</c:v>
                </c:pt>
                <c:pt idx="9039">
                  <c:v>35704</c:v>
                </c:pt>
                <c:pt idx="9040">
                  <c:v>35705</c:v>
                </c:pt>
                <c:pt idx="9041">
                  <c:v>35706</c:v>
                </c:pt>
                <c:pt idx="9042">
                  <c:v>35707</c:v>
                </c:pt>
                <c:pt idx="9043">
                  <c:v>35708</c:v>
                </c:pt>
                <c:pt idx="9044">
                  <c:v>35709</c:v>
                </c:pt>
                <c:pt idx="9045">
                  <c:v>35710</c:v>
                </c:pt>
                <c:pt idx="9046">
                  <c:v>35711</c:v>
                </c:pt>
                <c:pt idx="9047">
                  <c:v>35712</c:v>
                </c:pt>
                <c:pt idx="9048">
                  <c:v>35713</c:v>
                </c:pt>
                <c:pt idx="9049">
                  <c:v>35714</c:v>
                </c:pt>
                <c:pt idx="9050">
                  <c:v>35715</c:v>
                </c:pt>
                <c:pt idx="9051">
                  <c:v>35716</c:v>
                </c:pt>
                <c:pt idx="9052">
                  <c:v>35717</c:v>
                </c:pt>
                <c:pt idx="9053">
                  <c:v>35718</c:v>
                </c:pt>
                <c:pt idx="9054">
                  <c:v>35719</c:v>
                </c:pt>
                <c:pt idx="9055">
                  <c:v>35720</c:v>
                </c:pt>
                <c:pt idx="9056">
                  <c:v>35721</c:v>
                </c:pt>
                <c:pt idx="9057">
                  <c:v>35722</c:v>
                </c:pt>
                <c:pt idx="9058">
                  <c:v>35723</c:v>
                </c:pt>
                <c:pt idx="9059">
                  <c:v>35724</c:v>
                </c:pt>
                <c:pt idx="9060">
                  <c:v>35725</c:v>
                </c:pt>
                <c:pt idx="9061">
                  <c:v>35726</c:v>
                </c:pt>
                <c:pt idx="9062">
                  <c:v>35727</c:v>
                </c:pt>
                <c:pt idx="9063">
                  <c:v>35728</c:v>
                </c:pt>
                <c:pt idx="9064">
                  <c:v>35729</c:v>
                </c:pt>
                <c:pt idx="9065">
                  <c:v>35730</c:v>
                </c:pt>
                <c:pt idx="9066">
                  <c:v>35731</c:v>
                </c:pt>
                <c:pt idx="9067">
                  <c:v>35732</c:v>
                </c:pt>
                <c:pt idx="9068">
                  <c:v>35733</c:v>
                </c:pt>
                <c:pt idx="9069">
                  <c:v>35734</c:v>
                </c:pt>
                <c:pt idx="9070">
                  <c:v>35735</c:v>
                </c:pt>
                <c:pt idx="9071">
                  <c:v>35736</c:v>
                </c:pt>
                <c:pt idx="9072">
                  <c:v>35737</c:v>
                </c:pt>
                <c:pt idx="9073">
                  <c:v>35738</c:v>
                </c:pt>
                <c:pt idx="9074">
                  <c:v>35739</c:v>
                </c:pt>
                <c:pt idx="9075">
                  <c:v>35740</c:v>
                </c:pt>
                <c:pt idx="9076">
                  <c:v>35741</c:v>
                </c:pt>
                <c:pt idx="9077">
                  <c:v>35742</c:v>
                </c:pt>
                <c:pt idx="9078">
                  <c:v>35743</c:v>
                </c:pt>
                <c:pt idx="9079">
                  <c:v>35744</c:v>
                </c:pt>
                <c:pt idx="9080">
                  <c:v>35745</c:v>
                </c:pt>
                <c:pt idx="9081">
                  <c:v>35746</c:v>
                </c:pt>
                <c:pt idx="9082">
                  <c:v>35747</c:v>
                </c:pt>
                <c:pt idx="9083">
                  <c:v>35748</c:v>
                </c:pt>
                <c:pt idx="9084">
                  <c:v>35749</c:v>
                </c:pt>
                <c:pt idx="9085">
                  <c:v>35750</c:v>
                </c:pt>
                <c:pt idx="9086">
                  <c:v>35751</c:v>
                </c:pt>
                <c:pt idx="9087">
                  <c:v>35752</c:v>
                </c:pt>
                <c:pt idx="9088">
                  <c:v>35753</c:v>
                </c:pt>
                <c:pt idx="9089">
                  <c:v>35754</c:v>
                </c:pt>
                <c:pt idx="9090">
                  <c:v>35755</c:v>
                </c:pt>
                <c:pt idx="9091">
                  <c:v>35756</c:v>
                </c:pt>
                <c:pt idx="9092">
                  <c:v>35757</c:v>
                </c:pt>
                <c:pt idx="9093">
                  <c:v>35758</c:v>
                </c:pt>
                <c:pt idx="9094">
                  <c:v>35759</c:v>
                </c:pt>
                <c:pt idx="9095">
                  <c:v>35760</c:v>
                </c:pt>
                <c:pt idx="9096">
                  <c:v>35761</c:v>
                </c:pt>
                <c:pt idx="9097">
                  <c:v>35762</c:v>
                </c:pt>
                <c:pt idx="9098">
                  <c:v>35763</c:v>
                </c:pt>
                <c:pt idx="9099">
                  <c:v>35764</c:v>
                </c:pt>
                <c:pt idx="9100">
                  <c:v>35765</c:v>
                </c:pt>
                <c:pt idx="9101">
                  <c:v>35766</c:v>
                </c:pt>
                <c:pt idx="9102">
                  <c:v>35767</c:v>
                </c:pt>
                <c:pt idx="9103">
                  <c:v>35768</c:v>
                </c:pt>
                <c:pt idx="9104">
                  <c:v>35769</c:v>
                </c:pt>
                <c:pt idx="9105">
                  <c:v>35770</c:v>
                </c:pt>
                <c:pt idx="9106">
                  <c:v>35771</c:v>
                </c:pt>
                <c:pt idx="9107">
                  <c:v>35772</c:v>
                </c:pt>
                <c:pt idx="9108">
                  <c:v>35773</c:v>
                </c:pt>
                <c:pt idx="9109">
                  <c:v>35774</c:v>
                </c:pt>
                <c:pt idx="9110">
                  <c:v>35775</c:v>
                </c:pt>
                <c:pt idx="9111">
                  <c:v>35776</c:v>
                </c:pt>
                <c:pt idx="9112">
                  <c:v>35777</c:v>
                </c:pt>
                <c:pt idx="9113">
                  <c:v>35778</c:v>
                </c:pt>
                <c:pt idx="9114">
                  <c:v>35779</c:v>
                </c:pt>
                <c:pt idx="9115">
                  <c:v>35780</c:v>
                </c:pt>
                <c:pt idx="9116">
                  <c:v>35781</c:v>
                </c:pt>
                <c:pt idx="9117">
                  <c:v>35782</c:v>
                </c:pt>
                <c:pt idx="9118">
                  <c:v>35783</c:v>
                </c:pt>
                <c:pt idx="9119">
                  <c:v>35784</c:v>
                </c:pt>
                <c:pt idx="9120">
                  <c:v>35785</c:v>
                </c:pt>
                <c:pt idx="9121">
                  <c:v>35786</c:v>
                </c:pt>
                <c:pt idx="9122">
                  <c:v>35787</c:v>
                </c:pt>
                <c:pt idx="9123">
                  <c:v>35788</c:v>
                </c:pt>
                <c:pt idx="9124">
                  <c:v>35789</c:v>
                </c:pt>
                <c:pt idx="9125">
                  <c:v>35790</c:v>
                </c:pt>
                <c:pt idx="9126">
                  <c:v>35791</c:v>
                </c:pt>
                <c:pt idx="9127">
                  <c:v>35792</c:v>
                </c:pt>
                <c:pt idx="9128">
                  <c:v>35793</c:v>
                </c:pt>
                <c:pt idx="9129">
                  <c:v>35794</c:v>
                </c:pt>
                <c:pt idx="9130">
                  <c:v>35795</c:v>
                </c:pt>
                <c:pt idx="9131">
                  <c:v>35796</c:v>
                </c:pt>
                <c:pt idx="9132">
                  <c:v>35797</c:v>
                </c:pt>
                <c:pt idx="9133">
                  <c:v>35798</c:v>
                </c:pt>
                <c:pt idx="9134">
                  <c:v>35799</c:v>
                </c:pt>
                <c:pt idx="9135">
                  <c:v>35800</c:v>
                </c:pt>
                <c:pt idx="9136">
                  <c:v>35801</c:v>
                </c:pt>
                <c:pt idx="9137">
                  <c:v>35802</c:v>
                </c:pt>
                <c:pt idx="9138">
                  <c:v>35803</c:v>
                </c:pt>
                <c:pt idx="9139">
                  <c:v>35804</c:v>
                </c:pt>
                <c:pt idx="9140">
                  <c:v>35805</c:v>
                </c:pt>
                <c:pt idx="9141">
                  <c:v>35806</c:v>
                </c:pt>
                <c:pt idx="9142">
                  <c:v>35807</c:v>
                </c:pt>
                <c:pt idx="9143">
                  <c:v>35808</c:v>
                </c:pt>
                <c:pt idx="9144">
                  <c:v>35809</c:v>
                </c:pt>
                <c:pt idx="9145">
                  <c:v>35810</c:v>
                </c:pt>
                <c:pt idx="9146">
                  <c:v>35811</c:v>
                </c:pt>
                <c:pt idx="9147">
                  <c:v>35812</c:v>
                </c:pt>
                <c:pt idx="9148">
                  <c:v>35813</c:v>
                </c:pt>
                <c:pt idx="9149">
                  <c:v>35814</c:v>
                </c:pt>
                <c:pt idx="9150">
                  <c:v>35815</c:v>
                </c:pt>
                <c:pt idx="9151">
                  <c:v>35816</c:v>
                </c:pt>
                <c:pt idx="9152">
                  <c:v>35817</c:v>
                </c:pt>
                <c:pt idx="9153">
                  <c:v>35818</c:v>
                </c:pt>
                <c:pt idx="9154">
                  <c:v>35819</c:v>
                </c:pt>
                <c:pt idx="9155">
                  <c:v>35820</c:v>
                </c:pt>
                <c:pt idx="9156">
                  <c:v>35821</c:v>
                </c:pt>
                <c:pt idx="9157">
                  <c:v>35822</c:v>
                </c:pt>
                <c:pt idx="9158">
                  <c:v>35823</c:v>
                </c:pt>
                <c:pt idx="9159">
                  <c:v>35824</c:v>
                </c:pt>
                <c:pt idx="9160">
                  <c:v>35825</c:v>
                </c:pt>
                <c:pt idx="9161">
                  <c:v>35826</c:v>
                </c:pt>
                <c:pt idx="9162">
                  <c:v>35827</c:v>
                </c:pt>
                <c:pt idx="9163">
                  <c:v>35828</c:v>
                </c:pt>
                <c:pt idx="9164">
                  <c:v>35829</c:v>
                </c:pt>
                <c:pt idx="9165">
                  <c:v>35830</c:v>
                </c:pt>
                <c:pt idx="9166">
                  <c:v>35831</c:v>
                </c:pt>
                <c:pt idx="9167">
                  <c:v>35832</c:v>
                </c:pt>
                <c:pt idx="9168">
                  <c:v>35833</c:v>
                </c:pt>
                <c:pt idx="9169">
                  <c:v>35834</c:v>
                </c:pt>
                <c:pt idx="9170">
                  <c:v>35835</c:v>
                </c:pt>
                <c:pt idx="9171">
                  <c:v>35836</c:v>
                </c:pt>
                <c:pt idx="9172">
                  <c:v>35837</c:v>
                </c:pt>
                <c:pt idx="9173">
                  <c:v>35838</c:v>
                </c:pt>
                <c:pt idx="9174">
                  <c:v>35839</c:v>
                </c:pt>
                <c:pt idx="9175">
                  <c:v>35840</c:v>
                </c:pt>
                <c:pt idx="9176">
                  <c:v>35841</c:v>
                </c:pt>
                <c:pt idx="9177">
                  <c:v>35842</c:v>
                </c:pt>
                <c:pt idx="9178">
                  <c:v>35843</c:v>
                </c:pt>
                <c:pt idx="9179">
                  <c:v>35844</c:v>
                </c:pt>
                <c:pt idx="9180">
                  <c:v>35845</c:v>
                </c:pt>
                <c:pt idx="9181">
                  <c:v>35846</c:v>
                </c:pt>
                <c:pt idx="9182">
                  <c:v>35847</c:v>
                </c:pt>
                <c:pt idx="9183">
                  <c:v>35848</c:v>
                </c:pt>
                <c:pt idx="9184">
                  <c:v>35849</c:v>
                </c:pt>
                <c:pt idx="9185">
                  <c:v>35850</c:v>
                </c:pt>
                <c:pt idx="9186">
                  <c:v>35851</c:v>
                </c:pt>
                <c:pt idx="9187">
                  <c:v>35852</c:v>
                </c:pt>
                <c:pt idx="9188">
                  <c:v>35853</c:v>
                </c:pt>
                <c:pt idx="9189">
                  <c:v>35854</c:v>
                </c:pt>
                <c:pt idx="9190">
                  <c:v>35855</c:v>
                </c:pt>
                <c:pt idx="9191">
                  <c:v>35856</c:v>
                </c:pt>
                <c:pt idx="9192">
                  <c:v>35857</c:v>
                </c:pt>
                <c:pt idx="9193">
                  <c:v>35858</c:v>
                </c:pt>
                <c:pt idx="9194">
                  <c:v>35859</c:v>
                </c:pt>
                <c:pt idx="9195">
                  <c:v>35860</c:v>
                </c:pt>
                <c:pt idx="9196">
                  <c:v>35861</c:v>
                </c:pt>
                <c:pt idx="9197">
                  <c:v>35862</c:v>
                </c:pt>
                <c:pt idx="9198">
                  <c:v>35863</c:v>
                </c:pt>
                <c:pt idx="9199">
                  <c:v>35864</c:v>
                </c:pt>
                <c:pt idx="9200">
                  <c:v>35865</c:v>
                </c:pt>
                <c:pt idx="9201">
                  <c:v>35866</c:v>
                </c:pt>
                <c:pt idx="9202">
                  <c:v>35867</c:v>
                </c:pt>
                <c:pt idx="9203">
                  <c:v>35868</c:v>
                </c:pt>
                <c:pt idx="9204">
                  <c:v>35869</c:v>
                </c:pt>
                <c:pt idx="9205">
                  <c:v>35870</c:v>
                </c:pt>
                <c:pt idx="9206">
                  <c:v>35871</c:v>
                </c:pt>
                <c:pt idx="9207">
                  <c:v>35872</c:v>
                </c:pt>
                <c:pt idx="9208">
                  <c:v>35873</c:v>
                </c:pt>
                <c:pt idx="9209">
                  <c:v>35874</c:v>
                </c:pt>
                <c:pt idx="9210">
                  <c:v>35875</c:v>
                </c:pt>
                <c:pt idx="9211">
                  <c:v>35876</c:v>
                </c:pt>
                <c:pt idx="9212">
                  <c:v>35877</c:v>
                </c:pt>
                <c:pt idx="9213">
                  <c:v>35878</c:v>
                </c:pt>
                <c:pt idx="9214">
                  <c:v>35879</c:v>
                </c:pt>
                <c:pt idx="9215">
                  <c:v>35880</c:v>
                </c:pt>
                <c:pt idx="9216">
                  <c:v>35881</c:v>
                </c:pt>
                <c:pt idx="9217">
                  <c:v>35882</c:v>
                </c:pt>
                <c:pt idx="9218">
                  <c:v>35883</c:v>
                </c:pt>
                <c:pt idx="9219">
                  <c:v>35884</c:v>
                </c:pt>
                <c:pt idx="9220">
                  <c:v>35885</c:v>
                </c:pt>
                <c:pt idx="9221">
                  <c:v>35886</c:v>
                </c:pt>
                <c:pt idx="9222">
                  <c:v>35887</c:v>
                </c:pt>
                <c:pt idx="9223">
                  <c:v>35888</c:v>
                </c:pt>
                <c:pt idx="9224">
                  <c:v>35889</c:v>
                </c:pt>
                <c:pt idx="9225">
                  <c:v>35890</c:v>
                </c:pt>
                <c:pt idx="9226">
                  <c:v>35891</c:v>
                </c:pt>
                <c:pt idx="9227">
                  <c:v>35892</c:v>
                </c:pt>
                <c:pt idx="9228">
                  <c:v>35893</c:v>
                </c:pt>
                <c:pt idx="9229">
                  <c:v>35894</c:v>
                </c:pt>
                <c:pt idx="9230">
                  <c:v>35895</c:v>
                </c:pt>
                <c:pt idx="9231">
                  <c:v>35896</c:v>
                </c:pt>
                <c:pt idx="9232">
                  <c:v>35897</c:v>
                </c:pt>
                <c:pt idx="9233">
                  <c:v>35898</c:v>
                </c:pt>
                <c:pt idx="9234">
                  <c:v>35899</c:v>
                </c:pt>
                <c:pt idx="9235">
                  <c:v>35900</c:v>
                </c:pt>
                <c:pt idx="9236">
                  <c:v>35901</c:v>
                </c:pt>
                <c:pt idx="9237">
                  <c:v>35902</c:v>
                </c:pt>
                <c:pt idx="9238">
                  <c:v>35903</c:v>
                </c:pt>
                <c:pt idx="9239">
                  <c:v>35904</c:v>
                </c:pt>
                <c:pt idx="9240">
                  <c:v>35905</c:v>
                </c:pt>
                <c:pt idx="9241">
                  <c:v>35906</c:v>
                </c:pt>
                <c:pt idx="9242">
                  <c:v>35907</c:v>
                </c:pt>
                <c:pt idx="9243">
                  <c:v>35908</c:v>
                </c:pt>
                <c:pt idx="9244">
                  <c:v>35909</c:v>
                </c:pt>
                <c:pt idx="9245">
                  <c:v>35910</c:v>
                </c:pt>
                <c:pt idx="9246">
                  <c:v>35911</c:v>
                </c:pt>
                <c:pt idx="9247">
                  <c:v>35912</c:v>
                </c:pt>
                <c:pt idx="9248">
                  <c:v>35913</c:v>
                </c:pt>
                <c:pt idx="9249">
                  <c:v>35914</c:v>
                </c:pt>
                <c:pt idx="9250">
                  <c:v>35915</c:v>
                </c:pt>
                <c:pt idx="9251">
                  <c:v>35916</c:v>
                </c:pt>
                <c:pt idx="9252">
                  <c:v>35917</c:v>
                </c:pt>
                <c:pt idx="9253">
                  <c:v>35918</c:v>
                </c:pt>
                <c:pt idx="9254">
                  <c:v>35919</c:v>
                </c:pt>
                <c:pt idx="9255">
                  <c:v>35920</c:v>
                </c:pt>
                <c:pt idx="9256">
                  <c:v>35921</c:v>
                </c:pt>
                <c:pt idx="9257">
                  <c:v>35922</c:v>
                </c:pt>
                <c:pt idx="9258">
                  <c:v>35923</c:v>
                </c:pt>
                <c:pt idx="9259">
                  <c:v>35924</c:v>
                </c:pt>
                <c:pt idx="9260">
                  <c:v>35925</c:v>
                </c:pt>
                <c:pt idx="9261">
                  <c:v>35926</c:v>
                </c:pt>
                <c:pt idx="9262">
                  <c:v>35927</c:v>
                </c:pt>
                <c:pt idx="9263">
                  <c:v>35928</c:v>
                </c:pt>
                <c:pt idx="9264">
                  <c:v>35929</c:v>
                </c:pt>
                <c:pt idx="9265">
                  <c:v>35930</c:v>
                </c:pt>
                <c:pt idx="9266">
                  <c:v>35931</c:v>
                </c:pt>
                <c:pt idx="9267">
                  <c:v>35932</c:v>
                </c:pt>
                <c:pt idx="9268">
                  <c:v>35933</c:v>
                </c:pt>
                <c:pt idx="9269">
                  <c:v>35934</c:v>
                </c:pt>
                <c:pt idx="9270">
                  <c:v>35935</c:v>
                </c:pt>
                <c:pt idx="9271">
                  <c:v>35936</c:v>
                </c:pt>
                <c:pt idx="9272">
                  <c:v>35937</c:v>
                </c:pt>
                <c:pt idx="9273">
                  <c:v>35938</c:v>
                </c:pt>
                <c:pt idx="9274">
                  <c:v>35939</c:v>
                </c:pt>
                <c:pt idx="9275">
                  <c:v>35940</c:v>
                </c:pt>
                <c:pt idx="9276">
                  <c:v>35941</c:v>
                </c:pt>
                <c:pt idx="9277">
                  <c:v>35942</c:v>
                </c:pt>
                <c:pt idx="9278">
                  <c:v>35943</c:v>
                </c:pt>
                <c:pt idx="9279">
                  <c:v>35944</c:v>
                </c:pt>
                <c:pt idx="9280">
                  <c:v>35945</c:v>
                </c:pt>
                <c:pt idx="9281">
                  <c:v>35946</c:v>
                </c:pt>
                <c:pt idx="9282">
                  <c:v>35947</c:v>
                </c:pt>
                <c:pt idx="9283">
                  <c:v>35948</c:v>
                </c:pt>
                <c:pt idx="9284">
                  <c:v>35949</c:v>
                </c:pt>
                <c:pt idx="9285">
                  <c:v>35950</c:v>
                </c:pt>
                <c:pt idx="9286">
                  <c:v>35951</c:v>
                </c:pt>
                <c:pt idx="9287">
                  <c:v>35952</c:v>
                </c:pt>
                <c:pt idx="9288">
                  <c:v>35953</c:v>
                </c:pt>
                <c:pt idx="9289">
                  <c:v>35954</c:v>
                </c:pt>
                <c:pt idx="9290">
                  <c:v>35955</c:v>
                </c:pt>
                <c:pt idx="9291">
                  <c:v>35956</c:v>
                </c:pt>
                <c:pt idx="9292">
                  <c:v>35957</c:v>
                </c:pt>
                <c:pt idx="9293">
                  <c:v>35958</c:v>
                </c:pt>
                <c:pt idx="9294">
                  <c:v>35959</c:v>
                </c:pt>
                <c:pt idx="9295">
                  <c:v>35960</c:v>
                </c:pt>
                <c:pt idx="9296">
                  <c:v>35961</c:v>
                </c:pt>
                <c:pt idx="9297">
                  <c:v>35962</c:v>
                </c:pt>
                <c:pt idx="9298">
                  <c:v>35963</c:v>
                </c:pt>
                <c:pt idx="9299">
                  <c:v>35964</c:v>
                </c:pt>
                <c:pt idx="9300">
                  <c:v>35965</c:v>
                </c:pt>
                <c:pt idx="9301">
                  <c:v>35966</c:v>
                </c:pt>
                <c:pt idx="9302">
                  <c:v>35967</c:v>
                </c:pt>
                <c:pt idx="9303">
                  <c:v>35968</c:v>
                </c:pt>
                <c:pt idx="9304">
                  <c:v>35969</c:v>
                </c:pt>
                <c:pt idx="9305">
                  <c:v>35970</c:v>
                </c:pt>
                <c:pt idx="9306">
                  <c:v>35971</c:v>
                </c:pt>
                <c:pt idx="9307">
                  <c:v>35972</c:v>
                </c:pt>
                <c:pt idx="9308">
                  <c:v>35973</c:v>
                </c:pt>
                <c:pt idx="9309">
                  <c:v>35974</c:v>
                </c:pt>
                <c:pt idx="9310">
                  <c:v>35975</c:v>
                </c:pt>
                <c:pt idx="9311">
                  <c:v>35976</c:v>
                </c:pt>
                <c:pt idx="9312">
                  <c:v>35977</c:v>
                </c:pt>
                <c:pt idx="9313">
                  <c:v>35978</c:v>
                </c:pt>
                <c:pt idx="9314">
                  <c:v>35979</c:v>
                </c:pt>
                <c:pt idx="9315">
                  <c:v>35980</c:v>
                </c:pt>
                <c:pt idx="9316">
                  <c:v>35981</c:v>
                </c:pt>
                <c:pt idx="9317">
                  <c:v>35982</c:v>
                </c:pt>
                <c:pt idx="9318">
                  <c:v>35983</c:v>
                </c:pt>
                <c:pt idx="9319">
                  <c:v>35984</c:v>
                </c:pt>
                <c:pt idx="9320">
                  <c:v>35985</c:v>
                </c:pt>
                <c:pt idx="9321">
                  <c:v>35986</c:v>
                </c:pt>
                <c:pt idx="9322">
                  <c:v>35987</c:v>
                </c:pt>
                <c:pt idx="9323">
                  <c:v>35988</c:v>
                </c:pt>
                <c:pt idx="9324">
                  <c:v>35989</c:v>
                </c:pt>
                <c:pt idx="9325">
                  <c:v>35990</c:v>
                </c:pt>
                <c:pt idx="9326">
                  <c:v>35991</c:v>
                </c:pt>
                <c:pt idx="9327">
                  <c:v>35992</c:v>
                </c:pt>
                <c:pt idx="9328">
                  <c:v>35993</c:v>
                </c:pt>
                <c:pt idx="9329">
                  <c:v>35994</c:v>
                </c:pt>
                <c:pt idx="9330">
                  <c:v>35995</c:v>
                </c:pt>
                <c:pt idx="9331">
                  <c:v>35996</c:v>
                </c:pt>
                <c:pt idx="9332">
                  <c:v>35997</c:v>
                </c:pt>
                <c:pt idx="9333">
                  <c:v>35998</c:v>
                </c:pt>
                <c:pt idx="9334">
                  <c:v>35999</c:v>
                </c:pt>
                <c:pt idx="9335">
                  <c:v>36000</c:v>
                </c:pt>
                <c:pt idx="9336">
                  <c:v>36001</c:v>
                </c:pt>
                <c:pt idx="9337">
                  <c:v>36002</c:v>
                </c:pt>
                <c:pt idx="9338">
                  <c:v>36003</c:v>
                </c:pt>
                <c:pt idx="9339">
                  <c:v>36004</c:v>
                </c:pt>
                <c:pt idx="9340">
                  <c:v>36005</c:v>
                </c:pt>
                <c:pt idx="9341">
                  <c:v>36006</c:v>
                </c:pt>
                <c:pt idx="9342">
                  <c:v>36007</c:v>
                </c:pt>
                <c:pt idx="9343">
                  <c:v>36008</c:v>
                </c:pt>
                <c:pt idx="9344">
                  <c:v>36009</c:v>
                </c:pt>
                <c:pt idx="9345">
                  <c:v>36010</c:v>
                </c:pt>
                <c:pt idx="9346">
                  <c:v>36011</c:v>
                </c:pt>
                <c:pt idx="9347">
                  <c:v>36012</c:v>
                </c:pt>
                <c:pt idx="9348">
                  <c:v>36013</c:v>
                </c:pt>
                <c:pt idx="9349">
                  <c:v>36014</c:v>
                </c:pt>
                <c:pt idx="9350">
                  <c:v>36015</c:v>
                </c:pt>
                <c:pt idx="9351">
                  <c:v>36016</c:v>
                </c:pt>
                <c:pt idx="9352">
                  <c:v>36017</c:v>
                </c:pt>
                <c:pt idx="9353">
                  <c:v>36018</c:v>
                </c:pt>
                <c:pt idx="9354">
                  <c:v>36019</c:v>
                </c:pt>
                <c:pt idx="9355">
                  <c:v>36020</c:v>
                </c:pt>
                <c:pt idx="9356">
                  <c:v>36021</c:v>
                </c:pt>
                <c:pt idx="9357">
                  <c:v>36022</c:v>
                </c:pt>
                <c:pt idx="9358">
                  <c:v>36023</c:v>
                </c:pt>
                <c:pt idx="9359">
                  <c:v>36024</c:v>
                </c:pt>
                <c:pt idx="9360">
                  <c:v>36025</c:v>
                </c:pt>
                <c:pt idx="9361">
                  <c:v>36026</c:v>
                </c:pt>
                <c:pt idx="9362">
                  <c:v>36027</c:v>
                </c:pt>
                <c:pt idx="9363">
                  <c:v>36028</c:v>
                </c:pt>
                <c:pt idx="9364">
                  <c:v>36029</c:v>
                </c:pt>
                <c:pt idx="9365">
                  <c:v>36030</c:v>
                </c:pt>
                <c:pt idx="9366">
                  <c:v>36031</c:v>
                </c:pt>
                <c:pt idx="9367">
                  <c:v>36032</c:v>
                </c:pt>
                <c:pt idx="9368">
                  <c:v>36033</c:v>
                </c:pt>
                <c:pt idx="9369">
                  <c:v>36034</c:v>
                </c:pt>
                <c:pt idx="9370">
                  <c:v>36035</c:v>
                </c:pt>
                <c:pt idx="9371">
                  <c:v>36036</c:v>
                </c:pt>
                <c:pt idx="9372">
                  <c:v>36037</c:v>
                </c:pt>
                <c:pt idx="9373">
                  <c:v>36038</c:v>
                </c:pt>
                <c:pt idx="9374">
                  <c:v>36039</c:v>
                </c:pt>
                <c:pt idx="9375">
                  <c:v>36040</c:v>
                </c:pt>
                <c:pt idx="9376">
                  <c:v>36041</c:v>
                </c:pt>
                <c:pt idx="9377">
                  <c:v>36042</c:v>
                </c:pt>
                <c:pt idx="9378">
                  <c:v>36043</c:v>
                </c:pt>
                <c:pt idx="9379">
                  <c:v>36044</c:v>
                </c:pt>
                <c:pt idx="9380">
                  <c:v>36045</c:v>
                </c:pt>
                <c:pt idx="9381">
                  <c:v>36046</c:v>
                </c:pt>
                <c:pt idx="9382">
                  <c:v>36047</c:v>
                </c:pt>
                <c:pt idx="9383">
                  <c:v>36048</c:v>
                </c:pt>
                <c:pt idx="9384">
                  <c:v>36049</c:v>
                </c:pt>
                <c:pt idx="9385">
                  <c:v>36050</c:v>
                </c:pt>
                <c:pt idx="9386">
                  <c:v>36051</c:v>
                </c:pt>
                <c:pt idx="9387">
                  <c:v>36052</c:v>
                </c:pt>
                <c:pt idx="9388">
                  <c:v>36053</c:v>
                </c:pt>
                <c:pt idx="9389">
                  <c:v>36054</c:v>
                </c:pt>
                <c:pt idx="9390">
                  <c:v>36055</c:v>
                </c:pt>
                <c:pt idx="9391">
                  <c:v>36056</c:v>
                </c:pt>
                <c:pt idx="9392">
                  <c:v>36057</c:v>
                </c:pt>
                <c:pt idx="9393">
                  <c:v>36058</c:v>
                </c:pt>
                <c:pt idx="9394">
                  <c:v>36059</c:v>
                </c:pt>
                <c:pt idx="9395">
                  <c:v>36060</c:v>
                </c:pt>
                <c:pt idx="9396">
                  <c:v>36061</c:v>
                </c:pt>
                <c:pt idx="9397">
                  <c:v>36062</c:v>
                </c:pt>
                <c:pt idx="9398">
                  <c:v>36063</c:v>
                </c:pt>
                <c:pt idx="9399">
                  <c:v>36064</c:v>
                </c:pt>
                <c:pt idx="9400">
                  <c:v>36065</c:v>
                </c:pt>
                <c:pt idx="9401">
                  <c:v>36066</c:v>
                </c:pt>
                <c:pt idx="9402">
                  <c:v>36067</c:v>
                </c:pt>
                <c:pt idx="9403">
                  <c:v>36068</c:v>
                </c:pt>
                <c:pt idx="9404">
                  <c:v>36069</c:v>
                </c:pt>
                <c:pt idx="9405">
                  <c:v>36070</c:v>
                </c:pt>
                <c:pt idx="9406">
                  <c:v>36071</c:v>
                </c:pt>
                <c:pt idx="9407">
                  <c:v>36072</c:v>
                </c:pt>
                <c:pt idx="9408">
                  <c:v>36073</c:v>
                </c:pt>
                <c:pt idx="9409">
                  <c:v>36074</c:v>
                </c:pt>
                <c:pt idx="9410">
                  <c:v>36075</c:v>
                </c:pt>
                <c:pt idx="9411">
                  <c:v>36076</c:v>
                </c:pt>
                <c:pt idx="9412">
                  <c:v>36077</c:v>
                </c:pt>
                <c:pt idx="9413">
                  <c:v>36078</c:v>
                </c:pt>
                <c:pt idx="9414">
                  <c:v>36079</c:v>
                </c:pt>
                <c:pt idx="9415">
                  <c:v>36080</c:v>
                </c:pt>
                <c:pt idx="9416">
                  <c:v>36081</c:v>
                </c:pt>
                <c:pt idx="9417">
                  <c:v>36082</c:v>
                </c:pt>
                <c:pt idx="9418">
                  <c:v>36083</c:v>
                </c:pt>
                <c:pt idx="9419">
                  <c:v>36084</c:v>
                </c:pt>
                <c:pt idx="9420">
                  <c:v>36085</c:v>
                </c:pt>
                <c:pt idx="9421">
                  <c:v>36086</c:v>
                </c:pt>
                <c:pt idx="9422">
                  <c:v>36087</c:v>
                </c:pt>
                <c:pt idx="9423">
                  <c:v>36088</c:v>
                </c:pt>
                <c:pt idx="9424">
                  <c:v>36089</c:v>
                </c:pt>
                <c:pt idx="9425">
                  <c:v>36090</c:v>
                </c:pt>
                <c:pt idx="9426">
                  <c:v>36091</c:v>
                </c:pt>
                <c:pt idx="9427">
                  <c:v>36092</c:v>
                </c:pt>
                <c:pt idx="9428">
                  <c:v>36093</c:v>
                </c:pt>
                <c:pt idx="9429">
                  <c:v>36094</c:v>
                </c:pt>
                <c:pt idx="9430">
                  <c:v>36095</c:v>
                </c:pt>
                <c:pt idx="9431">
                  <c:v>36096</c:v>
                </c:pt>
                <c:pt idx="9432">
                  <c:v>36097</c:v>
                </c:pt>
                <c:pt idx="9433">
                  <c:v>36098</c:v>
                </c:pt>
                <c:pt idx="9434">
                  <c:v>36099</c:v>
                </c:pt>
                <c:pt idx="9435">
                  <c:v>36100</c:v>
                </c:pt>
                <c:pt idx="9436">
                  <c:v>36101</c:v>
                </c:pt>
                <c:pt idx="9437">
                  <c:v>36102</c:v>
                </c:pt>
                <c:pt idx="9438">
                  <c:v>36103</c:v>
                </c:pt>
                <c:pt idx="9439">
                  <c:v>36104</c:v>
                </c:pt>
                <c:pt idx="9440">
                  <c:v>36105</c:v>
                </c:pt>
                <c:pt idx="9441">
                  <c:v>36106</c:v>
                </c:pt>
                <c:pt idx="9442">
                  <c:v>36107</c:v>
                </c:pt>
                <c:pt idx="9443">
                  <c:v>36108</c:v>
                </c:pt>
                <c:pt idx="9444">
                  <c:v>36109</c:v>
                </c:pt>
                <c:pt idx="9445">
                  <c:v>36110</c:v>
                </c:pt>
                <c:pt idx="9446">
                  <c:v>36111</c:v>
                </c:pt>
                <c:pt idx="9447">
                  <c:v>36112</c:v>
                </c:pt>
                <c:pt idx="9448">
                  <c:v>36113</c:v>
                </c:pt>
                <c:pt idx="9449">
                  <c:v>36114</c:v>
                </c:pt>
                <c:pt idx="9450">
                  <c:v>36115</c:v>
                </c:pt>
                <c:pt idx="9451">
                  <c:v>36116</c:v>
                </c:pt>
                <c:pt idx="9452">
                  <c:v>36117</c:v>
                </c:pt>
                <c:pt idx="9453">
                  <c:v>36118</c:v>
                </c:pt>
                <c:pt idx="9454">
                  <c:v>36119</c:v>
                </c:pt>
                <c:pt idx="9455">
                  <c:v>36120</c:v>
                </c:pt>
                <c:pt idx="9456">
                  <c:v>36121</c:v>
                </c:pt>
                <c:pt idx="9457">
                  <c:v>36122</c:v>
                </c:pt>
                <c:pt idx="9458">
                  <c:v>36123</c:v>
                </c:pt>
                <c:pt idx="9459">
                  <c:v>36124</c:v>
                </c:pt>
                <c:pt idx="9460">
                  <c:v>36125</c:v>
                </c:pt>
                <c:pt idx="9461">
                  <c:v>36126</c:v>
                </c:pt>
                <c:pt idx="9462">
                  <c:v>36127</c:v>
                </c:pt>
                <c:pt idx="9463">
                  <c:v>36128</c:v>
                </c:pt>
                <c:pt idx="9464">
                  <c:v>36129</c:v>
                </c:pt>
                <c:pt idx="9465">
                  <c:v>36130</c:v>
                </c:pt>
                <c:pt idx="9466">
                  <c:v>36131</c:v>
                </c:pt>
                <c:pt idx="9467">
                  <c:v>36132</c:v>
                </c:pt>
                <c:pt idx="9468">
                  <c:v>36133</c:v>
                </c:pt>
                <c:pt idx="9469">
                  <c:v>36134</c:v>
                </c:pt>
                <c:pt idx="9470">
                  <c:v>36135</c:v>
                </c:pt>
                <c:pt idx="9471">
                  <c:v>36136</c:v>
                </c:pt>
                <c:pt idx="9472">
                  <c:v>36137</c:v>
                </c:pt>
                <c:pt idx="9473">
                  <c:v>36138</c:v>
                </c:pt>
                <c:pt idx="9474">
                  <c:v>36139</c:v>
                </c:pt>
                <c:pt idx="9475">
                  <c:v>36140</c:v>
                </c:pt>
                <c:pt idx="9476">
                  <c:v>36141</c:v>
                </c:pt>
                <c:pt idx="9477">
                  <c:v>36142</c:v>
                </c:pt>
                <c:pt idx="9478">
                  <c:v>36143</c:v>
                </c:pt>
                <c:pt idx="9479">
                  <c:v>36144</c:v>
                </c:pt>
                <c:pt idx="9480">
                  <c:v>36145</c:v>
                </c:pt>
                <c:pt idx="9481">
                  <c:v>36146</c:v>
                </c:pt>
                <c:pt idx="9482">
                  <c:v>36147</c:v>
                </c:pt>
                <c:pt idx="9483">
                  <c:v>36148</c:v>
                </c:pt>
                <c:pt idx="9484">
                  <c:v>36149</c:v>
                </c:pt>
                <c:pt idx="9485">
                  <c:v>36150</c:v>
                </c:pt>
                <c:pt idx="9486">
                  <c:v>36151</c:v>
                </c:pt>
                <c:pt idx="9487">
                  <c:v>36152</c:v>
                </c:pt>
                <c:pt idx="9488">
                  <c:v>36153</c:v>
                </c:pt>
                <c:pt idx="9489">
                  <c:v>36154</c:v>
                </c:pt>
                <c:pt idx="9490">
                  <c:v>36155</c:v>
                </c:pt>
                <c:pt idx="9491">
                  <c:v>36156</c:v>
                </c:pt>
                <c:pt idx="9492">
                  <c:v>36157</c:v>
                </c:pt>
                <c:pt idx="9493">
                  <c:v>36158</c:v>
                </c:pt>
                <c:pt idx="9494">
                  <c:v>36159</c:v>
                </c:pt>
                <c:pt idx="9495">
                  <c:v>36160</c:v>
                </c:pt>
                <c:pt idx="9496">
                  <c:v>36161</c:v>
                </c:pt>
                <c:pt idx="9497">
                  <c:v>36162</c:v>
                </c:pt>
                <c:pt idx="9498">
                  <c:v>36163</c:v>
                </c:pt>
                <c:pt idx="9499">
                  <c:v>36164</c:v>
                </c:pt>
                <c:pt idx="9500">
                  <c:v>36165</c:v>
                </c:pt>
                <c:pt idx="9501">
                  <c:v>36166</c:v>
                </c:pt>
                <c:pt idx="9502">
                  <c:v>36167</c:v>
                </c:pt>
                <c:pt idx="9503">
                  <c:v>36168</c:v>
                </c:pt>
                <c:pt idx="9504">
                  <c:v>36169</c:v>
                </c:pt>
                <c:pt idx="9505">
                  <c:v>36170</c:v>
                </c:pt>
                <c:pt idx="9506">
                  <c:v>36171</c:v>
                </c:pt>
                <c:pt idx="9507">
                  <c:v>36172</c:v>
                </c:pt>
                <c:pt idx="9508">
                  <c:v>36173</c:v>
                </c:pt>
                <c:pt idx="9509">
                  <c:v>36174</c:v>
                </c:pt>
                <c:pt idx="9510">
                  <c:v>36175</c:v>
                </c:pt>
                <c:pt idx="9511">
                  <c:v>36176</c:v>
                </c:pt>
                <c:pt idx="9512">
                  <c:v>36177</c:v>
                </c:pt>
                <c:pt idx="9513">
                  <c:v>36178</c:v>
                </c:pt>
                <c:pt idx="9514">
                  <c:v>36179</c:v>
                </c:pt>
                <c:pt idx="9515">
                  <c:v>36180</c:v>
                </c:pt>
                <c:pt idx="9516">
                  <c:v>36181</c:v>
                </c:pt>
                <c:pt idx="9517">
                  <c:v>36182</c:v>
                </c:pt>
                <c:pt idx="9518">
                  <c:v>36183</c:v>
                </c:pt>
                <c:pt idx="9519">
                  <c:v>36184</c:v>
                </c:pt>
                <c:pt idx="9520">
                  <c:v>36185</c:v>
                </c:pt>
                <c:pt idx="9521">
                  <c:v>36186</c:v>
                </c:pt>
                <c:pt idx="9522">
                  <c:v>36187</c:v>
                </c:pt>
                <c:pt idx="9523">
                  <c:v>36188</c:v>
                </c:pt>
                <c:pt idx="9524">
                  <c:v>36189</c:v>
                </c:pt>
                <c:pt idx="9525">
                  <c:v>36190</c:v>
                </c:pt>
                <c:pt idx="9526">
                  <c:v>36191</c:v>
                </c:pt>
                <c:pt idx="9527">
                  <c:v>36192</c:v>
                </c:pt>
                <c:pt idx="9528">
                  <c:v>36193</c:v>
                </c:pt>
                <c:pt idx="9529">
                  <c:v>36194</c:v>
                </c:pt>
                <c:pt idx="9530">
                  <c:v>36195</c:v>
                </c:pt>
                <c:pt idx="9531">
                  <c:v>36196</c:v>
                </c:pt>
                <c:pt idx="9532">
                  <c:v>36197</c:v>
                </c:pt>
                <c:pt idx="9533">
                  <c:v>36198</c:v>
                </c:pt>
                <c:pt idx="9534">
                  <c:v>36199</c:v>
                </c:pt>
                <c:pt idx="9535">
                  <c:v>36200</c:v>
                </c:pt>
                <c:pt idx="9536">
                  <c:v>36201</c:v>
                </c:pt>
                <c:pt idx="9537">
                  <c:v>36202</c:v>
                </c:pt>
                <c:pt idx="9538">
                  <c:v>36203</c:v>
                </c:pt>
                <c:pt idx="9539">
                  <c:v>36204</c:v>
                </c:pt>
                <c:pt idx="9540">
                  <c:v>36205</c:v>
                </c:pt>
                <c:pt idx="9541">
                  <c:v>36206</c:v>
                </c:pt>
                <c:pt idx="9542">
                  <c:v>36207</c:v>
                </c:pt>
                <c:pt idx="9543">
                  <c:v>36208</c:v>
                </c:pt>
                <c:pt idx="9544">
                  <c:v>36209</c:v>
                </c:pt>
                <c:pt idx="9545">
                  <c:v>36210</c:v>
                </c:pt>
                <c:pt idx="9546">
                  <c:v>36211</c:v>
                </c:pt>
                <c:pt idx="9547">
                  <c:v>36212</c:v>
                </c:pt>
                <c:pt idx="9548">
                  <c:v>36213</c:v>
                </c:pt>
                <c:pt idx="9549">
                  <c:v>36214</c:v>
                </c:pt>
                <c:pt idx="9550">
                  <c:v>36215</c:v>
                </c:pt>
                <c:pt idx="9551">
                  <c:v>36216</c:v>
                </c:pt>
                <c:pt idx="9552">
                  <c:v>36217</c:v>
                </c:pt>
                <c:pt idx="9553">
                  <c:v>36218</c:v>
                </c:pt>
                <c:pt idx="9554">
                  <c:v>36219</c:v>
                </c:pt>
                <c:pt idx="9555">
                  <c:v>36220</c:v>
                </c:pt>
                <c:pt idx="9556">
                  <c:v>36221</c:v>
                </c:pt>
                <c:pt idx="9557">
                  <c:v>36222</c:v>
                </c:pt>
                <c:pt idx="9558">
                  <c:v>36223</c:v>
                </c:pt>
                <c:pt idx="9559">
                  <c:v>36224</c:v>
                </c:pt>
                <c:pt idx="9560">
                  <c:v>36225</c:v>
                </c:pt>
                <c:pt idx="9561">
                  <c:v>36226</c:v>
                </c:pt>
                <c:pt idx="9562">
                  <c:v>36227</c:v>
                </c:pt>
                <c:pt idx="9563">
                  <c:v>36228</c:v>
                </c:pt>
                <c:pt idx="9564">
                  <c:v>36229</c:v>
                </c:pt>
                <c:pt idx="9565">
                  <c:v>36230</c:v>
                </c:pt>
                <c:pt idx="9566">
                  <c:v>36231</c:v>
                </c:pt>
                <c:pt idx="9567">
                  <c:v>36232</c:v>
                </c:pt>
                <c:pt idx="9568">
                  <c:v>36233</c:v>
                </c:pt>
                <c:pt idx="9569">
                  <c:v>36234</c:v>
                </c:pt>
                <c:pt idx="9570">
                  <c:v>36235</c:v>
                </c:pt>
                <c:pt idx="9571">
                  <c:v>36236</c:v>
                </c:pt>
                <c:pt idx="9572">
                  <c:v>36237</c:v>
                </c:pt>
                <c:pt idx="9573">
                  <c:v>36238</c:v>
                </c:pt>
                <c:pt idx="9574">
                  <c:v>36239</c:v>
                </c:pt>
                <c:pt idx="9575">
                  <c:v>36240</c:v>
                </c:pt>
                <c:pt idx="9576">
                  <c:v>36241</c:v>
                </c:pt>
                <c:pt idx="9577">
                  <c:v>36242</c:v>
                </c:pt>
                <c:pt idx="9578">
                  <c:v>36243</c:v>
                </c:pt>
                <c:pt idx="9579">
                  <c:v>36244</c:v>
                </c:pt>
                <c:pt idx="9580">
                  <c:v>36245</c:v>
                </c:pt>
                <c:pt idx="9581">
                  <c:v>36246</c:v>
                </c:pt>
                <c:pt idx="9582">
                  <c:v>36247</c:v>
                </c:pt>
                <c:pt idx="9583">
                  <c:v>36248</c:v>
                </c:pt>
                <c:pt idx="9584">
                  <c:v>36249</c:v>
                </c:pt>
                <c:pt idx="9585">
                  <c:v>36250</c:v>
                </c:pt>
                <c:pt idx="9586">
                  <c:v>36251</c:v>
                </c:pt>
                <c:pt idx="9587">
                  <c:v>36252</c:v>
                </c:pt>
                <c:pt idx="9588">
                  <c:v>36253</c:v>
                </c:pt>
                <c:pt idx="9589">
                  <c:v>36254</c:v>
                </c:pt>
                <c:pt idx="9590">
                  <c:v>36255</c:v>
                </c:pt>
                <c:pt idx="9591">
                  <c:v>36256</c:v>
                </c:pt>
                <c:pt idx="9592">
                  <c:v>36257</c:v>
                </c:pt>
                <c:pt idx="9593">
                  <c:v>36258</c:v>
                </c:pt>
                <c:pt idx="9594">
                  <c:v>36259</c:v>
                </c:pt>
                <c:pt idx="9595">
                  <c:v>36260</c:v>
                </c:pt>
                <c:pt idx="9596">
                  <c:v>36261</c:v>
                </c:pt>
                <c:pt idx="9597">
                  <c:v>36262</c:v>
                </c:pt>
                <c:pt idx="9598">
                  <c:v>36263</c:v>
                </c:pt>
                <c:pt idx="9599">
                  <c:v>36264</c:v>
                </c:pt>
                <c:pt idx="9600">
                  <c:v>36265</c:v>
                </c:pt>
                <c:pt idx="9601">
                  <c:v>36266</c:v>
                </c:pt>
                <c:pt idx="9602">
                  <c:v>36267</c:v>
                </c:pt>
                <c:pt idx="9603">
                  <c:v>36268</c:v>
                </c:pt>
                <c:pt idx="9604">
                  <c:v>36269</c:v>
                </c:pt>
                <c:pt idx="9605">
                  <c:v>36270</c:v>
                </c:pt>
                <c:pt idx="9606">
                  <c:v>36271</c:v>
                </c:pt>
                <c:pt idx="9607">
                  <c:v>36272</c:v>
                </c:pt>
                <c:pt idx="9608">
                  <c:v>36273</c:v>
                </c:pt>
                <c:pt idx="9609">
                  <c:v>36274</c:v>
                </c:pt>
                <c:pt idx="9610">
                  <c:v>36275</c:v>
                </c:pt>
                <c:pt idx="9611">
                  <c:v>36276</c:v>
                </c:pt>
                <c:pt idx="9612">
                  <c:v>36277</c:v>
                </c:pt>
                <c:pt idx="9613">
                  <c:v>36278</c:v>
                </c:pt>
                <c:pt idx="9614">
                  <c:v>36279</c:v>
                </c:pt>
                <c:pt idx="9615">
                  <c:v>36280</c:v>
                </c:pt>
                <c:pt idx="9616">
                  <c:v>36281</c:v>
                </c:pt>
                <c:pt idx="9617">
                  <c:v>36282</c:v>
                </c:pt>
                <c:pt idx="9618">
                  <c:v>36283</c:v>
                </c:pt>
                <c:pt idx="9619">
                  <c:v>36284</c:v>
                </c:pt>
                <c:pt idx="9620">
                  <c:v>36285</c:v>
                </c:pt>
                <c:pt idx="9621">
                  <c:v>36286</c:v>
                </c:pt>
                <c:pt idx="9622">
                  <c:v>36287</c:v>
                </c:pt>
                <c:pt idx="9623">
                  <c:v>36288</c:v>
                </c:pt>
                <c:pt idx="9624">
                  <c:v>36289</c:v>
                </c:pt>
                <c:pt idx="9625">
                  <c:v>36290</c:v>
                </c:pt>
                <c:pt idx="9626">
                  <c:v>36291</c:v>
                </c:pt>
                <c:pt idx="9627">
                  <c:v>36292</c:v>
                </c:pt>
                <c:pt idx="9628">
                  <c:v>36293</c:v>
                </c:pt>
                <c:pt idx="9629">
                  <c:v>36294</c:v>
                </c:pt>
                <c:pt idx="9630">
                  <c:v>36295</c:v>
                </c:pt>
                <c:pt idx="9631">
                  <c:v>36296</c:v>
                </c:pt>
                <c:pt idx="9632">
                  <c:v>36297</c:v>
                </c:pt>
                <c:pt idx="9633">
                  <c:v>36298</c:v>
                </c:pt>
                <c:pt idx="9634">
                  <c:v>36299</c:v>
                </c:pt>
                <c:pt idx="9635">
                  <c:v>36300</c:v>
                </c:pt>
                <c:pt idx="9636">
                  <c:v>36301</c:v>
                </c:pt>
                <c:pt idx="9637">
                  <c:v>36302</c:v>
                </c:pt>
                <c:pt idx="9638">
                  <c:v>36303</c:v>
                </c:pt>
                <c:pt idx="9639">
                  <c:v>36304</c:v>
                </c:pt>
                <c:pt idx="9640">
                  <c:v>36305</c:v>
                </c:pt>
                <c:pt idx="9641">
                  <c:v>36306</c:v>
                </c:pt>
                <c:pt idx="9642">
                  <c:v>36307</c:v>
                </c:pt>
                <c:pt idx="9643">
                  <c:v>36308</c:v>
                </c:pt>
                <c:pt idx="9644">
                  <c:v>36309</c:v>
                </c:pt>
                <c:pt idx="9645">
                  <c:v>36310</c:v>
                </c:pt>
                <c:pt idx="9646">
                  <c:v>36311</c:v>
                </c:pt>
                <c:pt idx="9647">
                  <c:v>36312</c:v>
                </c:pt>
                <c:pt idx="9648">
                  <c:v>36313</c:v>
                </c:pt>
                <c:pt idx="9649">
                  <c:v>36314</c:v>
                </c:pt>
                <c:pt idx="9650">
                  <c:v>36315</c:v>
                </c:pt>
                <c:pt idx="9651">
                  <c:v>36316</c:v>
                </c:pt>
                <c:pt idx="9652">
                  <c:v>36317</c:v>
                </c:pt>
                <c:pt idx="9653">
                  <c:v>36318</c:v>
                </c:pt>
                <c:pt idx="9654">
                  <c:v>36319</c:v>
                </c:pt>
                <c:pt idx="9655">
                  <c:v>36320</c:v>
                </c:pt>
                <c:pt idx="9656">
                  <c:v>36321</c:v>
                </c:pt>
                <c:pt idx="9657">
                  <c:v>36322</c:v>
                </c:pt>
                <c:pt idx="9658">
                  <c:v>36323</c:v>
                </c:pt>
                <c:pt idx="9659">
                  <c:v>36324</c:v>
                </c:pt>
                <c:pt idx="9660">
                  <c:v>36325</c:v>
                </c:pt>
                <c:pt idx="9661">
                  <c:v>36326</c:v>
                </c:pt>
                <c:pt idx="9662">
                  <c:v>36327</c:v>
                </c:pt>
                <c:pt idx="9663">
                  <c:v>36328</c:v>
                </c:pt>
                <c:pt idx="9664">
                  <c:v>36329</c:v>
                </c:pt>
                <c:pt idx="9665">
                  <c:v>36330</c:v>
                </c:pt>
                <c:pt idx="9666">
                  <c:v>36331</c:v>
                </c:pt>
                <c:pt idx="9667">
                  <c:v>36332</c:v>
                </c:pt>
                <c:pt idx="9668">
                  <c:v>36333</c:v>
                </c:pt>
                <c:pt idx="9669">
                  <c:v>36334</c:v>
                </c:pt>
                <c:pt idx="9670">
                  <c:v>36335</c:v>
                </c:pt>
                <c:pt idx="9671">
                  <c:v>36336</c:v>
                </c:pt>
                <c:pt idx="9672">
                  <c:v>36337</c:v>
                </c:pt>
                <c:pt idx="9673">
                  <c:v>36338</c:v>
                </c:pt>
                <c:pt idx="9674">
                  <c:v>36339</c:v>
                </c:pt>
                <c:pt idx="9675">
                  <c:v>36340</c:v>
                </c:pt>
                <c:pt idx="9676">
                  <c:v>36341</c:v>
                </c:pt>
                <c:pt idx="9677">
                  <c:v>36342</c:v>
                </c:pt>
                <c:pt idx="9678">
                  <c:v>36343</c:v>
                </c:pt>
                <c:pt idx="9679">
                  <c:v>36344</c:v>
                </c:pt>
                <c:pt idx="9680">
                  <c:v>36345</c:v>
                </c:pt>
                <c:pt idx="9681">
                  <c:v>36346</c:v>
                </c:pt>
                <c:pt idx="9682">
                  <c:v>36347</c:v>
                </c:pt>
                <c:pt idx="9683">
                  <c:v>36348</c:v>
                </c:pt>
                <c:pt idx="9684">
                  <c:v>36349</c:v>
                </c:pt>
                <c:pt idx="9685">
                  <c:v>36350</c:v>
                </c:pt>
                <c:pt idx="9686">
                  <c:v>36351</c:v>
                </c:pt>
                <c:pt idx="9687">
                  <c:v>36352</c:v>
                </c:pt>
                <c:pt idx="9688">
                  <c:v>36353</c:v>
                </c:pt>
                <c:pt idx="9689">
                  <c:v>36354</c:v>
                </c:pt>
                <c:pt idx="9690">
                  <c:v>36355</c:v>
                </c:pt>
                <c:pt idx="9691">
                  <c:v>36356</c:v>
                </c:pt>
                <c:pt idx="9692">
                  <c:v>36357</c:v>
                </c:pt>
                <c:pt idx="9693">
                  <c:v>36358</c:v>
                </c:pt>
                <c:pt idx="9694">
                  <c:v>36359</c:v>
                </c:pt>
                <c:pt idx="9695">
                  <c:v>36360</c:v>
                </c:pt>
                <c:pt idx="9696">
                  <c:v>36361</c:v>
                </c:pt>
                <c:pt idx="9697">
                  <c:v>36362</c:v>
                </c:pt>
                <c:pt idx="9698">
                  <c:v>36363</c:v>
                </c:pt>
                <c:pt idx="9699">
                  <c:v>36364</c:v>
                </c:pt>
                <c:pt idx="9700">
                  <c:v>36365</c:v>
                </c:pt>
                <c:pt idx="9701">
                  <c:v>36366</c:v>
                </c:pt>
                <c:pt idx="9702">
                  <c:v>36367</c:v>
                </c:pt>
                <c:pt idx="9703">
                  <c:v>36368</c:v>
                </c:pt>
                <c:pt idx="9704">
                  <c:v>36369</c:v>
                </c:pt>
                <c:pt idx="9705">
                  <c:v>36370</c:v>
                </c:pt>
                <c:pt idx="9706">
                  <c:v>36371</c:v>
                </c:pt>
                <c:pt idx="9707">
                  <c:v>36372</c:v>
                </c:pt>
                <c:pt idx="9708">
                  <c:v>36373</c:v>
                </c:pt>
                <c:pt idx="9709">
                  <c:v>36374</c:v>
                </c:pt>
                <c:pt idx="9710">
                  <c:v>36375</c:v>
                </c:pt>
                <c:pt idx="9711">
                  <c:v>36376</c:v>
                </c:pt>
                <c:pt idx="9712">
                  <c:v>36377</c:v>
                </c:pt>
                <c:pt idx="9713">
                  <c:v>36378</c:v>
                </c:pt>
                <c:pt idx="9714">
                  <c:v>36379</c:v>
                </c:pt>
                <c:pt idx="9715">
                  <c:v>36380</c:v>
                </c:pt>
                <c:pt idx="9716">
                  <c:v>36381</c:v>
                </c:pt>
                <c:pt idx="9717">
                  <c:v>36382</c:v>
                </c:pt>
                <c:pt idx="9718">
                  <c:v>36383</c:v>
                </c:pt>
                <c:pt idx="9719">
                  <c:v>36384</c:v>
                </c:pt>
                <c:pt idx="9720">
                  <c:v>36385</c:v>
                </c:pt>
                <c:pt idx="9721">
                  <c:v>36386</c:v>
                </c:pt>
                <c:pt idx="9722">
                  <c:v>36387</c:v>
                </c:pt>
                <c:pt idx="9723">
                  <c:v>36388</c:v>
                </c:pt>
                <c:pt idx="9724">
                  <c:v>36389</c:v>
                </c:pt>
                <c:pt idx="9725">
                  <c:v>36390</c:v>
                </c:pt>
                <c:pt idx="9726">
                  <c:v>36391</c:v>
                </c:pt>
                <c:pt idx="9727">
                  <c:v>36392</c:v>
                </c:pt>
                <c:pt idx="9728">
                  <c:v>36393</c:v>
                </c:pt>
                <c:pt idx="9729">
                  <c:v>36394</c:v>
                </c:pt>
                <c:pt idx="9730">
                  <c:v>36395</c:v>
                </c:pt>
                <c:pt idx="9731">
                  <c:v>36396</c:v>
                </c:pt>
                <c:pt idx="9732">
                  <c:v>36397</c:v>
                </c:pt>
                <c:pt idx="9733">
                  <c:v>36398</c:v>
                </c:pt>
                <c:pt idx="9734">
                  <c:v>36399</c:v>
                </c:pt>
                <c:pt idx="9735">
                  <c:v>36400</c:v>
                </c:pt>
                <c:pt idx="9736">
                  <c:v>36401</c:v>
                </c:pt>
                <c:pt idx="9737">
                  <c:v>36402</c:v>
                </c:pt>
                <c:pt idx="9738">
                  <c:v>36403</c:v>
                </c:pt>
                <c:pt idx="9739">
                  <c:v>36404</c:v>
                </c:pt>
                <c:pt idx="9740">
                  <c:v>36405</c:v>
                </c:pt>
                <c:pt idx="9741">
                  <c:v>36406</c:v>
                </c:pt>
                <c:pt idx="9742">
                  <c:v>36407</c:v>
                </c:pt>
                <c:pt idx="9743">
                  <c:v>36408</c:v>
                </c:pt>
                <c:pt idx="9744">
                  <c:v>36409</c:v>
                </c:pt>
                <c:pt idx="9745">
                  <c:v>36410</c:v>
                </c:pt>
                <c:pt idx="9746">
                  <c:v>36411</c:v>
                </c:pt>
                <c:pt idx="9747">
                  <c:v>36412</c:v>
                </c:pt>
                <c:pt idx="9748">
                  <c:v>36413</c:v>
                </c:pt>
                <c:pt idx="9749">
                  <c:v>36414</c:v>
                </c:pt>
                <c:pt idx="9750">
                  <c:v>36415</c:v>
                </c:pt>
                <c:pt idx="9751">
                  <c:v>36416</c:v>
                </c:pt>
                <c:pt idx="9752">
                  <c:v>36417</c:v>
                </c:pt>
                <c:pt idx="9753">
                  <c:v>36418</c:v>
                </c:pt>
                <c:pt idx="9754">
                  <c:v>36419</c:v>
                </c:pt>
                <c:pt idx="9755">
                  <c:v>36420</c:v>
                </c:pt>
                <c:pt idx="9756">
                  <c:v>36421</c:v>
                </c:pt>
                <c:pt idx="9757">
                  <c:v>36422</c:v>
                </c:pt>
                <c:pt idx="9758">
                  <c:v>36423</c:v>
                </c:pt>
                <c:pt idx="9759">
                  <c:v>36424</c:v>
                </c:pt>
                <c:pt idx="9760">
                  <c:v>36425</c:v>
                </c:pt>
                <c:pt idx="9761">
                  <c:v>36426</c:v>
                </c:pt>
                <c:pt idx="9762">
                  <c:v>36427</c:v>
                </c:pt>
                <c:pt idx="9763">
                  <c:v>36428</c:v>
                </c:pt>
                <c:pt idx="9764">
                  <c:v>36429</c:v>
                </c:pt>
                <c:pt idx="9765">
                  <c:v>36430</c:v>
                </c:pt>
                <c:pt idx="9766">
                  <c:v>36431</c:v>
                </c:pt>
                <c:pt idx="9767">
                  <c:v>36432</c:v>
                </c:pt>
                <c:pt idx="9768">
                  <c:v>36433</c:v>
                </c:pt>
                <c:pt idx="9769">
                  <c:v>36434</c:v>
                </c:pt>
                <c:pt idx="9770">
                  <c:v>36435</c:v>
                </c:pt>
                <c:pt idx="9771">
                  <c:v>36436</c:v>
                </c:pt>
                <c:pt idx="9772">
                  <c:v>36437</c:v>
                </c:pt>
                <c:pt idx="9773">
                  <c:v>36438</c:v>
                </c:pt>
                <c:pt idx="9774">
                  <c:v>36439</c:v>
                </c:pt>
                <c:pt idx="9775">
                  <c:v>36440</c:v>
                </c:pt>
                <c:pt idx="9776">
                  <c:v>36441</c:v>
                </c:pt>
                <c:pt idx="9777">
                  <c:v>36442</c:v>
                </c:pt>
                <c:pt idx="9778">
                  <c:v>36443</c:v>
                </c:pt>
                <c:pt idx="9779">
                  <c:v>36444</c:v>
                </c:pt>
                <c:pt idx="9780">
                  <c:v>36445</c:v>
                </c:pt>
                <c:pt idx="9781">
                  <c:v>36446</c:v>
                </c:pt>
                <c:pt idx="9782">
                  <c:v>36447</c:v>
                </c:pt>
                <c:pt idx="9783">
                  <c:v>36448</c:v>
                </c:pt>
                <c:pt idx="9784">
                  <c:v>36449</c:v>
                </c:pt>
                <c:pt idx="9785">
                  <c:v>36450</c:v>
                </c:pt>
                <c:pt idx="9786">
                  <c:v>36451</c:v>
                </c:pt>
                <c:pt idx="9787">
                  <c:v>36452</c:v>
                </c:pt>
                <c:pt idx="9788">
                  <c:v>36453</c:v>
                </c:pt>
                <c:pt idx="9789">
                  <c:v>36454</c:v>
                </c:pt>
                <c:pt idx="9790">
                  <c:v>36455</c:v>
                </c:pt>
                <c:pt idx="9791">
                  <c:v>36456</c:v>
                </c:pt>
                <c:pt idx="9792">
                  <c:v>36457</c:v>
                </c:pt>
                <c:pt idx="9793">
                  <c:v>36458</c:v>
                </c:pt>
                <c:pt idx="9794">
                  <c:v>36459</c:v>
                </c:pt>
                <c:pt idx="9795">
                  <c:v>36460</c:v>
                </c:pt>
                <c:pt idx="9796">
                  <c:v>36461</c:v>
                </c:pt>
                <c:pt idx="9797">
                  <c:v>36462</c:v>
                </c:pt>
                <c:pt idx="9798">
                  <c:v>36463</c:v>
                </c:pt>
                <c:pt idx="9799">
                  <c:v>36464</c:v>
                </c:pt>
                <c:pt idx="9800">
                  <c:v>36465</c:v>
                </c:pt>
                <c:pt idx="9801">
                  <c:v>36466</c:v>
                </c:pt>
                <c:pt idx="9802">
                  <c:v>36467</c:v>
                </c:pt>
                <c:pt idx="9803">
                  <c:v>36468</c:v>
                </c:pt>
                <c:pt idx="9804">
                  <c:v>36469</c:v>
                </c:pt>
                <c:pt idx="9805">
                  <c:v>36470</c:v>
                </c:pt>
                <c:pt idx="9806">
                  <c:v>36471</c:v>
                </c:pt>
                <c:pt idx="9807">
                  <c:v>36472</c:v>
                </c:pt>
                <c:pt idx="9808">
                  <c:v>36473</c:v>
                </c:pt>
                <c:pt idx="9809">
                  <c:v>36474</c:v>
                </c:pt>
                <c:pt idx="9810">
                  <c:v>36475</c:v>
                </c:pt>
                <c:pt idx="9811">
                  <c:v>36476</c:v>
                </c:pt>
                <c:pt idx="9812">
                  <c:v>36477</c:v>
                </c:pt>
                <c:pt idx="9813">
                  <c:v>36478</c:v>
                </c:pt>
                <c:pt idx="9814">
                  <c:v>36479</c:v>
                </c:pt>
                <c:pt idx="9815">
                  <c:v>36480</c:v>
                </c:pt>
                <c:pt idx="9816">
                  <c:v>36481</c:v>
                </c:pt>
                <c:pt idx="9817">
                  <c:v>36482</c:v>
                </c:pt>
                <c:pt idx="9818">
                  <c:v>36483</c:v>
                </c:pt>
                <c:pt idx="9819">
                  <c:v>36484</c:v>
                </c:pt>
                <c:pt idx="9820">
                  <c:v>36485</c:v>
                </c:pt>
                <c:pt idx="9821">
                  <c:v>36486</c:v>
                </c:pt>
                <c:pt idx="9822">
                  <c:v>36487</c:v>
                </c:pt>
                <c:pt idx="9823">
                  <c:v>36488</c:v>
                </c:pt>
                <c:pt idx="9824">
                  <c:v>36489</c:v>
                </c:pt>
                <c:pt idx="9825">
                  <c:v>36490</c:v>
                </c:pt>
                <c:pt idx="9826">
                  <c:v>36491</c:v>
                </c:pt>
                <c:pt idx="9827">
                  <c:v>36492</c:v>
                </c:pt>
                <c:pt idx="9828">
                  <c:v>36493</c:v>
                </c:pt>
                <c:pt idx="9829">
                  <c:v>36494</c:v>
                </c:pt>
                <c:pt idx="9830">
                  <c:v>36495</c:v>
                </c:pt>
                <c:pt idx="9831">
                  <c:v>36496</c:v>
                </c:pt>
                <c:pt idx="9832">
                  <c:v>36497</c:v>
                </c:pt>
                <c:pt idx="9833">
                  <c:v>36498</c:v>
                </c:pt>
                <c:pt idx="9834">
                  <c:v>36499</c:v>
                </c:pt>
                <c:pt idx="9835">
                  <c:v>36500</c:v>
                </c:pt>
                <c:pt idx="9836">
                  <c:v>36501</c:v>
                </c:pt>
                <c:pt idx="9837">
                  <c:v>36502</c:v>
                </c:pt>
                <c:pt idx="9838">
                  <c:v>36503</c:v>
                </c:pt>
                <c:pt idx="9839">
                  <c:v>36504</c:v>
                </c:pt>
                <c:pt idx="9840">
                  <c:v>36505</c:v>
                </c:pt>
                <c:pt idx="9841">
                  <c:v>36506</c:v>
                </c:pt>
                <c:pt idx="9842">
                  <c:v>36507</c:v>
                </c:pt>
                <c:pt idx="9843">
                  <c:v>36508</c:v>
                </c:pt>
                <c:pt idx="9844">
                  <c:v>36509</c:v>
                </c:pt>
                <c:pt idx="9845">
                  <c:v>36510</c:v>
                </c:pt>
                <c:pt idx="9846">
                  <c:v>36511</c:v>
                </c:pt>
                <c:pt idx="9847">
                  <c:v>36512</c:v>
                </c:pt>
                <c:pt idx="9848">
                  <c:v>36513</c:v>
                </c:pt>
                <c:pt idx="9849">
                  <c:v>36514</c:v>
                </c:pt>
                <c:pt idx="9850">
                  <c:v>36515</c:v>
                </c:pt>
                <c:pt idx="9851">
                  <c:v>36516</c:v>
                </c:pt>
                <c:pt idx="9852">
                  <c:v>36517</c:v>
                </c:pt>
                <c:pt idx="9853">
                  <c:v>36518</c:v>
                </c:pt>
                <c:pt idx="9854">
                  <c:v>36519</c:v>
                </c:pt>
                <c:pt idx="9855">
                  <c:v>36520</c:v>
                </c:pt>
                <c:pt idx="9856">
                  <c:v>36521</c:v>
                </c:pt>
                <c:pt idx="9857">
                  <c:v>36522</c:v>
                </c:pt>
                <c:pt idx="9858">
                  <c:v>36523</c:v>
                </c:pt>
                <c:pt idx="9859">
                  <c:v>36524</c:v>
                </c:pt>
                <c:pt idx="9860">
                  <c:v>36525</c:v>
                </c:pt>
                <c:pt idx="9861">
                  <c:v>36526</c:v>
                </c:pt>
                <c:pt idx="9862">
                  <c:v>36527</c:v>
                </c:pt>
                <c:pt idx="9863">
                  <c:v>36528</c:v>
                </c:pt>
                <c:pt idx="9864">
                  <c:v>36529</c:v>
                </c:pt>
                <c:pt idx="9865">
                  <c:v>36530</c:v>
                </c:pt>
                <c:pt idx="9866">
                  <c:v>36531</c:v>
                </c:pt>
                <c:pt idx="9867">
                  <c:v>36532</c:v>
                </c:pt>
                <c:pt idx="9868">
                  <c:v>36533</c:v>
                </c:pt>
                <c:pt idx="9869">
                  <c:v>36534</c:v>
                </c:pt>
                <c:pt idx="9870">
                  <c:v>36535</c:v>
                </c:pt>
                <c:pt idx="9871">
                  <c:v>36536</c:v>
                </c:pt>
                <c:pt idx="9872">
                  <c:v>36537</c:v>
                </c:pt>
                <c:pt idx="9873">
                  <c:v>36538</c:v>
                </c:pt>
                <c:pt idx="9874">
                  <c:v>36539</c:v>
                </c:pt>
                <c:pt idx="9875">
                  <c:v>36540</c:v>
                </c:pt>
                <c:pt idx="9876">
                  <c:v>36541</c:v>
                </c:pt>
                <c:pt idx="9877">
                  <c:v>36542</c:v>
                </c:pt>
                <c:pt idx="9878">
                  <c:v>36543</c:v>
                </c:pt>
                <c:pt idx="9879">
                  <c:v>36544</c:v>
                </c:pt>
                <c:pt idx="9880">
                  <c:v>36545</c:v>
                </c:pt>
                <c:pt idx="9881">
                  <c:v>36546</c:v>
                </c:pt>
                <c:pt idx="9882">
                  <c:v>36547</c:v>
                </c:pt>
                <c:pt idx="9883">
                  <c:v>36548</c:v>
                </c:pt>
                <c:pt idx="9884">
                  <c:v>36549</c:v>
                </c:pt>
                <c:pt idx="9885">
                  <c:v>36550</c:v>
                </c:pt>
                <c:pt idx="9886">
                  <c:v>36551</c:v>
                </c:pt>
                <c:pt idx="9887">
                  <c:v>36552</c:v>
                </c:pt>
                <c:pt idx="9888">
                  <c:v>36553</c:v>
                </c:pt>
                <c:pt idx="9889">
                  <c:v>36554</c:v>
                </c:pt>
                <c:pt idx="9890">
                  <c:v>36555</c:v>
                </c:pt>
                <c:pt idx="9891">
                  <c:v>36556</c:v>
                </c:pt>
                <c:pt idx="9892">
                  <c:v>36557</c:v>
                </c:pt>
                <c:pt idx="9893">
                  <c:v>36558</c:v>
                </c:pt>
                <c:pt idx="9894">
                  <c:v>36559</c:v>
                </c:pt>
                <c:pt idx="9895">
                  <c:v>36560</c:v>
                </c:pt>
                <c:pt idx="9896">
                  <c:v>36561</c:v>
                </c:pt>
                <c:pt idx="9897">
                  <c:v>36562</c:v>
                </c:pt>
                <c:pt idx="9898">
                  <c:v>36563</c:v>
                </c:pt>
                <c:pt idx="9899">
                  <c:v>36564</c:v>
                </c:pt>
                <c:pt idx="9900">
                  <c:v>36565</c:v>
                </c:pt>
                <c:pt idx="9901">
                  <c:v>36566</c:v>
                </c:pt>
                <c:pt idx="9902">
                  <c:v>36567</c:v>
                </c:pt>
                <c:pt idx="9903">
                  <c:v>36568</c:v>
                </c:pt>
                <c:pt idx="9904">
                  <c:v>36569</c:v>
                </c:pt>
                <c:pt idx="9905">
                  <c:v>36570</c:v>
                </c:pt>
                <c:pt idx="9906">
                  <c:v>36571</c:v>
                </c:pt>
                <c:pt idx="9907">
                  <c:v>36572</c:v>
                </c:pt>
                <c:pt idx="9908">
                  <c:v>36573</c:v>
                </c:pt>
                <c:pt idx="9909">
                  <c:v>36574</c:v>
                </c:pt>
                <c:pt idx="9910">
                  <c:v>36575</c:v>
                </c:pt>
                <c:pt idx="9911">
                  <c:v>36576</c:v>
                </c:pt>
                <c:pt idx="9912">
                  <c:v>36577</c:v>
                </c:pt>
                <c:pt idx="9913">
                  <c:v>36578</c:v>
                </c:pt>
                <c:pt idx="9914">
                  <c:v>36579</c:v>
                </c:pt>
                <c:pt idx="9915">
                  <c:v>36580</c:v>
                </c:pt>
                <c:pt idx="9916">
                  <c:v>36581</c:v>
                </c:pt>
                <c:pt idx="9917">
                  <c:v>36582</c:v>
                </c:pt>
                <c:pt idx="9918">
                  <c:v>36583</c:v>
                </c:pt>
                <c:pt idx="9919">
                  <c:v>36584</c:v>
                </c:pt>
                <c:pt idx="9920">
                  <c:v>36585</c:v>
                </c:pt>
                <c:pt idx="9921">
                  <c:v>36586</c:v>
                </c:pt>
                <c:pt idx="9922">
                  <c:v>36587</c:v>
                </c:pt>
                <c:pt idx="9923">
                  <c:v>36588</c:v>
                </c:pt>
                <c:pt idx="9924">
                  <c:v>36589</c:v>
                </c:pt>
                <c:pt idx="9925">
                  <c:v>36590</c:v>
                </c:pt>
                <c:pt idx="9926">
                  <c:v>36591</c:v>
                </c:pt>
                <c:pt idx="9927">
                  <c:v>36592</c:v>
                </c:pt>
                <c:pt idx="9928">
                  <c:v>36593</c:v>
                </c:pt>
                <c:pt idx="9929">
                  <c:v>36594</c:v>
                </c:pt>
                <c:pt idx="9930">
                  <c:v>36595</c:v>
                </c:pt>
                <c:pt idx="9931">
                  <c:v>36596</c:v>
                </c:pt>
                <c:pt idx="9932">
                  <c:v>36597</c:v>
                </c:pt>
                <c:pt idx="9933">
                  <c:v>36598</c:v>
                </c:pt>
                <c:pt idx="9934">
                  <c:v>36599</c:v>
                </c:pt>
                <c:pt idx="9935">
                  <c:v>36600</c:v>
                </c:pt>
                <c:pt idx="9936">
                  <c:v>36601</c:v>
                </c:pt>
                <c:pt idx="9937">
                  <c:v>36602</c:v>
                </c:pt>
                <c:pt idx="9938">
                  <c:v>36603</c:v>
                </c:pt>
                <c:pt idx="9939">
                  <c:v>36604</c:v>
                </c:pt>
                <c:pt idx="9940">
                  <c:v>36605</c:v>
                </c:pt>
                <c:pt idx="9941">
                  <c:v>36606</c:v>
                </c:pt>
                <c:pt idx="9942">
                  <c:v>36607</c:v>
                </c:pt>
                <c:pt idx="9943">
                  <c:v>36608</c:v>
                </c:pt>
                <c:pt idx="9944">
                  <c:v>36609</c:v>
                </c:pt>
                <c:pt idx="9945">
                  <c:v>36610</c:v>
                </c:pt>
                <c:pt idx="9946">
                  <c:v>36611</c:v>
                </c:pt>
                <c:pt idx="9947">
                  <c:v>36612</c:v>
                </c:pt>
                <c:pt idx="9948">
                  <c:v>36613</c:v>
                </c:pt>
                <c:pt idx="9949">
                  <c:v>36614</c:v>
                </c:pt>
                <c:pt idx="9950">
                  <c:v>36615</c:v>
                </c:pt>
                <c:pt idx="9951">
                  <c:v>36616</c:v>
                </c:pt>
                <c:pt idx="9952">
                  <c:v>36617</c:v>
                </c:pt>
                <c:pt idx="9953">
                  <c:v>36618</c:v>
                </c:pt>
                <c:pt idx="9954">
                  <c:v>36619</c:v>
                </c:pt>
                <c:pt idx="9955">
                  <c:v>36620</c:v>
                </c:pt>
                <c:pt idx="9956">
                  <c:v>36621</c:v>
                </c:pt>
                <c:pt idx="9957">
                  <c:v>36622</c:v>
                </c:pt>
                <c:pt idx="9958">
                  <c:v>36623</c:v>
                </c:pt>
                <c:pt idx="9959">
                  <c:v>36624</c:v>
                </c:pt>
                <c:pt idx="9960">
                  <c:v>36625</c:v>
                </c:pt>
                <c:pt idx="9961">
                  <c:v>36626</c:v>
                </c:pt>
                <c:pt idx="9962">
                  <c:v>36627</c:v>
                </c:pt>
                <c:pt idx="9963">
                  <c:v>36628</c:v>
                </c:pt>
                <c:pt idx="9964">
                  <c:v>36629</c:v>
                </c:pt>
                <c:pt idx="9965">
                  <c:v>36630</c:v>
                </c:pt>
                <c:pt idx="9966">
                  <c:v>36631</c:v>
                </c:pt>
                <c:pt idx="9967">
                  <c:v>36632</c:v>
                </c:pt>
                <c:pt idx="9968">
                  <c:v>36633</c:v>
                </c:pt>
                <c:pt idx="9969">
                  <c:v>36634</c:v>
                </c:pt>
                <c:pt idx="9970">
                  <c:v>36635</c:v>
                </c:pt>
                <c:pt idx="9971">
                  <c:v>36636</c:v>
                </c:pt>
                <c:pt idx="9972">
                  <c:v>36637</c:v>
                </c:pt>
                <c:pt idx="9973">
                  <c:v>36638</c:v>
                </c:pt>
                <c:pt idx="9974">
                  <c:v>36639</c:v>
                </c:pt>
                <c:pt idx="9975">
                  <c:v>36640</c:v>
                </c:pt>
                <c:pt idx="9976">
                  <c:v>36641</c:v>
                </c:pt>
                <c:pt idx="9977">
                  <c:v>36642</c:v>
                </c:pt>
                <c:pt idx="9978">
                  <c:v>36643</c:v>
                </c:pt>
                <c:pt idx="9979">
                  <c:v>36644</c:v>
                </c:pt>
                <c:pt idx="9980">
                  <c:v>36645</c:v>
                </c:pt>
                <c:pt idx="9981">
                  <c:v>36646</c:v>
                </c:pt>
                <c:pt idx="9982">
                  <c:v>36647</c:v>
                </c:pt>
                <c:pt idx="9983">
                  <c:v>36648</c:v>
                </c:pt>
                <c:pt idx="9984">
                  <c:v>36649</c:v>
                </c:pt>
                <c:pt idx="9985">
                  <c:v>36650</c:v>
                </c:pt>
                <c:pt idx="9986">
                  <c:v>36651</c:v>
                </c:pt>
                <c:pt idx="9987">
                  <c:v>36652</c:v>
                </c:pt>
                <c:pt idx="9988">
                  <c:v>36653</c:v>
                </c:pt>
                <c:pt idx="9989">
                  <c:v>36654</c:v>
                </c:pt>
                <c:pt idx="9990">
                  <c:v>36655</c:v>
                </c:pt>
                <c:pt idx="9991">
                  <c:v>36656</c:v>
                </c:pt>
                <c:pt idx="9992">
                  <c:v>36657</c:v>
                </c:pt>
                <c:pt idx="9993">
                  <c:v>36658</c:v>
                </c:pt>
                <c:pt idx="9994">
                  <c:v>36659</c:v>
                </c:pt>
                <c:pt idx="9995">
                  <c:v>36660</c:v>
                </c:pt>
                <c:pt idx="9996">
                  <c:v>36661</c:v>
                </c:pt>
                <c:pt idx="9997">
                  <c:v>36662</c:v>
                </c:pt>
                <c:pt idx="9998">
                  <c:v>36663</c:v>
                </c:pt>
                <c:pt idx="9999">
                  <c:v>36664</c:v>
                </c:pt>
                <c:pt idx="10000">
                  <c:v>36665</c:v>
                </c:pt>
                <c:pt idx="10001">
                  <c:v>36666</c:v>
                </c:pt>
                <c:pt idx="10002">
                  <c:v>36667</c:v>
                </c:pt>
                <c:pt idx="10003">
                  <c:v>36668</c:v>
                </c:pt>
                <c:pt idx="10004">
                  <c:v>36669</c:v>
                </c:pt>
                <c:pt idx="10005">
                  <c:v>36670</c:v>
                </c:pt>
                <c:pt idx="10006">
                  <c:v>36671</c:v>
                </c:pt>
                <c:pt idx="10007">
                  <c:v>36672</c:v>
                </c:pt>
                <c:pt idx="10008">
                  <c:v>36673</c:v>
                </c:pt>
                <c:pt idx="10009">
                  <c:v>36674</c:v>
                </c:pt>
                <c:pt idx="10010">
                  <c:v>36675</c:v>
                </c:pt>
                <c:pt idx="10011">
                  <c:v>36676</c:v>
                </c:pt>
                <c:pt idx="10012">
                  <c:v>36677</c:v>
                </c:pt>
                <c:pt idx="10013">
                  <c:v>36678</c:v>
                </c:pt>
                <c:pt idx="10014">
                  <c:v>36679</c:v>
                </c:pt>
                <c:pt idx="10015">
                  <c:v>36680</c:v>
                </c:pt>
                <c:pt idx="10016">
                  <c:v>36681</c:v>
                </c:pt>
                <c:pt idx="10017">
                  <c:v>36682</c:v>
                </c:pt>
                <c:pt idx="10018">
                  <c:v>36683</c:v>
                </c:pt>
                <c:pt idx="10019">
                  <c:v>36684</c:v>
                </c:pt>
                <c:pt idx="10020">
                  <c:v>36685</c:v>
                </c:pt>
                <c:pt idx="10021">
                  <c:v>36686</c:v>
                </c:pt>
                <c:pt idx="10022">
                  <c:v>36687</c:v>
                </c:pt>
                <c:pt idx="10023">
                  <c:v>36688</c:v>
                </c:pt>
                <c:pt idx="10024">
                  <c:v>36689</c:v>
                </c:pt>
                <c:pt idx="10025">
                  <c:v>36690</c:v>
                </c:pt>
                <c:pt idx="10026">
                  <c:v>36691</c:v>
                </c:pt>
                <c:pt idx="10027">
                  <c:v>36692</c:v>
                </c:pt>
                <c:pt idx="10028">
                  <c:v>36693</c:v>
                </c:pt>
                <c:pt idx="10029">
                  <c:v>36694</c:v>
                </c:pt>
                <c:pt idx="10030">
                  <c:v>36695</c:v>
                </c:pt>
                <c:pt idx="10031">
                  <c:v>36696</c:v>
                </c:pt>
                <c:pt idx="10032">
                  <c:v>36697</c:v>
                </c:pt>
                <c:pt idx="10033">
                  <c:v>36698</c:v>
                </c:pt>
                <c:pt idx="10034">
                  <c:v>36699</c:v>
                </c:pt>
                <c:pt idx="10035">
                  <c:v>36700</c:v>
                </c:pt>
                <c:pt idx="10036">
                  <c:v>36701</c:v>
                </c:pt>
                <c:pt idx="10037">
                  <c:v>36702</c:v>
                </c:pt>
                <c:pt idx="10038">
                  <c:v>36703</c:v>
                </c:pt>
                <c:pt idx="10039">
                  <c:v>36704</c:v>
                </c:pt>
                <c:pt idx="10040">
                  <c:v>36705</c:v>
                </c:pt>
                <c:pt idx="10041">
                  <c:v>36706</c:v>
                </c:pt>
                <c:pt idx="10042">
                  <c:v>36707</c:v>
                </c:pt>
                <c:pt idx="10043">
                  <c:v>36708</c:v>
                </c:pt>
                <c:pt idx="10044">
                  <c:v>36709</c:v>
                </c:pt>
                <c:pt idx="10045">
                  <c:v>36710</c:v>
                </c:pt>
                <c:pt idx="10046">
                  <c:v>36711</c:v>
                </c:pt>
                <c:pt idx="10047">
                  <c:v>36712</c:v>
                </c:pt>
                <c:pt idx="10048">
                  <c:v>36713</c:v>
                </c:pt>
                <c:pt idx="10049">
                  <c:v>36714</c:v>
                </c:pt>
                <c:pt idx="10050">
                  <c:v>36715</c:v>
                </c:pt>
                <c:pt idx="10051">
                  <c:v>36716</c:v>
                </c:pt>
                <c:pt idx="10052">
                  <c:v>36717</c:v>
                </c:pt>
                <c:pt idx="10053">
                  <c:v>36718</c:v>
                </c:pt>
                <c:pt idx="10054">
                  <c:v>36719</c:v>
                </c:pt>
                <c:pt idx="10055">
                  <c:v>36720</c:v>
                </c:pt>
                <c:pt idx="10056">
                  <c:v>36721</c:v>
                </c:pt>
                <c:pt idx="10057">
                  <c:v>36722</c:v>
                </c:pt>
                <c:pt idx="10058">
                  <c:v>36723</c:v>
                </c:pt>
                <c:pt idx="10059">
                  <c:v>36724</c:v>
                </c:pt>
                <c:pt idx="10060">
                  <c:v>36725</c:v>
                </c:pt>
                <c:pt idx="10061">
                  <c:v>36726</c:v>
                </c:pt>
                <c:pt idx="10062">
                  <c:v>36727</c:v>
                </c:pt>
                <c:pt idx="10063">
                  <c:v>36728</c:v>
                </c:pt>
                <c:pt idx="10064">
                  <c:v>36729</c:v>
                </c:pt>
                <c:pt idx="10065">
                  <c:v>36730</c:v>
                </c:pt>
                <c:pt idx="10066">
                  <c:v>36731</c:v>
                </c:pt>
                <c:pt idx="10067">
                  <c:v>36732</c:v>
                </c:pt>
                <c:pt idx="10068">
                  <c:v>36733</c:v>
                </c:pt>
                <c:pt idx="10069">
                  <c:v>36734</c:v>
                </c:pt>
                <c:pt idx="10070">
                  <c:v>36735</c:v>
                </c:pt>
                <c:pt idx="10071">
                  <c:v>36736</c:v>
                </c:pt>
                <c:pt idx="10072">
                  <c:v>36737</c:v>
                </c:pt>
                <c:pt idx="10073">
                  <c:v>36738</c:v>
                </c:pt>
                <c:pt idx="10074">
                  <c:v>36739</c:v>
                </c:pt>
                <c:pt idx="10075">
                  <c:v>36740</c:v>
                </c:pt>
                <c:pt idx="10076">
                  <c:v>36741</c:v>
                </c:pt>
                <c:pt idx="10077">
                  <c:v>36742</c:v>
                </c:pt>
                <c:pt idx="10078">
                  <c:v>36743</c:v>
                </c:pt>
                <c:pt idx="10079">
                  <c:v>36744</c:v>
                </c:pt>
                <c:pt idx="10080">
                  <c:v>36745</c:v>
                </c:pt>
                <c:pt idx="10081">
                  <c:v>36746</c:v>
                </c:pt>
                <c:pt idx="10082">
                  <c:v>36747</c:v>
                </c:pt>
                <c:pt idx="10083">
                  <c:v>36748</c:v>
                </c:pt>
                <c:pt idx="10084">
                  <c:v>36749</c:v>
                </c:pt>
                <c:pt idx="10085">
                  <c:v>36750</c:v>
                </c:pt>
                <c:pt idx="10086">
                  <c:v>36751</c:v>
                </c:pt>
                <c:pt idx="10087">
                  <c:v>36752</c:v>
                </c:pt>
                <c:pt idx="10088">
                  <c:v>36753</c:v>
                </c:pt>
                <c:pt idx="10089">
                  <c:v>36754</c:v>
                </c:pt>
                <c:pt idx="10090">
                  <c:v>36755</c:v>
                </c:pt>
                <c:pt idx="10091">
                  <c:v>36756</c:v>
                </c:pt>
                <c:pt idx="10092">
                  <c:v>36757</c:v>
                </c:pt>
                <c:pt idx="10093">
                  <c:v>36758</c:v>
                </c:pt>
                <c:pt idx="10094">
                  <c:v>36759</c:v>
                </c:pt>
                <c:pt idx="10095">
                  <c:v>36760</c:v>
                </c:pt>
                <c:pt idx="10096">
                  <c:v>36761</c:v>
                </c:pt>
                <c:pt idx="10097">
                  <c:v>36762</c:v>
                </c:pt>
                <c:pt idx="10098">
                  <c:v>36763</c:v>
                </c:pt>
                <c:pt idx="10099">
                  <c:v>36764</c:v>
                </c:pt>
                <c:pt idx="10100">
                  <c:v>36765</c:v>
                </c:pt>
                <c:pt idx="10101">
                  <c:v>36766</c:v>
                </c:pt>
                <c:pt idx="10102">
                  <c:v>36767</c:v>
                </c:pt>
                <c:pt idx="10103">
                  <c:v>36768</c:v>
                </c:pt>
                <c:pt idx="10104">
                  <c:v>36769</c:v>
                </c:pt>
                <c:pt idx="10105">
                  <c:v>36770</c:v>
                </c:pt>
                <c:pt idx="10106">
                  <c:v>36771</c:v>
                </c:pt>
                <c:pt idx="10107">
                  <c:v>36772</c:v>
                </c:pt>
                <c:pt idx="10108">
                  <c:v>36773</c:v>
                </c:pt>
                <c:pt idx="10109">
                  <c:v>36774</c:v>
                </c:pt>
                <c:pt idx="10110">
                  <c:v>36775</c:v>
                </c:pt>
                <c:pt idx="10111">
                  <c:v>36776</c:v>
                </c:pt>
                <c:pt idx="10112">
                  <c:v>36777</c:v>
                </c:pt>
                <c:pt idx="10113">
                  <c:v>36778</c:v>
                </c:pt>
                <c:pt idx="10114">
                  <c:v>36779</c:v>
                </c:pt>
                <c:pt idx="10115">
                  <c:v>36780</c:v>
                </c:pt>
                <c:pt idx="10116">
                  <c:v>36781</c:v>
                </c:pt>
                <c:pt idx="10117">
                  <c:v>36782</c:v>
                </c:pt>
                <c:pt idx="10118">
                  <c:v>36783</c:v>
                </c:pt>
                <c:pt idx="10119">
                  <c:v>36784</c:v>
                </c:pt>
                <c:pt idx="10120">
                  <c:v>36785</c:v>
                </c:pt>
                <c:pt idx="10121">
                  <c:v>36786</c:v>
                </c:pt>
                <c:pt idx="10122">
                  <c:v>36787</c:v>
                </c:pt>
                <c:pt idx="10123">
                  <c:v>36788</c:v>
                </c:pt>
                <c:pt idx="10124">
                  <c:v>36789</c:v>
                </c:pt>
                <c:pt idx="10125">
                  <c:v>36790</c:v>
                </c:pt>
                <c:pt idx="10126">
                  <c:v>36791</c:v>
                </c:pt>
                <c:pt idx="10127">
                  <c:v>36792</c:v>
                </c:pt>
                <c:pt idx="10128">
                  <c:v>36793</c:v>
                </c:pt>
                <c:pt idx="10129">
                  <c:v>36794</c:v>
                </c:pt>
                <c:pt idx="10130">
                  <c:v>36795</c:v>
                </c:pt>
                <c:pt idx="10131">
                  <c:v>36796</c:v>
                </c:pt>
                <c:pt idx="10132">
                  <c:v>36797</c:v>
                </c:pt>
                <c:pt idx="10133">
                  <c:v>36798</c:v>
                </c:pt>
                <c:pt idx="10134">
                  <c:v>36799</c:v>
                </c:pt>
                <c:pt idx="10135">
                  <c:v>36800</c:v>
                </c:pt>
                <c:pt idx="10136">
                  <c:v>36801</c:v>
                </c:pt>
                <c:pt idx="10137">
                  <c:v>36802</c:v>
                </c:pt>
                <c:pt idx="10138">
                  <c:v>36803</c:v>
                </c:pt>
                <c:pt idx="10139">
                  <c:v>36804</c:v>
                </c:pt>
                <c:pt idx="10140">
                  <c:v>36805</c:v>
                </c:pt>
                <c:pt idx="10141">
                  <c:v>36806</c:v>
                </c:pt>
                <c:pt idx="10142">
                  <c:v>36807</c:v>
                </c:pt>
                <c:pt idx="10143">
                  <c:v>36808</c:v>
                </c:pt>
                <c:pt idx="10144">
                  <c:v>36809</c:v>
                </c:pt>
                <c:pt idx="10145">
                  <c:v>36810</c:v>
                </c:pt>
                <c:pt idx="10146">
                  <c:v>36811</c:v>
                </c:pt>
                <c:pt idx="10147">
                  <c:v>36812</c:v>
                </c:pt>
                <c:pt idx="10148">
                  <c:v>36813</c:v>
                </c:pt>
                <c:pt idx="10149">
                  <c:v>36814</c:v>
                </c:pt>
                <c:pt idx="10150">
                  <c:v>36815</c:v>
                </c:pt>
                <c:pt idx="10151">
                  <c:v>36816</c:v>
                </c:pt>
                <c:pt idx="10152">
                  <c:v>36817</c:v>
                </c:pt>
                <c:pt idx="10153">
                  <c:v>36818</c:v>
                </c:pt>
                <c:pt idx="10154">
                  <c:v>36819</c:v>
                </c:pt>
                <c:pt idx="10155">
                  <c:v>36820</c:v>
                </c:pt>
                <c:pt idx="10156">
                  <c:v>36821</c:v>
                </c:pt>
                <c:pt idx="10157">
                  <c:v>36822</c:v>
                </c:pt>
                <c:pt idx="10158">
                  <c:v>36823</c:v>
                </c:pt>
                <c:pt idx="10159">
                  <c:v>36824</c:v>
                </c:pt>
                <c:pt idx="10160">
                  <c:v>36825</c:v>
                </c:pt>
                <c:pt idx="10161">
                  <c:v>36826</c:v>
                </c:pt>
                <c:pt idx="10162">
                  <c:v>36827</c:v>
                </c:pt>
                <c:pt idx="10163">
                  <c:v>36828</c:v>
                </c:pt>
                <c:pt idx="10164">
                  <c:v>36829</c:v>
                </c:pt>
                <c:pt idx="10165">
                  <c:v>36830</c:v>
                </c:pt>
                <c:pt idx="10166">
                  <c:v>36831</c:v>
                </c:pt>
                <c:pt idx="10167">
                  <c:v>36832</c:v>
                </c:pt>
                <c:pt idx="10168">
                  <c:v>36833</c:v>
                </c:pt>
                <c:pt idx="10169">
                  <c:v>36834</c:v>
                </c:pt>
                <c:pt idx="10170">
                  <c:v>36835</c:v>
                </c:pt>
                <c:pt idx="10171">
                  <c:v>36836</c:v>
                </c:pt>
                <c:pt idx="10172">
                  <c:v>36837</c:v>
                </c:pt>
                <c:pt idx="10173">
                  <c:v>36838</c:v>
                </c:pt>
                <c:pt idx="10174">
                  <c:v>36839</c:v>
                </c:pt>
                <c:pt idx="10175">
                  <c:v>36840</c:v>
                </c:pt>
                <c:pt idx="10176">
                  <c:v>36841</c:v>
                </c:pt>
                <c:pt idx="10177">
                  <c:v>36842</c:v>
                </c:pt>
                <c:pt idx="10178">
                  <c:v>36843</c:v>
                </c:pt>
                <c:pt idx="10179">
                  <c:v>36844</c:v>
                </c:pt>
                <c:pt idx="10180">
                  <c:v>36845</c:v>
                </c:pt>
                <c:pt idx="10181">
                  <c:v>36846</c:v>
                </c:pt>
                <c:pt idx="10182">
                  <c:v>36847</c:v>
                </c:pt>
                <c:pt idx="10183">
                  <c:v>36848</c:v>
                </c:pt>
                <c:pt idx="10184">
                  <c:v>36849</c:v>
                </c:pt>
                <c:pt idx="10185">
                  <c:v>36850</c:v>
                </c:pt>
                <c:pt idx="10186">
                  <c:v>36851</c:v>
                </c:pt>
                <c:pt idx="10187">
                  <c:v>36852</c:v>
                </c:pt>
                <c:pt idx="10188">
                  <c:v>36853</c:v>
                </c:pt>
                <c:pt idx="10189">
                  <c:v>36854</c:v>
                </c:pt>
                <c:pt idx="10190">
                  <c:v>36855</c:v>
                </c:pt>
                <c:pt idx="10191">
                  <c:v>36856</c:v>
                </c:pt>
                <c:pt idx="10192">
                  <c:v>36857</c:v>
                </c:pt>
                <c:pt idx="10193">
                  <c:v>36858</c:v>
                </c:pt>
                <c:pt idx="10194">
                  <c:v>36859</c:v>
                </c:pt>
                <c:pt idx="10195">
                  <c:v>36860</c:v>
                </c:pt>
                <c:pt idx="10196">
                  <c:v>36861</c:v>
                </c:pt>
                <c:pt idx="10197">
                  <c:v>36862</c:v>
                </c:pt>
                <c:pt idx="10198">
                  <c:v>36863</c:v>
                </c:pt>
                <c:pt idx="10199">
                  <c:v>36864</c:v>
                </c:pt>
                <c:pt idx="10200">
                  <c:v>36865</c:v>
                </c:pt>
                <c:pt idx="10201">
                  <c:v>36866</c:v>
                </c:pt>
                <c:pt idx="10202">
                  <c:v>36867</c:v>
                </c:pt>
                <c:pt idx="10203">
                  <c:v>36868</c:v>
                </c:pt>
                <c:pt idx="10204">
                  <c:v>36869</c:v>
                </c:pt>
                <c:pt idx="10205">
                  <c:v>36870</c:v>
                </c:pt>
                <c:pt idx="10206">
                  <c:v>36871</c:v>
                </c:pt>
                <c:pt idx="10207">
                  <c:v>36872</c:v>
                </c:pt>
                <c:pt idx="10208">
                  <c:v>36873</c:v>
                </c:pt>
                <c:pt idx="10209">
                  <c:v>36874</c:v>
                </c:pt>
                <c:pt idx="10210">
                  <c:v>36875</c:v>
                </c:pt>
                <c:pt idx="10211">
                  <c:v>36876</c:v>
                </c:pt>
                <c:pt idx="10212">
                  <c:v>36877</c:v>
                </c:pt>
                <c:pt idx="10213">
                  <c:v>36878</c:v>
                </c:pt>
                <c:pt idx="10214">
                  <c:v>36879</c:v>
                </c:pt>
                <c:pt idx="10215">
                  <c:v>36880</c:v>
                </c:pt>
                <c:pt idx="10216">
                  <c:v>36881</c:v>
                </c:pt>
                <c:pt idx="10217">
                  <c:v>36882</c:v>
                </c:pt>
                <c:pt idx="10218">
                  <c:v>36883</c:v>
                </c:pt>
                <c:pt idx="10219">
                  <c:v>36884</c:v>
                </c:pt>
                <c:pt idx="10220">
                  <c:v>36885</c:v>
                </c:pt>
                <c:pt idx="10221">
                  <c:v>36886</c:v>
                </c:pt>
                <c:pt idx="10222">
                  <c:v>36887</c:v>
                </c:pt>
                <c:pt idx="10223">
                  <c:v>36888</c:v>
                </c:pt>
                <c:pt idx="10224">
                  <c:v>36889</c:v>
                </c:pt>
                <c:pt idx="10225">
                  <c:v>36890</c:v>
                </c:pt>
                <c:pt idx="10226">
                  <c:v>36891</c:v>
                </c:pt>
                <c:pt idx="10227">
                  <c:v>36892</c:v>
                </c:pt>
                <c:pt idx="10228">
                  <c:v>36893</c:v>
                </c:pt>
                <c:pt idx="10229">
                  <c:v>36894</c:v>
                </c:pt>
                <c:pt idx="10230">
                  <c:v>36895</c:v>
                </c:pt>
                <c:pt idx="10231">
                  <c:v>36896</c:v>
                </c:pt>
                <c:pt idx="10232">
                  <c:v>36897</c:v>
                </c:pt>
                <c:pt idx="10233">
                  <c:v>36898</c:v>
                </c:pt>
                <c:pt idx="10234">
                  <c:v>36899</c:v>
                </c:pt>
                <c:pt idx="10235">
                  <c:v>36900</c:v>
                </c:pt>
                <c:pt idx="10236">
                  <c:v>36901</c:v>
                </c:pt>
                <c:pt idx="10237">
                  <c:v>36902</c:v>
                </c:pt>
                <c:pt idx="10238">
                  <c:v>36903</c:v>
                </c:pt>
                <c:pt idx="10239">
                  <c:v>36904</c:v>
                </c:pt>
                <c:pt idx="10240">
                  <c:v>36905</c:v>
                </c:pt>
                <c:pt idx="10241">
                  <c:v>36906</c:v>
                </c:pt>
                <c:pt idx="10242">
                  <c:v>36907</c:v>
                </c:pt>
                <c:pt idx="10243">
                  <c:v>36908</c:v>
                </c:pt>
                <c:pt idx="10244">
                  <c:v>36909</c:v>
                </c:pt>
                <c:pt idx="10245">
                  <c:v>36910</c:v>
                </c:pt>
                <c:pt idx="10246">
                  <c:v>36911</c:v>
                </c:pt>
                <c:pt idx="10247">
                  <c:v>36912</c:v>
                </c:pt>
                <c:pt idx="10248">
                  <c:v>36913</c:v>
                </c:pt>
                <c:pt idx="10249">
                  <c:v>36914</c:v>
                </c:pt>
                <c:pt idx="10250">
                  <c:v>36915</c:v>
                </c:pt>
                <c:pt idx="10251">
                  <c:v>36916</c:v>
                </c:pt>
                <c:pt idx="10252">
                  <c:v>36917</c:v>
                </c:pt>
                <c:pt idx="10253">
                  <c:v>36918</c:v>
                </c:pt>
                <c:pt idx="10254">
                  <c:v>36919</c:v>
                </c:pt>
                <c:pt idx="10255">
                  <c:v>36920</c:v>
                </c:pt>
                <c:pt idx="10256">
                  <c:v>36921</c:v>
                </c:pt>
                <c:pt idx="10257">
                  <c:v>36922</c:v>
                </c:pt>
                <c:pt idx="10258">
                  <c:v>36923</c:v>
                </c:pt>
                <c:pt idx="10259">
                  <c:v>36924</c:v>
                </c:pt>
                <c:pt idx="10260">
                  <c:v>36925</c:v>
                </c:pt>
                <c:pt idx="10261">
                  <c:v>36926</c:v>
                </c:pt>
                <c:pt idx="10262">
                  <c:v>36927</c:v>
                </c:pt>
                <c:pt idx="10263">
                  <c:v>36928</c:v>
                </c:pt>
                <c:pt idx="10264">
                  <c:v>36929</c:v>
                </c:pt>
                <c:pt idx="10265">
                  <c:v>36930</c:v>
                </c:pt>
                <c:pt idx="10266">
                  <c:v>36931</c:v>
                </c:pt>
                <c:pt idx="10267">
                  <c:v>36932</c:v>
                </c:pt>
                <c:pt idx="10268">
                  <c:v>36933</c:v>
                </c:pt>
                <c:pt idx="10269">
                  <c:v>36934</c:v>
                </c:pt>
                <c:pt idx="10270">
                  <c:v>36935</c:v>
                </c:pt>
                <c:pt idx="10271">
                  <c:v>36936</c:v>
                </c:pt>
                <c:pt idx="10272">
                  <c:v>36937</c:v>
                </c:pt>
                <c:pt idx="10273">
                  <c:v>36938</c:v>
                </c:pt>
                <c:pt idx="10274">
                  <c:v>36939</c:v>
                </c:pt>
                <c:pt idx="10275">
                  <c:v>36940</c:v>
                </c:pt>
                <c:pt idx="10276">
                  <c:v>36941</c:v>
                </c:pt>
                <c:pt idx="10277">
                  <c:v>36942</c:v>
                </c:pt>
                <c:pt idx="10278">
                  <c:v>36943</c:v>
                </c:pt>
                <c:pt idx="10279">
                  <c:v>36944</c:v>
                </c:pt>
                <c:pt idx="10280">
                  <c:v>36945</c:v>
                </c:pt>
                <c:pt idx="10281">
                  <c:v>36946</c:v>
                </c:pt>
                <c:pt idx="10282">
                  <c:v>36947</c:v>
                </c:pt>
                <c:pt idx="10283">
                  <c:v>36948</c:v>
                </c:pt>
                <c:pt idx="10284">
                  <c:v>36949</c:v>
                </c:pt>
                <c:pt idx="10285">
                  <c:v>36950</c:v>
                </c:pt>
                <c:pt idx="10286">
                  <c:v>36951</c:v>
                </c:pt>
                <c:pt idx="10287">
                  <c:v>36952</c:v>
                </c:pt>
                <c:pt idx="10288">
                  <c:v>36953</c:v>
                </c:pt>
                <c:pt idx="10289">
                  <c:v>36954</c:v>
                </c:pt>
                <c:pt idx="10290">
                  <c:v>36955</c:v>
                </c:pt>
                <c:pt idx="10291">
                  <c:v>36956</c:v>
                </c:pt>
                <c:pt idx="10292">
                  <c:v>36957</c:v>
                </c:pt>
                <c:pt idx="10293">
                  <c:v>36958</c:v>
                </c:pt>
                <c:pt idx="10294">
                  <c:v>36959</c:v>
                </c:pt>
                <c:pt idx="10295">
                  <c:v>36960</c:v>
                </c:pt>
                <c:pt idx="10296">
                  <c:v>36961</c:v>
                </c:pt>
                <c:pt idx="10297">
                  <c:v>36962</c:v>
                </c:pt>
                <c:pt idx="10298">
                  <c:v>36963</c:v>
                </c:pt>
                <c:pt idx="10299">
                  <c:v>36964</c:v>
                </c:pt>
                <c:pt idx="10300">
                  <c:v>36965</c:v>
                </c:pt>
                <c:pt idx="10301">
                  <c:v>36966</c:v>
                </c:pt>
                <c:pt idx="10302">
                  <c:v>36967</c:v>
                </c:pt>
                <c:pt idx="10303">
                  <c:v>36968</c:v>
                </c:pt>
                <c:pt idx="10304">
                  <c:v>36969</c:v>
                </c:pt>
                <c:pt idx="10305">
                  <c:v>36970</c:v>
                </c:pt>
                <c:pt idx="10306">
                  <c:v>36971</c:v>
                </c:pt>
                <c:pt idx="10307">
                  <c:v>36972</c:v>
                </c:pt>
                <c:pt idx="10308">
                  <c:v>36973</c:v>
                </c:pt>
                <c:pt idx="10309">
                  <c:v>36974</c:v>
                </c:pt>
                <c:pt idx="10310">
                  <c:v>36975</c:v>
                </c:pt>
                <c:pt idx="10311">
                  <c:v>36976</c:v>
                </c:pt>
                <c:pt idx="10312">
                  <c:v>36977</c:v>
                </c:pt>
                <c:pt idx="10313">
                  <c:v>36978</c:v>
                </c:pt>
                <c:pt idx="10314">
                  <c:v>36979</c:v>
                </c:pt>
                <c:pt idx="10315">
                  <c:v>36980</c:v>
                </c:pt>
                <c:pt idx="10316">
                  <c:v>36981</c:v>
                </c:pt>
                <c:pt idx="10317">
                  <c:v>36982</c:v>
                </c:pt>
                <c:pt idx="10318">
                  <c:v>36983</c:v>
                </c:pt>
                <c:pt idx="10319">
                  <c:v>36984</c:v>
                </c:pt>
                <c:pt idx="10320">
                  <c:v>36985</c:v>
                </c:pt>
                <c:pt idx="10321">
                  <c:v>36986</c:v>
                </c:pt>
                <c:pt idx="10322">
                  <c:v>36987</c:v>
                </c:pt>
                <c:pt idx="10323">
                  <c:v>36988</c:v>
                </c:pt>
                <c:pt idx="10324">
                  <c:v>36989</c:v>
                </c:pt>
                <c:pt idx="10325">
                  <c:v>36990</c:v>
                </c:pt>
                <c:pt idx="10326">
                  <c:v>36991</c:v>
                </c:pt>
                <c:pt idx="10327">
                  <c:v>36992</c:v>
                </c:pt>
                <c:pt idx="10328">
                  <c:v>36993</c:v>
                </c:pt>
                <c:pt idx="10329">
                  <c:v>36994</c:v>
                </c:pt>
                <c:pt idx="10330">
                  <c:v>36995</c:v>
                </c:pt>
                <c:pt idx="10331">
                  <c:v>36996</c:v>
                </c:pt>
                <c:pt idx="10332">
                  <c:v>36997</c:v>
                </c:pt>
                <c:pt idx="10333">
                  <c:v>36998</c:v>
                </c:pt>
                <c:pt idx="10334">
                  <c:v>36999</c:v>
                </c:pt>
                <c:pt idx="10335">
                  <c:v>37000</c:v>
                </c:pt>
                <c:pt idx="10336">
                  <c:v>37001</c:v>
                </c:pt>
                <c:pt idx="10337">
                  <c:v>37002</c:v>
                </c:pt>
                <c:pt idx="10338">
                  <c:v>37003</c:v>
                </c:pt>
                <c:pt idx="10339">
                  <c:v>37004</c:v>
                </c:pt>
                <c:pt idx="10340">
                  <c:v>37005</c:v>
                </c:pt>
                <c:pt idx="10341">
                  <c:v>37006</c:v>
                </c:pt>
                <c:pt idx="10342">
                  <c:v>37007</c:v>
                </c:pt>
                <c:pt idx="10343">
                  <c:v>37008</c:v>
                </c:pt>
                <c:pt idx="10344">
                  <c:v>37009</c:v>
                </c:pt>
                <c:pt idx="10345">
                  <c:v>37010</c:v>
                </c:pt>
                <c:pt idx="10346">
                  <c:v>37011</c:v>
                </c:pt>
                <c:pt idx="10347">
                  <c:v>37012</c:v>
                </c:pt>
                <c:pt idx="10348">
                  <c:v>37013</c:v>
                </c:pt>
                <c:pt idx="10349">
                  <c:v>37014</c:v>
                </c:pt>
                <c:pt idx="10350">
                  <c:v>37015</c:v>
                </c:pt>
                <c:pt idx="10351">
                  <c:v>37016</c:v>
                </c:pt>
                <c:pt idx="10352">
                  <c:v>37017</c:v>
                </c:pt>
                <c:pt idx="10353">
                  <c:v>37018</c:v>
                </c:pt>
                <c:pt idx="10354">
                  <c:v>37019</c:v>
                </c:pt>
                <c:pt idx="10355">
                  <c:v>37020</c:v>
                </c:pt>
                <c:pt idx="10356">
                  <c:v>37021</c:v>
                </c:pt>
                <c:pt idx="10357">
                  <c:v>37022</c:v>
                </c:pt>
                <c:pt idx="10358">
                  <c:v>37023</c:v>
                </c:pt>
                <c:pt idx="10359">
                  <c:v>37024</c:v>
                </c:pt>
                <c:pt idx="10360">
                  <c:v>37025</c:v>
                </c:pt>
                <c:pt idx="10361">
                  <c:v>37026</c:v>
                </c:pt>
                <c:pt idx="10362">
                  <c:v>37027</c:v>
                </c:pt>
                <c:pt idx="10363">
                  <c:v>37028</c:v>
                </c:pt>
                <c:pt idx="10364">
                  <c:v>37029</c:v>
                </c:pt>
                <c:pt idx="10365">
                  <c:v>37030</c:v>
                </c:pt>
                <c:pt idx="10366">
                  <c:v>37031</c:v>
                </c:pt>
                <c:pt idx="10367">
                  <c:v>37032</c:v>
                </c:pt>
                <c:pt idx="10368">
                  <c:v>37033</c:v>
                </c:pt>
                <c:pt idx="10369">
                  <c:v>37034</c:v>
                </c:pt>
                <c:pt idx="10370">
                  <c:v>37035</c:v>
                </c:pt>
                <c:pt idx="10371">
                  <c:v>37036</c:v>
                </c:pt>
                <c:pt idx="10372">
                  <c:v>37037</c:v>
                </c:pt>
                <c:pt idx="10373">
                  <c:v>37038</c:v>
                </c:pt>
                <c:pt idx="10374">
                  <c:v>37039</c:v>
                </c:pt>
                <c:pt idx="10375">
                  <c:v>37040</c:v>
                </c:pt>
                <c:pt idx="10376">
                  <c:v>37041</c:v>
                </c:pt>
                <c:pt idx="10377">
                  <c:v>37042</c:v>
                </c:pt>
                <c:pt idx="10378">
                  <c:v>37043</c:v>
                </c:pt>
                <c:pt idx="10379">
                  <c:v>37044</c:v>
                </c:pt>
                <c:pt idx="10380">
                  <c:v>37045</c:v>
                </c:pt>
                <c:pt idx="10381">
                  <c:v>37046</c:v>
                </c:pt>
                <c:pt idx="10382">
                  <c:v>37047</c:v>
                </c:pt>
                <c:pt idx="10383">
                  <c:v>37048</c:v>
                </c:pt>
                <c:pt idx="10384">
                  <c:v>37049</c:v>
                </c:pt>
                <c:pt idx="10385">
                  <c:v>37050</c:v>
                </c:pt>
                <c:pt idx="10386">
                  <c:v>37051</c:v>
                </c:pt>
                <c:pt idx="10387">
                  <c:v>37052</c:v>
                </c:pt>
                <c:pt idx="10388">
                  <c:v>37053</c:v>
                </c:pt>
                <c:pt idx="10389">
                  <c:v>37054</c:v>
                </c:pt>
                <c:pt idx="10390">
                  <c:v>37055</c:v>
                </c:pt>
                <c:pt idx="10391">
                  <c:v>37056</c:v>
                </c:pt>
                <c:pt idx="10392">
                  <c:v>37057</c:v>
                </c:pt>
                <c:pt idx="10393">
                  <c:v>37058</c:v>
                </c:pt>
                <c:pt idx="10394">
                  <c:v>37059</c:v>
                </c:pt>
                <c:pt idx="10395">
                  <c:v>37060</c:v>
                </c:pt>
                <c:pt idx="10396">
                  <c:v>37061</c:v>
                </c:pt>
                <c:pt idx="10397">
                  <c:v>37062</c:v>
                </c:pt>
                <c:pt idx="10398">
                  <c:v>37063</c:v>
                </c:pt>
                <c:pt idx="10399">
                  <c:v>37064</c:v>
                </c:pt>
                <c:pt idx="10400">
                  <c:v>37065</c:v>
                </c:pt>
                <c:pt idx="10401">
                  <c:v>37066</c:v>
                </c:pt>
                <c:pt idx="10402">
                  <c:v>37067</c:v>
                </c:pt>
                <c:pt idx="10403">
                  <c:v>37068</c:v>
                </c:pt>
                <c:pt idx="10404">
                  <c:v>37069</c:v>
                </c:pt>
                <c:pt idx="10405">
                  <c:v>37070</c:v>
                </c:pt>
                <c:pt idx="10406">
                  <c:v>37071</c:v>
                </c:pt>
                <c:pt idx="10407">
                  <c:v>37072</c:v>
                </c:pt>
                <c:pt idx="10408">
                  <c:v>37073</c:v>
                </c:pt>
                <c:pt idx="10409">
                  <c:v>37074</c:v>
                </c:pt>
                <c:pt idx="10410">
                  <c:v>37075</c:v>
                </c:pt>
                <c:pt idx="10411">
                  <c:v>37076</c:v>
                </c:pt>
                <c:pt idx="10412">
                  <c:v>37077</c:v>
                </c:pt>
                <c:pt idx="10413">
                  <c:v>37078</c:v>
                </c:pt>
                <c:pt idx="10414">
                  <c:v>37079</c:v>
                </c:pt>
                <c:pt idx="10415">
                  <c:v>37080</c:v>
                </c:pt>
                <c:pt idx="10416">
                  <c:v>37081</c:v>
                </c:pt>
                <c:pt idx="10417">
                  <c:v>37082</c:v>
                </c:pt>
                <c:pt idx="10418">
                  <c:v>37083</c:v>
                </c:pt>
                <c:pt idx="10419">
                  <c:v>37084</c:v>
                </c:pt>
                <c:pt idx="10420">
                  <c:v>37085</c:v>
                </c:pt>
                <c:pt idx="10421">
                  <c:v>37086</c:v>
                </c:pt>
                <c:pt idx="10422">
                  <c:v>37087</c:v>
                </c:pt>
                <c:pt idx="10423">
                  <c:v>37088</c:v>
                </c:pt>
                <c:pt idx="10424">
                  <c:v>37089</c:v>
                </c:pt>
                <c:pt idx="10425">
                  <c:v>37090</c:v>
                </c:pt>
                <c:pt idx="10426">
                  <c:v>37091</c:v>
                </c:pt>
                <c:pt idx="10427">
                  <c:v>37092</c:v>
                </c:pt>
                <c:pt idx="10428">
                  <c:v>37093</c:v>
                </c:pt>
                <c:pt idx="10429">
                  <c:v>37094</c:v>
                </c:pt>
                <c:pt idx="10430">
                  <c:v>37095</c:v>
                </c:pt>
                <c:pt idx="10431">
                  <c:v>37096</c:v>
                </c:pt>
                <c:pt idx="10432">
                  <c:v>37097</c:v>
                </c:pt>
                <c:pt idx="10433">
                  <c:v>37098</c:v>
                </c:pt>
                <c:pt idx="10434">
                  <c:v>37099</c:v>
                </c:pt>
                <c:pt idx="10435">
                  <c:v>37100</c:v>
                </c:pt>
                <c:pt idx="10436">
                  <c:v>37101</c:v>
                </c:pt>
                <c:pt idx="10437">
                  <c:v>37102</c:v>
                </c:pt>
                <c:pt idx="10438">
                  <c:v>37103</c:v>
                </c:pt>
                <c:pt idx="10439">
                  <c:v>37104</c:v>
                </c:pt>
                <c:pt idx="10440">
                  <c:v>37105</c:v>
                </c:pt>
                <c:pt idx="10441">
                  <c:v>37106</c:v>
                </c:pt>
                <c:pt idx="10442">
                  <c:v>37107</c:v>
                </c:pt>
                <c:pt idx="10443">
                  <c:v>37108</c:v>
                </c:pt>
                <c:pt idx="10444">
                  <c:v>37109</c:v>
                </c:pt>
                <c:pt idx="10445">
                  <c:v>37110</c:v>
                </c:pt>
                <c:pt idx="10446">
                  <c:v>37111</c:v>
                </c:pt>
                <c:pt idx="10447">
                  <c:v>37112</c:v>
                </c:pt>
                <c:pt idx="10448">
                  <c:v>37113</c:v>
                </c:pt>
                <c:pt idx="10449">
                  <c:v>37114</c:v>
                </c:pt>
                <c:pt idx="10450">
                  <c:v>37115</c:v>
                </c:pt>
                <c:pt idx="10451">
                  <c:v>37116</c:v>
                </c:pt>
                <c:pt idx="10452">
                  <c:v>37117</c:v>
                </c:pt>
                <c:pt idx="10453">
                  <c:v>37118</c:v>
                </c:pt>
                <c:pt idx="10454">
                  <c:v>37119</c:v>
                </c:pt>
                <c:pt idx="10455">
                  <c:v>37120</c:v>
                </c:pt>
                <c:pt idx="10456">
                  <c:v>37121</c:v>
                </c:pt>
                <c:pt idx="10457">
                  <c:v>37122</c:v>
                </c:pt>
                <c:pt idx="10458">
                  <c:v>37123</c:v>
                </c:pt>
                <c:pt idx="10459">
                  <c:v>37124</c:v>
                </c:pt>
                <c:pt idx="10460">
                  <c:v>37125</c:v>
                </c:pt>
                <c:pt idx="10461">
                  <c:v>37126</c:v>
                </c:pt>
                <c:pt idx="10462">
                  <c:v>37127</c:v>
                </c:pt>
                <c:pt idx="10463">
                  <c:v>37128</c:v>
                </c:pt>
                <c:pt idx="10464">
                  <c:v>37129</c:v>
                </c:pt>
                <c:pt idx="10465">
                  <c:v>37130</c:v>
                </c:pt>
                <c:pt idx="10466">
                  <c:v>37131</c:v>
                </c:pt>
                <c:pt idx="10467">
                  <c:v>37132</c:v>
                </c:pt>
                <c:pt idx="10468">
                  <c:v>37133</c:v>
                </c:pt>
                <c:pt idx="10469">
                  <c:v>37134</c:v>
                </c:pt>
                <c:pt idx="10470">
                  <c:v>37135</c:v>
                </c:pt>
                <c:pt idx="10471">
                  <c:v>37136</c:v>
                </c:pt>
                <c:pt idx="10472">
                  <c:v>37137</c:v>
                </c:pt>
                <c:pt idx="10473">
                  <c:v>37138</c:v>
                </c:pt>
                <c:pt idx="10474">
                  <c:v>37139</c:v>
                </c:pt>
                <c:pt idx="10475">
                  <c:v>37140</c:v>
                </c:pt>
                <c:pt idx="10476">
                  <c:v>37141</c:v>
                </c:pt>
                <c:pt idx="10477">
                  <c:v>37142</c:v>
                </c:pt>
                <c:pt idx="10478">
                  <c:v>37143</c:v>
                </c:pt>
                <c:pt idx="10479">
                  <c:v>37144</c:v>
                </c:pt>
                <c:pt idx="10480">
                  <c:v>37145</c:v>
                </c:pt>
                <c:pt idx="10481">
                  <c:v>37146</c:v>
                </c:pt>
                <c:pt idx="10482">
                  <c:v>37147</c:v>
                </c:pt>
                <c:pt idx="10483">
                  <c:v>37148</c:v>
                </c:pt>
                <c:pt idx="10484">
                  <c:v>37149</c:v>
                </c:pt>
                <c:pt idx="10485">
                  <c:v>37150</c:v>
                </c:pt>
                <c:pt idx="10486">
                  <c:v>37151</c:v>
                </c:pt>
                <c:pt idx="10487">
                  <c:v>37152</c:v>
                </c:pt>
                <c:pt idx="10488">
                  <c:v>37153</c:v>
                </c:pt>
                <c:pt idx="10489">
                  <c:v>37154</c:v>
                </c:pt>
                <c:pt idx="10490">
                  <c:v>37155</c:v>
                </c:pt>
                <c:pt idx="10491">
                  <c:v>37156</c:v>
                </c:pt>
                <c:pt idx="10492">
                  <c:v>37157</c:v>
                </c:pt>
                <c:pt idx="10493">
                  <c:v>37158</c:v>
                </c:pt>
                <c:pt idx="10494">
                  <c:v>37159</c:v>
                </c:pt>
                <c:pt idx="10495">
                  <c:v>37160</c:v>
                </c:pt>
                <c:pt idx="10496">
                  <c:v>37161</c:v>
                </c:pt>
                <c:pt idx="10497">
                  <c:v>37162</c:v>
                </c:pt>
                <c:pt idx="10498">
                  <c:v>37163</c:v>
                </c:pt>
                <c:pt idx="10499">
                  <c:v>37164</c:v>
                </c:pt>
                <c:pt idx="10500">
                  <c:v>37165</c:v>
                </c:pt>
                <c:pt idx="10501">
                  <c:v>37166</c:v>
                </c:pt>
                <c:pt idx="10502">
                  <c:v>37167</c:v>
                </c:pt>
                <c:pt idx="10503">
                  <c:v>37168</c:v>
                </c:pt>
                <c:pt idx="10504">
                  <c:v>37169</c:v>
                </c:pt>
                <c:pt idx="10505">
                  <c:v>37170</c:v>
                </c:pt>
                <c:pt idx="10506">
                  <c:v>37171</c:v>
                </c:pt>
                <c:pt idx="10507">
                  <c:v>37172</c:v>
                </c:pt>
                <c:pt idx="10508">
                  <c:v>37173</c:v>
                </c:pt>
                <c:pt idx="10509">
                  <c:v>37174</c:v>
                </c:pt>
                <c:pt idx="10510">
                  <c:v>37175</c:v>
                </c:pt>
                <c:pt idx="10511">
                  <c:v>37176</c:v>
                </c:pt>
                <c:pt idx="10512">
                  <c:v>37177</c:v>
                </c:pt>
                <c:pt idx="10513">
                  <c:v>37178</c:v>
                </c:pt>
                <c:pt idx="10514">
                  <c:v>37179</c:v>
                </c:pt>
                <c:pt idx="10515">
                  <c:v>37180</c:v>
                </c:pt>
                <c:pt idx="10516">
                  <c:v>37181</c:v>
                </c:pt>
                <c:pt idx="10517">
                  <c:v>37182</c:v>
                </c:pt>
                <c:pt idx="10518">
                  <c:v>37183</c:v>
                </c:pt>
                <c:pt idx="10519">
                  <c:v>37184</c:v>
                </c:pt>
                <c:pt idx="10520">
                  <c:v>37185</c:v>
                </c:pt>
                <c:pt idx="10521">
                  <c:v>37186</c:v>
                </c:pt>
                <c:pt idx="10522">
                  <c:v>37187</c:v>
                </c:pt>
                <c:pt idx="10523">
                  <c:v>37188</c:v>
                </c:pt>
                <c:pt idx="10524">
                  <c:v>37189</c:v>
                </c:pt>
                <c:pt idx="10525">
                  <c:v>37190</c:v>
                </c:pt>
                <c:pt idx="10526">
                  <c:v>37191</c:v>
                </c:pt>
                <c:pt idx="10527">
                  <c:v>37192</c:v>
                </c:pt>
                <c:pt idx="10528">
                  <c:v>37193</c:v>
                </c:pt>
                <c:pt idx="10529">
                  <c:v>37194</c:v>
                </c:pt>
                <c:pt idx="10530">
                  <c:v>37195</c:v>
                </c:pt>
                <c:pt idx="10531">
                  <c:v>37196</c:v>
                </c:pt>
                <c:pt idx="10532">
                  <c:v>37197</c:v>
                </c:pt>
                <c:pt idx="10533">
                  <c:v>37198</c:v>
                </c:pt>
                <c:pt idx="10534">
                  <c:v>37199</c:v>
                </c:pt>
                <c:pt idx="10535">
                  <c:v>37200</c:v>
                </c:pt>
                <c:pt idx="10536">
                  <c:v>37201</c:v>
                </c:pt>
                <c:pt idx="10537">
                  <c:v>37202</c:v>
                </c:pt>
                <c:pt idx="10538">
                  <c:v>37203</c:v>
                </c:pt>
                <c:pt idx="10539">
                  <c:v>37204</c:v>
                </c:pt>
                <c:pt idx="10540">
                  <c:v>37205</c:v>
                </c:pt>
                <c:pt idx="10541">
                  <c:v>37206</c:v>
                </c:pt>
                <c:pt idx="10542">
                  <c:v>37207</c:v>
                </c:pt>
                <c:pt idx="10543">
                  <c:v>37208</c:v>
                </c:pt>
                <c:pt idx="10544">
                  <c:v>37209</c:v>
                </c:pt>
                <c:pt idx="10545">
                  <c:v>37210</c:v>
                </c:pt>
                <c:pt idx="10546">
                  <c:v>37211</c:v>
                </c:pt>
                <c:pt idx="10547">
                  <c:v>37212</c:v>
                </c:pt>
                <c:pt idx="10548">
                  <c:v>37213</c:v>
                </c:pt>
                <c:pt idx="10549">
                  <c:v>37214</c:v>
                </c:pt>
                <c:pt idx="10550">
                  <c:v>37215</c:v>
                </c:pt>
                <c:pt idx="10551">
                  <c:v>37216</c:v>
                </c:pt>
                <c:pt idx="10552">
                  <c:v>37217</c:v>
                </c:pt>
                <c:pt idx="10553">
                  <c:v>37218</c:v>
                </c:pt>
                <c:pt idx="10554">
                  <c:v>37219</c:v>
                </c:pt>
                <c:pt idx="10555">
                  <c:v>37220</c:v>
                </c:pt>
                <c:pt idx="10556">
                  <c:v>37221</c:v>
                </c:pt>
                <c:pt idx="10557">
                  <c:v>37222</c:v>
                </c:pt>
                <c:pt idx="10558">
                  <c:v>37223</c:v>
                </c:pt>
                <c:pt idx="10559">
                  <c:v>37224</c:v>
                </c:pt>
                <c:pt idx="10560">
                  <c:v>37225</c:v>
                </c:pt>
                <c:pt idx="10561">
                  <c:v>37226</c:v>
                </c:pt>
                <c:pt idx="10562">
                  <c:v>37227</c:v>
                </c:pt>
                <c:pt idx="10563">
                  <c:v>37228</c:v>
                </c:pt>
                <c:pt idx="10564">
                  <c:v>37229</c:v>
                </c:pt>
                <c:pt idx="10565">
                  <c:v>37230</c:v>
                </c:pt>
                <c:pt idx="10566">
                  <c:v>37231</c:v>
                </c:pt>
                <c:pt idx="10567">
                  <c:v>37232</c:v>
                </c:pt>
                <c:pt idx="10568">
                  <c:v>37233</c:v>
                </c:pt>
                <c:pt idx="10569">
                  <c:v>37234</c:v>
                </c:pt>
                <c:pt idx="10570">
                  <c:v>37235</c:v>
                </c:pt>
                <c:pt idx="10571">
                  <c:v>37236</c:v>
                </c:pt>
                <c:pt idx="10572">
                  <c:v>37237</c:v>
                </c:pt>
                <c:pt idx="10573">
                  <c:v>37238</c:v>
                </c:pt>
                <c:pt idx="10574">
                  <c:v>37239</c:v>
                </c:pt>
                <c:pt idx="10575">
                  <c:v>37240</c:v>
                </c:pt>
                <c:pt idx="10576">
                  <c:v>37241</c:v>
                </c:pt>
                <c:pt idx="10577">
                  <c:v>37242</c:v>
                </c:pt>
                <c:pt idx="10578">
                  <c:v>37243</c:v>
                </c:pt>
                <c:pt idx="10579">
                  <c:v>37244</c:v>
                </c:pt>
                <c:pt idx="10580">
                  <c:v>37245</c:v>
                </c:pt>
                <c:pt idx="10581">
                  <c:v>37246</c:v>
                </c:pt>
                <c:pt idx="10582">
                  <c:v>37247</c:v>
                </c:pt>
                <c:pt idx="10583">
                  <c:v>37248</c:v>
                </c:pt>
                <c:pt idx="10584">
                  <c:v>37249</c:v>
                </c:pt>
                <c:pt idx="10585">
                  <c:v>37250</c:v>
                </c:pt>
                <c:pt idx="10586">
                  <c:v>37251</c:v>
                </c:pt>
                <c:pt idx="10587">
                  <c:v>37252</c:v>
                </c:pt>
                <c:pt idx="10588">
                  <c:v>37253</c:v>
                </c:pt>
                <c:pt idx="10589">
                  <c:v>37254</c:v>
                </c:pt>
                <c:pt idx="10590">
                  <c:v>37255</c:v>
                </c:pt>
                <c:pt idx="10591">
                  <c:v>37256</c:v>
                </c:pt>
                <c:pt idx="10592">
                  <c:v>37257</c:v>
                </c:pt>
                <c:pt idx="10593">
                  <c:v>37258</c:v>
                </c:pt>
                <c:pt idx="10594">
                  <c:v>37259</c:v>
                </c:pt>
                <c:pt idx="10595">
                  <c:v>37260</c:v>
                </c:pt>
                <c:pt idx="10596">
                  <c:v>37261</c:v>
                </c:pt>
                <c:pt idx="10597">
                  <c:v>37262</c:v>
                </c:pt>
                <c:pt idx="10598">
                  <c:v>37263</c:v>
                </c:pt>
                <c:pt idx="10599">
                  <c:v>37264</c:v>
                </c:pt>
                <c:pt idx="10600">
                  <c:v>37265</c:v>
                </c:pt>
                <c:pt idx="10601">
                  <c:v>37266</c:v>
                </c:pt>
                <c:pt idx="10602">
                  <c:v>37267</c:v>
                </c:pt>
                <c:pt idx="10603">
                  <c:v>37268</c:v>
                </c:pt>
                <c:pt idx="10604">
                  <c:v>37269</c:v>
                </c:pt>
                <c:pt idx="10605">
                  <c:v>37270</c:v>
                </c:pt>
                <c:pt idx="10606">
                  <c:v>37271</c:v>
                </c:pt>
                <c:pt idx="10607">
                  <c:v>37272</c:v>
                </c:pt>
                <c:pt idx="10608">
                  <c:v>37273</c:v>
                </c:pt>
                <c:pt idx="10609">
                  <c:v>37274</c:v>
                </c:pt>
                <c:pt idx="10610">
                  <c:v>37275</c:v>
                </c:pt>
                <c:pt idx="10611">
                  <c:v>37276</c:v>
                </c:pt>
                <c:pt idx="10612">
                  <c:v>37277</c:v>
                </c:pt>
                <c:pt idx="10613">
                  <c:v>37278</c:v>
                </c:pt>
                <c:pt idx="10614">
                  <c:v>37279</c:v>
                </c:pt>
                <c:pt idx="10615">
                  <c:v>37280</c:v>
                </c:pt>
                <c:pt idx="10616">
                  <c:v>37281</c:v>
                </c:pt>
                <c:pt idx="10617">
                  <c:v>37282</c:v>
                </c:pt>
                <c:pt idx="10618">
                  <c:v>37283</c:v>
                </c:pt>
                <c:pt idx="10619">
                  <c:v>37284</c:v>
                </c:pt>
                <c:pt idx="10620">
                  <c:v>37285</c:v>
                </c:pt>
                <c:pt idx="10621">
                  <c:v>37286</c:v>
                </c:pt>
                <c:pt idx="10622">
                  <c:v>37287</c:v>
                </c:pt>
                <c:pt idx="10623">
                  <c:v>37288</c:v>
                </c:pt>
                <c:pt idx="10624">
                  <c:v>37289</c:v>
                </c:pt>
                <c:pt idx="10625">
                  <c:v>37290</c:v>
                </c:pt>
                <c:pt idx="10626">
                  <c:v>37291</c:v>
                </c:pt>
                <c:pt idx="10627">
                  <c:v>37292</c:v>
                </c:pt>
                <c:pt idx="10628">
                  <c:v>37293</c:v>
                </c:pt>
                <c:pt idx="10629">
                  <c:v>37294</c:v>
                </c:pt>
                <c:pt idx="10630">
                  <c:v>37295</c:v>
                </c:pt>
                <c:pt idx="10631">
                  <c:v>37296</c:v>
                </c:pt>
                <c:pt idx="10632">
                  <c:v>37297</c:v>
                </c:pt>
                <c:pt idx="10633">
                  <c:v>37298</c:v>
                </c:pt>
                <c:pt idx="10634">
                  <c:v>37299</c:v>
                </c:pt>
                <c:pt idx="10635">
                  <c:v>37300</c:v>
                </c:pt>
                <c:pt idx="10636">
                  <c:v>37301</c:v>
                </c:pt>
                <c:pt idx="10637">
                  <c:v>37302</c:v>
                </c:pt>
                <c:pt idx="10638">
                  <c:v>37303</c:v>
                </c:pt>
                <c:pt idx="10639">
                  <c:v>37304</c:v>
                </c:pt>
                <c:pt idx="10640">
                  <c:v>37305</c:v>
                </c:pt>
                <c:pt idx="10641">
                  <c:v>37306</c:v>
                </c:pt>
                <c:pt idx="10642">
                  <c:v>37307</c:v>
                </c:pt>
                <c:pt idx="10643">
                  <c:v>37308</c:v>
                </c:pt>
                <c:pt idx="10644">
                  <c:v>37309</c:v>
                </c:pt>
                <c:pt idx="10645">
                  <c:v>37310</c:v>
                </c:pt>
                <c:pt idx="10646">
                  <c:v>37311</c:v>
                </c:pt>
                <c:pt idx="10647">
                  <c:v>37312</c:v>
                </c:pt>
                <c:pt idx="10648">
                  <c:v>37313</c:v>
                </c:pt>
                <c:pt idx="10649">
                  <c:v>37314</c:v>
                </c:pt>
                <c:pt idx="10650">
                  <c:v>37315</c:v>
                </c:pt>
                <c:pt idx="10651">
                  <c:v>37316</c:v>
                </c:pt>
                <c:pt idx="10652">
                  <c:v>37317</c:v>
                </c:pt>
                <c:pt idx="10653">
                  <c:v>37318</c:v>
                </c:pt>
                <c:pt idx="10654">
                  <c:v>37319</c:v>
                </c:pt>
                <c:pt idx="10655">
                  <c:v>37320</c:v>
                </c:pt>
                <c:pt idx="10656">
                  <c:v>37321</c:v>
                </c:pt>
                <c:pt idx="10657">
                  <c:v>37322</c:v>
                </c:pt>
                <c:pt idx="10658">
                  <c:v>37323</c:v>
                </c:pt>
                <c:pt idx="10659">
                  <c:v>37324</c:v>
                </c:pt>
                <c:pt idx="10660">
                  <c:v>37325</c:v>
                </c:pt>
                <c:pt idx="10661">
                  <c:v>37326</c:v>
                </c:pt>
                <c:pt idx="10662">
                  <c:v>37327</c:v>
                </c:pt>
                <c:pt idx="10663">
                  <c:v>37328</c:v>
                </c:pt>
                <c:pt idx="10664">
                  <c:v>37329</c:v>
                </c:pt>
                <c:pt idx="10665">
                  <c:v>37330</c:v>
                </c:pt>
                <c:pt idx="10666">
                  <c:v>37331</c:v>
                </c:pt>
                <c:pt idx="10667">
                  <c:v>37332</c:v>
                </c:pt>
                <c:pt idx="10668">
                  <c:v>37333</c:v>
                </c:pt>
                <c:pt idx="10669">
                  <c:v>37334</c:v>
                </c:pt>
                <c:pt idx="10670">
                  <c:v>37335</c:v>
                </c:pt>
                <c:pt idx="10671">
                  <c:v>37336</c:v>
                </c:pt>
                <c:pt idx="10672">
                  <c:v>37337</c:v>
                </c:pt>
                <c:pt idx="10673">
                  <c:v>37338</c:v>
                </c:pt>
                <c:pt idx="10674">
                  <c:v>37339</c:v>
                </c:pt>
                <c:pt idx="10675">
                  <c:v>37340</c:v>
                </c:pt>
                <c:pt idx="10676">
                  <c:v>37341</c:v>
                </c:pt>
                <c:pt idx="10677">
                  <c:v>37342</c:v>
                </c:pt>
                <c:pt idx="10678">
                  <c:v>37343</c:v>
                </c:pt>
                <c:pt idx="10679">
                  <c:v>37344</c:v>
                </c:pt>
                <c:pt idx="10680">
                  <c:v>37345</c:v>
                </c:pt>
                <c:pt idx="10681">
                  <c:v>37346</c:v>
                </c:pt>
                <c:pt idx="10682">
                  <c:v>37347</c:v>
                </c:pt>
                <c:pt idx="10683">
                  <c:v>37348</c:v>
                </c:pt>
                <c:pt idx="10684">
                  <c:v>37349</c:v>
                </c:pt>
                <c:pt idx="10685">
                  <c:v>37350</c:v>
                </c:pt>
                <c:pt idx="10686">
                  <c:v>37351</c:v>
                </c:pt>
                <c:pt idx="10687">
                  <c:v>37352</c:v>
                </c:pt>
                <c:pt idx="10688">
                  <c:v>37353</c:v>
                </c:pt>
                <c:pt idx="10689">
                  <c:v>37354</c:v>
                </c:pt>
                <c:pt idx="10690">
                  <c:v>37355</c:v>
                </c:pt>
                <c:pt idx="10691">
                  <c:v>37356</c:v>
                </c:pt>
                <c:pt idx="10692">
                  <c:v>37357</c:v>
                </c:pt>
                <c:pt idx="10693">
                  <c:v>37358</c:v>
                </c:pt>
                <c:pt idx="10694">
                  <c:v>37359</c:v>
                </c:pt>
                <c:pt idx="10695">
                  <c:v>37360</c:v>
                </c:pt>
                <c:pt idx="10696">
                  <c:v>37361</c:v>
                </c:pt>
                <c:pt idx="10697">
                  <c:v>37362</c:v>
                </c:pt>
                <c:pt idx="10698">
                  <c:v>37363</c:v>
                </c:pt>
                <c:pt idx="10699">
                  <c:v>37364</c:v>
                </c:pt>
                <c:pt idx="10700">
                  <c:v>37365</c:v>
                </c:pt>
                <c:pt idx="10701">
                  <c:v>37366</c:v>
                </c:pt>
                <c:pt idx="10702">
                  <c:v>37367</c:v>
                </c:pt>
                <c:pt idx="10703">
                  <c:v>37368</c:v>
                </c:pt>
                <c:pt idx="10704">
                  <c:v>37369</c:v>
                </c:pt>
                <c:pt idx="10705">
                  <c:v>37370</c:v>
                </c:pt>
                <c:pt idx="10706">
                  <c:v>37371</c:v>
                </c:pt>
                <c:pt idx="10707">
                  <c:v>37372</c:v>
                </c:pt>
                <c:pt idx="10708">
                  <c:v>37373</c:v>
                </c:pt>
                <c:pt idx="10709">
                  <c:v>37374</c:v>
                </c:pt>
                <c:pt idx="10710">
                  <c:v>37375</c:v>
                </c:pt>
                <c:pt idx="10711">
                  <c:v>37376</c:v>
                </c:pt>
                <c:pt idx="10712">
                  <c:v>37377</c:v>
                </c:pt>
                <c:pt idx="10713">
                  <c:v>37378</c:v>
                </c:pt>
                <c:pt idx="10714">
                  <c:v>37379</c:v>
                </c:pt>
                <c:pt idx="10715">
                  <c:v>37380</c:v>
                </c:pt>
                <c:pt idx="10716">
                  <c:v>37381</c:v>
                </c:pt>
                <c:pt idx="10717">
                  <c:v>37382</c:v>
                </c:pt>
                <c:pt idx="10718">
                  <c:v>37383</c:v>
                </c:pt>
                <c:pt idx="10719">
                  <c:v>37384</c:v>
                </c:pt>
                <c:pt idx="10720">
                  <c:v>37385</c:v>
                </c:pt>
                <c:pt idx="10721">
                  <c:v>37386</c:v>
                </c:pt>
                <c:pt idx="10722">
                  <c:v>37387</c:v>
                </c:pt>
                <c:pt idx="10723">
                  <c:v>37388</c:v>
                </c:pt>
                <c:pt idx="10724">
                  <c:v>37389</c:v>
                </c:pt>
                <c:pt idx="10725">
                  <c:v>37390</c:v>
                </c:pt>
                <c:pt idx="10726">
                  <c:v>37391</c:v>
                </c:pt>
                <c:pt idx="10727">
                  <c:v>37392</c:v>
                </c:pt>
                <c:pt idx="10728">
                  <c:v>37393</c:v>
                </c:pt>
                <c:pt idx="10729">
                  <c:v>37394</c:v>
                </c:pt>
                <c:pt idx="10730">
                  <c:v>37395</c:v>
                </c:pt>
                <c:pt idx="10731">
                  <c:v>37396</c:v>
                </c:pt>
                <c:pt idx="10732">
                  <c:v>37397</c:v>
                </c:pt>
                <c:pt idx="10733">
                  <c:v>37398</c:v>
                </c:pt>
                <c:pt idx="10734">
                  <c:v>37399</c:v>
                </c:pt>
                <c:pt idx="10735">
                  <c:v>37400</c:v>
                </c:pt>
                <c:pt idx="10736">
                  <c:v>37401</c:v>
                </c:pt>
                <c:pt idx="10737">
                  <c:v>37402</c:v>
                </c:pt>
                <c:pt idx="10738">
                  <c:v>37403</c:v>
                </c:pt>
                <c:pt idx="10739">
                  <c:v>37404</c:v>
                </c:pt>
                <c:pt idx="10740">
                  <c:v>37405</c:v>
                </c:pt>
                <c:pt idx="10741">
                  <c:v>37406</c:v>
                </c:pt>
                <c:pt idx="10742">
                  <c:v>37407</c:v>
                </c:pt>
                <c:pt idx="10743">
                  <c:v>37408</c:v>
                </c:pt>
                <c:pt idx="10744">
                  <c:v>37409</c:v>
                </c:pt>
                <c:pt idx="10745">
                  <c:v>37410</c:v>
                </c:pt>
                <c:pt idx="10746">
                  <c:v>37411</c:v>
                </c:pt>
                <c:pt idx="10747">
                  <c:v>37412</c:v>
                </c:pt>
                <c:pt idx="10748">
                  <c:v>37413</c:v>
                </c:pt>
                <c:pt idx="10749">
                  <c:v>37414</c:v>
                </c:pt>
                <c:pt idx="10750">
                  <c:v>37415</c:v>
                </c:pt>
                <c:pt idx="10751">
                  <c:v>37416</c:v>
                </c:pt>
                <c:pt idx="10752">
                  <c:v>37417</c:v>
                </c:pt>
                <c:pt idx="10753">
                  <c:v>37418</c:v>
                </c:pt>
                <c:pt idx="10754">
                  <c:v>37419</c:v>
                </c:pt>
                <c:pt idx="10755">
                  <c:v>37420</c:v>
                </c:pt>
                <c:pt idx="10756">
                  <c:v>37421</c:v>
                </c:pt>
                <c:pt idx="10757">
                  <c:v>37422</c:v>
                </c:pt>
                <c:pt idx="10758">
                  <c:v>37423</c:v>
                </c:pt>
                <c:pt idx="10759">
                  <c:v>37424</c:v>
                </c:pt>
                <c:pt idx="10760">
                  <c:v>37425</c:v>
                </c:pt>
                <c:pt idx="10761">
                  <c:v>37426</c:v>
                </c:pt>
                <c:pt idx="10762">
                  <c:v>37427</c:v>
                </c:pt>
                <c:pt idx="10763">
                  <c:v>37428</c:v>
                </c:pt>
                <c:pt idx="10764">
                  <c:v>37429</c:v>
                </c:pt>
                <c:pt idx="10765">
                  <c:v>37430</c:v>
                </c:pt>
                <c:pt idx="10766">
                  <c:v>37431</c:v>
                </c:pt>
                <c:pt idx="10767">
                  <c:v>37432</c:v>
                </c:pt>
                <c:pt idx="10768">
                  <c:v>37433</c:v>
                </c:pt>
                <c:pt idx="10769">
                  <c:v>37434</c:v>
                </c:pt>
                <c:pt idx="10770">
                  <c:v>37435</c:v>
                </c:pt>
                <c:pt idx="10771">
                  <c:v>37436</c:v>
                </c:pt>
                <c:pt idx="10772">
                  <c:v>37437</c:v>
                </c:pt>
                <c:pt idx="10773">
                  <c:v>37438</c:v>
                </c:pt>
                <c:pt idx="10774">
                  <c:v>37439</c:v>
                </c:pt>
                <c:pt idx="10775">
                  <c:v>37440</c:v>
                </c:pt>
                <c:pt idx="10776">
                  <c:v>37441</c:v>
                </c:pt>
                <c:pt idx="10777">
                  <c:v>37442</c:v>
                </c:pt>
                <c:pt idx="10778">
                  <c:v>37443</c:v>
                </c:pt>
                <c:pt idx="10779">
                  <c:v>37444</c:v>
                </c:pt>
                <c:pt idx="10780">
                  <c:v>37445</c:v>
                </c:pt>
                <c:pt idx="10781">
                  <c:v>37446</c:v>
                </c:pt>
                <c:pt idx="10782">
                  <c:v>37447</c:v>
                </c:pt>
                <c:pt idx="10783">
                  <c:v>37448</c:v>
                </c:pt>
                <c:pt idx="10784">
                  <c:v>37449</c:v>
                </c:pt>
                <c:pt idx="10785">
                  <c:v>37450</c:v>
                </c:pt>
                <c:pt idx="10786">
                  <c:v>37451</c:v>
                </c:pt>
                <c:pt idx="10787">
                  <c:v>37452</c:v>
                </c:pt>
                <c:pt idx="10788">
                  <c:v>37453</c:v>
                </c:pt>
                <c:pt idx="10789">
                  <c:v>37454</c:v>
                </c:pt>
                <c:pt idx="10790">
                  <c:v>37455</c:v>
                </c:pt>
                <c:pt idx="10791">
                  <c:v>37456</c:v>
                </c:pt>
                <c:pt idx="10792">
                  <c:v>37457</c:v>
                </c:pt>
                <c:pt idx="10793">
                  <c:v>37458</c:v>
                </c:pt>
                <c:pt idx="10794">
                  <c:v>37459</c:v>
                </c:pt>
                <c:pt idx="10795">
                  <c:v>37460</c:v>
                </c:pt>
                <c:pt idx="10796">
                  <c:v>37461</c:v>
                </c:pt>
                <c:pt idx="10797">
                  <c:v>37462</c:v>
                </c:pt>
                <c:pt idx="10798">
                  <c:v>37463</c:v>
                </c:pt>
                <c:pt idx="10799">
                  <c:v>37464</c:v>
                </c:pt>
                <c:pt idx="10800">
                  <c:v>37465</c:v>
                </c:pt>
                <c:pt idx="10801">
                  <c:v>37466</c:v>
                </c:pt>
                <c:pt idx="10802">
                  <c:v>37467</c:v>
                </c:pt>
                <c:pt idx="10803">
                  <c:v>37468</c:v>
                </c:pt>
                <c:pt idx="10804">
                  <c:v>37469</c:v>
                </c:pt>
                <c:pt idx="10805">
                  <c:v>37470</c:v>
                </c:pt>
                <c:pt idx="10806">
                  <c:v>37471</c:v>
                </c:pt>
                <c:pt idx="10807">
                  <c:v>37472</c:v>
                </c:pt>
                <c:pt idx="10808">
                  <c:v>37473</c:v>
                </c:pt>
                <c:pt idx="10809">
                  <c:v>37474</c:v>
                </c:pt>
                <c:pt idx="10810">
                  <c:v>37475</c:v>
                </c:pt>
                <c:pt idx="10811">
                  <c:v>37476</c:v>
                </c:pt>
                <c:pt idx="10812">
                  <c:v>37477</c:v>
                </c:pt>
                <c:pt idx="10813">
                  <c:v>37478</c:v>
                </c:pt>
                <c:pt idx="10814">
                  <c:v>37479</c:v>
                </c:pt>
                <c:pt idx="10815">
                  <c:v>37480</c:v>
                </c:pt>
                <c:pt idx="10816">
                  <c:v>37481</c:v>
                </c:pt>
                <c:pt idx="10817">
                  <c:v>37482</c:v>
                </c:pt>
                <c:pt idx="10818">
                  <c:v>37483</c:v>
                </c:pt>
                <c:pt idx="10819">
                  <c:v>37484</c:v>
                </c:pt>
                <c:pt idx="10820">
                  <c:v>37485</c:v>
                </c:pt>
                <c:pt idx="10821">
                  <c:v>37486</c:v>
                </c:pt>
                <c:pt idx="10822">
                  <c:v>37487</c:v>
                </c:pt>
                <c:pt idx="10823">
                  <c:v>37488</c:v>
                </c:pt>
                <c:pt idx="10824">
                  <c:v>37489</c:v>
                </c:pt>
                <c:pt idx="10825">
                  <c:v>37490</c:v>
                </c:pt>
                <c:pt idx="10826">
                  <c:v>37491</c:v>
                </c:pt>
                <c:pt idx="10827">
                  <c:v>37492</c:v>
                </c:pt>
                <c:pt idx="10828">
                  <c:v>37493</c:v>
                </c:pt>
                <c:pt idx="10829">
                  <c:v>37494</c:v>
                </c:pt>
                <c:pt idx="10830">
                  <c:v>37495</c:v>
                </c:pt>
                <c:pt idx="10831">
                  <c:v>37496</c:v>
                </c:pt>
                <c:pt idx="10832">
                  <c:v>37497</c:v>
                </c:pt>
                <c:pt idx="10833">
                  <c:v>37498</c:v>
                </c:pt>
                <c:pt idx="10834">
                  <c:v>37499</c:v>
                </c:pt>
                <c:pt idx="10835">
                  <c:v>37500</c:v>
                </c:pt>
                <c:pt idx="10836">
                  <c:v>37501</c:v>
                </c:pt>
                <c:pt idx="10837">
                  <c:v>37502</c:v>
                </c:pt>
                <c:pt idx="10838">
                  <c:v>37503</c:v>
                </c:pt>
                <c:pt idx="10839">
                  <c:v>37504</c:v>
                </c:pt>
                <c:pt idx="10840">
                  <c:v>37505</c:v>
                </c:pt>
                <c:pt idx="10841">
                  <c:v>37506</c:v>
                </c:pt>
                <c:pt idx="10842">
                  <c:v>37507</c:v>
                </c:pt>
                <c:pt idx="10843">
                  <c:v>37508</c:v>
                </c:pt>
                <c:pt idx="10844">
                  <c:v>37509</c:v>
                </c:pt>
                <c:pt idx="10845">
                  <c:v>37510</c:v>
                </c:pt>
                <c:pt idx="10846">
                  <c:v>37511</c:v>
                </c:pt>
                <c:pt idx="10847">
                  <c:v>37512</c:v>
                </c:pt>
                <c:pt idx="10848">
                  <c:v>37513</c:v>
                </c:pt>
                <c:pt idx="10849">
                  <c:v>37514</c:v>
                </c:pt>
                <c:pt idx="10850">
                  <c:v>37515</c:v>
                </c:pt>
                <c:pt idx="10851">
                  <c:v>37516</c:v>
                </c:pt>
                <c:pt idx="10852">
                  <c:v>37517</c:v>
                </c:pt>
                <c:pt idx="10853">
                  <c:v>37518</c:v>
                </c:pt>
                <c:pt idx="10854">
                  <c:v>37519</c:v>
                </c:pt>
                <c:pt idx="10855">
                  <c:v>37520</c:v>
                </c:pt>
                <c:pt idx="10856">
                  <c:v>37521</c:v>
                </c:pt>
                <c:pt idx="10857">
                  <c:v>37522</c:v>
                </c:pt>
                <c:pt idx="10858">
                  <c:v>37523</c:v>
                </c:pt>
                <c:pt idx="10859">
                  <c:v>37524</c:v>
                </c:pt>
                <c:pt idx="10860">
                  <c:v>37525</c:v>
                </c:pt>
                <c:pt idx="10861">
                  <c:v>37526</c:v>
                </c:pt>
                <c:pt idx="10862">
                  <c:v>37527</c:v>
                </c:pt>
                <c:pt idx="10863">
                  <c:v>37528</c:v>
                </c:pt>
                <c:pt idx="10864">
                  <c:v>37529</c:v>
                </c:pt>
                <c:pt idx="10865">
                  <c:v>37530</c:v>
                </c:pt>
                <c:pt idx="10866">
                  <c:v>37531</c:v>
                </c:pt>
                <c:pt idx="10867">
                  <c:v>37532</c:v>
                </c:pt>
                <c:pt idx="10868">
                  <c:v>37533</c:v>
                </c:pt>
                <c:pt idx="10869">
                  <c:v>37534</c:v>
                </c:pt>
                <c:pt idx="10870">
                  <c:v>37535</c:v>
                </c:pt>
                <c:pt idx="10871">
                  <c:v>37536</c:v>
                </c:pt>
                <c:pt idx="10872">
                  <c:v>37537</c:v>
                </c:pt>
                <c:pt idx="10873">
                  <c:v>37538</c:v>
                </c:pt>
                <c:pt idx="10874">
                  <c:v>37539</c:v>
                </c:pt>
                <c:pt idx="10875">
                  <c:v>37540</c:v>
                </c:pt>
                <c:pt idx="10876">
                  <c:v>37541</c:v>
                </c:pt>
                <c:pt idx="10877">
                  <c:v>37542</c:v>
                </c:pt>
                <c:pt idx="10878">
                  <c:v>37543</c:v>
                </c:pt>
                <c:pt idx="10879">
                  <c:v>37544</c:v>
                </c:pt>
                <c:pt idx="10880">
                  <c:v>37545</c:v>
                </c:pt>
                <c:pt idx="10881">
                  <c:v>37546</c:v>
                </c:pt>
                <c:pt idx="10882">
                  <c:v>37547</c:v>
                </c:pt>
                <c:pt idx="10883">
                  <c:v>37548</c:v>
                </c:pt>
                <c:pt idx="10884">
                  <c:v>37549</c:v>
                </c:pt>
                <c:pt idx="10885">
                  <c:v>37550</c:v>
                </c:pt>
                <c:pt idx="10886">
                  <c:v>37551</c:v>
                </c:pt>
                <c:pt idx="10887">
                  <c:v>37552</c:v>
                </c:pt>
                <c:pt idx="10888">
                  <c:v>37553</c:v>
                </c:pt>
                <c:pt idx="10889">
                  <c:v>37554</c:v>
                </c:pt>
                <c:pt idx="10890">
                  <c:v>37555</c:v>
                </c:pt>
                <c:pt idx="10891">
                  <c:v>37556</c:v>
                </c:pt>
                <c:pt idx="10892">
                  <c:v>37557</c:v>
                </c:pt>
                <c:pt idx="10893">
                  <c:v>37558</c:v>
                </c:pt>
                <c:pt idx="10894">
                  <c:v>37559</c:v>
                </c:pt>
                <c:pt idx="10895">
                  <c:v>37560</c:v>
                </c:pt>
                <c:pt idx="10896">
                  <c:v>37561</c:v>
                </c:pt>
                <c:pt idx="10897">
                  <c:v>37562</c:v>
                </c:pt>
                <c:pt idx="10898">
                  <c:v>37563</c:v>
                </c:pt>
                <c:pt idx="10899">
                  <c:v>37564</c:v>
                </c:pt>
                <c:pt idx="10900">
                  <c:v>37565</c:v>
                </c:pt>
                <c:pt idx="10901">
                  <c:v>37566</c:v>
                </c:pt>
                <c:pt idx="10902">
                  <c:v>37567</c:v>
                </c:pt>
                <c:pt idx="10903">
                  <c:v>37568</c:v>
                </c:pt>
                <c:pt idx="10904">
                  <c:v>37569</c:v>
                </c:pt>
                <c:pt idx="10905">
                  <c:v>37570</c:v>
                </c:pt>
                <c:pt idx="10906">
                  <c:v>37571</c:v>
                </c:pt>
                <c:pt idx="10907">
                  <c:v>37572</c:v>
                </c:pt>
                <c:pt idx="10908">
                  <c:v>37573</c:v>
                </c:pt>
                <c:pt idx="10909">
                  <c:v>37574</c:v>
                </c:pt>
                <c:pt idx="10910">
                  <c:v>37575</c:v>
                </c:pt>
                <c:pt idx="10911">
                  <c:v>37576</c:v>
                </c:pt>
                <c:pt idx="10912">
                  <c:v>37577</c:v>
                </c:pt>
                <c:pt idx="10913">
                  <c:v>37578</c:v>
                </c:pt>
                <c:pt idx="10914">
                  <c:v>37579</c:v>
                </c:pt>
                <c:pt idx="10915">
                  <c:v>37580</c:v>
                </c:pt>
                <c:pt idx="10916">
                  <c:v>37581</c:v>
                </c:pt>
                <c:pt idx="10917">
                  <c:v>37582</c:v>
                </c:pt>
                <c:pt idx="10918">
                  <c:v>37583</c:v>
                </c:pt>
                <c:pt idx="10919">
                  <c:v>37584</c:v>
                </c:pt>
                <c:pt idx="10920">
                  <c:v>37585</c:v>
                </c:pt>
                <c:pt idx="10921">
                  <c:v>37586</c:v>
                </c:pt>
                <c:pt idx="10922">
                  <c:v>37587</c:v>
                </c:pt>
                <c:pt idx="10923">
                  <c:v>37588</c:v>
                </c:pt>
                <c:pt idx="10924">
                  <c:v>37589</c:v>
                </c:pt>
                <c:pt idx="10925">
                  <c:v>37590</c:v>
                </c:pt>
                <c:pt idx="10926">
                  <c:v>37591</c:v>
                </c:pt>
                <c:pt idx="10927">
                  <c:v>37592</c:v>
                </c:pt>
                <c:pt idx="10928">
                  <c:v>37593</c:v>
                </c:pt>
                <c:pt idx="10929">
                  <c:v>37594</c:v>
                </c:pt>
                <c:pt idx="10930">
                  <c:v>37595</c:v>
                </c:pt>
                <c:pt idx="10931">
                  <c:v>37596</c:v>
                </c:pt>
                <c:pt idx="10932">
                  <c:v>37597</c:v>
                </c:pt>
                <c:pt idx="10933">
                  <c:v>37598</c:v>
                </c:pt>
                <c:pt idx="10934">
                  <c:v>37599</c:v>
                </c:pt>
                <c:pt idx="10935">
                  <c:v>37600</c:v>
                </c:pt>
                <c:pt idx="10936">
                  <c:v>37601</c:v>
                </c:pt>
                <c:pt idx="10937">
                  <c:v>37602</c:v>
                </c:pt>
                <c:pt idx="10938">
                  <c:v>37603</c:v>
                </c:pt>
                <c:pt idx="10939">
                  <c:v>37604</c:v>
                </c:pt>
                <c:pt idx="10940">
                  <c:v>37605</c:v>
                </c:pt>
                <c:pt idx="10941">
                  <c:v>37606</c:v>
                </c:pt>
                <c:pt idx="10942">
                  <c:v>37607</c:v>
                </c:pt>
                <c:pt idx="10943">
                  <c:v>37608</c:v>
                </c:pt>
                <c:pt idx="10944">
                  <c:v>37609</c:v>
                </c:pt>
                <c:pt idx="10945">
                  <c:v>37610</c:v>
                </c:pt>
                <c:pt idx="10946">
                  <c:v>37611</c:v>
                </c:pt>
                <c:pt idx="10947">
                  <c:v>37612</c:v>
                </c:pt>
                <c:pt idx="10948">
                  <c:v>37613</c:v>
                </c:pt>
                <c:pt idx="10949">
                  <c:v>37614</c:v>
                </c:pt>
                <c:pt idx="10950">
                  <c:v>37615</c:v>
                </c:pt>
                <c:pt idx="10951">
                  <c:v>37616</c:v>
                </c:pt>
                <c:pt idx="10952">
                  <c:v>37617</c:v>
                </c:pt>
                <c:pt idx="10953">
                  <c:v>37618</c:v>
                </c:pt>
                <c:pt idx="10954">
                  <c:v>37619</c:v>
                </c:pt>
                <c:pt idx="10955">
                  <c:v>37620</c:v>
                </c:pt>
                <c:pt idx="10956">
                  <c:v>37621</c:v>
                </c:pt>
                <c:pt idx="10957">
                  <c:v>37622</c:v>
                </c:pt>
                <c:pt idx="10958">
                  <c:v>37623</c:v>
                </c:pt>
                <c:pt idx="10959">
                  <c:v>37624</c:v>
                </c:pt>
                <c:pt idx="10960">
                  <c:v>37625</c:v>
                </c:pt>
                <c:pt idx="10961">
                  <c:v>37626</c:v>
                </c:pt>
                <c:pt idx="10962">
                  <c:v>37627</c:v>
                </c:pt>
                <c:pt idx="10963">
                  <c:v>37628</c:v>
                </c:pt>
                <c:pt idx="10964">
                  <c:v>37629</c:v>
                </c:pt>
                <c:pt idx="10965">
                  <c:v>37630</c:v>
                </c:pt>
                <c:pt idx="10966">
                  <c:v>37631</c:v>
                </c:pt>
                <c:pt idx="10967">
                  <c:v>37632</c:v>
                </c:pt>
                <c:pt idx="10968">
                  <c:v>37633</c:v>
                </c:pt>
                <c:pt idx="10969">
                  <c:v>37634</c:v>
                </c:pt>
                <c:pt idx="10970">
                  <c:v>37635</c:v>
                </c:pt>
                <c:pt idx="10971">
                  <c:v>37636</c:v>
                </c:pt>
                <c:pt idx="10972">
                  <c:v>37637</c:v>
                </c:pt>
                <c:pt idx="10973">
                  <c:v>37638</c:v>
                </c:pt>
                <c:pt idx="10974">
                  <c:v>37639</c:v>
                </c:pt>
                <c:pt idx="10975">
                  <c:v>37640</c:v>
                </c:pt>
                <c:pt idx="10976">
                  <c:v>37641</c:v>
                </c:pt>
                <c:pt idx="10977">
                  <c:v>37642</c:v>
                </c:pt>
                <c:pt idx="10978">
                  <c:v>37643</c:v>
                </c:pt>
                <c:pt idx="10979">
                  <c:v>37644</c:v>
                </c:pt>
                <c:pt idx="10980">
                  <c:v>37645</c:v>
                </c:pt>
                <c:pt idx="10981">
                  <c:v>37646</c:v>
                </c:pt>
                <c:pt idx="10982">
                  <c:v>37647</c:v>
                </c:pt>
                <c:pt idx="10983">
                  <c:v>37648</c:v>
                </c:pt>
                <c:pt idx="10984">
                  <c:v>37649</c:v>
                </c:pt>
                <c:pt idx="10985">
                  <c:v>37650</c:v>
                </c:pt>
                <c:pt idx="10986">
                  <c:v>37651</c:v>
                </c:pt>
                <c:pt idx="10987">
                  <c:v>37652</c:v>
                </c:pt>
                <c:pt idx="10988">
                  <c:v>37653</c:v>
                </c:pt>
                <c:pt idx="10989">
                  <c:v>37654</c:v>
                </c:pt>
                <c:pt idx="10990">
                  <c:v>37655</c:v>
                </c:pt>
                <c:pt idx="10991">
                  <c:v>37656</c:v>
                </c:pt>
                <c:pt idx="10992">
                  <c:v>37657</c:v>
                </c:pt>
                <c:pt idx="10993">
                  <c:v>37658</c:v>
                </c:pt>
                <c:pt idx="10994">
                  <c:v>37659</c:v>
                </c:pt>
                <c:pt idx="10995">
                  <c:v>37660</c:v>
                </c:pt>
                <c:pt idx="10996">
                  <c:v>37661</c:v>
                </c:pt>
                <c:pt idx="10997">
                  <c:v>37662</c:v>
                </c:pt>
                <c:pt idx="10998">
                  <c:v>37663</c:v>
                </c:pt>
                <c:pt idx="10999">
                  <c:v>37664</c:v>
                </c:pt>
                <c:pt idx="11000">
                  <c:v>37665</c:v>
                </c:pt>
                <c:pt idx="11001">
                  <c:v>37666</c:v>
                </c:pt>
                <c:pt idx="11002">
                  <c:v>37667</c:v>
                </c:pt>
                <c:pt idx="11003">
                  <c:v>37668</c:v>
                </c:pt>
                <c:pt idx="11004">
                  <c:v>37669</c:v>
                </c:pt>
                <c:pt idx="11005">
                  <c:v>37670</c:v>
                </c:pt>
                <c:pt idx="11006">
                  <c:v>37671</c:v>
                </c:pt>
                <c:pt idx="11007">
                  <c:v>37672</c:v>
                </c:pt>
                <c:pt idx="11008">
                  <c:v>37673</c:v>
                </c:pt>
                <c:pt idx="11009">
                  <c:v>37674</c:v>
                </c:pt>
                <c:pt idx="11010">
                  <c:v>37675</c:v>
                </c:pt>
                <c:pt idx="11011">
                  <c:v>37676</c:v>
                </c:pt>
                <c:pt idx="11012">
                  <c:v>37677</c:v>
                </c:pt>
                <c:pt idx="11013">
                  <c:v>37678</c:v>
                </c:pt>
                <c:pt idx="11014">
                  <c:v>37679</c:v>
                </c:pt>
                <c:pt idx="11015">
                  <c:v>37680</c:v>
                </c:pt>
                <c:pt idx="11016">
                  <c:v>37681</c:v>
                </c:pt>
                <c:pt idx="11017">
                  <c:v>37682</c:v>
                </c:pt>
                <c:pt idx="11018">
                  <c:v>37683</c:v>
                </c:pt>
                <c:pt idx="11019">
                  <c:v>37684</c:v>
                </c:pt>
                <c:pt idx="11020">
                  <c:v>37685</c:v>
                </c:pt>
                <c:pt idx="11021">
                  <c:v>37686</c:v>
                </c:pt>
                <c:pt idx="11022">
                  <c:v>37687</c:v>
                </c:pt>
                <c:pt idx="11023">
                  <c:v>37688</c:v>
                </c:pt>
                <c:pt idx="11024">
                  <c:v>37689</c:v>
                </c:pt>
                <c:pt idx="11025">
                  <c:v>37690</c:v>
                </c:pt>
                <c:pt idx="11026">
                  <c:v>37691</c:v>
                </c:pt>
                <c:pt idx="11027">
                  <c:v>37692</c:v>
                </c:pt>
                <c:pt idx="11028">
                  <c:v>37693</c:v>
                </c:pt>
                <c:pt idx="11029">
                  <c:v>37694</c:v>
                </c:pt>
                <c:pt idx="11030">
                  <c:v>37695</c:v>
                </c:pt>
                <c:pt idx="11031">
                  <c:v>37696</c:v>
                </c:pt>
                <c:pt idx="11032">
                  <c:v>37697</c:v>
                </c:pt>
                <c:pt idx="11033">
                  <c:v>37698</c:v>
                </c:pt>
                <c:pt idx="11034">
                  <c:v>37699</c:v>
                </c:pt>
                <c:pt idx="11035">
                  <c:v>37700</c:v>
                </c:pt>
                <c:pt idx="11036">
                  <c:v>37701</c:v>
                </c:pt>
                <c:pt idx="11037">
                  <c:v>37702</c:v>
                </c:pt>
                <c:pt idx="11038">
                  <c:v>37703</c:v>
                </c:pt>
                <c:pt idx="11039">
                  <c:v>37704</c:v>
                </c:pt>
                <c:pt idx="11040">
                  <c:v>37705</c:v>
                </c:pt>
                <c:pt idx="11041">
                  <c:v>37706</c:v>
                </c:pt>
                <c:pt idx="11042">
                  <c:v>37707</c:v>
                </c:pt>
                <c:pt idx="11043">
                  <c:v>37708</c:v>
                </c:pt>
                <c:pt idx="11044">
                  <c:v>37709</c:v>
                </c:pt>
                <c:pt idx="11045">
                  <c:v>37710</c:v>
                </c:pt>
                <c:pt idx="11046">
                  <c:v>37711</c:v>
                </c:pt>
                <c:pt idx="11047">
                  <c:v>37712</c:v>
                </c:pt>
                <c:pt idx="11048">
                  <c:v>37713</c:v>
                </c:pt>
                <c:pt idx="11049">
                  <c:v>37714</c:v>
                </c:pt>
                <c:pt idx="11050">
                  <c:v>37715</c:v>
                </c:pt>
                <c:pt idx="11051">
                  <c:v>37716</c:v>
                </c:pt>
                <c:pt idx="11052">
                  <c:v>37717</c:v>
                </c:pt>
                <c:pt idx="11053">
                  <c:v>37718</c:v>
                </c:pt>
                <c:pt idx="11054">
                  <c:v>37719</c:v>
                </c:pt>
                <c:pt idx="11055">
                  <c:v>37720</c:v>
                </c:pt>
                <c:pt idx="11056">
                  <c:v>37721</c:v>
                </c:pt>
                <c:pt idx="11057">
                  <c:v>37722</c:v>
                </c:pt>
                <c:pt idx="11058">
                  <c:v>37723</c:v>
                </c:pt>
                <c:pt idx="11059">
                  <c:v>37724</c:v>
                </c:pt>
                <c:pt idx="11060">
                  <c:v>37725</c:v>
                </c:pt>
                <c:pt idx="11061">
                  <c:v>37726</c:v>
                </c:pt>
                <c:pt idx="11062">
                  <c:v>37727</c:v>
                </c:pt>
                <c:pt idx="11063">
                  <c:v>37728</c:v>
                </c:pt>
                <c:pt idx="11064">
                  <c:v>37729</c:v>
                </c:pt>
                <c:pt idx="11065">
                  <c:v>37730</c:v>
                </c:pt>
                <c:pt idx="11066">
                  <c:v>37731</c:v>
                </c:pt>
                <c:pt idx="11067">
                  <c:v>37732</c:v>
                </c:pt>
                <c:pt idx="11068">
                  <c:v>37733</c:v>
                </c:pt>
                <c:pt idx="11069">
                  <c:v>37734</c:v>
                </c:pt>
                <c:pt idx="11070">
                  <c:v>37735</c:v>
                </c:pt>
                <c:pt idx="11071">
                  <c:v>37736</c:v>
                </c:pt>
                <c:pt idx="11072">
                  <c:v>37737</c:v>
                </c:pt>
                <c:pt idx="11073">
                  <c:v>37738</c:v>
                </c:pt>
                <c:pt idx="11074">
                  <c:v>37739</c:v>
                </c:pt>
                <c:pt idx="11075">
                  <c:v>37740</c:v>
                </c:pt>
                <c:pt idx="11076">
                  <c:v>37741</c:v>
                </c:pt>
                <c:pt idx="11077">
                  <c:v>37742</c:v>
                </c:pt>
                <c:pt idx="11078">
                  <c:v>37743</c:v>
                </c:pt>
                <c:pt idx="11079">
                  <c:v>37744</c:v>
                </c:pt>
                <c:pt idx="11080">
                  <c:v>37745</c:v>
                </c:pt>
                <c:pt idx="11081">
                  <c:v>37746</c:v>
                </c:pt>
                <c:pt idx="11082">
                  <c:v>37747</c:v>
                </c:pt>
                <c:pt idx="11083">
                  <c:v>37748</c:v>
                </c:pt>
                <c:pt idx="11084">
                  <c:v>37749</c:v>
                </c:pt>
                <c:pt idx="11085">
                  <c:v>37750</c:v>
                </c:pt>
                <c:pt idx="11086">
                  <c:v>37751</c:v>
                </c:pt>
                <c:pt idx="11087">
                  <c:v>37752</c:v>
                </c:pt>
                <c:pt idx="11088">
                  <c:v>37753</c:v>
                </c:pt>
                <c:pt idx="11089">
                  <c:v>37754</c:v>
                </c:pt>
                <c:pt idx="11090">
                  <c:v>37755</c:v>
                </c:pt>
                <c:pt idx="11091">
                  <c:v>37756</c:v>
                </c:pt>
                <c:pt idx="11092">
                  <c:v>37757</c:v>
                </c:pt>
                <c:pt idx="11093">
                  <c:v>37758</c:v>
                </c:pt>
                <c:pt idx="11094">
                  <c:v>37759</c:v>
                </c:pt>
                <c:pt idx="11095">
                  <c:v>37760</c:v>
                </c:pt>
                <c:pt idx="11096">
                  <c:v>37761</c:v>
                </c:pt>
                <c:pt idx="11097">
                  <c:v>37762</c:v>
                </c:pt>
                <c:pt idx="11098">
                  <c:v>37763</c:v>
                </c:pt>
                <c:pt idx="11099">
                  <c:v>37764</c:v>
                </c:pt>
                <c:pt idx="11100">
                  <c:v>37765</c:v>
                </c:pt>
                <c:pt idx="11101">
                  <c:v>37766</c:v>
                </c:pt>
                <c:pt idx="11102">
                  <c:v>37767</c:v>
                </c:pt>
                <c:pt idx="11103">
                  <c:v>37768</c:v>
                </c:pt>
                <c:pt idx="11104">
                  <c:v>37769</c:v>
                </c:pt>
                <c:pt idx="11105">
                  <c:v>37770</c:v>
                </c:pt>
                <c:pt idx="11106">
                  <c:v>37771</c:v>
                </c:pt>
                <c:pt idx="11107">
                  <c:v>37772</c:v>
                </c:pt>
                <c:pt idx="11108">
                  <c:v>37773</c:v>
                </c:pt>
                <c:pt idx="11109">
                  <c:v>37774</c:v>
                </c:pt>
                <c:pt idx="11110">
                  <c:v>37775</c:v>
                </c:pt>
                <c:pt idx="11111">
                  <c:v>37776</c:v>
                </c:pt>
                <c:pt idx="11112">
                  <c:v>37777</c:v>
                </c:pt>
                <c:pt idx="11113">
                  <c:v>37778</c:v>
                </c:pt>
                <c:pt idx="11114">
                  <c:v>37779</c:v>
                </c:pt>
                <c:pt idx="11115">
                  <c:v>37780</c:v>
                </c:pt>
                <c:pt idx="11116">
                  <c:v>37781</c:v>
                </c:pt>
                <c:pt idx="11117">
                  <c:v>37782</c:v>
                </c:pt>
                <c:pt idx="11118">
                  <c:v>37783</c:v>
                </c:pt>
                <c:pt idx="11119">
                  <c:v>37784</c:v>
                </c:pt>
                <c:pt idx="11120">
                  <c:v>37785</c:v>
                </c:pt>
                <c:pt idx="11121">
                  <c:v>37786</c:v>
                </c:pt>
                <c:pt idx="11122">
                  <c:v>37787</c:v>
                </c:pt>
                <c:pt idx="11123">
                  <c:v>37788</c:v>
                </c:pt>
                <c:pt idx="11124">
                  <c:v>37789</c:v>
                </c:pt>
                <c:pt idx="11125">
                  <c:v>37790</c:v>
                </c:pt>
                <c:pt idx="11126">
                  <c:v>37791</c:v>
                </c:pt>
                <c:pt idx="11127">
                  <c:v>37792</c:v>
                </c:pt>
                <c:pt idx="11128">
                  <c:v>37793</c:v>
                </c:pt>
                <c:pt idx="11129">
                  <c:v>37794</c:v>
                </c:pt>
                <c:pt idx="11130">
                  <c:v>37795</c:v>
                </c:pt>
                <c:pt idx="11131">
                  <c:v>37796</c:v>
                </c:pt>
                <c:pt idx="11132">
                  <c:v>37797</c:v>
                </c:pt>
                <c:pt idx="11133">
                  <c:v>37798</c:v>
                </c:pt>
                <c:pt idx="11134">
                  <c:v>37799</c:v>
                </c:pt>
                <c:pt idx="11135">
                  <c:v>37800</c:v>
                </c:pt>
                <c:pt idx="11136">
                  <c:v>37801</c:v>
                </c:pt>
                <c:pt idx="11137">
                  <c:v>37802</c:v>
                </c:pt>
                <c:pt idx="11138">
                  <c:v>37803</c:v>
                </c:pt>
                <c:pt idx="11139">
                  <c:v>37804</c:v>
                </c:pt>
                <c:pt idx="11140">
                  <c:v>37805</c:v>
                </c:pt>
                <c:pt idx="11141">
                  <c:v>37806</c:v>
                </c:pt>
                <c:pt idx="11142">
                  <c:v>37807</c:v>
                </c:pt>
                <c:pt idx="11143">
                  <c:v>37808</c:v>
                </c:pt>
                <c:pt idx="11144">
                  <c:v>37809</c:v>
                </c:pt>
                <c:pt idx="11145">
                  <c:v>37810</c:v>
                </c:pt>
                <c:pt idx="11146">
                  <c:v>37811</c:v>
                </c:pt>
                <c:pt idx="11147">
                  <c:v>37812</c:v>
                </c:pt>
                <c:pt idx="11148">
                  <c:v>37813</c:v>
                </c:pt>
                <c:pt idx="11149">
                  <c:v>37814</c:v>
                </c:pt>
                <c:pt idx="11150">
                  <c:v>37815</c:v>
                </c:pt>
                <c:pt idx="11151">
                  <c:v>37816</c:v>
                </c:pt>
                <c:pt idx="11152">
                  <c:v>37817</c:v>
                </c:pt>
                <c:pt idx="11153">
                  <c:v>37818</c:v>
                </c:pt>
                <c:pt idx="11154">
                  <c:v>37819</c:v>
                </c:pt>
                <c:pt idx="11155">
                  <c:v>37820</c:v>
                </c:pt>
                <c:pt idx="11156">
                  <c:v>37821</c:v>
                </c:pt>
                <c:pt idx="11157">
                  <c:v>37822</c:v>
                </c:pt>
                <c:pt idx="11158">
                  <c:v>37823</c:v>
                </c:pt>
                <c:pt idx="11159">
                  <c:v>37824</c:v>
                </c:pt>
                <c:pt idx="11160">
                  <c:v>37825</c:v>
                </c:pt>
                <c:pt idx="11161">
                  <c:v>37826</c:v>
                </c:pt>
                <c:pt idx="11162">
                  <c:v>37827</c:v>
                </c:pt>
                <c:pt idx="11163">
                  <c:v>37828</c:v>
                </c:pt>
                <c:pt idx="11164">
                  <c:v>37829</c:v>
                </c:pt>
                <c:pt idx="11165">
                  <c:v>37830</c:v>
                </c:pt>
                <c:pt idx="11166">
                  <c:v>37831</c:v>
                </c:pt>
                <c:pt idx="11167">
                  <c:v>37832</c:v>
                </c:pt>
                <c:pt idx="11168">
                  <c:v>37833</c:v>
                </c:pt>
                <c:pt idx="11169">
                  <c:v>37834</c:v>
                </c:pt>
                <c:pt idx="11170">
                  <c:v>37835</c:v>
                </c:pt>
                <c:pt idx="11171">
                  <c:v>37836</c:v>
                </c:pt>
                <c:pt idx="11172">
                  <c:v>37837</c:v>
                </c:pt>
                <c:pt idx="11173">
                  <c:v>37838</c:v>
                </c:pt>
                <c:pt idx="11174">
                  <c:v>37839</c:v>
                </c:pt>
                <c:pt idx="11175">
                  <c:v>37840</c:v>
                </c:pt>
                <c:pt idx="11176">
                  <c:v>37841</c:v>
                </c:pt>
                <c:pt idx="11177">
                  <c:v>37842</c:v>
                </c:pt>
                <c:pt idx="11178">
                  <c:v>37843</c:v>
                </c:pt>
                <c:pt idx="11179">
                  <c:v>37844</c:v>
                </c:pt>
                <c:pt idx="11180">
                  <c:v>37845</c:v>
                </c:pt>
                <c:pt idx="11181">
                  <c:v>37846</c:v>
                </c:pt>
                <c:pt idx="11182">
                  <c:v>37847</c:v>
                </c:pt>
                <c:pt idx="11183">
                  <c:v>37848</c:v>
                </c:pt>
                <c:pt idx="11184">
                  <c:v>37849</c:v>
                </c:pt>
                <c:pt idx="11185">
                  <c:v>37850</c:v>
                </c:pt>
                <c:pt idx="11186">
                  <c:v>37851</c:v>
                </c:pt>
                <c:pt idx="11187">
                  <c:v>37852</c:v>
                </c:pt>
                <c:pt idx="11188">
                  <c:v>37853</c:v>
                </c:pt>
                <c:pt idx="11189">
                  <c:v>37854</c:v>
                </c:pt>
                <c:pt idx="11190">
                  <c:v>37855</c:v>
                </c:pt>
                <c:pt idx="11191">
                  <c:v>37856</c:v>
                </c:pt>
                <c:pt idx="11192">
                  <c:v>37857</c:v>
                </c:pt>
                <c:pt idx="11193">
                  <c:v>37858</c:v>
                </c:pt>
                <c:pt idx="11194">
                  <c:v>37859</c:v>
                </c:pt>
                <c:pt idx="11195">
                  <c:v>37860</c:v>
                </c:pt>
                <c:pt idx="11196">
                  <c:v>37861</c:v>
                </c:pt>
                <c:pt idx="11197">
                  <c:v>37862</c:v>
                </c:pt>
                <c:pt idx="11198">
                  <c:v>37863</c:v>
                </c:pt>
                <c:pt idx="11199">
                  <c:v>37864</c:v>
                </c:pt>
                <c:pt idx="11200">
                  <c:v>37865</c:v>
                </c:pt>
                <c:pt idx="11201">
                  <c:v>37866</c:v>
                </c:pt>
                <c:pt idx="11202">
                  <c:v>37867</c:v>
                </c:pt>
                <c:pt idx="11203">
                  <c:v>37868</c:v>
                </c:pt>
                <c:pt idx="11204">
                  <c:v>37869</c:v>
                </c:pt>
                <c:pt idx="11205">
                  <c:v>37870</c:v>
                </c:pt>
                <c:pt idx="11206">
                  <c:v>37871</c:v>
                </c:pt>
                <c:pt idx="11207">
                  <c:v>37872</c:v>
                </c:pt>
                <c:pt idx="11208">
                  <c:v>37873</c:v>
                </c:pt>
                <c:pt idx="11209">
                  <c:v>37874</c:v>
                </c:pt>
                <c:pt idx="11210">
                  <c:v>37875</c:v>
                </c:pt>
                <c:pt idx="11211">
                  <c:v>37876</c:v>
                </c:pt>
                <c:pt idx="11212">
                  <c:v>37877</c:v>
                </c:pt>
                <c:pt idx="11213">
                  <c:v>37878</c:v>
                </c:pt>
                <c:pt idx="11214">
                  <c:v>37879</c:v>
                </c:pt>
                <c:pt idx="11215">
                  <c:v>37880</c:v>
                </c:pt>
                <c:pt idx="11216">
                  <c:v>37881</c:v>
                </c:pt>
                <c:pt idx="11217">
                  <c:v>37882</c:v>
                </c:pt>
                <c:pt idx="11218">
                  <c:v>37883</c:v>
                </c:pt>
                <c:pt idx="11219">
                  <c:v>37884</c:v>
                </c:pt>
                <c:pt idx="11220">
                  <c:v>37885</c:v>
                </c:pt>
                <c:pt idx="11221">
                  <c:v>37886</c:v>
                </c:pt>
                <c:pt idx="11222">
                  <c:v>37887</c:v>
                </c:pt>
                <c:pt idx="11223">
                  <c:v>37888</c:v>
                </c:pt>
                <c:pt idx="11224">
                  <c:v>37889</c:v>
                </c:pt>
                <c:pt idx="11225">
                  <c:v>37890</c:v>
                </c:pt>
                <c:pt idx="11226">
                  <c:v>37891</c:v>
                </c:pt>
                <c:pt idx="11227">
                  <c:v>37892</c:v>
                </c:pt>
                <c:pt idx="11228">
                  <c:v>37893</c:v>
                </c:pt>
                <c:pt idx="11229">
                  <c:v>37894</c:v>
                </c:pt>
                <c:pt idx="11230">
                  <c:v>37895</c:v>
                </c:pt>
                <c:pt idx="11231">
                  <c:v>37896</c:v>
                </c:pt>
                <c:pt idx="11232">
                  <c:v>37897</c:v>
                </c:pt>
                <c:pt idx="11233">
                  <c:v>37898</c:v>
                </c:pt>
                <c:pt idx="11234">
                  <c:v>37899</c:v>
                </c:pt>
                <c:pt idx="11235">
                  <c:v>37900</c:v>
                </c:pt>
                <c:pt idx="11236">
                  <c:v>37901</c:v>
                </c:pt>
                <c:pt idx="11237">
                  <c:v>37902</c:v>
                </c:pt>
                <c:pt idx="11238">
                  <c:v>37903</c:v>
                </c:pt>
                <c:pt idx="11239">
                  <c:v>37904</c:v>
                </c:pt>
                <c:pt idx="11240">
                  <c:v>37905</c:v>
                </c:pt>
                <c:pt idx="11241">
                  <c:v>37906</c:v>
                </c:pt>
                <c:pt idx="11242">
                  <c:v>37907</c:v>
                </c:pt>
                <c:pt idx="11243">
                  <c:v>37908</c:v>
                </c:pt>
                <c:pt idx="11244">
                  <c:v>37909</c:v>
                </c:pt>
                <c:pt idx="11245">
                  <c:v>37910</c:v>
                </c:pt>
                <c:pt idx="11246">
                  <c:v>37911</c:v>
                </c:pt>
                <c:pt idx="11247">
                  <c:v>37912</c:v>
                </c:pt>
                <c:pt idx="11248">
                  <c:v>37913</c:v>
                </c:pt>
                <c:pt idx="11249">
                  <c:v>37914</c:v>
                </c:pt>
                <c:pt idx="11250">
                  <c:v>37915</c:v>
                </c:pt>
                <c:pt idx="11251">
                  <c:v>37916</c:v>
                </c:pt>
                <c:pt idx="11252">
                  <c:v>37917</c:v>
                </c:pt>
                <c:pt idx="11253">
                  <c:v>37918</c:v>
                </c:pt>
                <c:pt idx="11254">
                  <c:v>37919</c:v>
                </c:pt>
                <c:pt idx="11255">
                  <c:v>37920</c:v>
                </c:pt>
                <c:pt idx="11256">
                  <c:v>37921</c:v>
                </c:pt>
                <c:pt idx="11257">
                  <c:v>37922</c:v>
                </c:pt>
                <c:pt idx="11258">
                  <c:v>37923</c:v>
                </c:pt>
                <c:pt idx="11259">
                  <c:v>37924</c:v>
                </c:pt>
                <c:pt idx="11260">
                  <c:v>37925</c:v>
                </c:pt>
                <c:pt idx="11261">
                  <c:v>37926</c:v>
                </c:pt>
                <c:pt idx="11262">
                  <c:v>37927</c:v>
                </c:pt>
                <c:pt idx="11263">
                  <c:v>37928</c:v>
                </c:pt>
                <c:pt idx="11264">
                  <c:v>37929</c:v>
                </c:pt>
                <c:pt idx="11265">
                  <c:v>37930</c:v>
                </c:pt>
                <c:pt idx="11266">
                  <c:v>37931</c:v>
                </c:pt>
                <c:pt idx="11267">
                  <c:v>37932</c:v>
                </c:pt>
                <c:pt idx="11268">
                  <c:v>37933</c:v>
                </c:pt>
                <c:pt idx="11269">
                  <c:v>37934</c:v>
                </c:pt>
                <c:pt idx="11270">
                  <c:v>37935</c:v>
                </c:pt>
                <c:pt idx="11271">
                  <c:v>37936</c:v>
                </c:pt>
                <c:pt idx="11272">
                  <c:v>37937</c:v>
                </c:pt>
                <c:pt idx="11273">
                  <c:v>37938</c:v>
                </c:pt>
                <c:pt idx="11274">
                  <c:v>37939</c:v>
                </c:pt>
                <c:pt idx="11275">
                  <c:v>37940</c:v>
                </c:pt>
                <c:pt idx="11276">
                  <c:v>37941</c:v>
                </c:pt>
                <c:pt idx="11277">
                  <c:v>37942</c:v>
                </c:pt>
                <c:pt idx="11278">
                  <c:v>37943</c:v>
                </c:pt>
                <c:pt idx="11279">
                  <c:v>37944</c:v>
                </c:pt>
                <c:pt idx="11280">
                  <c:v>37945</c:v>
                </c:pt>
                <c:pt idx="11281">
                  <c:v>37946</c:v>
                </c:pt>
                <c:pt idx="11282">
                  <c:v>37947</c:v>
                </c:pt>
                <c:pt idx="11283">
                  <c:v>37948</c:v>
                </c:pt>
                <c:pt idx="11284">
                  <c:v>37949</c:v>
                </c:pt>
                <c:pt idx="11285">
                  <c:v>37950</c:v>
                </c:pt>
                <c:pt idx="11286">
                  <c:v>37951</c:v>
                </c:pt>
                <c:pt idx="11287">
                  <c:v>37952</c:v>
                </c:pt>
                <c:pt idx="11288">
                  <c:v>37953</c:v>
                </c:pt>
                <c:pt idx="11289">
                  <c:v>37954</c:v>
                </c:pt>
                <c:pt idx="11290">
                  <c:v>37955</c:v>
                </c:pt>
                <c:pt idx="11291">
                  <c:v>37956</c:v>
                </c:pt>
                <c:pt idx="11292">
                  <c:v>37957</c:v>
                </c:pt>
                <c:pt idx="11293">
                  <c:v>37958</c:v>
                </c:pt>
                <c:pt idx="11294">
                  <c:v>37959</c:v>
                </c:pt>
                <c:pt idx="11295">
                  <c:v>37960</c:v>
                </c:pt>
                <c:pt idx="11296">
                  <c:v>37961</c:v>
                </c:pt>
                <c:pt idx="11297">
                  <c:v>37962</c:v>
                </c:pt>
                <c:pt idx="11298">
                  <c:v>37963</c:v>
                </c:pt>
                <c:pt idx="11299">
                  <c:v>37964</c:v>
                </c:pt>
                <c:pt idx="11300">
                  <c:v>37965</c:v>
                </c:pt>
                <c:pt idx="11301">
                  <c:v>37966</c:v>
                </c:pt>
                <c:pt idx="11302">
                  <c:v>37967</c:v>
                </c:pt>
                <c:pt idx="11303">
                  <c:v>37968</c:v>
                </c:pt>
                <c:pt idx="11304">
                  <c:v>37969</c:v>
                </c:pt>
                <c:pt idx="11305">
                  <c:v>37970</c:v>
                </c:pt>
                <c:pt idx="11306">
                  <c:v>37971</c:v>
                </c:pt>
                <c:pt idx="11307">
                  <c:v>37972</c:v>
                </c:pt>
                <c:pt idx="11308">
                  <c:v>37973</c:v>
                </c:pt>
                <c:pt idx="11309">
                  <c:v>37974</c:v>
                </c:pt>
                <c:pt idx="11310">
                  <c:v>37975</c:v>
                </c:pt>
                <c:pt idx="11311">
                  <c:v>37976</c:v>
                </c:pt>
                <c:pt idx="11312">
                  <c:v>37977</c:v>
                </c:pt>
                <c:pt idx="11313">
                  <c:v>37978</c:v>
                </c:pt>
                <c:pt idx="11314">
                  <c:v>37979</c:v>
                </c:pt>
                <c:pt idx="11315">
                  <c:v>37980</c:v>
                </c:pt>
                <c:pt idx="11316">
                  <c:v>37981</c:v>
                </c:pt>
                <c:pt idx="11317">
                  <c:v>37982</c:v>
                </c:pt>
                <c:pt idx="11318">
                  <c:v>37983</c:v>
                </c:pt>
                <c:pt idx="11319">
                  <c:v>37984</c:v>
                </c:pt>
                <c:pt idx="11320">
                  <c:v>37985</c:v>
                </c:pt>
                <c:pt idx="11321">
                  <c:v>37986</c:v>
                </c:pt>
                <c:pt idx="11322">
                  <c:v>37987</c:v>
                </c:pt>
                <c:pt idx="11323">
                  <c:v>37988</c:v>
                </c:pt>
                <c:pt idx="11324">
                  <c:v>37989</c:v>
                </c:pt>
                <c:pt idx="11325">
                  <c:v>37990</c:v>
                </c:pt>
                <c:pt idx="11326">
                  <c:v>37991</c:v>
                </c:pt>
                <c:pt idx="11327">
                  <c:v>37992</c:v>
                </c:pt>
                <c:pt idx="11328">
                  <c:v>37993</c:v>
                </c:pt>
                <c:pt idx="11329">
                  <c:v>37994</c:v>
                </c:pt>
                <c:pt idx="11330">
                  <c:v>37995</c:v>
                </c:pt>
                <c:pt idx="11331">
                  <c:v>37996</c:v>
                </c:pt>
                <c:pt idx="11332">
                  <c:v>37997</c:v>
                </c:pt>
                <c:pt idx="11333">
                  <c:v>37998</c:v>
                </c:pt>
                <c:pt idx="11334">
                  <c:v>37999</c:v>
                </c:pt>
                <c:pt idx="11335">
                  <c:v>38000</c:v>
                </c:pt>
                <c:pt idx="11336">
                  <c:v>38001</c:v>
                </c:pt>
                <c:pt idx="11337">
                  <c:v>38002</c:v>
                </c:pt>
                <c:pt idx="11338">
                  <c:v>38003</c:v>
                </c:pt>
                <c:pt idx="11339">
                  <c:v>38004</c:v>
                </c:pt>
                <c:pt idx="11340">
                  <c:v>38005</c:v>
                </c:pt>
                <c:pt idx="11341">
                  <c:v>38006</c:v>
                </c:pt>
                <c:pt idx="11342">
                  <c:v>38007</c:v>
                </c:pt>
                <c:pt idx="11343">
                  <c:v>38008</c:v>
                </c:pt>
                <c:pt idx="11344">
                  <c:v>38009</c:v>
                </c:pt>
                <c:pt idx="11345">
                  <c:v>38010</c:v>
                </c:pt>
                <c:pt idx="11346">
                  <c:v>38011</c:v>
                </c:pt>
                <c:pt idx="11347">
                  <c:v>38012</c:v>
                </c:pt>
                <c:pt idx="11348">
                  <c:v>38013</c:v>
                </c:pt>
                <c:pt idx="11349">
                  <c:v>38014</c:v>
                </c:pt>
                <c:pt idx="11350">
                  <c:v>38015</c:v>
                </c:pt>
                <c:pt idx="11351">
                  <c:v>38016</c:v>
                </c:pt>
                <c:pt idx="11352">
                  <c:v>38017</c:v>
                </c:pt>
                <c:pt idx="11353">
                  <c:v>38018</c:v>
                </c:pt>
                <c:pt idx="11354">
                  <c:v>38019</c:v>
                </c:pt>
                <c:pt idx="11355">
                  <c:v>38020</c:v>
                </c:pt>
                <c:pt idx="11356">
                  <c:v>38021</c:v>
                </c:pt>
                <c:pt idx="11357">
                  <c:v>38022</c:v>
                </c:pt>
                <c:pt idx="11358">
                  <c:v>38023</c:v>
                </c:pt>
                <c:pt idx="11359">
                  <c:v>38024</c:v>
                </c:pt>
                <c:pt idx="11360">
                  <c:v>38025</c:v>
                </c:pt>
                <c:pt idx="11361">
                  <c:v>38026</c:v>
                </c:pt>
                <c:pt idx="11362">
                  <c:v>38027</c:v>
                </c:pt>
                <c:pt idx="11363">
                  <c:v>38028</c:v>
                </c:pt>
                <c:pt idx="11364">
                  <c:v>38029</c:v>
                </c:pt>
                <c:pt idx="11365">
                  <c:v>38030</c:v>
                </c:pt>
                <c:pt idx="11366">
                  <c:v>38031</c:v>
                </c:pt>
                <c:pt idx="11367">
                  <c:v>38032</c:v>
                </c:pt>
                <c:pt idx="11368">
                  <c:v>38033</c:v>
                </c:pt>
                <c:pt idx="11369">
                  <c:v>38034</c:v>
                </c:pt>
                <c:pt idx="11370">
                  <c:v>38035</c:v>
                </c:pt>
                <c:pt idx="11371">
                  <c:v>38036</c:v>
                </c:pt>
                <c:pt idx="11372">
                  <c:v>38037</c:v>
                </c:pt>
                <c:pt idx="11373">
                  <c:v>38038</c:v>
                </c:pt>
                <c:pt idx="11374">
                  <c:v>38039</c:v>
                </c:pt>
                <c:pt idx="11375">
                  <c:v>38040</c:v>
                </c:pt>
                <c:pt idx="11376">
                  <c:v>38041</c:v>
                </c:pt>
                <c:pt idx="11377">
                  <c:v>38042</c:v>
                </c:pt>
                <c:pt idx="11378">
                  <c:v>38043</c:v>
                </c:pt>
                <c:pt idx="11379">
                  <c:v>38044</c:v>
                </c:pt>
                <c:pt idx="11380">
                  <c:v>38045</c:v>
                </c:pt>
                <c:pt idx="11381">
                  <c:v>38046</c:v>
                </c:pt>
                <c:pt idx="11382">
                  <c:v>38047</c:v>
                </c:pt>
                <c:pt idx="11383">
                  <c:v>38048</c:v>
                </c:pt>
                <c:pt idx="11384">
                  <c:v>38049</c:v>
                </c:pt>
                <c:pt idx="11385">
                  <c:v>38050</c:v>
                </c:pt>
                <c:pt idx="11386">
                  <c:v>38051</c:v>
                </c:pt>
                <c:pt idx="11387">
                  <c:v>38052</c:v>
                </c:pt>
                <c:pt idx="11388">
                  <c:v>38053</c:v>
                </c:pt>
                <c:pt idx="11389">
                  <c:v>38054</c:v>
                </c:pt>
                <c:pt idx="11390">
                  <c:v>38055</c:v>
                </c:pt>
                <c:pt idx="11391">
                  <c:v>38056</c:v>
                </c:pt>
                <c:pt idx="11392">
                  <c:v>38057</c:v>
                </c:pt>
                <c:pt idx="11393">
                  <c:v>38058</c:v>
                </c:pt>
                <c:pt idx="11394">
                  <c:v>38059</c:v>
                </c:pt>
                <c:pt idx="11395">
                  <c:v>38060</c:v>
                </c:pt>
                <c:pt idx="11396">
                  <c:v>38061</c:v>
                </c:pt>
                <c:pt idx="11397">
                  <c:v>38062</c:v>
                </c:pt>
                <c:pt idx="11398">
                  <c:v>38063</c:v>
                </c:pt>
                <c:pt idx="11399">
                  <c:v>38064</c:v>
                </c:pt>
                <c:pt idx="11400">
                  <c:v>38065</c:v>
                </c:pt>
                <c:pt idx="11401">
                  <c:v>38066</c:v>
                </c:pt>
                <c:pt idx="11402">
                  <c:v>38067</c:v>
                </c:pt>
                <c:pt idx="11403">
                  <c:v>38068</c:v>
                </c:pt>
                <c:pt idx="11404">
                  <c:v>38069</c:v>
                </c:pt>
                <c:pt idx="11405">
                  <c:v>38070</c:v>
                </c:pt>
                <c:pt idx="11406">
                  <c:v>38071</c:v>
                </c:pt>
                <c:pt idx="11407">
                  <c:v>38072</c:v>
                </c:pt>
                <c:pt idx="11408">
                  <c:v>38073</c:v>
                </c:pt>
                <c:pt idx="11409">
                  <c:v>38074</c:v>
                </c:pt>
                <c:pt idx="11410">
                  <c:v>38075</c:v>
                </c:pt>
                <c:pt idx="11411">
                  <c:v>38076</c:v>
                </c:pt>
                <c:pt idx="11412">
                  <c:v>38077</c:v>
                </c:pt>
                <c:pt idx="11413">
                  <c:v>38078</c:v>
                </c:pt>
                <c:pt idx="11414">
                  <c:v>38079</c:v>
                </c:pt>
                <c:pt idx="11415">
                  <c:v>38080</c:v>
                </c:pt>
                <c:pt idx="11416">
                  <c:v>38081</c:v>
                </c:pt>
                <c:pt idx="11417">
                  <c:v>38082</c:v>
                </c:pt>
                <c:pt idx="11418">
                  <c:v>38083</c:v>
                </c:pt>
                <c:pt idx="11419">
                  <c:v>38084</c:v>
                </c:pt>
                <c:pt idx="11420">
                  <c:v>38085</c:v>
                </c:pt>
                <c:pt idx="11421">
                  <c:v>38086</c:v>
                </c:pt>
                <c:pt idx="11422">
                  <c:v>38087</c:v>
                </c:pt>
                <c:pt idx="11423">
                  <c:v>38088</c:v>
                </c:pt>
                <c:pt idx="11424">
                  <c:v>38089</c:v>
                </c:pt>
                <c:pt idx="11425">
                  <c:v>38090</c:v>
                </c:pt>
                <c:pt idx="11426">
                  <c:v>38091</c:v>
                </c:pt>
                <c:pt idx="11427">
                  <c:v>38092</c:v>
                </c:pt>
                <c:pt idx="11428">
                  <c:v>38093</c:v>
                </c:pt>
                <c:pt idx="11429">
                  <c:v>38094</c:v>
                </c:pt>
                <c:pt idx="11430">
                  <c:v>38095</c:v>
                </c:pt>
                <c:pt idx="11431">
                  <c:v>38096</c:v>
                </c:pt>
                <c:pt idx="11432">
                  <c:v>38097</c:v>
                </c:pt>
                <c:pt idx="11433">
                  <c:v>38098</c:v>
                </c:pt>
                <c:pt idx="11434">
                  <c:v>38099</c:v>
                </c:pt>
                <c:pt idx="11435">
                  <c:v>38100</c:v>
                </c:pt>
                <c:pt idx="11436">
                  <c:v>38101</c:v>
                </c:pt>
                <c:pt idx="11437">
                  <c:v>38102</c:v>
                </c:pt>
                <c:pt idx="11438">
                  <c:v>38103</c:v>
                </c:pt>
                <c:pt idx="11439">
                  <c:v>38104</c:v>
                </c:pt>
                <c:pt idx="11440">
                  <c:v>38105</c:v>
                </c:pt>
                <c:pt idx="11441">
                  <c:v>38106</c:v>
                </c:pt>
                <c:pt idx="11442">
                  <c:v>38107</c:v>
                </c:pt>
                <c:pt idx="11443">
                  <c:v>38108</c:v>
                </c:pt>
                <c:pt idx="11444">
                  <c:v>38109</c:v>
                </c:pt>
                <c:pt idx="11445">
                  <c:v>38110</c:v>
                </c:pt>
                <c:pt idx="11446">
                  <c:v>38111</c:v>
                </c:pt>
                <c:pt idx="11447">
                  <c:v>38112</c:v>
                </c:pt>
                <c:pt idx="11448">
                  <c:v>38113</c:v>
                </c:pt>
                <c:pt idx="11449">
                  <c:v>38114</c:v>
                </c:pt>
                <c:pt idx="11450">
                  <c:v>38115</c:v>
                </c:pt>
                <c:pt idx="11451">
                  <c:v>38116</c:v>
                </c:pt>
                <c:pt idx="11452">
                  <c:v>38117</c:v>
                </c:pt>
                <c:pt idx="11453">
                  <c:v>38118</c:v>
                </c:pt>
                <c:pt idx="11454">
                  <c:v>38119</c:v>
                </c:pt>
                <c:pt idx="11455">
                  <c:v>38120</c:v>
                </c:pt>
                <c:pt idx="11456">
                  <c:v>38121</c:v>
                </c:pt>
                <c:pt idx="11457">
                  <c:v>38122</c:v>
                </c:pt>
                <c:pt idx="11458">
                  <c:v>38123</c:v>
                </c:pt>
                <c:pt idx="11459">
                  <c:v>38124</c:v>
                </c:pt>
                <c:pt idx="11460">
                  <c:v>38125</c:v>
                </c:pt>
                <c:pt idx="11461">
                  <c:v>38126</c:v>
                </c:pt>
                <c:pt idx="11462">
                  <c:v>38127</c:v>
                </c:pt>
                <c:pt idx="11463">
                  <c:v>38128</c:v>
                </c:pt>
                <c:pt idx="11464">
                  <c:v>38129</c:v>
                </c:pt>
                <c:pt idx="11465">
                  <c:v>38130</c:v>
                </c:pt>
                <c:pt idx="11466">
                  <c:v>38131</c:v>
                </c:pt>
                <c:pt idx="11467">
                  <c:v>38132</c:v>
                </c:pt>
                <c:pt idx="11468">
                  <c:v>38133</c:v>
                </c:pt>
                <c:pt idx="11469">
                  <c:v>38134</c:v>
                </c:pt>
                <c:pt idx="11470">
                  <c:v>38135</c:v>
                </c:pt>
                <c:pt idx="11471">
                  <c:v>38136</c:v>
                </c:pt>
                <c:pt idx="11472">
                  <c:v>38137</c:v>
                </c:pt>
                <c:pt idx="11473">
                  <c:v>38138</c:v>
                </c:pt>
                <c:pt idx="11474">
                  <c:v>38139</c:v>
                </c:pt>
                <c:pt idx="11475">
                  <c:v>38140</c:v>
                </c:pt>
                <c:pt idx="11476">
                  <c:v>38141</c:v>
                </c:pt>
                <c:pt idx="11477">
                  <c:v>38142</c:v>
                </c:pt>
                <c:pt idx="11478">
                  <c:v>38143</c:v>
                </c:pt>
                <c:pt idx="11479">
                  <c:v>38144</c:v>
                </c:pt>
                <c:pt idx="11480">
                  <c:v>38145</c:v>
                </c:pt>
                <c:pt idx="11481">
                  <c:v>38146</c:v>
                </c:pt>
                <c:pt idx="11482">
                  <c:v>38147</c:v>
                </c:pt>
                <c:pt idx="11483">
                  <c:v>38148</c:v>
                </c:pt>
                <c:pt idx="11484">
                  <c:v>38149</c:v>
                </c:pt>
                <c:pt idx="11485">
                  <c:v>38150</c:v>
                </c:pt>
                <c:pt idx="11486">
                  <c:v>38151</c:v>
                </c:pt>
                <c:pt idx="11487">
                  <c:v>38152</c:v>
                </c:pt>
                <c:pt idx="11488">
                  <c:v>38153</c:v>
                </c:pt>
                <c:pt idx="11489">
                  <c:v>38154</c:v>
                </c:pt>
                <c:pt idx="11490">
                  <c:v>38155</c:v>
                </c:pt>
                <c:pt idx="11491">
                  <c:v>38156</c:v>
                </c:pt>
                <c:pt idx="11492">
                  <c:v>38157</c:v>
                </c:pt>
                <c:pt idx="11493">
                  <c:v>38158</c:v>
                </c:pt>
                <c:pt idx="11494">
                  <c:v>38159</c:v>
                </c:pt>
                <c:pt idx="11495">
                  <c:v>38160</c:v>
                </c:pt>
                <c:pt idx="11496">
                  <c:v>38161</c:v>
                </c:pt>
                <c:pt idx="11497">
                  <c:v>38162</c:v>
                </c:pt>
                <c:pt idx="11498">
                  <c:v>38163</c:v>
                </c:pt>
                <c:pt idx="11499">
                  <c:v>38164</c:v>
                </c:pt>
                <c:pt idx="11500">
                  <c:v>38165</c:v>
                </c:pt>
                <c:pt idx="11501">
                  <c:v>38166</c:v>
                </c:pt>
                <c:pt idx="11502">
                  <c:v>38167</c:v>
                </c:pt>
                <c:pt idx="11503">
                  <c:v>38168</c:v>
                </c:pt>
                <c:pt idx="11504">
                  <c:v>38169</c:v>
                </c:pt>
                <c:pt idx="11505">
                  <c:v>38170</c:v>
                </c:pt>
                <c:pt idx="11506">
                  <c:v>38171</c:v>
                </c:pt>
                <c:pt idx="11507">
                  <c:v>38172</c:v>
                </c:pt>
                <c:pt idx="11508">
                  <c:v>38173</c:v>
                </c:pt>
                <c:pt idx="11509">
                  <c:v>38174</c:v>
                </c:pt>
                <c:pt idx="11510">
                  <c:v>38175</c:v>
                </c:pt>
                <c:pt idx="11511">
                  <c:v>38176</c:v>
                </c:pt>
                <c:pt idx="11512">
                  <c:v>38177</c:v>
                </c:pt>
                <c:pt idx="11513">
                  <c:v>38178</c:v>
                </c:pt>
                <c:pt idx="11514">
                  <c:v>38179</c:v>
                </c:pt>
                <c:pt idx="11515">
                  <c:v>38180</c:v>
                </c:pt>
                <c:pt idx="11516">
                  <c:v>38181</c:v>
                </c:pt>
                <c:pt idx="11517">
                  <c:v>38182</c:v>
                </c:pt>
                <c:pt idx="11518">
                  <c:v>38183</c:v>
                </c:pt>
                <c:pt idx="11519">
                  <c:v>38184</c:v>
                </c:pt>
                <c:pt idx="11520">
                  <c:v>38185</c:v>
                </c:pt>
                <c:pt idx="11521">
                  <c:v>38186</c:v>
                </c:pt>
                <c:pt idx="11522">
                  <c:v>38187</c:v>
                </c:pt>
                <c:pt idx="11523">
                  <c:v>38188</c:v>
                </c:pt>
                <c:pt idx="11524">
                  <c:v>38189</c:v>
                </c:pt>
                <c:pt idx="11525">
                  <c:v>38190</c:v>
                </c:pt>
                <c:pt idx="11526">
                  <c:v>38191</c:v>
                </c:pt>
                <c:pt idx="11527">
                  <c:v>38192</c:v>
                </c:pt>
                <c:pt idx="11528">
                  <c:v>38193</c:v>
                </c:pt>
                <c:pt idx="11529">
                  <c:v>38194</c:v>
                </c:pt>
                <c:pt idx="11530">
                  <c:v>38195</c:v>
                </c:pt>
                <c:pt idx="11531">
                  <c:v>38196</c:v>
                </c:pt>
                <c:pt idx="11532">
                  <c:v>38197</c:v>
                </c:pt>
                <c:pt idx="11533">
                  <c:v>38198</c:v>
                </c:pt>
                <c:pt idx="11534">
                  <c:v>38199</c:v>
                </c:pt>
                <c:pt idx="11535">
                  <c:v>38200</c:v>
                </c:pt>
                <c:pt idx="11536">
                  <c:v>38201</c:v>
                </c:pt>
                <c:pt idx="11537">
                  <c:v>38202</c:v>
                </c:pt>
                <c:pt idx="11538">
                  <c:v>38203</c:v>
                </c:pt>
                <c:pt idx="11539">
                  <c:v>38204</c:v>
                </c:pt>
                <c:pt idx="11540">
                  <c:v>38205</c:v>
                </c:pt>
                <c:pt idx="11541">
                  <c:v>38206</c:v>
                </c:pt>
                <c:pt idx="11542">
                  <c:v>38207</c:v>
                </c:pt>
                <c:pt idx="11543">
                  <c:v>38208</c:v>
                </c:pt>
                <c:pt idx="11544">
                  <c:v>38209</c:v>
                </c:pt>
                <c:pt idx="11545">
                  <c:v>38210</c:v>
                </c:pt>
                <c:pt idx="11546">
                  <c:v>38211</c:v>
                </c:pt>
                <c:pt idx="11547">
                  <c:v>38212</c:v>
                </c:pt>
                <c:pt idx="11548">
                  <c:v>38213</c:v>
                </c:pt>
                <c:pt idx="11549">
                  <c:v>38214</c:v>
                </c:pt>
                <c:pt idx="11550">
                  <c:v>38215</c:v>
                </c:pt>
                <c:pt idx="11551">
                  <c:v>38216</c:v>
                </c:pt>
                <c:pt idx="11552">
                  <c:v>38217</c:v>
                </c:pt>
                <c:pt idx="11553">
                  <c:v>38218</c:v>
                </c:pt>
                <c:pt idx="11554">
                  <c:v>38219</c:v>
                </c:pt>
                <c:pt idx="11555">
                  <c:v>38220</c:v>
                </c:pt>
                <c:pt idx="11556">
                  <c:v>38221</c:v>
                </c:pt>
                <c:pt idx="11557">
                  <c:v>38222</c:v>
                </c:pt>
                <c:pt idx="11558">
                  <c:v>38223</c:v>
                </c:pt>
                <c:pt idx="11559">
                  <c:v>38224</c:v>
                </c:pt>
                <c:pt idx="11560">
                  <c:v>38225</c:v>
                </c:pt>
                <c:pt idx="11561">
                  <c:v>38226</c:v>
                </c:pt>
                <c:pt idx="11562">
                  <c:v>38227</c:v>
                </c:pt>
                <c:pt idx="11563">
                  <c:v>38228</c:v>
                </c:pt>
                <c:pt idx="11564">
                  <c:v>38229</c:v>
                </c:pt>
                <c:pt idx="11565">
                  <c:v>38230</c:v>
                </c:pt>
                <c:pt idx="11566">
                  <c:v>38231</c:v>
                </c:pt>
                <c:pt idx="11567">
                  <c:v>38232</c:v>
                </c:pt>
                <c:pt idx="11568">
                  <c:v>38233</c:v>
                </c:pt>
                <c:pt idx="11569">
                  <c:v>38234</c:v>
                </c:pt>
                <c:pt idx="11570">
                  <c:v>38235</c:v>
                </c:pt>
                <c:pt idx="11571">
                  <c:v>38236</c:v>
                </c:pt>
                <c:pt idx="11572">
                  <c:v>38237</c:v>
                </c:pt>
                <c:pt idx="11573">
                  <c:v>38238</c:v>
                </c:pt>
                <c:pt idx="11574">
                  <c:v>38239</c:v>
                </c:pt>
                <c:pt idx="11575">
                  <c:v>38240</c:v>
                </c:pt>
                <c:pt idx="11576">
                  <c:v>38241</c:v>
                </c:pt>
                <c:pt idx="11577">
                  <c:v>38242</c:v>
                </c:pt>
                <c:pt idx="11578">
                  <c:v>38243</c:v>
                </c:pt>
                <c:pt idx="11579">
                  <c:v>38244</c:v>
                </c:pt>
                <c:pt idx="11580">
                  <c:v>38245</c:v>
                </c:pt>
                <c:pt idx="11581">
                  <c:v>38246</c:v>
                </c:pt>
                <c:pt idx="11582">
                  <c:v>38247</c:v>
                </c:pt>
                <c:pt idx="11583">
                  <c:v>38248</c:v>
                </c:pt>
                <c:pt idx="11584">
                  <c:v>38249</c:v>
                </c:pt>
                <c:pt idx="11585">
                  <c:v>38250</c:v>
                </c:pt>
                <c:pt idx="11586">
                  <c:v>38251</c:v>
                </c:pt>
                <c:pt idx="11587">
                  <c:v>38252</c:v>
                </c:pt>
                <c:pt idx="11588">
                  <c:v>38253</c:v>
                </c:pt>
                <c:pt idx="11589">
                  <c:v>38254</c:v>
                </c:pt>
                <c:pt idx="11590">
                  <c:v>38255</c:v>
                </c:pt>
                <c:pt idx="11591">
                  <c:v>38256</c:v>
                </c:pt>
                <c:pt idx="11592">
                  <c:v>38257</c:v>
                </c:pt>
                <c:pt idx="11593">
                  <c:v>38258</c:v>
                </c:pt>
                <c:pt idx="11594">
                  <c:v>38259</c:v>
                </c:pt>
                <c:pt idx="11595">
                  <c:v>38260</c:v>
                </c:pt>
                <c:pt idx="11596">
                  <c:v>38261</c:v>
                </c:pt>
                <c:pt idx="11597">
                  <c:v>38262</c:v>
                </c:pt>
                <c:pt idx="11598">
                  <c:v>38263</c:v>
                </c:pt>
                <c:pt idx="11599">
                  <c:v>38264</c:v>
                </c:pt>
                <c:pt idx="11600">
                  <c:v>38265</c:v>
                </c:pt>
                <c:pt idx="11601">
                  <c:v>38266</c:v>
                </c:pt>
                <c:pt idx="11602">
                  <c:v>38267</c:v>
                </c:pt>
                <c:pt idx="11603">
                  <c:v>38268</c:v>
                </c:pt>
                <c:pt idx="11604">
                  <c:v>38269</c:v>
                </c:pt>
                <c:pt idx="11605">
                  <c:v>38270</c:v>
                </c:pt>
                <c:pt idx="11606">
                  <c:v>38271</c:v>
                </c:pt>
                <c:pt idx="11607">
                  <c:v>38272</c:v>
                </c:pt>
                <c:pt idx="11608">
                  <c:v>38273</c:v>
                </c:pt>
                <c:pt idx="11609">
                  <c:v>38274</c:v>
                </c:pt>
                <c:pt idx="11610">
                  <c:v>38275</c:v>
                </c:pt>
                <c:pt idx="11611">
                  <c:v>38276</c:v>
                </c:pt>
                <c:pt idx="11612">
                  <c:v>38277</c:v>
                </c:pt>
                <c:pt idx="11613">
                  <c:v>38278</c:v>
                </c:pt>
                <c:pt idx="11614">
                  <c:v>38279</c:v>
                </c:pt>
                <c:pt idx="11615">
                  <c:v>38280</c:v>
                </c:pt>
                <c:pt idx="11616">
                  <c:v>38281</c:v>
                </c:pt>
                <c:pt idx="11617">
                  <c:v>38282</c:v>
                </c:pt>
                <c:pt idx="11618">
                  <c:v>38283</c:v>
                </c:pt>
                <c:pt idx="11619">
                  <c:v>38284</c:v>
                </c:pt>
                <c:pt idx="11620">
                  <c:v>38285</c:v>
                </c:pt>
                <c:pt idx="11621">
                  <c:v>38286</c:v>
                </c:pt>
                <c:pt idx="11622">
                  <c:v>38287</c:v>
                </c:pt>
                <c:pt idx="11623">
                  <c:v>38288</c:v>
                </c:pt>
                <c:pt idx="11624">
                  <c:v>38289</c:v>
                </c:pt>
                <c:pt idx="11625">
                  <c:v>38290</c:v>
                </c:pt>
                <c:pt idx="11626">
                  <c:v>38291</c:v>
                </c:pt>
                <c:pt idx="11627">
                  <c:v>38292</c:v>
                </c:pt>
                <c:pt idx="11628">
                  <c:v>38293</c:v>
                </c:pt>
                <c:pt idx="11629">
                  <c:v>38294</c:v>
                </c:pt>
                <c:pt idx="11630">
                  <c:v>38295</c:v>
                </c:pt>
                <c:pt idx="11631">
                  <c:v>38296</c:v>
                </c:pt>
                <c:pt idx="11632">
                  <c:v>38297</c:v>
                </c:pt>
                <c:pt idx="11633">
                  <c:v>38298</c:v>
                </c:pt>
                <c:pt idx="11634">
                  <c:v>38299</c:v>
                </c:pt>
                <c:pt idx="11635">
                  <c:v>38300</c:v>
                </c:pt>
                <c:pt idx="11636">
                  <c:v>38301</c:v>
                </c:pt>
                <c:pt idx="11637">
                  <c:v>38302</c:v>
                </c:pt>
                <c:pt idx="11638">
                  <c:v>38303</c:v>
                </c:pt>
                <c:pt idx="11639">
                  <c:v>38304</c:v>
                </c:pt>
                <c:pt idx="11640">
                  <c:v>38305</c:v>
                </c:pt>
                <c:pt idx="11641">
                  <c:v>38306</c:v>
                </c:pt>
                <c:pt idx="11642">
                  <c:v>38307</c:v>
                </c:pt>
                <c:pt idx="11643">
                  <c:v>38308</c:v>
                </c:pt>
                <c:pt idx="11644">
                  <c:v>38309</c:v>
                </c:pt>
                <c:pt idx="11645">
                  <c:v>38310</c:v>
                </c:pt>
                <c:pt idx="11646">
                  <c:v>38311</c:v>
                </c:pt>
                <c:pt idx="11647">
                  <c:v>38312</c:v>
                </c:pt>
                <c:pt idx="11648">
                  <c:v>38313</c:v>
                </c:pt>
                <c:pt idx="11649">
                  <c:v>38314</c:v>
                </c:pt>
                <c:pt idx="11650">
                  <c:v>38315</c:v>
                </c:pt>
                <c:pt idx="11651">
                  <c:v>38316</c:v>
                </c:pt>
                <c:pt idx="11652">
                  <c:v>38317</c:v>
                </c:pt>
                <c:pt idx="11653">
                  <c:v>38318</c:v>
                </c:pt>
                <c:pt idx="11654">
                  <c:v>38319</c:v>
                </c:pt>
                <c:pt idx="11655">
                  <c:v>38320</c:v>
                </c:pt>
                <c:pt idx="11656">
                  <c:v>38321</c:v>
                </c:pt>
                <c:pt idx="11657">
                  <c:v>38322</c:v>
                </c:pt>
                <c:pt idx="11658">
                  <c:v>38323</c:v>
                </c:pt>
                <c:pt idx="11659">
                  <c:v>38324</c:v>
                </c:pt>
                <c:pt idx="11660">
                  <c:v>38325</c:v>
                </c:pt>
                <c:pt idx="11661">
                  <c:v>38326</c:v>
                </c:pt>
                <c:pt idx="11662">
                  <c:v>38327</c:v>
                </c:pt>
                <c:pt idx="11663">
                  <c:v>38328</c:v>
                </c:pt>
                <c:pt idx="11664">
                  <c:v>38329</c:v>
                </c:pt>
                <c:pt idx="11665">
                  <c:v>38330</c:v>
                </c:pt>
                <c:pt idx="11666">
                  <c:v>38331</c:v>
                </c:pt>
                <c:pt idx="11667">
                  <c:v>38332</c:v>
                </c:pt>
                <c:pt idx="11668">
                  <c:v>38333</c:v>
                </c:pt>
                <c:pt idx="11669">
                  <c:v>38334</c:v>
                </c:pt>
                <c:pt idx="11670">
                  <c:v>38335</c:v>
                </c:pt>
                <c:pt idx="11671">
                  <c:v>38336</c:v>
                </c:pt>
                <c:pt idx="11672">
                  <c:v>38337</c:v>
                </c:pt>
                <c:pt idx="11673">
                  <c:v>38338</c:v>
                </c:pt>
                <c:pt idx="11674">
                  <c:v>38339</c:v>
                </c:pt>
                <c:pt idx="11675">
                  <c:v>38340</c:v>
                </c:pt>
                <c:pt idx="11676">
                  <c:v>38341</c:v>
                </c:pt>
                <c:pt idx="11677">
                  <c:v>38342</c:v>
                </c:pt>
                <c:pt idx="11678">
                  <c:v>38343</c:v>
                </c:pt>
                <c:pt idx="11679">
                  <c:v>38344</c:v>
                </c:pt>
                <c:pt idx="11680">
                  <c:v>38345</c:v>
                </c:pt>
                <c:pt idx="11681">
                  <c:v>38346</c:v>
                </c:pt>
                <c:pt idx="11682">
                  <c:v>38347</c:v>
                </c:pt>
                <c:pt idx="11683">
                  <c:v>38348</c:v>
                </c:pt>
                <c:pt idx="11684">
                  <c:v>38349</c:v>
                </c:pt>
                <c:pt idx="11685">
                  <c:v>38350</c:v>
                </c:pt>
                <c:pt idx="11686">
                  <c:v>38351</c:v>
                </c:pt>
                <c:pt idx="11687">
                  <c:v>38352</c:v>
                </c:pt>
                <c:pt idx="11688">
                  <c:v>38353</c:v>
                </c:pt>
                <c:pt idx="11689">
                  <c:v>38354</c:v>
                </c:pt>
                <c:pt idx="11690">
                  <c:v>38355</c:v>
                </c:pt>
                <c:pt idx="11691">
                  <c:v>38356</c:v>
                </c:pt>
                <c:pt idx="11692">
                  <c:v>38357</c:v>
                </c:pt>
                <c:pt idx="11693">
                  <c:v>38358</c:v>
                </c:pt>
                <c:pt idx="11694">
                  <c:v>38359</c:v>
                </c:pt>
                <c:pt idx="11695">
                  <c:v>38360</c:v>
                </c:pt>
                <c:pt idx="11696">
                  <c:v>38361</c:v>
                </c:pt>
                <c:pt idx="11697">
                  <c:v>38362</c:v>
                </c:pt>
                <c:pt idx="11698">
                  <c:v>38363</c:v>
                </c:pt>
                <c:pt idx="11699">
                  <c:v>38364</c:v>
                </c:pt>
                <c:pt idx="11700">
                  <c:v>38365</c:v>
                </c:pt>
                <c:pt idx="11701">
                  <c:v>38366</c:v>
                </c:pt>
                <c:pt idx="11702">
                  <c:v>38367</c:v>
                </c:pt>
                <c:pt idx="11703">
                  <c:v>38368</c:v>
                </c:pt>
                <c:pt idx="11704">
                  <c:v>38369</c:v>
                </c:pt>
                <c:pt idx="11705">
                  <c:v>38370</c:v>
                </c:pt>
                <c:pt idx="11706">
                  <c:v>38371</c:v>
                </c:pt>
                <c:pt idx="11707">
                  <c:v>38372</c:v>
                </c:pt>
                <c:pt idx="11708">
                  <c:v>38373</c:v>
                </c:pt>
                <c:pt idx="11709">
                  <c:v>38374</c:v>
                </c:pt>
                <c:pt idx="11710">
                  <c:v>38375</c:v>
                </c:pt>
                <c:pt idx="11711">
                  <c:v>38376</c:v>
                </c:pt>
                <c:pt idx="11712">
                  <c:v>38377</c:v>
                </c:pt>
                <c:pt idx="11713">
                  <c:v>38378</c:v>
                </c:pt>
                <c:pt idx="11714">
                  <c:v>38379</c:v>
                </c:pt>
                <c:pt idx="11715">
                  <c:v>38380</c:v>
                </c:pt>
                <c:pt idx="11716">
                  <c:v>38381</c:v>
                </c:pt>
                <c:pt idx="11717">
                  <c:v>38382</c:v>
                </c:pt>
                <c:pt idx="11718">
                  <c:v>38383</c:v>
                </c:pt>
                <c:pt idx="11719">
                  <c:v>38384</c:v>
                </c:pt>
                <c:pt idx="11720">
                  <c:v>38385</c:v>
                </c:pt>
                <c:pt idx="11721">
                  <c:v>38386</c:v>
                </c:pt>
                <c:pt idx="11722">
                  <c:v>38387</c:v>
                </c:pt>
                <c:pt idx="11723">
                  <c:v>38388</c:v>
                </c:pt>
                <c:pt idx="11724">
                  <c:v>38389</c:v>
                </c:pt>
                <c:pt idx="11725">
                  <c:v>38390</c:v>
                </c:pt>
                <c:pt idx="11726">
                  <c:v>38391</c:v>
                </c:pt>
                <c:pt idx="11727">
                  <c:v>38392</c:v>
                </c:pt>
                <c:pt idx="11728">
                  <c:v>38393</c:v>
                </c:pt>
                <c:pt idx="11729">
                  <c:v>38394</c:v>
                </c:pt>
                <c:pt idx="11730">
                  <c:v>38395</c:v>
                </c:pt>
                <c:pt idx="11731">
                  <c:v>38396</c:v>
                </c:pt>
                <c:pt idx="11732">
                  <c:v>38397</c:v>
                </c:pt>
                <c:pt idx="11733">
                  <c:v>38398</c:v>
                </c:pt>
                <c:pt idx="11734">
                  <c:v>38399</c:v>
                </c:pt>
                <c:pt idx="11735">
                  <c:v>38400</c:v>
                </c:pt>
                <c:pt idx="11736">
                  <c:v>38401</c:v>
                </c:pt>
                <c:pt idx="11737">
                  <c:v>38402</c:v>
                </c:pt>
                <c:pt idx="11738">
                  <c:v>38403</c:v>
                </c:pt>
                <c:pt idx="11739">
                  <c:v>38404</c:v>
                </c:pt>
                <c:pt idx="11740">
                  <c:v>38405</c:v>
                </c:pt>
                <c:pt idx="11741">
                  <c:v>38406</c:v>
                </c:pt>
                <c:pt idx="11742">
                  <c:v>38407</c:v>
                </c:pt>
                <c:pt idx="11743">
                  <c:v>38408</c:v>
                </c:pt>
                <c:pt idx="11744">
                  <c:v>38409</c:v>
                </c:pt>
                <c:pt idx="11745">
                  <c:v>38410</c:v>
                </c:pt>
                <c:pt idx="11746">
                  <c:v>38411</c:v>
                </c:pt>
                <c:pt idx="11747">
                  <c:v>38412</c:v>
                </c:pt>
                <c:pt idx="11748">
                  <c:v>38413</c:v>
                </c:pt>
                <c:pt idx="11749">
                  <c:v>38414</c:v>
                </c:pt>
                <c:pt idx="11750">
                  <c:v>38415</c:v>
                </c:pt>
                <c:pt idx="11751">
                  <c:v>38416</c:v>
                </c:pt>
                <c:pt idx="11752">
                  <c:v>38417</c:v>
                </c:pt>
                <c:pt idx="11753">
                  <c:v>38418</c:v>
                </c:pt>
                <c:pt idx="11754">
                  <c:v>38419</c:v>
                </c:pt>
                <c:pt idx="11755">
                  <c:v>38420</c:v>
                </c:pt>
                <c:pt idx="11756">
                  <c:v>38421</c:v>
                </c:pt>
                <c:pt idx="11757">
                  <c:v>38422</c:v>
                </c:pt>
                <c:pt idx="11758">
                  <c:v>38423</c:v>
                </c:pt>
                <c:pt idx="11759">
                  <c:v>38424</c:v>
                </c:pt>
                <c:pt idx="11760">
                  <c:v>38425</c:v>
                </c:pt>
                <c:pt idx="11761">
                  <c:v>38426</c:v>
                </c:pt>
                <c:pt idx="11762">
                  <c:v>38427</c:v>
                </c:pt>
                <c:pt idx="11763">
                  <c:v>38428</c:v>
                </c:pt>
                <c:pt idx="11764">
                  <c:v>38429</c:v>
                </c:pt>
                <c:pt idx="11765">
                  <c:v>38430</c:v>
                </c:pt>
                <c:pt idx="11766">
                  <c:v>38431</c:v>
                </c:pt>
                <c:pt idx="11767">
                  <c:v>38432</c:v>
                </c:pt>
                <c:pt idx="11768">
                  <c:v>38433</c:v>
                </c:pt>
                <c:pt idx="11769">
                  <c:v>38434</c:v>
                </c:pt>
                <c:pt idx="11770">
                  <c:v>38435</c:v>
                </c:pt>
                <c:pt idx="11771">
                  <c:v>38436</c:v>
                </c:pt>
                <c:pt idx="11772">
                  <c:v>38437</c:v>
                </c:pt>
                <c:pt idx="11773">
                  <c:v>38438</c:v>
                </c:pt>
                <c:pt idx="11774">
                  <c:v>38439</c:v>
                </c:pt>
                <c:pt idx="11775">
                  <c:v>38440</c:v>
                </c:pt>
                <c:pt idx="11776">
                  <c:v>38441</c:v>
                </c:pt>
                <c:pt idx="11777">
                  <c:v>38442</c:v>
                </c:pt>
                <c:pt idx="11778">
                  <c:v>38443</c:v>
                </c:pt>
                <c:pt idx="11779">
                  <c:v>38444</c:v>
                </c:pt>
                <c:pt idx="11780">
                  <c:v>38445</c:v>
                </c:pt>
                <c:pt idx="11781">
                  <c:v>38446</c:v>
                </c:pt>
                <c:pt idx="11782">
                  <c:v>38447</c:v>
                </c:pt>
                <c:pt idx="11783">
                  <c:v>38448</c:v>
                </c:pt>
                <c:pt idx="11784">
                  <c:v>38449</c:v>
                </c:pt>
                <c:pt idx="11785">
                  <c:v>38450</c:v>
                </c:pt>
                <c:pt idx="11786">
                  <c:v>38451</c:v>
                </c:pt>
                <c:pt idx="11787">
                  <c:v>38452</c:v>
                </c:pt>
                <c:pt idx="11788">
                  <c:v>38453</c:v>
                </c:pt>
                <c:pt idx="11789">
                  <c:v>38454</c:v>
                </c:pt>
                <c:pt idx="11790">
                  <c:v>38455</c:v>
                </c:pt>
                <c:pt idx="11791">
                  <c:v>38456</c:v>
                </c:pt>
                <c:pt idx="11792">
                  <c:v>38457</c:v>
                </c:pt>
                <c:pt idx="11793">
                  <c:v>38458</c:v>
                </c:pt>
                <c:pt idx="11794">
                  <c:v>38459</c:v>
                </c:pt>
                <c:pt idx="11795">
                  <c:v>38460</c:v>
                </c:pt>
                <c:pt idx="11796">
                  <c:v>38461</c:v>
                </c:pt>
                <c:pt idx="11797">
                  <c:v>38462</c:v>
                </c:pt>
                <c:pt idx="11798">
                  <c:v>38463</c:v>
                </c:pt>
                <c:pt idx="11799">
                  <c:v>38464</c:v>
                </c:pt>
                <c:pt idx="11800">
                  <c:v>38465</c:v>
                </c:pt>
                <c:pt idx="11801">
                  <c:v>38466</c:v>
                </c:pt>
                <c:pt idx="11802">
                  <c:v>38467</c:v>
                </c:pt>
                <c:pt idx="11803">
                  <c:v>38468</c:v>
                </c:pt>
                <c:pt idx="11804">
                  <c:v>38469</c:v>
                </c:pt>
                <c:pt idx="11805">
                  <c:v>38470</c:v>
                </c:pt>
                <c:pt idx="11806">
                  <c:v>38471</c:v>
                </c:pt>
                <c:pt idx="11807">
                  <c:v>38472</c:v>
                </c:pt>
                <c:pt idx="11808">
                  <c:v>38473</c:v>
                </c:pt>
                <c:pt idx="11809">
                  <c:v>38474</c:v>
                </c:pt>
                <c:pt idx="11810">
                  <c:v>38475</c:v>
                </c:pt>
                <c:pt idx="11811">
                  <c:v>38476</c:v>
                </c:pt>
                <c:pt idx="11812">
                  <c:v>38477</c:v>
                </c:pt>
                <c:pt idx="11813">
                  <c:v>38478</c:v>
                </c:pt>
                <c:pt idx="11814">
                  <c:v>38479</c:v>
                </c:pt>
                <c:pt idx="11815">
                  <c:v>38480</c:v>
                </c:pt>
                <c:pt idx="11816">
                  <c:v>38481</c:v>
                </c:pt>
                <c:pt idx="11817">
                  <c:v>38482</c:v>
                </c:pt>
                <c:pt idx="11818">
                  <c:v>38483</c:v>
                </c:pt>
                <c:pt idx="11819">
                  <c:v>38484</c:v>
                </c:pt>
                <c:pt idx="11820">
                  <c:v>38485</c:v>
                </c:pt>
                <c:pt idx="11821">
                  <c:v>38486</c:v>
                </c:pt>
                <c:pt idx="11822">
                  <c:v>38487</c:v>
                </c:pt>
                <c:pt idx="11823">
                  <c:v>38488</c:v>
                </c:pt>
                <c:pt idx="11824">
                  <c:v>38489</c:v>
                </c:pt>
                <c:pt idx="11825">
                  <c:v>38490</c:v>
                </c:pt>
                <c:pt idx="11826">
                  <c:v>38491</c:v>
                </c:pt>
                <c:pt idx="11827">
                  <c:v>38492</c:v>
                </c:pt>
                <c:pt idx="11828">
                  <c:v>38493</c:v>
                </c:pt>
                <c:pt idx="11829">
                  <c:v>38494</c:v>
                </c:pt>
                <c:pt idx="11830">
                  <c:v>38495</c:v>
                </c:pt>
                <c:pt idx="11831">
                  <c:v>38496</c:v>
                </c:pt>
                <c:pt idx="11832">
                  <c:v>38497</c:v>
                </c:pt>
                <c:pt idx="11833">
                  <c:v>38498</c:v>
                </c:pt>
                <c:pt idx="11834">
                  <c:v>38499</c:v>
                </c:pt>
                <c:pt idx="11835">
                  <c:v>38500</c:v>
                </c:pt>
                <c:pt idx="11836">
                  <c:v>38501</c:v>
                </c:pt>
                <c:pt idx="11837">
                  <c:v>38502</c:v>
                </c:pt>
                <c:pt idx="11838">
                  <c:v>38503</c:v>
                </c:pt>
                <c:pt idx="11839">
                  <c:v>38504</c:v>
                </c:pt>
                <c:pt idx="11840">
                  <c:v>38505</c:v>
                </c:pt>
                <c:pt idx="11841">
                  <c:v>38506</c:v>
                </c:pt>
                <c:pt idx="11842">
                  <c:v>38507</c:v>
                </c:pt>
                <c:pt idx="11843">
                  <c:v>38508</c:v>
                </c:pt>
                <c:pt idx="11844">
                  <c:v>38509</c:v>
                </c:pt>
                <c:pt idx="11845">
                  <c:v>38510</c:v>
                </c:pt>
                <c:pt idx="11846">
                  <c:v>38511</c:v>
                </c:pt>
                <c:pt idx="11847">
                  <c:v>38512</c:v>
                </c:pt>
                <c:pt idx="11848">
                  <c:v>38513</c:v>
                </c:pt>
                <c:pt idx="11849">
                  <c:v>38514</c:v>
                </c:pt>
                <c:pt idx="11850">
                  <c:v>38515</c:v>
                </c:pt>
                <c:pt idx="11851">
                  <c:v>38516</c:v>
                </c:pt>
                <c:pt idx="11852">
                  <c:v>38517</c:v>
                </c:pt>
                <c:pt idx="11853">
                  <c:v>38518</c:v>
                </c:pt>
                <c:pt idx="11854">
                  <c:v>38519</c:v>
                </c:pt>
                <c:pt idx="11855">
                  <c:v>38520</c:v>
                </c:pt>
                <c:pt idx="11856">
                  <c:v>38521</c:v>
                </c:pt>
                <c:pt idx="11857">
                  <c:v>38522</c:v>
                </c:pt>
                <c:pt idx="11858">
                  <c:v>38523</c:v>
                </c:pt>
                <c:pt idx="11859">
                  <c:v>38524</c:v>
                </c:pt>
                <c:pt idx="11860">
                  <c:v>38525</c:v>
                </c:pt>
                <c:pt idx="11861">
                  <c:v>38526</c:v>
                </c:pt>
                <c:pt idx="11862">
                  <c:v>38527</c:v>
                </c:pt>
                <c:pt idx="11863">
                  <c:v>38528</c:v>
                </c:pt>
                <c:pt idx="11864">
                  <c:v>38529</c:v>
                </c:pt>
                <c:pt idx="11865">
                  <c:v>38530</c:v>
                </c:pt>
                <c:pt idx="11866">
                  <c:v>38531</c:v>
                </c:pt>
                <c:pt idx="11867">
                  <c:v>38532</c:v>
                </c:pt>
                <c:pt idx="11868">
                  <c:v>38533</c:v>
                </c:pt>
                <c:pt idx="11869">
                  <c:v>38534</c:v>
                </c:pt>
                <c:pt idx="11870">
                  <c:v>38535</c:v>
                </c:pt>
                <c:pt idx="11871">
                  <c:v>38536</c:v>
                </c:pt>
                <c:pt idx="11872">
                  <c:v>38537</c:v>
                </c:pt>
                <c:pt idx="11873">
                  <c:v>38538</c:v>
                </c:pt>
                <c:pt idx="11874">
                  <c:v>38539</c:v>
                </c:pt>
                <c:pt idx="11875">
                  <c:v>38540</c:v>
                </c:pt>
                <c:pt idx="11876">
                  <c:v>38541</c:v>
                </c:pt>
                <c:pt idx="11877">
                  <c:v>38542</c:v>
                </c:pt>
                <c:pt idx="11878">
                  <c:v>38543</c:v>
                </c:pt>
                <c:pt idx="11879">
                  <c:v>38544</c:v>
                </c:pt>
                <c:pt idx="11880">
                  <c:v>38545</c:v>
                </c:pt>
                <c:pt idx="11881">
                  <c:v>38546</c:v>
                </c:pt>
                <c:pt idx="11882">
                  <c:v>38547</c:v>
                </c:pt>
                <c:pt idx="11883">
                  <c:v>38548</c:v>
                </c:pt>
                <c:pt idx="11884">
                  <c:v>38549</c:v>
                </c:pt>
                <c:pt idx="11885">
                  <c:v>38550</c:v>
                </c:pt>
                <c:pt idx="11886">
                  <c:v>38551</c:v>
                </c:pt>
                <c:pt idx="11887">
                  <c:v>38552</c:v>
                </c:pt>
                <c:pt idx="11888">
                  <c:v>38553</c:v>
                </c:pt>
                <c:pt idx="11889">
                  <c:v>38554</c:v>
                </c:pt>
                <c:pt idx="11890">
                  <c:v>38555</c:v>
                </c:pt>
                <c:pt idx="11891">
                  <c:v>38556</c:v>
                </c:pt>
                <c:pt idx="11892">
                  <c:v>38557</c:v>
                </c:pt>
                <c:pt idx="11893">
                  <c:v>38558</c:v>
                </c:pt>
                <c:pt idx="11894">
                  <c:v>38559</c:v>
                </c:pt>
                <c:pt idx="11895">
                  <c:v>38560</c:v>
                </c:pt>
                <c:pt idx="11896">
                  <c:v>38561</c:v>
                </c:pt>
                <c:pt idx="11897">
                  <c:v>38562</c:v>
                </c:pt>
                <c:pt idx="11898">
                  <c:v>38563</c:v>
                </c:pt>
                <c:pt idx="11899">
                  <c:v>38564</c:v>
                </c:pt>
                <c:pt idx="11900">
                  <c:v>38565</c:v>
                </c:pt>
                <c:pt idx="11901">
                  <c:v>38566</c:v>
                </c:pt>
                <c:pt idx="11902">
                  <c:v>38567</c:v>
                </c:pt>
                <c:pt idx="11903">
                  <c:v>38568</c:v>
                </c:pt>
                <c:pt idx="11904">
                  <c:v>38569</c:v>
                </c:pt>
                <c:pt idx="11905">
                  <c:v>38570</c:v>
                </c:pt>
                <c:pt idx="11906">
                  <c:v>38571</c:v>
                </c:pt>
                <c:pt idx="11907">
                  <c:v>38572</c:v>
                </c:pt>
                <c:pt idx="11908">
                  <c:v>38573</c:v>
                </c:pt>
                <c:pt idx="11909">
                  <c:v>38574</c:v>
                </c:pt>
                <c:pt idx="11910">
                  <c:v>38575</c:v>
                </c:pt>
                <c:pt idx="11911">
                  <c:v>38576</c:v>
                </c:pt>
                <c:pt idx="11912">
                  <c:v>38577</c:v>
                </c:pt>
                <c:pt idx="11913">
                  <c:v>38578</c:v>
                </c:pt>
                <c:pt idx="11914">
                  <c:v>38579</c:v>
                </c:pt>
                <c:pt idx="11915">
                  <c:v>38580</c:v>
                </c:pt>
                <c:pt idx="11916">
                  <c:v>38581</c:v>
                </c:pt>
                <c:pt idx="11917">
                  <c:v>38582</c:v>
                </c:pt>
                <c:pt idx="11918">
                  <c:v>38583</c:v>
                </c:pt>
                <c:pt idx="11919">
                  <c:v>38584</c:v>
                </c:pt>
                <c:pt idx="11920">
                  <c:v>38585</c:v>
                </c:pt>
                <c:pt idx="11921">
                  <c:v>38586</c:v>
                </c:pt>
                <c:pt idx="11922">
                  <c:v>38587</c:v>
                </c:pt>
                <c:pt idx="11923">
                  <c:v>38588</c:v>
                </c:pt>
                <c:pt idx="11924">
                  <c:v>38589</c:v>
                </c:pt>
                <c:pt idx="11925">
                  <c:v>38590</c:v>
                </c:pt>
                <c:pt idx="11926">
                  <c:v>38591</c:v>
                </c:pt>
                <c:pt idx="11927">
                  <c:v>38592</c:v>
                </c:pt>
                <c:pt idx="11928">
                  <c:v>38593</c:v>
                </c:pt>
                <c:pt idx="11929">
                  <c:v>38594</c:v>
                </c:pt>
                <c:pt idx="11930">
                  <c:v>38595</c:v>
                </c:pt>
                <c:pt idx="11931">
                  <c:v>38596</c:v>
                </c:pt>
                <c:pt idx="11932">
                  <c:v>38597</c:v>
                </c:pt>
                <c:pt idx="11933">
                  <c:v>38598</c:v>
                </c:pt>
                <c:pt idx="11934">
                  <c:v>38599</c:v>
                </c:pt>
                <c:pt idx="11935">
                  <c:v>38600</c:v>
                </c:pt>
                <c:pt idx="11936">
                  <c:v>38601</c:v>
                </c:pt>
                <c:pt idx="11937">
                  <c:v>38602</c:v>
                </c:pt>
                <c:pt idx="11938">
                  <c:v>38603</c:v>
                </c:pt>
                <c:pt idx="11939">
                  <c:v>38604</c:v>
                </c:pt>
                <c:pt idx="11940">
                  <c:v>38605</c:v>
                </c:pt>
                <c:pt idx="11941">
                  <c:v>38606</c:v>
                </c:pt>
                <c:pt idx="11942">
                  <c:v>38607</c:v>
                </c:pt>
                <c:pt idx="11943">
                  <c:v>38608</c:v>
                </c:pt>
                <c:pt idx="11944">
                  <c:v>38609</c:v>
                </c:pt>
                <c:pt idx="11945">
                  <c:v>38610</c:v>
                </c:pt>
                <c:pt idx="11946">
                  <c:v>38611</c:v>
                </c:pt>
                <c:pt idx="11947">
                  <c:v>38612</c:v>
                </c:pt>
                <c:pt idx="11948">
                  <c:v>38613</c:v>
                </c:pt>
                <c:pt idx="11949">
                  <c:v>38614</c:v>
                </c:pt>
                <c:pt idx="11950">
                  <c:v>38615</c:v>
                </c:pt>
                <c:pt idx="11951">
                  <c:v>38616</c:v>
                </c:pt>
                <c:pt idx="11952">
                  <c:v>38617</c:v>
                </c:pt>
                <c:pt idx="11953">
                  <c:v>38618</c:v>
                </c:pt>
                <c:pt idx="11954">
                  <c:v>38619</c:v>
                </c:pt>
                <c:pt idx="11955">
                  <c:v>38620</c:v>
                </c:pt>
                <c:pt idx="11956">
                  <c:v>38621</c:v>
                </c:pt>
                <c:pt idx="11957">
                  <c:v>38622</c:v>
                </c:pt>
                <c:pt idx="11958">
                  <c:v>38623</c:v>
                </c:pt>
                <c:pt idx="11959">
                  <c:v>38624</c:v>
                </c:pt>
                <c:pt idx="11960">
                  <c:v>38625</c:v>
                </c:pt>
                <c:pt idx="11961">
                  <c:v>38626</c:v>
                </c:pt>
                <c:pt idx="11962">
                  <c:v>38627</c:v>
                </c:pt>
                <c:pt idx="11963">
                  <c:v>38628</c:v>
                </c:pt>
                <c:pt idx="11964">
                  <c:v>38629</c:v>
                </c:pt>
                <c:pt idx="11965">
                  <c:v>38630</c:v>
                </c:pt>
                <c:pt idx="11966">
                  <c:v>38631</c:v>
                </c:pt>
                <c:pt idx="11967">
                  <c:v>38632</c:v>
                </c:pt>
                <c:pt idx="11968">
                  <c:v>38633</c:v>
                </c:pt>
                <c:pt idx="11969">
                  <c:v>38634</c:v>
                </c:pt>
                <c:pt idx="11970">
                  <c:v>38635</c:v>
                </c:pt>
                <c:pt idx="11971">
                  <c:v>38636</c:v>
                </c:pt>
                <c:pt idx="11972">
                  <c:v>38637</c:v>
                </c:pt>
                <c:pt idx="11973">
                  <c:v>38638</c:v>
                </c:pt>
                <c:pt idx="11974">
                  <c:v>38639</c:v>
                </c:pt>
                <c:pt idx="11975">
                  <c:v>38640</c:v>
                </c:pt>
                <c:pt idx="11976">
                  <c:v>38641</c:v>
                </c:pt>
                <c:pt idx="11977">
                  <c:v>38642</c:v>
                </c:pt>
                <c:pt idx="11978">
                  <c:v>38643</c:v>
                </c:pt>
                <c:pt idx="11979">
                  <c:v>38644</c:v>
                </c:pt>
                <c:pt idx="11980">
                  <c:v>38645</c:v>
                </c:pt>
                <c:pt idx="11981">
                  <c:v>38646</c:v>
                </c:pt>
                <c:pt idx="11982">
                  <c:v>38647</c:v>
                </c:pt>
                <c:pt idx="11983">
                  <c:v>38648</c:v>
                </c:pt>
                <c:pt idx="11984">
                  <c:v>38649</c:v>
                </c:pt>
                <c:pt idx="11985">
                  <c:v>38650</c:v>
                </c:pt>
                <c:pt idx="11986">
                  <c:v>38651</c:v>
                </c:pt>
                <c:pt idx="11987">
                  <c:v>38652</c:v>
                </c:pt>
                <c:pt idx="11988">
                  <c:v>38653</c:v>
                </c:pt>
                <c:pt idx="11989">
                  <c:v>38654</c:v>
                </c:pt>
                <c:pt idx="11990">
                  <c:v>38655</c:v>
                </c:pt>
                <c:pt idx="11991">
                  <c:v>38656</c:v>
                </c:pt>
                <c:pt idx="11992">
                  <c:v>38657</c:v>
                </c:pt>
                <c:pt idx="11993">
                  <c:v>38658</c:v>
                </c:pt>
                <c:pt idx="11994">
                  <c:v>38659</c:v>
                </c:pt>
                <c:pt idx="11995">
                  <c:v>38660</c:v>
                </c:pt>
                <c:pt idx="11996">
                  <c:v>38661</c:v>
                </c:pt>
                <c:pt idx="11997">
                  <c:v>38662</c:v>
                </c:pt>
                <c:pt idx="11998">
                  <c:v>38663</c:v>
                </c:pt>
                <c:pt idx="11999">
                  <c:v>38664</c:v>
                </c:pt>
                <c:pt idx="12000">
                  <c:v>38665</c:v>
                </c:pt>
                <c:pt idx="12001">
                  <c:v>38666</c:v>
                </c:pt>
                <c:pt idx="12002">
                  <c:v>38667</c:v>
                </c:pt>
                <c:pt idx="12003">
                  <c:v>38668</c:v>
                </c:pt>
                <c:pt idx="12004">
                  <c:v>38669</c:v>
                </c:pt>
                <c:pt idx="12005">
                  <c:v>38670</c:v>
                </c:pt>
                <c:pt idx="12006">
                  <c:v>38671</c:v>
                </c:pt>
                <c:pt idx="12007">
                  <c:v>38672</c:v>
                </c:pt>
                <c:pt idx="12008">
                  <c:v>38673</c:v>
                </c:pt>
                <c:pt idx="12009">
                  <c:v>38674</c:v>
                </c:pt>
                <c:pt idx="12010">
                  <c:v>38675</c:v>
                </c:pt>
                <c:pt idx="12011">
                  <c:v>38676</c:v>
                </c:pt>
                <c:pt idx="12012">
                  <c:v>38677</c:v>
                </c:pt>
                <c:pt idx="12013">
                  <c:v>38678</c:v>
                </c:pt>
                <c:pt idx="12014">
                  <c:v>38679</c:v>
                </c:pt>
                <c:pt idx="12015">
                  <c:v>38680</c:v>
                </c:pt>
                <c:pt idx="12016">
                  <c:v>38681</c:v>
                </c:pt>
                <c:pt idx="12017">
                  <c:v>38682</c:v>
                </c:pt>
                <c:pt idx="12018">
                  <c:v>38683</c:v>
                </c:pt>
                <c:pt idx="12019">
                  <c:v>38684</c:v>
                </c:pt>
                <c:pt idx="12020">
                  <c:v>38685</c:v>
                </c:pt>
                <c:pt idx="12021">
                  <c:v>38686</c:v>
                </c:pt>
                <c:pt idx="12022">
                  <c:v>38687</c:v>
                </c:pt>
                <c:pt idx="12023">
                  <c:v>38688</c:v>
                </c:pt>
                <c:pt idx="12024">
                  <c:v>38689</c:v>
                </c:pt>
                <c:pt idx="12025">
                  <c:v>38690</c:v>
                </c:pt>
                <c:pt idx="12026">
                  <c:v>38691</c:v>
                </c:pt>
                <c:pt idx="12027">
                  <c:v>38692</c:v>
                </c:pt>
                <c:pt idx="12028">
                  <c:v>38693</c:v>
                </c:pt>
                <c:pt idx="12029">
                  <c:v>38694</c:v>
                </c:pt>
                <c:pt idx="12030">
                  <c:v>38695</c:v>
                </c:pt>
                <c:pt idx="12031">
                  <c:v>38696</c:v>
                </c:pt>
                <c:pt idx="12032">
                  <c:v>38697</c:v>
                </c:pt>
                <c:pt idx="12033">
                  <c:v>38698</c:v>
                </c:pt>
                <c:pt idx="12034">
                  <c:v>38699</c:v>
                </c:pt>
                <c:pt idx="12035">
                  <c:v>38700</c:v>
                </c:pt>
                <c:pt idx="12036">
                  <c:v>38701</c:v>
                </c:pt>
                <c:pt idx="12037">
                  <c:v>38702</c:v>
                </c:pt>
                <c:pt idx="12038">
                  <c:v>38703</c:v>
                </c:pt>
                <c:pt idx="12039">
                  <c:v>38704</c:v>
                </c:pt>
                <c:pt idx="12040">
                  <c:v>38705</c:v>
                </c:pt>
                <c:pt idx="12041">
                  <c:v>38706</c:v>
                </c:pt>
                <c:pt idx="12042">
                  <c:v>38707</c:v>
                </c:pt>
                <c:pt idx="12043">
                  <c:v>38708</c:v>
                </c:pt>
                <c:pt idx="12044">
                  <c:v>38709</c:v>
                </c:pt>
                <c:pt idx="12045">
                  <c:v>38710</c:v>
                </c:pt>
                <c:pt idx="12046">
                  <c:v>38711</c:v>
                </c:pt>
                <c:pt idx="12047">
                  <c:v>38712</c:v>
                </c:pt>
                <c:pt idx="12048">
                  <c:v>38713</c:v>
                </c:pt>
                <c:pt idx="12049">
                  <c:v>38714</c:v>
                </c:pt>
                <c:pt idx="12050">
                  <c:v>38715</c:v>
                </c:pt>
                <c:pt idx="12051">
                  <c:v>38716</c:v>
                </c:pt>
                <c:pt idx="12052">
                  <c:v>38717</c:v>
                </c:pt>
                <c:pt idx="12053">
                  <c:v>38718</c:v>
                </c:pt>
                <c:pt idx="12054">
                  <c:v>38719</c:v>
                </c:pt>
                <c:pt idx="12055">
                  <c:v>38720</c:v>
                </c:pt>
                <c:pt idx="12056">
                  <c:v>38721</c:v>
                </c:pt>
                <c:pt idx="12057">
                  <c:v>38722</c:v>
                </c:pt>
                <c:pt idx="12058">
                  <c:v>38723</c:v>
                </c:pt>
                <c:pt idx="12059">
                  <c:v>38724</c:v>
                </c:pt>
                <c:pt idx="12060">
                  <c:v>38725</c:v>
                </c:pt>
                <c:pt idx="12061">
                  <c:v>38726</c:v>
                </c:pt>
                <c:pt idx="12062">
                  <c:v>38727</c:v>
                </c:pt>
                <c:pt idx="12063">
                  <c:v>38728</c:v>
                </c:pt>
                <c:pt idx="12064">
                  <c:v>38729</c:v>
                </c:pt>
                <c:pt idx="12065">
                  <c:v>38730</c:v>
                </c:pt>
                <c:pt idx="12066">
                  <c:v>38731</c:v>
                </c:pt>
                <c:pt idx="12067">
                  <c:v>38732</c:v>
                </c:pt>
                <c:pt idx="12068">
                  <c:v>38733</c:v>
                </c:pt>
                <c:pt idx="12069">
                  <c:v>38734</c:v>
                </c:pt>
                <c:pt idx="12070">
                  <c:v>38735</c:v>
                </c:pt>
                <c:pt idx="12071">
                  <c:v>38736</c:v>
                </c:pt>
                <c:pt idx="12072">
                  <c:v>38737</c:v>
                </c:pt>
                <c:pt idx="12073">
                  <c:v>38738</c:v>
                </c:pt>
                <c:pt idx="12074">
                  <c:v>38739</c:v>
                </c:pt>
                <c:pt idx="12075">
                  <c:v>38740</c:v>
                </c:pt>
                <c:pt idx="12076">
                  <c:v>38741</c:v>
                </c:pt>
                <c:pt idx="12077">
                  <c:v>38742</c:v>
                </c:pt>
                <c:pt idx="12078">
                  <c:v>38743</c:v>
                </c:pt>
                <c:pt idx="12079">
                  <c:v>38744</c:v>
                </c:pt>
                <c:pt idx="12080">
                  <c:v>38745</c:v>
                </c:pt>
                <c:pt idx="12081">
                  <c:v>38746</c:v>
                </c:pt>
                <c:pt idx="12082">
                  <c:v>38747</c:v>
                </c:pt>
                <c:pt idx="12083">
                  <c:v>38748</c:v>
                </c:pt>
                <c:pt idx="12084">
                  <c:v>38749</c:v>
                </c:pt>
                <c:pt idx="12085">
                  <c:v>38750</c:v>
                </c:pt>
                <c:pt idx="12086">
                  <c:v>38751</c:v>
                </c:pt>
                <c:pt idx="12087">
                  <c:v>38752</c:v>
                </c:pt>
                <c:pt idx="12088">
                  <c:v>38753</c:v>
                </c:pt>
                <c:pt idx="12089">
                  <c:v>38754</c:v>
                </c:pt>
                <c:pt idx="12090">
                  <c:v>38755</c:v>
                </c:pt>
                <c:pt idx="12091">
                  <c:v>38756</c:v>
                </c:pt>
                <c:pt idx="12092">
                  <c:v>38757</c:v>
                </c:pt>
                <c:pt idx="12093">
                  <c:v>38758</c:v>
                </c:pt>
                <c:pt idx="12094">
                  <c:v>38759</c:v>
                </c:pt>
                <c:pt idx="12095">
                  <c:v>38760</c:v>
                </c:pt>
                <c:pt idx="12096">
                  <c:v>38761</c:v>
                </c:pt>
                <c:pt idx="12097">
                  <c:v>38762</c:v>
                </c:pt>
                <c:pt idx="12098">
                  <c:v>38763</c:v>
                </c:pt>
                <c:pt idx="12099">
                  <c:v>38764</c:v>
                </c:pt>
                <c:pt idx="12100">
                  <c:v>38765</c:v>
                </c:pt>
                <c:pt idx="12101">
                  <c:v>38766</c:v>
                </c:pt>
                <c:pt idx="12102">
                  <c:v>38767</c:v>
                </c:pt>
                <c:pt idx="12103">
                  <c:v>38768</c:v>
                </c:pt>
                <c:pt idx="12104">
                  <c:v>38769</c:v>
                </c:pt>
                <c:pt idx="12105">
                  <c:v>38770</c:v>
                </c:pt>
                <c:pt idx="12106">
                  <c:v>38771</c:v>
                </c:pt>
                <c:pt idx="12107">
                  <c:v>38772</c:v>
                </c:pt>
                <c:pt idx="12108">
                  <c:v>38773</c:v>
                </c:pt>
                <c:pt idx="12109">
                  <c:v>38774</c:v>
                </c:pt>
                <c:pt idx="12110">
                  <c:v>38775</c:v>
                </c:pt>
                <c:pt idx="12111">
                  <c:v>38776</c:v>
                </c:pt>
                <c:pt idx="12112">
                  <c:v>38777</c:v>
                </c:pt>
                <c:pt idx="12113">
                  <c:v>38778</c:v>
                </c:pt>
                <c:pt idx="12114">
                  <c:v>38779</c:v>
                </c:pt>
                <c:pt idx="12115">
                  <c:v>38780</c:v>
                </c:pt>
                <c:pt idx="12116">
                  <c:v>38781</c:v>
                </c:pt>
                <c:pt idx="12117">
                  <c:v>38782</c:v>
                </c:pt>
                <c:pt idx="12118">
                  <c:v>38783</c:v>
                </c:pt>
                <c:pt idx="12119">
                  <c:v>38784</c:v>
                </c:pt>
                <c:pt idx="12120">
                  <c:v>38785</c:v>
                </c:pt>
                <c:pt idx="12121">
                  <c:v>38786</c:v>
                </c:pt>
                <c:pt idx="12122">
                  <c:v>38787</c:v>
                </c:pt>
                <c:pt idx="12123">
                  <c:v>38788</c:v>
                </c:pt>
                <c:pt idx="12124">
                  <c:v>38789</c:v>
                </c:pt>
                <c:pt idx="12125">
                  <c:v>38790</c:v>
                </c:pt>
                <c:pt idx="12126">
                  <c:v>38791</c:v>
                </c:pt>
                <c:pt idx="12127">
                  <c:v>38792</c:v>
                </c:pt>
                <c:pt idx="12128">
                  <c:v>38793</c:v>
                </c:pt>
                <c:pt idx="12129">
                  <c:v>38794</c:v>
                </c:pt>
                <c:pt idx="12130">
                  <c:v>38795</c:v>
                </c:pt>
                <c:pt idx="12131">
                  <c:v>38796</c:v>
                </c:pt>
                <c:pt idx="12132">
                  <c:v>38797</c:v>
                </c:pt>
                <c:pt idx="12133">
                  <c:v>38798</c:v>
                </c:pt>
                <c:pt idx="12134">
                  <c:v>38799</c:v>
                </c:pt>
                <c:pt idx="12135">
                  <c:v>38800</c:v>
                </c:pt>
                <c:pt idx="12136">
                  <c:v>38801</c:v>
                </c:pt>
                <c:pt idx="12137">
                  <c:v>38802</c:v>
                </c:pt>
                <c:pt idx="12138">
                  <c:v>38803</c:v>
                </c:pt>
                <c:pt idx="12139">
                  <c:v>38804</c:v>
                </c:pt>
                <c:pt idx="12140">
                  <c:v>38805</c:v>
                </c:pt>
                <c:pt idx="12141">
                  <c:v>38806</c:v>
                </c:pt>
                <c:pt idx="12142">
                  <c:v>38807</c:v>
                </c:pt>
                <c:pt idx="12143">
                  <c:v>38808</c:v>
                </c:pt>
                <c:pt idx="12144">
                  <c:v>38809</c:v>
                </c:pt>
                <c:pt idx="12145">
                  <c:v>38810</c:v>
                </c:pt>
                <c:pt idx="12146">
                  <c:v>38811</c:v>
                </c:pt>
                <c:pt idx="12147">
                  <c:v>38812</c:v>
                </c:pt>
                <c:pt idx="12148">
                  <c:v>38813</c:v>
                </c:pt>
                <c:pt idx="12149">
                  <c:v>38814</c:v>
                </c:pt>
                <c:pt idx="12150">
                  <c:v>38815</c:v>
                </c:pt>
                <c:pt idx="12151">
                  <c:v>38816</c:v>
                </c:pt>
                <c:pt idx="12152">
                  <c:v>38817</c:v>
                </c:pt>
                <c:pt idx="12153">
                  <c:v>38818</c:v>
                </c:pt>
                <c:pt idx="12154">
                  <c:v>38819</c:v>
                </c:pt>
                <c:pt idx="12155">
                  <c:v>38820</c:v>
                </c:pt>
                <c:pt idx="12156">
                  <c:v>38821</c:v>
                </c:pt>
                <c:pt idx="12157">
                  <c:v>38822</c:v>
                </c:pt>
                <c:pt idx="12158">
                  <c:v>38823</c:v>
                </c:pt>
                <c:pt idx="12159">
                  <c:v>38824</c:v>
                </c:pt>
                <c:pt idx="12160">
                  <c:v>38825</c:v>
                </c:pt>
                <c:pt idx="12161">
                  <c:v>38826</c:v>
                </c:pt>
                <c:pt idx="12162">
                  <c:v>38827</c:v>
                </c:pt>
                <c:pt idx="12163">
                  <c:v>38828</c:v>
                </c:pt>
                <c:pt idx="12164">
                  <c:v>38829</c:v>
                </c:pt>
                <c:pt idx="12165">
                  <c:v>38830</c:v>
                </c:pt>
                <c:pt idx="12166">
                  <c:v>38831</c:v>
                </c:pt>
                <c:pt idx="12167">
                  <c:v>38832</c:v>
                </c:pt>
                <c:pt idx="12168">
                  <c:v>38833</c:v>
                </c:pt>
                <c:pt idx="12169">
                  <c:v>38834</c:v>
                </c:pt>
                <c:pt idx="12170">
                  <c:v>38835</c:v>
                </c:pt>
                <c:pt idx="12171">
                  <c:v>38836</c:v>
                </c:pt>
                <c:pt idx="12172">
                  <c:v>38837</c:v>
                </c:pt>
                <c:pt idx="12173">
                  <c:v>38838</c:v>
                </c:pt>
                <c:pt idx="12174">
                  <c:v>38839</c:v>
                </c:pt>
                <c:pt idx="12175">
                  <c:v>38840</c:v>
                </c:pt>
                <c:pt idx="12176">
                  <c:v>38841</c:v>
                </c:pt>
                <c:pt idx="12177">
                  <c:v>38842</c:v>
                </c:pt>
                <c:pt idx="12178">
                  <c:v>38843</c:v>
                </c:pt>
                <c:pt idx="12179">
                  <c:v>38844</c:v>
                </c:pt>
                <c:pt idx="12180">
                  <c:v>38845</c:v>
                </c:pt>
                <c:pt idx="12181">
                  <c:v>38846</c:v>
                </c:pt>
                <c:pt idx="12182">
                  <c:v>38847</c:v>
                </c:pt>
                <c:pt idx="12183">
                  <c:v>38848</c:v>
                </c:pt>
                <c:pt idx="12184">
                  <c:v>38849</c:v>
                </c:pt>
                <c:pt idx="12185">
                  <c:v>38850</c:v>
                </c:pt>
                <c:pt idx="12186">
                  <c:v>38851</c:v>
                </c:pt>
                <c:pt idx="12187">
                  <c:v>38852</c:v>
                </c:pt>
                <c:pt idx="12188">
                  <c:v>38853</c:v>
                </c:pt>
                <c:pt idx="12189">
                  <c:v>38854</c:v>
                </c:pt>
                <c:pt idx="12190">
                  <c:v>38855</c:v>
                </c:pt>
                <c:pt idx="12191">
                  <c:v>38856</c:v>
                </c:pt>
                <c:pt idx="12192">
                  <c:v>38857</c:v>
                </c:pt>
                <c:pt idx="12193">
                  <c:v>38858</c:v>
                </c:pt>
                <c:pt idx="12194">
                  <c:v>38859</c:v>
                </c:pt>
                <c:pt idx="12195">
                  <c:v>38860</c:v>
                </c:pt>
                <c:pt idx="12196">
                  <c:v>38861</c:v>
                </c:pt>
                <c:pt idx="12197">
                  <c:v>38862</c:v>
                </c:pt>
                <c:pt idx="12198">
                  <c:v>38863</c:v>
                </c:pt>
                <c:pt idx="12199">
                  <c:v>38864</c:v>
                </c:pt>
                <c:pt idx="12200">
                  <c:v>38865</c:v>
                </c:pt>
                <c:pt idx="12201">
                  <c:v>38866</c:v>
                </c:pt>
                <c:pt idx="12202">
                  <c:v>38867</c:v>
                </c:pt>
                <c:pt idx="12203">
                  <c:v>38868</c:v>
                </c:pt>
                <c:pt idx="12204">
                  <c:v>38869</c:v>
                </c:pt>
                <c:pt idx="12205">
                  <c:v>38870</c:v>
                </c:pt>
                <c:pt idx="12206">
                  <c:v>38871</c:v>
                </c:pt>
                <c:pt idx="12207">
                  <c:v>38872</c:v>
                </c:pt>
                <c:pt idx="12208">
                  <c:v>38873</c:v>
                </c:pt>
                <c:pt idx="12209">
                  <c:v>38874</c:v>
                </c:pt>
                <c:pt idx="12210">
                  <c:v>38875</c:v>
                </c:pt>
                <c:pt idx="12211">
                  <c:v>38876</c:v>
                </c:pt>
                <c:pt idx="12212">
                  <c:v>38877</c:v>
                </c:pt>
                <c:pt idx="12213">
                  <c:v>38878</c:v>
                </c:pt>
                <c:pt idx="12214">
                  <c:v>38879</c:v>
                </c:pt>
                <c:pt idx="12215">
                  <c:v>38880</c:v>
                </c:pt>
                <c:pt idx="12216">
                  <c:v>38881</c:v>
                </c:pt>
                <c:pt idx="12217">
                  <c:v>38882</c:v>
                </c:pt>
                <c:pt idx="12218">
                  <c:v>38883</c:v>
                </c:pt>
                <c:pt idx="12219">
                  <c:v>38884</c:v>
                </c:pt>
                <c:pt idx="12220">
                  <c:v>38885</c:v>
                </c:pt>
                <c:pt idx="12221">
                  <c:v>38886</c:v>
                </c:pt>
                <c:pt idx="12222">
                  <c:v>38887</c:v>
                </c:pt>
                <c:pt idx="12223">
                  <c:v>38888</c:v>
                </c:pt>
                <c:pt idx="12224">
                  <c:v>38889</c:v>
                </c:pt>
                <c:pt idx="12225">
                  <c:v>38890</c:v>
                </c:pt>
                <c:pt idx="12226">
                  <c:v>38891</c:v>
                </c:pt>
                <c:pt idx="12227">
                  <c:v>38892</c:v>
                </c:pt>
                <c:pt idx="12228">
                  <c:v>38893</c:v>
                </c:pt>
                <c:pt idx="12229">
                  <c:v>38894</c:v>
                </c:pt>
                <c:pt idx="12230">
                  <c:v>38895</c:v>
                </c:pt>
                <c:pt idx="12231">
                  <c:v>38896</c:v>
                </c:pt>
                <c:pt idx="12232">
                  <c:v>38897</c:v>
                </c:pt>
                <c:pt idx="12233">
                  <c:v>38898</c:v>
                </c:pt>
                <c:pt idx="12234">
                  <c:v>38899</c:v>
                </c:pt>
                <c:pt idx="12235">
                  <c:v>38900</c:v>
                </c:pt>
                <c:pt idx="12236">
                  <c:v>38901</c:v>
                </c:pt>
                <c:pt idx="12237">
                  <c:v>38902</c:v>
                </c:pt>
                <c:pt idx="12238">
                  <c:v>38903</c:v>
                </c:pt>
                <c:pt idx="12239">
                  <c:v>38904</c:v>
                </c:pt>
                <c:pt idx="12240">
                  <c:v>38905</c:v>
                </c:pt>
                <c:pt idx="12241">
                  <c:v>38906</c:v>
                </c:pt>
                <c:pt idx="12242">
                  <c:v>38907</c:v>
                </c:pt>
                <c:pt idx="12243">
                  <c:v>38908</c:v>
                </c:pt>
                <c:pt idx="12244">
                  <c:v>38909</c:v>
                </c:pt>
                <c:pt idx="12245">
                  <c:v>38910</c:v>
                </c:pt>
                <c:pt idx="12246">
                  <c:v>38911</c:v>
                </c:pt>
                <c:pt idx="12247">
                  <c:v>38912</c:v>
                </c:pt>
                <c:pt idx="12248">
                  <c:v>38913</c:v>
                </c:pt>
                <c:pt idx="12249">
                  <c:v>38914</c:v>
                </c:pt>
                <c:pt idx="12250">
                  <c:v>38915</c:v>
                </c:pt>
                <c:pt idx="12251">
                  <c:v>38916</c:v>
                </c:pt>
                <c:pt idx="12252">
                  <c:v>38917</c:v>
                </c:pt>
                <c:pt idx="12253">
                  <c:v>38918</c:v>
                </c:pt>
                <c:pt idx="12254">
                  <c:v>38919</c:v>
                </c:pt>
                <c:pt idx="12255">
                  <c:v>38920</c:v>
                </c:pt>
                <c:pt idx="12256">
                  <c:v>38921</c:v>
                </c:pt>
                <c:pt idx="12257">
                  <c:v>38922</c:v>
                </c:pt>
                <c:pt idx="12258">
                  <c:v>38923</c:v>
                </c:pt>
                <c:pt idx="12259">
                  <c:v>38924</c:v>
                </c:pt>
                <c:pt idx="12260">
                  <c:v>38925</c:v>
                </c:pt>
                <c:pt idx="12261">
                  <c:v>38926</c:v>
                </c:pt>
                <c:pt idx="12262">
                  <c:v>38927</c:v>
                </c:pt>
                <c:pt idx="12263">
                  <c:v>38928</c:v>
                </c:pt>
                <c:pt idx="12264">
                  <c:v>38929</c:v>
                </c:pt>
                <c:pt idx="12265">
                  <c:v>38930</c:v>
                </c:pt>
                <c:pt idx="12266">
                  <c:v>38931</c:v>
                </c:pt>
                <c:pt idx="12267">
                  <c:v>38932</c:v>
                </c:pt>
                <c:pt idx="12268">
                  <c:v>38933</c:v>
                </c:pt>
                <c:pt idx="12269">
                  <c:v>38934</c:v>
                </c:pt>
                <c:pt idx="12270">
                  <c:v>38935</c:v>
                </c:pt>
                <c:pt idx="12271">
                  <c:v>38936</c:v>
                </c:pt>
                <c:pt idx="12272">
                  <c:v>38937</c:v>
                </c:pt>
                <c:pt idx="12273">
                  <c:v>38938</c:v>
                </c:pt>
                <c:pt idx="12274">
                  <c:v>38939</c:v>
                </c:pt>
                <c:pt idx="12275">
                  <c:v>38940</c:v>
                </c:pt>
                <c:pt idx="12276">
                  <c:v>38941</c:v>
                </c:pt>
                <c:pt idx="12277">
                  <c:v>38942</c:v>
                </c:pt>
                <c:pt idx="12278">
                  <c:v>38943</c:v>
                </c:pt>
                <c:pt idx="12279">
                  <c:v>38944</c:v>
                </c:pt>
                <c:pt idx="12280">
                  <c:v>38945</c:v>
                </c:pt>
                <c:pt idx="12281">
                  <c:v>38946</c:v>
                </c:pt>
                <c:pt idx="12282">
                  <c:v>38947</c:v>
                </c:pt>
                <c:pt idx="12283">
                  <c:v>38948</c:v>
                </c:pt>
                <c:pt idx="12284">
                  <c:v>38949</c:v>
                </c:pt>
                <c:pt idx="12285">
                  <c:v>38950</c:v>
                </c:pt>
                <c:pt idx="12286">
                  <c:v>38951</c:v>
                </c:pt>
                <c:pt idx="12287">
                  <c:v>38952</c:v>
                </c:pt>
                <c:pt idx="12288">
                  <c:v>38953</c:v>
                </c:pt>
                <c:pt idx="12289">
                  <c:v>38954</c:v>
                </c:pt>
                <c:pt idx="12290">
                  <c:v>38955</c:v>
                </c:pt>
                <c:pt idx="12291">
                  <c:v>38956</c:v>
                </c:pt>
                <c:pt idx="12292">
                  <c:v>38957</c:v>
                </c:pt>
                <c:pt idx="12293">
                  <c:v>38958</c:v>
                </c:pt>
                <c:pt idx="12294">
                  <c:v>38959</c:v>
                </c:pt>
                <c:pt idx="12295">
                  <c:v>38960</c:v>
                </c:pt>
                <c:pt idx="12296">
                  <c:v>38961</c:v>
                </c:pt>
                <c:pt idx="12297">
                  <c:v>38962</c:v>
                </c:pt>
                <c:pt idx="12298">
                  <c:v>38963</c:v>
                </c:pt>
                <c:pt idx="12299">
                  <c:v>38964</c:v>
                </c:pt>
                <c:pt idx="12300">
                  <c:v>38965</c:v>
                </c:pt>
                <c:pt idx="12301">
                  <c:v>38966</c:v>
                </c:pt>
                <c:pt idx="12302">
                  <c:v>38967</c:v>
                </c:pt>
                <c:pt idx="12303">
                  <c:v>38968</c:v>
                </c:pt>
                <c:pt idx="12304">
                  <c:v>38969</c:v>
                </c:pt>
                <c:pt idx="12305">
                  <c:v>38970</c:v>
                </c:pt>
                <c:pt idx="12306">
                  <c:v>38971</c:v>
                </c:pt>
                <c:pt idx="12307">
                  <c:v>38972</c:v>
                </c:pt>
                <c:pt idx="12308">
                  <c:v>38973</c:v>
                </c:pt>
                <c:pt idx="12309">
                  <c:v>38974</c:v>
                </c:pt>
                <c:pt idx="12310">
                  <c:v>38975</c:v>
                </c:pt>
                <c:pt idx="12311">
                  <c:v>38976</c:v>
                </c:pt>
                <c:pt idx="12312">
                  <c:v>38977</c:v>
                </c:pt>
                <c:pt idx="12313">
                  <c:v>38978</c:v>
                </c:pt>
                <c:pt idx="12314">
                  <c:v>38979</c:v>
                </c:pt>
                <c:pt idx="12315">
                  <c:v>38980</c:v>
                </c:pt>
                <c:pt idx="12316">
                  <c:v>38981</c:v>
                </c:pt>
                <c:pt idx="12317">
                  <c:v>38982</c:v>
                </c:pt>
                <c:pt idx="12318">
                  <c:v>38983</c:v>
                </c:pt>
                <c:pt idx="12319">
                  <c:v>38984</c:v>
                </c:pt>
                <c:pt idx="12320">
                  <c:v>38985</c:v>
                </c:pt>
                <c:pt idx="12321">
                  <c:v>38986</c:v>
                </c:pt>
                <c:pt idx="12322">
                  <c:v>38987</c:v>
                </c:pt>
                <c:pt idx="12323">
                  <c:v>38988</c:v>
                </c:pt>
                <c:pt idx="12324">
                  <c:v>38989</c:v>
                </c:pt>
                <c:pt idx="12325">
                  <c:v>38990</c:v>
                </c:pt>
                <c:pt idx="12326">
                  <c:v>38991</c:v>
                </c:pt>
                <c:pt idx="12327">
                  <c:v>38992</c:v>
                </c:pt>
                <c:pt idx="12328">
                  <c:v>38993</c:v>
                </c:pt>
                <c:pt idx="12329">
                  <c:v>38994</c:v>
                </c:pt>
                <c:pt idx="12330">
                  <c:v>38995</c:v>
                </c:pt>
                <c:pt idx="12331">
                  <c:v>38996</c:v>
                </c:pt>
                <c:pt idx="12332">
                  <c:v>38997</c:v>
                </c:pt>
                <c:pt idx="12333">
                  <c:v>38998</c:v>
                </c:pt>
                <c:pt idx="12334">
                  <c:v>38999</c:v>
                </c:pt>
                <c:pt idx="12335">
                  <c:v>39000</c:v>
                </c:pt>
                <c:pt idx="12336">
                  <c:v>39001</c:v>
                </c:pt>
                <c:pt idx="12337">
                  <c:v>39002</c:v>
                </c:pt>
                <c:pt idx="12338">
                  <c:v>39003</c:v>
                </c:pt>
                <c:pt idx="12339">
                  <c:v>39004</c:v>
                </c:pt>
                <c:pt idx="12340">
                  <c:v>39005</c:v>
                </c:pt>
                <c:pt idx="12341">
                  <c:v>39006</c:v>
                </c:pt>
                <c:pt idx="12342">
                  <c:v>39007</c:v>
                </c:pt>
                <c:pt idx="12343">
                  <c:v>39008</c:v>
                </c:pt>
                <c:pt idx="12344">
                  <c:v>39009</c:v>
                </c:pt>
                <c:pt idx="12345">
                  <c:v>39010</c:v>
                </c:pt>
                <c:pt idx="12346">
                  <c:v>39011</c:v>
                </c:pt>
                <c:pt idx="12347">
                  <c:v>39012</c:v>
                </c:pt>
                <c:pt idx="12348">
                  <c:v>39013</c:v>
                </c:pt>
                <c:pt idx="12349">
                  <c:v>39014</c:v>
                </c:pt>
                <c:pt idx="12350">
                  <c:v>39015</c:v>
                </c:pt>
                <c:pt idx="12351">
                  <c:v>39016</c:v>
                </c:pt>
                <c:pt idx="12352">
                  <c:v>39017</c:v>
                </c:pt>
                <c:pt idx="12353">
                  <c:v>39018</c:v>
                </c:pt>
                <c:pt idx="12354">
                  <c:v>39019</c:v>
                </c:pt>
                <c:pt idx="12355">
                  <c:v>39020</c:v>
                </c:pt>
                <c:pt idx="12356">
                  <c:v>39021</c:v>
                </c:pt>
                <c:pt idx="12357">
                  <c:v>39022</c:v>
                </c:pt>
                <c:pt idx="12358">
                  <c:v>39023</c:v>
                </c:pt>
                <c:pt idx="12359">
                  <c:v>39024</c:v>
                </c:pt>
                <c:pt idx="12360">
                  <c:v>39025</c:v>
                </c:pt>
                <c:pt idx="12361">
                  <c:v>39026</c:v>
                </c:pt>
                <c:pt idx="12362">
                  <c:v>39027</c:v>
                </c:pt>
                <c:pt idx="12363">
                  <c:v>39028</c:v>
                </c:pt>
                <c:pt idx="12364">
                  <c:v>39029</c:v>
                </c:pt>
                <c:pt idx="12365">
                  <c:v>39030</c:v>
                </c:pt>
                <c:pt idx="12366">
                  <c:v>39031</c:v>
                </c:pt>
                <c:pt idx="12367">
                  <c:v>39032</c:v>
                </c:pt>
                <c:pt idx="12368">
                  <c:v>39033</c:v>
                </c:pt>
                <c:pt idx="12369">
                  <c:v>39034</c:v>
                </c:pt>
                <c:pt idx="12370">
                  <c:v>39035</c:v>
                </c:pt>
                <c:pt idx="12371">
                  <c:v>39036</c:v>
                </c:pt>
                <c:pt idx="12372">
                  <c:v>39037</c:v>
                </c:pt>
                <c:pt idx="12373">
                  <c:v>39038</c:v>
                </c:pt>
                <c:pt idx="12374">
                  <c:v>39039</c:v>
                </c:pt>
                <c:pt idx="12375">
                  <c:v>39040</c:v>
                </c:pt>
                <c:pt idx="12376">
                  <c:v>39041</c:v>
                </c:pt>
                <c:pt idx="12377">
                  <c:v>39042</c:v>
                </c:pt>
                <c:pt idx="12378">
                  <c:v>39043</c:v>
                </c:pt>
                <c:pt idx="12379">
                  <c:v>39044</c:v>
                </c:pt>
                <c:pt idx="12380">
                  <c:v>39045</c:v>
                </c:pt>
                <c:pt idx="12381">
                  <c:v>39046</c:v>
                </c:pt>
                <c:pt idx="12382">
                  <c:v>39047</c:v>
                </c:pt>
                <c:pt idx="12383">
                  <c:v>39048</c:v>
                </c:pt>
                <c:pt idx="12384">
                  <c:v>39049</c:v>
                </c:pt>
                <c:pt idx="12385">
                  <c:v>39050</c:v>
                </c:pt>
                <c:pt idx="12386">
                  <c:v>39051</c:v>
                </c:pt>
                <c:pt idx="12387">
                  <c:v>39052</c:v>
                </c:pt>
                <c:pt idx="12388">
                  <c:v>39053</c:v>
                </c:pt>
                <c:pt idx="12389">
                  <c:v>39054</c:v>
                </c:pt>
                <c:pt idx="12390">
                  <c:v>39055</c:v>
                </c:pt>
                <c:pt idx="12391">
                  <c:v>39056</c:v>
                </c:pt>
                <c:pt idx="12392">
                  <c:v>39057</c:v>
                </c:pt>
                <c:pt idx="12393">
                  <c:v>39058</c:v>
                </c:pt>
                <c:pt idx="12394">
                  <c:v>39059</c:v>
                </c:pt>
                <c:pt idx="12395">
                  <c:v>39060</c:v>
                </c:pt>
                <c:pt idx="12396">
                  <c:v>39061</c:v>
                </c:pt>
                <c:pt idx="12397">
                  <c:v>39062</c:v>
                </c:pt>
                <c:pt idx="12398">
                  <c:v>39063</c:v>
                </c:pt>
                <c:pt idx="12399">
                  <c:v>39064</c:v>
                </c:pt>
                <c:pt idx="12400">
                  <c:v>39065</c:v>
                </c:pt>
                <c:pt idx="12401">
                  <c:v>39066</c:v>
                </c:pt>
                <c:pt idx="12402">
                  <c:v>39067</c:v>
                </c:pt>
                <c:pt idx="12403">
                  <c:v>39068</c:v>
                </c:pt>
                <c:pt idx="12404">
                  <c:v>39069</c:v>
                </c:pt>
                <c:pt idx="12405">
                  <c:v>39070</c:v>
                </c:pt>
                <c:pt idx="12406">
                  <c:v>39071</c:v>
                </c:pt>
                <c:pt idx="12407">
                  <c:v>39072</c:v>
                </c:pt>
                <c:pt idx="12408">
                  <c:v>39073</c:v>
                </c:pt>
                <c:pt idx="12409">
                  <c:v>39074</c:v>
                </c:pt>
                <c:pt idx="12410">
                  <c:v>39075</c:v>
                </c:pt>
                <c:pt idx="12411">
                  <c:v>39076</c:v>
                </c:pt>
                <c:pt idx="12412">
                  <c:v>39077</c:v>
                </c:pt>
                <c:pt idx="12413">
                  <c:v>39078</c:v>
                </c:pt>
                <c:pt idx="12414">
                  <c:v>39079</c:v>
                </c:pt>
                <c:pt idx="12415">
                  <c:v>39080</c:v>
                </c:pt>
                <c:pt idx="12416">
                  <c:v>39081</c:v>
                </c:pt>
                <c:pt idx="12417">
                  <c:v>39082</c:v>
                </c:pt>
                <c:pt idx="12418">
                  <c:v>39083</c:v>
                </c:pt>
                <c:pt idx="12419">
                  <c:v>39084</c:v>
                </c:pt>
                <c:pt idx="12420">
                  <c:v>39085</c:v>
                </c:pt>
                <c:pt idx="12421">
                  <c:v>39086</c:v>
                </c:pt>
                <c:pt idx="12422">
                  <c:v>39087</c:v>
                </c:pt>
                <c:pt idx="12423">
                  <c:v>39088</c:v>
                </c:pt>
                <c:pt idx="12424">
                  <c:v>39089</c:v>
                </c:pt>
                <c:pt idx="12425">
                  <c:v>39090</c:v>
                </c:pt>
                <c:pt idx="12426">
                  <c:v>39091</c:v>
                </c:pt>
                <c:pt idx="12427">
                  <c:v>39092</c:v>
                </c:pt>
                <c:pt idx="12428">
                  <c:v>39093</c:v>
                </c:pt>
                <c:pt idx="12429">
                  <c:v>39094</c:v>
                </c:pt>
                <c:pt idx="12430">
                  <c:v>39095</c:v>
                </c:pt>
                <c:pt idx="12431">
                  <c:v>39096</c:v>
                </c:pt>
                <c:pt idx="12432">
                  <c:v>39097</c:v>
                </c:pt>
                <c:pt idx="12433">
                  <c:v>39098</c:v>
                </c:pt>
                <c:pt idx="12434">
                  <c:v>39099</c:v>
                </c:pt>
                <c:pt idx="12435">
                  <c:v>39100</c:v>
                </c:pt>
                <c:pt idx="12436">
                  <c:v>39101</c:v>
                </c:pt>
                <c:pt idx="12437">
                  <c:v>39102</c:v>
                </c:pt>
                <c:pt idx="12438">
                  <c:v>39103</c:v>
                </c:pt>
                <c:pt idx="12439">
                  <c:v>39104</c:v>
                </c:pt>
                <c:pt idx="12440">
                  <c:v>39105</c:v>
                </c:pt>
                <c:pt idx="12441">
                  <c:v>39106</c:v>
                </c:pt>
                <c:pt idx="12442">
                  <c:v>39107</c:v>
                </c:pt>
                <c:pt idx="12443">
                  <c:v>39108</c:v>
                </c:pt>
                <c:pt idx="12444">
                  <c:v>39109</c:v>
                </c:pt>
                <c:pt idx="12445">
                  <c:v>39110</c:v>
                </c:pt>
                <c:pt idx="12446">
                  <c:v>39111</c:v>
                </c:pt>
                <c:pt idx="12447">
                  <c:v>39112</c:v>
                </c:pt>
                <c:pt idx="12448">
                  <c:v>39113</c:v>
                </c:pt>
                <c:pt idx="12449">
                  <c:v>39114</c:v>
                </c:pt>
                <c:pt idx="12450">
                  <c:v>39115</c:v>
                </c:pt>
                <c:pt idx="12451">
                  <c:v>39116</c:v>
                </c:pt>
                <c:pt idx="12452">
                  <c:v>39117</c:v>
                </c:pt>
                <c:pt idx="12453">
                  <c:v>39118</c:v>
                </c:pt>
                <c:pt idx="12454">
                  <c:v>39119</c:v>
                </c:pt>
                <c:pt idx="12455">
                  <c:v>39120</c:v>
                </c:pt>
                <c:pt idx="12456">
                  <c:v>39121</c:v>
                </c:pt>
                <c:pt idx="12457">
                  <c:v>39122</c:v>
                </c:pt>
                <c:pt idx="12458">
                  <c:v>39123</c:v>
                </c:pt>
                <c:pt idx="12459">
                  <c:v>39124</c:v>
                </c:pt>
                <c:pt idx="12460">
                  <c:v>39125</c:v>
                </c:pt>
                <c:pt idx="12461">
                  <c:v>39126</c:v>
                </c:pt>
                <c:pt idx="12462">
                  <c:v>39127</c:v>
                </c:pt>
                <c:pt idx="12463">
                  <c:v>39128</c:v>
                </c:pt>
                <c:pt idx="12464">
                  <c:v>39129</c:v>
                </c:pt>
                <c:pt idx="12465">
                  <c:v>39130</c:v>
                </c:pt>
                <c:pt idx="12466">
                  <c:v>39131</c:v>
                </c:pt>
                <c:pt idx="12467">
                  <c:v>39132</c:v>
                </c:pt>
                <c:pt idx="12468">
                  <c:v>39133</c:v>
                </c:pt>
                <c:pt idx="12469">
                  <c:v>39134</c:v>
                </c:pt>
                <c:pt idx="12470">
                  <c:v>39135</c:v>
                </c:pt>
                <c:pt idx="12471">
                  <c:v>39136</c:v>
                </c:pt>
                <c:pt idx="12472">
                  <c:v>39137</c:v>
                </c:pt>
                <c:pt idx="12473">
                  <c:v>39138</c:v>
                </c:pt>
                <c:pt idx="12474">
                  <c:v>39139</c:v>
                </c:pt>
                <c:pt idx="12475">
                  <c:v>39140</c:v>
                </c:pt>
                <c:pt idx="12476">
                  <c:v>39141</c:v>
                </c:pt>
                <c:pt idx="12477">
                  <c:v>39142</c:v>
                </c:pt>
                <c:pt idx="12478">
                  <c:v>39143</c:v>
                </c:pt>
                <c:pt idx="12479">
                  <c:v>39144</c:v>
                </c:pt>
                <c:pt idx="12480">
                  <c:v>39145</c:v>
                </c:pt>
                <c:pt idx="12481">
                  <c:v>39146</c:v>
                </c:pt>
                <c:pt idx="12482">
                  <c:v>39147</c:v>
                </c:pt>
                <c:pt idx="12483">
                  <c:v>39148</c:v>
                </c:pt>
                <c:pt idx="12484">
                  <c:v>39149</c:v>
                </c:pt>
                <c:pt idx="12485">
                  <c:v>39150</c:v>
                </c:pt>
                <c:pt idx="12486">
                  <c:v>39151</c:v>
                </c:pt>
                <c:pt idx="12487">
                  <c:v>39152</c:v>
                </c:pt>
                <c:pt idx="12488">
                  <c:v>39153</c:v>
                </c:pt>
                <c:pt idx="12489">
                  <c:v>39154</c:v>
                </c:pt>
                <c:pt idx="12490">
                  <c:v>39155</c:v>
                </c:pt>
                <c:pt idx="12491">
                  <c:v>39156</c:v>
                </c:pt>
                <c:pt idx="12492">
                  <c:v>39157</c:v>
                </c:pt>
                <c:pt idx="12493">
                  <c:v>39158</c:v>
                </c:pt>
                <c:pt idx="12494">
                  <c:v>39159</c:v>
                </c:pt>
                <c:pt idx="12495">
                  <c:v>39160</c:v>
                </c:pt>
                <c:pt idx="12496">
                  <c:v>39161</c:v>
                </c:pt>
                <c:pt idx="12497">
                  <c:v>39162</c:v>
                </c:pt>
                <c:pt idx="12498">
                  <c:v>39163</c:v>
                </c:pt>
                <c:pt idx="12499">
                  <c:v>39164</c:v>
                </c:pt>
                <c:pt idx="12500">
                  <c:v>39165</c:v>
                </c:pt>
                <c:pt idx="12501">
                  <c:v>39166</c:v>
                </c:pt>
                <c:pt idx="12502">
                  <c:v>39167</c:v>
                </c:pt>
                <c:pt idx="12503">
                  <c:v>39168</c:v>
                </c:pt>
                <c:pt idx="12504">
                  <c:v>39169</c:v>
                </c:pt>
                <c:pt idx="12505">
                  <c:v>39170</c:v>
                </c:pt>
                <c:pt idx="12506">
                  <c:v>39171</c:v>
                </c:pt>
                <c:pt idx="12507">
                  <c:v>39172</c:v>
                </c:pt>
                <c:pt idx="12508">
                  <c:v>39173</c:v>
                </c:pt>
                <c:pt idx="12509">
                  <c:v>39174</c:v>
                </c:pt>
                <c:pt idx="12510">
                  <c:v>39175</c:v>
                </c:pt>
                <c:pt idx="12511">
                  <c:v>39176</c:v>
                </c:pt>
                <c:pt idx="12512">
                  <c:v>39177</c:v>
                </c:pt>
                <c:pt idx="12513">
                  <c:v>39178</c:v>
                </c:pt>
                <c:pt idx="12514">
                  <c:v>39179</c:v>
                </c:pt>
                <c:pt idx="12515">
                  <c:v>39180</c:v>
                </c:pt>
                <c:pt idx="12516">
                  <c:v>39181</c:v>
                </c:pt>
                <c:pt idx="12517">
                  <c:v>39182</c:v>
                </c:pt>
                <c:pt idx="12518">
                  <c:v>39183</c:v>
                </c:pt>
                <c:pt idx="12519">
                  <c:v>39184</c:v>
                </c:pt>
                <c:pt idx="12520">
                  <c:v>39185</c:v>
                </c:pt>
                <c:pt idx="12521">
                  <c:v>39186</c:v>
                </c:pt>
                <c:pt idx="12522">
                  <c:v>39187</c:v>
                </c:pt>
                <c:pt idx="12523">
                  <c:v>39188</c:v>
                </c:pt>
                <c:pt idx="12524">
                  <c:v>39189</c:v>
                </c:pt>
                <c:pt idx="12525">
                  <c:v>39190</c:v>
                </c:pt>
                <c:pt idx="12526">
                  <c:v>39191</c:v>
                </c:pt>
                <c:pt idx="12527">
                  <c:v>39192</c:v>
                </c:pt>
                <c:pt idx="12528">
                  <c:v>39193</c:v>
                </c:pt>
                <c:pt idx="12529">
                  <c:v>39194</c:v>
                </c:pt>
                <c:pt idx="12530">
                  <c:v>39195</c:v>
                </c:pt>
                <c:pt idx="12531">
                  <c:v>39196</c:v>
                </c:pt>
                <c:pt idx="12532">
                  <c:v>39197</c:v>
                </c:pt>
                <c:pt idx="12533">
                  <c:v>39198</c:v>
                </c:pt>
                <c:pt idx="12534">
                  <c:v>39199</c:v>
                </c:pt>
                <c:pt idx="12535">
                  <c:v>39200</c:v>
                </c:pt>
                <c:pt idx="12536">
                  <c:v>39201</c:v>
                </c:pt>
                <c:pt idx="12537">
                  <c:v>39202</c:v>
                </c:pt>
                <c:pt idx="12538">
                  <c:v>39203</c:v>
                </c:pt>
                <c:pt idx="12539">
                  <c:v>39204</c:v>
                </c:pt>
                <c:pt idx="12540">
                  <c:v>39205</c:v>
                </c:pt>
                <c:pt idx="12541">
                  <c:v>39206</c:v>
                </c:pt>
                <c:pt idx="12542">
                  <c:v>39207</c:v>
                </c:pt>
                <c:pt idx="12543">
                  <c:v>39208</c:v>
                </c:pt>
                <c:pt idx="12544">
                  <c:v>39209</c:v>
                </c:pt>
                <c:pt idx="12545">
                  <c:v>39210</c:v>
                </c:pt>
                <c:pt idx="12546">
                  <c:v>39211</c:v>
                </c:pt>
                <c:pt idx="12547">
                  <c:v>39212</c:v>
                </c:pt>
                <c:pt idx="12548">
                  <c:v>39213</c:v>
                </c:pt>
                <c:pt idx="12549">
                  <c:v>39214</c:v>
                </c:pt>
                <c:pt idx="12550">
                  <c:v>39215</c:v>
                </c:pt>
                <c:pt idx="12551">
                  <c:v>39216</c:v>
                </c:pt>
                <c:pt idx="12552">
                  <c:v>39217</c:v>
                </c:pt>
                <c:pt idx="12553">
                  <c:v>39218</c:v>
                </c:pt>
                <c:pt idx="12554">
                  <c:v>39219</c:v>
                </c:pt>
                <c:pt idx="12555">
                  <c:v>39220</c:v>
                </c:pt>
                <c:pt idx="12556">
                  <c:v>39221</c:v>
                </c:pt>
                <c:pt idx="12557">
                  <c:v>39222</c:v>
                </c:pt>
                <c:pt idx="12558">
                  <c:v>39223</c:v>
                </c:pt>
                <c:pt idx="12559">
                  <c:v>39224</c:v>
                </c:pt>
                <c:pt idx="12560">
                  <c:v>39225</c:v>
                </c:pt>
                <c:pt idx="12561">
                  <c:v>39226</c:v>
                </c:pt>
                <c:pt idx="12562">
                  <c:v>39227</c:v>
                </c:pt>
                <c:pt idx="12563">
                  <c:v>39228</c:v>
                </c:pt>
                <c:pt idx="12564">
                  <c:v>39229</c:v>
                </c:pt>
                <c:pt idx="12565">
                  <c:v>39230</c:v>
                </c:pt>
                <c:pt idx="12566">
                  <c:v>39231</c:v>
                </c:pt>
                <c:pt idx="12567">
                  <c:v>39232</c:v>
                </c:pt>
                <c:pt idx="12568">
                  <c:v>39233</c:v>
                </c:pt>
                <c:pt idx="12569">
                  <c:v>39234</c:v>
                </c:pt>
                <c:pt idx="12570">
                  <c:v>39235</c:v>
                </c:pt>
                <c:pt idx="12571">
                  <c:v>39236</c:v>
                </c:pt>
                <c:pt idx="12572">
                  <c:v>39237</c:v>
                </c:pt>
                <c:pt idx="12573">
                  <c:v>39238</c:v>
                </c:pt>
                <c:pt idx="12574">
                  <c:v>39239</c:v>
                </c:pt>
                <c:pt idx="12575">
                  <c:v>39240</c:v>
                </c:pt>
                <c:pt idx="12576">
                  <c:v>39241</c:v>
                </c:pt>
                <c:pt idx="12577">
                  <c:v>39242</c:v>
                </c:pt>
                <c:pt idx="12578">
                  <c:v>39243</c:v>
                </c:pt>
                <c:pt idx="12579">
                  <c:v>39244</c:v>
                </c:pt>
                <c:pt idx="12580">
                  <c:v>39245</c:v>
                </c:pt>
                <c:pt idx="12581">
                  <c:v>39246</c:v>
                </c:pt>
                <c:pt idx="12582">
                  <c:v>39247</c:v>
                </c:pt>
                <c:pt idx="12583">
                  <c:v>39248</c:v>
                </c:pt>
                <c:pt idx="12584">
                  <c:v>39249</c:v>
                </c:pt>
                <c:pt idx="12585">
                  <c:v>39250</c:v>
                </c:pt>
                <c:pt idx="12586">
                  <c:v>39251</c:v>
                </c:pt>
                <c:pt idx="12587">
                  <c:v>39252</c:v>
                </c:pt>
                <c:pt idx="12588">
                  <c:v>39253</c:v>
                </c:pt>
                <c:pt idx="12589">
                  <c:v>39254</c:v>
                </c:pt>
                <c:pt idx="12590">
                  <c:v>39255</c:v>
                </c:pt>
                <c:pt idx="12591">
                  <c:v>39256</c:v>
                </c:pt>
                <c:pt idx="12592">
                  <c:v>39257</c:v>
                </c:pt>
                <c:pt idx="12593">
                  <c:v>39258</c:v>
                </c:pt>
                <c:pt idx="12594">
                  <c:v>39259</c:v>
                </c:pt>
                <c:pt idx="12595">
                  <c:v>39260</c:v>
                </c:pt>
                <c:pt idx="12596">
                  <c:v>39261</c:v>
                </c:pt>
                <c:pt idx="12597">
                  <c:v>39262</c:v>
                </c:pt>
                <c:pt idx="12598">
                  <c:v>39263</c:v>
                </c:pt>
                <c:pt idx="12599">
                  <c:v>39264</c:v>
                </c:pt>
                <c:pt idx="12600">
                  <c:v>39265</c:v>
                </c:pt>
                <c:pt idx="12601">
                  <c:v>39266</c:v>
                </c:pt>
                <c:pt idx="12602">
                  <c:v>39267</c:v>
                </c:pt>
                <c:pt idx="12603">
                  <c:v>39268</c:v>
                </c:pt>
                <c:pt idx="12604">
                  <c:v>39269</c:v>
                </c:pt>
                <c:pt idx="12605">
                  <c:v>39270</c:v>
                </c:pt>
                <c:pt idx="12606">
                  <c:v>39271</c:v>
                </c:pt>
                <c:pt idx="12607">
                  <c:v>39272</c:v>
                </c:pt>
                <c:pt idx="12608">
                  <c:v>39273</c:v>
                </c:pt>
                <c:pt idx="12609">
                  <c:v>39274</c:v>
                </c:pt>
                <c:pt idx="12610">
                  <c:v>39275</c:v>
                </c:pt>
                <c:pt idx="12611">
                  <c:v>39276</c:v>
                </c:pt>
                <c:pt idx="12612">
                  <c:v>39277</c:v>
                </c:pt>
                <c:pt idx="12613">
                  <c:v>39278</c:v>
                </c:pt>
                <c:pt idx="12614">
                  <c:v>39279</c:v>
                </c:pt>
                <c:pt idx="12615">
                  <c:v>39280</c:v>
                </c:pt>
                <c:pt idx="12616">
                  <c:v>39281</c:v>
                </c:pt>
                <c:pt idx="12617">
                  <c:v>39282</c:v>
                </c:pt>
                <c:pt idx="12618">
                  <c:v>39283</c:v>
                </c:pt>
                <c:pt idx="12619">
                  <c:v>39284</c:v>
                </c:pt>
                <c:pt idx="12620">
                  <c:v>39285</c:v>
                </c:pt>
                <c:pt idx="12621">
                  <c:v>39286</c:v>
                </c:pt>
                <c:pt idx="12622">
                  <c:v>39287</c:v>
                </c:pt>
                <c:pt idx="12623">
                  <c:v>39288</c:v>
                </c:pt>
                <c:pt idx="12624">
                  <c:v>39289</c:v>
                </c:pt>
                <c:pt idx="12625">
                  <c:v>39290</c:v>
                </c:pt>
                <c:pt idx="12626">
                  <c:v>39291</c:v>
                </c:pt>
                <c:pt idx="12627">
                  <c:v>39292</c:v>
                </c:pt>
                <c:pt idx="12628">
                  <c:v>39293</c:v>
                </c:pt>
                <c:pt idx="12629">
                  <c:v>39294</c:v>
                </c:pt>
                <c:pt idx="12630">
                  <c:v>39295</c:v>
                </c:pt>
                <c:pt idx="12631">
                  <c:v>39296</c:v>
                </c:pt>
                <c:pt idx="12632">
                  <c:v>39297</c:v>
                </c:pt>
                <c:pt idx="12633">
                  <c:v>39298</c:v>
                </c:pt>
                <c:pt idx="12634">
                  <c:v>39299</c:v>
                </c:pt>
                <c:pt idx="12635">
                  <c:v>39300</c:v>
                </c:pt>
                <c:pt idx="12636">
                  <c:v>39301</c:v>
                </c:pt>
                <c:pt idx="12637">
                  <c:v>39302</c:v>
                </c:pt>
                <c:pt idx="12638">
                  <c:v>39303</c:v>
                </c:pt>
                <c:pt idx="12639">
                  <c:v>39304</c:v>
                </c:pt>
                <c:pt idx="12640">
                  <c:v>39305</c:v>
                </c:pt>
                <c:pt idx="12641">
                  <c:v>39306</c:v>
                </c:pt>
                <c:pt idx="12642">
                  <c:v>39307</c:v>
                </c:pt>
                <c:pt idx="12643">
                  <c:v>39308</c:v>
                </c:pt>
                <c:pt idx="12644">
                  <c:v>39309</c:v>
                </c:pt>
                <c:pt idx="12645">
                  <c:v>39310</c:v>
                </c:pt>
                <c:pt idx="12646">
                  <c:v>39311</c:v>
                </c:pt>
                <c:pt idx="12647">
                  <c:v>39312</c:v>
                </c:pt>
                <c:pt idx="12648">
                  <c:v>39313</c:v>
                </c:pt>
                <c:pt idx="12649">
                  <c:v>39314</c:v>
                </c:pt>
                <c:pt idx="12650">
                  <c:v>39315</c:v>
                </c:pt>
                <c:pt idx="12651">
                  <c:v>39316</c:v>
                </c:pt>
                <c:pt idx="12652">
                  <c:v>39317</c:v>
                </c:pt>
                <c:pt idx="12653">
                  <c:v>39318</c:v>
                </c:pt>
                <c:pt idx="12654">
                  <c:v>39319</c:v>
                </c:pt>
                <c:pt idx="12655">
                  <c:v>39320</c:v>
                </c:pt>
                <c:pt idx="12656">
                  <c:v>39321</c:v>
                </c:pt>
                <c:pt idx="12657">
                  <c:v>39322</c:v>
                </c:pt>
                <c:pt idx="12658">
                  <c:v>39323</c:v>
                </c:pt>
                <c:pt idx="12659">
                  <c:v>39324</c:v>
                </c:pt>
                <c:pt idx="12660">
                  <c:v>39325</c:v>
                </c:pt>
                <c:pt idx="12661">
                  <c:v>39326</c:v>
                </c:pt>
                <c:pt idx="12662">
                  <c:v>39327</c:v>
                </c:pt>
                <c:pt idx="12663">
                  <c:v>39328</c:v>
                </c:pt>
                <c:pt idx="12664">
                  <c:v>39329</c:v>
                </c:pt>
                <c:pt idx="12665">
                  <c:v>39330</c:v>
                </c:pt>
                <c:pt idx="12666">
                  <c:v>39331</c:v>
                </c:pt>
                <c:pt idx="12667">
                  <c:v>39332</c:v>
                </c:pt>
                <c:pt idx="12668">
                  <c:v>39333</c:v>
                </c:pt>
                <c:pt idx="12669">
                  <c:v>39334</c:v>
                </c:pt>
                <c:pt idx="12670">
                  <c:v>39335</c:v>
                </c:pt>
                <c:pt idx="12671">
                  <c:v>39336</c:v>
                </c:pt>
                <c:pt idx="12672">
                  <c:v>39337</c:v>
                </c:pt>
                <c:pt idx="12673">
                  <c:v>39338</c:v>
                </c:pt>
                <c:pt idx="12674">
                  <c:v>39339</c:v>
                </c:pt>
                <c:pt idx="12675">
                  <c:v>39340</c:v>
                </c:pt>
                <c:pt idx="12676">
                  <c:v>39341</c:v>
                </c:pt>
                <c:pt idx="12677">
                  <c:v>39342</c:v>
                </c:pt>
                <c:pt idx="12678">
                  <c:v>39343</c:v>
                </c:pt>
                <c:pt idx="12679">
                  <c:v>39344</c:v>
                </c:pt>
                <c:pt idx="12680">
                  <c:v>39345</c:v>
                </c:pt>
                <c:pt idx="12681">
                  <c:v>39346</c:v>
                </c:pt>
                <c:pt idx="12682">
                  <c:v>39347</c:v>
                </c:pt>
                <c:pt idx="12683">
                  <c:v>39348</c:v>
                </c:pt>
                <c:pt idx="12684">
                  <c:v>39349</c:v>
                </c:pt>
                <c:pt idx="12685">
                  <c:v>39350</c:v>
                </c:pt>
                <c:pt idx="12686">
                  <c:v>39351</c:v>
                </c:pt>
                <c:pt idx="12687">
                  <c:v>39352</c:v>
                </c:pt>
                <c:pt idx="12688">
                  <c:v>39353</c:v>
                </c:pt>
                <c:pt idx="12689">
                  <c:v>39354</c:v>
                </c:pt>
                <c:pt idx="12690">
                  <c:v>39355</c:v>
                </c:pt>
                <c:pt idx="12691">
                  <c:v>39356</c:v>
                </c:pt>
                <c:pt idx="12692">
                  <c:v>39357</c:v>
                </c:pt>
                <c:pt idx="12693">
                  <c:v>39358</c:v>
                </c:pt>
                <c:pt idx="12694">
                  <c:v>39359</c:v>
                </c:pt>
                <c:pt idx="12695">
                  <c:v>39360</c:v>
                </c:pt>
                <c:pt idx="12696">
                  <c:v>39361</c:v>
                </c:pt>
                <c:pt idx="12697">
                  <c:v>39362</c:v>
                </c:pt>
                <c:pt idx="12698">
                  <c:v>39363</c:v>
                </c:pt>
                <c:pt idx="12699">
                  <c:v>39364</c:v>
                </c:pt>
                <c:pt idx="12700">
                  <c:v>39365</c:v>
                </c:pt>
                <c:pt idx="12701">
                  <c:v>39366</c:v>
                </c:pt>
                <c:pt idx="12702">
                  <c:v>39367</c:v>
                </c:pt>
                <c:pt idx="12703">
                  <c:v>39368</c:v>
                </c:pt>
                <c:pt idx="12704">
                  <c:v>39369</c:v>
                </c:pt>
                <c:pt idx="12705">
                  <c:v>39370</c:v>
                </c:pt>
                <c:pt idx="12706">
                  <c:v>39371</c:v>
                </c:pt>
                <c:pt idx="12707">
                  <c:v>39372</c:v>
                </c:pt>
                <c:pt idx="12708">
                  <c:v>39373</c:v>
                </c:pt>
                <c:pt idx="12709">
                  <c:v>39374</c:v>
                </c:pt>
                <c:pt idx="12710">
                  <c:v>39375</c:v>
                </c:pt>
                <c:pt idx="12711">
                  <c:v>39376</c:v>
                </c:pt>
                <c:pt idx="12712">
                  <c:v>39377</c:v>
                </c:pt>
                <c:pt idx="12713">
                  <c:v>39378</c:v>
                </c:pt>
                <c:pt idx="12714">
                  <c:v>39379</c:v>
                </c:pt>
                <c:pt idx="12715">
                  <c:v>39380</c:v>
                </c:pt>
                <c:pt idx="12716">
                  <c:v>39381</c:v>
                </c:pt>
                <c:pt idx="12717">
                  <c:v>39382</c:v>
                </c:pt>
                <c:pt idx="12718">
                  <c:v>39383</c:v>
                </c:pt>
                <c:pt idx="12719">
                  <c:v>39384</c:v>
                </c:pt>
                <c:pt idx="12720">
                  <c:v>39385</c:v>
                </c:pt>
                <c:pt idx="12721">
                  <c:v>39386</c:v>
                </c:pt>
                <c:pt idx="12722">
                  <c:v>39387</c:v>
                </c:pt>
                <c:pt idx="12723">
                  <c:v>39388</c:v>
                </c:pt>
                <c:pt idx="12724">
                  <c:v>39389</c:v>
                </c:pt>
                <c:pt idx="12725">
                  <c:v>39390</c:v>
                </c:pt>
                <c:pt idx="12726">
                  <c:v>39391</c:v>
                </c:pt>
                <c:pt idx="12727">
                  <c:v>39392</c:v>
                </c:pt>
                <c:pt idx="12728">
                  <c:v>39393</c:v>
                </c:pt>
                <c:pt idx="12729">
                  <c:v>39394</c:v>
                </c:pt>
                <c:pt idx="12730">
                  <c:v>39395</c:v>
                </c:pt>
                <c:pt idx="12731">
                  <c:v>39396</c:v>
                </c:pt>
                <c:pt idx="12732">
                  <c:v>39397</c:v>
                </c:pt>
                <c:pt idx="12733">
                  <c:v>39398</c:v>
                </c:pt>
                <c:pt idx="12734">
                  <c:v>39399</c:v>
                </c:pt>
                <c:pt idx="12735">
                  <c:v>39400</c:v>
                </c:pt>
                <c:pt idx="12736">
                  <c:v>39401</c:v>
                </c:pt>
                <c:pt idx="12737">
                  <c:v>39402</c:v>
                </c:pt>
                <c:pt idx="12738">
                  <c:v>39403</c:v>
                </c:pt>
                <c:pt idx="12739">
                  <c:v>39404</c:v>
                </c:pt>
                <c:pt idx="12740">
                  <c:v>39405</c:v>
                </c:pt>
                <c:pt idx="12741">
                  <c:v>39406</c:v>
                </c:pt>
                <c:pt idx="12742">
                  <c:v>39407</c:v>
                </c:pt>
                <c:pt idx="12743">
                  <c:v>39408</c:v>
                </c:pt>
                <c:pt idx="12744">
                  <c:v>39409</c:v>
                </c:pt>
                <c:pt idx="12745">
                  <c:v>39410</c:v>
                </c:pt>
                <c:pt idx="12746">
                  <c:v>39411</c:v>
                </c:pt>
                <c:pt idx="12747">
                  <c:v>39412</c:v>
                </c:pt>
                <c:pt idx="12748">
                  <c:v>39413</c:v>
                </c:pt>
                <c:pt idx="12749">
                  <c:v>39414</c:v>
                </c:pt>
                <c:pt idx="12750">
                  <c:v>39415</c:v>
                </c:pt>
                <c:pt idx="12751">
                  <c:v>39416</c:v>
                </c:pt>
                <c:pt idx="12752">
                  <c:v>39417</c:v>
                </c:pt>
                <c:pt idx="12753">
                  <c:v>39418</c:v>
                </c:pt>
                <c:pt idx="12754">
                  <c:v>39419</c:v>
                </c:pt>
                <c:pt idx="12755">
                  <c:v>39420</c:v>
                </c:pt>
                <c:pt idx="12756">
                  <c:v>39421</c:v>
                </c:pt>
                <c:pt idx="12757">
                  <c:v>39422</c:v>
                </c:pt>
                <c:pt idx="12758">
                  <c:v>39423</c:v>
                </c:pt>
                <c:pt idx="12759">
                  <c:v>39424</c:v>
                </c:pt>
                <c:pt idx="12760">
                  <c:v>39425</c:v>
                </c:pt>
                <c:pt idx="12761">
                  <c:v>39426</c:v>
                </c:pt>
                <c:pt idx="12762">
                  <c:v>39427</c:v>
                </c:pt>
                <c:pt idx="12763">
                  <c:v>39428</c:v>
                </c:pt>
                <c:pt idx="12764">
                  <c:v>39429</c:v>
                </c:pt>
                <c:pt idx="12765">
                  <c:v>39430</c:v>
                </c:pt>
                <c:pt idx="12766">
                  <c:v>39431</c:v>
                </c:pt>
                <c:pt idx="12767">
                  <c:v>39432</c:v>
                </c:pt>
                <c:pt idx="12768">
                  <c:v>39433</c:v>
                </c:pt>
                <c:pt idx="12769">
                  <c:v>39434</c:v>
                </c:pt>
                <c:pt idx="12770">
                  <c:v>39435</c:v>
                </c:pt>
                <c:pt idx="12771">
                  <c:v>39436</c:v>
                </c:pt>
                <c:pt idx="12772">
                  <c:v>39437</c:v>
                </c:pt>
                <c:pt idx="12773">
                  <c:v>39438</c:v>
                </c:pt>
                <c:pt idx="12774">
                  <c:v>39439</c:v>
                </c:pt>
                <c:pt idx="12775">
                  <c:v>39440</c:v>
                </c:pt>
                <c:pt idx="12776">
                  <c:v>39441</c:v>
                </c:pt>
                <c:pt idx="12777">
                  <c:v>39442</c:v>
                </c:pt>
                <c:pt idx="12778">
                  <c:v>39443</c:v>
                </c:pt>
                <c:pt idx="12779">
                  <c:v>39444</c:v>
                </c:pt>
                <c:pt idx="12780">
                  <c:v>39445</c:v>
                </c:pt>
                <c:pt idx="12781">
                  <c:v>39446</c:v>
                </c:pt>
                <c:pt idx="12782">
                  <c:v>39447</c:v>
                </c:pt>
                <c:pt idx="12783">
                  <c:v>39448</c:v>
                </c:pt>
                <c:pt idx="12784">
                  <c:v>39449</c:v>
                </c:pt>
                <c:pt idx="12785">
                  <c:v>39450</c:v>
                </c:pt>
                <c:pt idx="12786">
                  <c:v>39451</c:v>
                </c:pt>
                <c:pt idx="12787">
                  <c:v>39452</c:v>
                </c:pt>
                <c:pt idx="12788">
                  <c:v>39453</c:v>
                </c:pt>
                <c:pt idx="12789">
                  <c:v>39454</c:v>
                </c:pt>
                <c:pt idx="12790">
                  <c:v>39455</c:v>
                </c:pt>
                <c:pt idx="12791">
                  <c:v>39456</c:v>
                </c:pt>
                <c:pt idx="12792">
                  <c:v>39457</c:v>
                </c:pt>
                <c:pt idx="12793">
                  <c:v>39458</c:v>
                </c:pt>
                <c:pt idx="12794">
                  <c:v>39459</c:v>
                </c:pt>
                <c:pt idx="12795">
                  <c:v>39460</c:v>
                </c:pt>
                <c:pt idx="12796">
                  <c:v>39461</c:v>
                </c:pt>
                <c:pt idx="12797">
                  <c:v>39462</c:v>
                </c:pt>
                <c:pt idx="12798">
                  <c:v>39463</c:v>
                </c:pt>
                <c:pt idx="12799">
                  <c:v>39464</c:v>
                </c:pt>
                <c:pt idx="12800">
                  <c:v>39465</c:v>
                </c:pt>
                <c:pt idx="12801">
                  <c:v>39466</c:v>
                </c:pt>
                <c:pt idx="12802">
                  <c:v>39467</c:v>
                </c:pt>
                <c:pt idx="12803">
                  <c:v>39468</c:v>
                </c:pt>
                <c:pt idx="12804">
                  <c:v>39469</c:v>
                </c:pt>
                <c:pt idx="12805">
                  <c:v>39470</c:v>
                </c:pt>
                <c:pt idx="12806">
                  <c:v>39471</c:v>
                </c:pt>
                <c:pt idx="12807">
                  <c:v>39472</c:v>
                </c:pt>
                <c:pt idx="12808">
                  <c:v>39473</c:v>
                </c:pt>
                <c:pt idx="12809">
                  <c:v>39474</c:v>
                </c:pt>
                <c:pt idx="12810">
                  <c:v>39475</c:v>
                </c:pt>
                <c:pt idx="12811">
                  <c:v>39476</c:v>
                </c:pt>
                <c:pt idx="12812">
                  <c:v>39477</c:v>
                </c:pt>
                <c:pt idx="12813">
                  <c:v>39478</c:v>
                </c:pt>
                <c:pt idx="12814">
                  <c:v>39479</c:v>
                </c:pt>
                <c:pt idx="12815">
                  <c:v>39480</c:v>
                </c:pt>
                <c:pt idx="12816">
                  <c:v>39481</c:v>
                </c:pt>
                <c:pt idx="12817">
                  <c:v>39482</c:v>
                </c:pt>
                <c:pt idx="12818">
                  <c:v>39483</c:v>
                </c:pt>
                <c:pt idx="12819">
                  <c:v>39484</c:v>
                </c:pt>
                <c:pt idx="12820">
                  <c:v>39485</c:v>
                </c:pt>
                <c:pt idx="12821">
                  <c:v>39486</c:v>
                </c:pt>
                <c:pt idx="12822">
                  <c:v>39487</c:v>
                </c:pt>
                <c:pt idx="12823">
                  <c:v>39488</c:v>
                </c:pt>
                <c:pt idx="12824">
                  <c:v>39489</c:v>
                </c:pt>
                <c:pt idx="12825">
                  <c:v>39490</c:v>
                </c:pt>
                <c:pt idx="12826">
                  <c:v>39491</c:v>
                </c:pt>
                <c:pt idx="12827">
                  <c:v>39492</c:v>
                </c:pt>
                <c:pt idx="12828">
                  <c:v>39493</c:v>
                </c:pt>
                <c:pt idx="12829">
                  <c:v>39494</c:v>
                </c:pt>
                <c:pt idx="12830">
                  <c:v>39495</c:v>
                </c:pt>
                <c:pt idx="12831">
                  <c:v>39496</c:v>
                </c:pt>
                <c:pt idx="12832">
                  <c:v>39497</c:v>
                </c:pt>
                <c:pt idx="12833">
                  <c:v>39498</c:v>
                </c:pt>
                <c:pt idx="12834">
                  <c:v>39499</c:v>
                </c:pt>
                <c:pt idx="12835">
                  <c:v>39500</c:v>
                </c:pt>
                <c:pt idx="12836">
                  <c:v>39501</c:v>
                </c:pt>
                <c:pt idx="12837">
                  <c:v>39502</c:v>
                </c:pt>
                <c:pt idx="12838">
                  <c:v>39503</c:v>
                </c:pt>
                <c:pt idx="12839">
                  <c:v>39504</c:v>
                </c:pt>
                <c:pt idx="12840">
                  <c:v>39505</c:v>
                </c:pt>
                <c:pt idx="12841">
                  <c:v>39506</c:v>
                </c:pt>
                <c:pt idx="12842">
                  <c:v>39507</c:v>
                </c:pt>
                <c:pt idx="12843">
                  <c:v>39508</c:v>
                </c:pt>
                <c:pt idx="12844">
                  <c:v>39509</c:v>
                </c:pt>
                <c:pt idx="12845">
                  <c:v>39510</c:v>
                </c:pt>
                <c:pt idx="12846">
                  <c:v>39511</c:v>
                </c:pt>
                <c:pt idx="12847">
                  <c:v>39512</c:v>
                </c:pt>
                <c:pt idx="12848">
                  <c:v>39513</c:v>
                </c:pt>
                <c:pt idx="12849">
                  <c:v>39514</c:v>
                </c:pt>
                <c:pt idx="12850">
                  <c:v>39515</c:v>
                </c:pt>
                <c:pt idx="12851">
                  <c:v>39516</c:v>
                </c:pt>
                <c:pt idx="12852">
                  <c:v>39517</c:v>
                </c:pt>
                <c:pt idx="12853">
                  <c:v>39518</c:v>
                </c:pt>
                <c:pt idx="12854">
                  <c:v>39519</c:v>
                </c:pt>
                <c:pt idx="12855">
                  <c:v>39520</c:v>
                </c:pt>
                <c:pt idx="12856">
                  <c:v>39521</c:v>
                </c:pt>
                <c:pt idx="12857">
                  <c:v>39522</c:v>
                </c:pt>
                <c:pt idx="12858">
                  <c:v>39523</c:v>
                </c:pt>
                <c:pt idx="12859">
                  <c:v>39524</c:v>
                </c:pt>
                <c:pt idx="12860">
                  <c:v>39525</c:v>
                </c:pt>
                <c:pt idx="12861">
                  <c:v>39526</c:v>
                </c:pt>
                <c:pt idx="12862">
                  <c:v>39527</c:v>
                </c:pt>
                <c:pt idx="12863">
                  <c:v>39528</c:v>
                </c:pt>
                <c:pt idx="12864">
                  <c:v>39529</c:v>
                </c:pt>
                <c:pt idx="12865">
                  <c:v>39530</c:v>
                </c:pt>
                <c:pt idx="12866">
                  <c:v>39531</c:v>
                </c:pt>
                <c:pt idx="12867">
                  <c:v>39532</c:v>
                </c:pt>
                <c:pt idx="12868">
                  <c:v>39533</c:v>
                </c:pt>
                <c:pt idx="12869">
                  <c:v>39534</c:v>
                </c:pt>
                <c:pt idx="12870">
                  <c:v>39535</c:v>
                </c:pt>
                <c:pt idx="12871">
                  <c:v>39536</c:v>
                </c:pt>
                <c:pt idx="12872">
                  <c:v>39537</c:v>
                </c:pt>
                <c:pt idx="12873">
                  <c:v>39538</c:v>
                </c:pt>
                <c:pt idx="12874">
                  <c:v>39539</c:v>
                </c:pt>
                <c:pt idx="12875">
                  <c:v>39540</c:v>
                </c:pt>
                <c:pt idx="12876">
                  <c:v>39541</c:v>
                </c:pt>
                <c:pt idx="12877">
                  <c:v>39542</c:v>
                </c:pt>
                <c:pt idx="12878">
                  <c:v>39543</c:v>
                </c:pt>
                <c:pt idx="12879">
                  <c:v>39544</c:v>
                </c:pt>
                <c:pt idx="12880">
                  <c:v>39545</c:v>
                </c:pt>
                <c:pt idx="12881">
                  <c:v>39546</c:v>
                </c:pt>
                <c:pt idx="12882">
                  <c:v>39547</c:v>
                </c:pt>
                <c:pt idx="12883">
                  <c:v>39548</c:v>
                </c:pt>
                <c:pt idx="12884">
                  <c:v>39549</c:v>
                </c:pt>
                <c:pt idx="12885">
                  <c:v>39550</c:v>
                </c:pt>
                <c:pt idx="12886">
                  <c:v>39551</c:v>
                </c:pt>
                <c:pt idx="12887">
                  <c:v>39552</c:v>
                </c:pt>
                <c:pt idx="12888">
                  <c:v>39553</c:v>
                </c:pt>
                <c:pt idx="12889">
                  <c:v>39554</c:v>
                </c:pt>
                <c:pt idx="12890">
                  <c:v>39555</c:v>
                </c:pt>
                <c:pt idx="12891">
                  <c:v>39556</c:v>
                </c:pt>
                <c:pt idx="12892">
                  <c:v>39557</c:v>
                </c:pt>
                <c:pt idx="12893">
                  <c:v>39558</c:v>
                </c:pt>
                <c:pt idx="12894">
                  <c:v>39559</c:v>
                </c:pt>
                <c:pt idx="12895">
                  <c:v>39560</c:v>
                </c:pt>
                <c:pt idx="12896">
                  <c:v>39561</c:v>
                </c:pt>
                <c:pt idx="12897">
                  <c:v>39562</c:v>
                </c:pt>
                <c:pt idx="12898">
                  <c:v>39563</c:v>
                </c:pt>
                <c:pt idx="12899">
                  <c:v>39564</c:v>
                </c:pt>
                <c:pt idx="12900">
                  <c:v>39565</c:v>
                </c:pt>
                <c:pt idx="12901">
                  <c:v>39566</c:v>
                </c:pt>
                <c:pt idx="12902">
                  <c:v>39567</c:v>
                </c:pt>
                <c:pt idx="12903">
                  <c:v>39568</c:v>
                </c:pt>
                <c:pt idx="12904">
                  <c:v>39569</c:v>
                </c:pt>
                <c:pt idx="12905">
                  <c:v>39570</c:v>
                </c:pt>
                <c:pt idx="12906">
                  <c:v>39571</c:v>
                </c:pt>
                <c:pt idx="12907">
                  <c:v>39572</c:v>
                </c:pt>
                <c:pt idx="12908">
                  <c:v>39573</c:v>
                </c:pt>
                <c:pt idx="12909">
                  <c:v>39574</c:v>
                </c:pt>
                <c:pt idx="12910">
                  <c:v>39575</c:v>
                </c:pt>
                <c:pt idx="12911">
                  <c:v>39576</c:v>
                </c:pt>
                <c:pt idx="12912">
                  <c:v>39577</c:v>
                </c:pt>
                <c:pt idx="12913">
                  <c:v>39578</c:v>
                </c:pt>
                <c:pt idx="12914">
                  <c:v>39579</c:v>
                </c:pt>
                <c:pt idx="12915">
                  <c:v>39580</c:v>
                </c:pt>
                <c:pt idx="12916">
                  <c:v>39581</c:v>
                </c:pt>
                <c:pt idx="12917">
                  <c:v>39582</c:v>
                </c:pt>
                <c:pt idx="12918">
                  <c:v>39583</c:v>
                </c:pt>
                <c:pt idx="12919">
                  <c:v>39584</c:v>
                </c:pt>
                <c:pt idx="12920">
                  <c:v>39585</c:v>
                </c:pt>
                <c:pt idx="12921">
                  <c:v>39586</c:v>
                </c:pt>
                <c:pt idx="12922">
                  <c:v>39587</c:v>
                </c:pt>
                <c:pt idx="12923">
                  <c:v>39588</c:v>
                </c:pt>
                <c:pt idx="12924">
                  <c:v>39589</c:v>
                </c:pt>
                <c:pt idx="12925">
                  <c:v>39590</c:v>
                </c:pt>
                <c:pt idx="12926">
                  <c:v>39591</c:v>
                </c:pt>
                <c:pt idx="12927">
                  <c:v>39592</c:v>
                </c:pt>
                <c:pt idx="12928">
                  <c:v>39593</c:v>
                </c:pt>
                <c:pt idx="12929">
                  <c:v>39594</c:v>
                </c:pt>
                <c:pt idx="12930">
                  <c:v>39595</c:v>
                </c:pt>
                <c:pt idx="12931">
                  <c:v>39596</c:v>
                </c:pt>
                <c:pt idx="12932">
                  <c:v>39597</c:v>
                </c:pt>
                <c:pt idx="12933">
                  <c:v>39598</c:v>
                </c:pt>
                <c:pt idx="12934">
                  <c:v>39599</c:v>
                </c:pt>
                <c:pt idx="12935">
                  <c:v>39600</c:v>
                </c:pt>
                <c:pt idx="12936">
                  <c:v>39601</c:v>
                </c:pt>
                <c:pt idx="12937">
                  <c:v>39602</c:v>
                </c:pt>
                <c:pt idx="12938">
                  <c:v>39603</c:v>
                </c:pt>
                <c:pt idx="12939">
                  <c:v>39604</c:v>
                </c:pt>
                <c:pt idx="12940">
                  <c:v>39605</c:v>
                </c:pt>
                <c:pt idx="12941">
                  <c:v>39606</c:v>
                </c:pt>
                <c:pt idx="12942">
                  <c:v>39607</c:v>
                </c:pt>
                <c:pt idx="12943">
                  <c:v>39608</c:v>
                </c:pt>
                <c:pt idx="12944">
                  <c:v>39609</c:v>
                </c:pt>
                <c:pt idx="12945">
                  <c:v>39610</c:v>
                </c:pt>
                <c:pt idx="12946">
                  <c:v>39611</c:v>
                </c:pt>
                <c:pt idx="12947">
                  <c:v>39612</c:v>
                </c:pt>
                <c:pt idx="12948">
                  <c:v>39613</c:v>
                </c:pt>
                <c:pt idx="12949">
                  <c:v>39614</c:v>
                </c:pt>
                <c:pt idx="12950">
                  <c:v>39615</c:v>
                </c:pt>
                <c:pt idx="12951">
                  <c:v>39616</c:v>
                </c:pt>
                <c:pt idx="12952">
                  <c:v>39617</c:v>
                </c:pt>
                <c:pt idx="12953">
                  <c:v>39618</c:v>
                </c:pt>
                <c:pt idx="12954">
                  <c:v>39619</c:v>
                </c:pt>
                <c:pt idx="12955">
                  <c:v>39620</c:v>
                </c:pt>
                <c:pt idx="12956">
                  <c:v>39621</c:v>
                </c:pt>
                <c:pt idx="12957">
                  <c:v>39622</c:v>
                </c:pt>
                <c:pt idx="12958">
                  <c:v>39623</c:v>
                </c:pt>
                <c:pt idx="12959">
                  <c:v>39624</c:v>
                </c:pt>
                <c:pt idx="12960">
                  <c:v>39625</c:v>
                </c:pt>
                <c:pt idx="12961">
                  <c:v>39626</c:v>
                </c:pt>
                <c:pt idx="12962">
                  <c:v>39627</c:v>
                </c:pt>
                <c:pt idx="12963">
                  <c:v>39628</c:v>
                </c:pt>
                <c:pt idx="12964">
                  <c:v>39629</c:v>
                </c:pt>
                <c:pt idx="12965">
                  <c:v>39630</c:v>
                </c:pt>
                <c:pt idx="12966">
                  <c:v>39631</c:v>
                </c:pt>
                <c:pt idx="12967">
                  <c:v>39632</c:v>
                </c:pt>
                <c:pt idx="12968">
                  <c:v>39633</c:v>
                </c:pt>
                <c:pt idx="12969">
                  <c:v>39634</c:v>
                </c:pt>
                <c:pt idx="12970">
                  <c:v>39635</c:v>
                </c:pt>
                <c:pt idx="12971">
                  <c:v>39636</c:v>
                </c:pt>
                <c:pt idx="12972">
                  <c:v>39637</c:v>
                </c:pt>
                <c:pt idx="12973">
                  <c:v>39638</c:v>
                </c:pt>
                <c:pt idx="12974">
                  <c:v>39639</c:v>
                </c:pt>
                <c:pt idx="12975">
                  <c:v>39640</c:v>
                </c:pt>
                <c:pt idx="12976">
                  <c:v>39641</c:v>
                </c:pt>
                <c:pt idx="12977">
                  <c:v>39642</c:v>
                </c:pt>
                <c:pt idx="12978">
                  <c:v>39643</c:v>
                </c:pt>
                <c:pt idx="12979">
                  <c:v>39644</c:v>
                </c:pt>
                <c:pt idx="12980">
                  <c:v>39645</c:v>
                </c:pt>
                <c:pt idx="12981">
                  <c:v>39646</c:v>
                </c:pt>
                <c:pt idx="12982">
                  <c:v>39647</c:v>
                </c:pt>
                <c:pt idx="12983">
                  <c:v>39648</c:v>
                </c:pt>
                <c:pt idx="12984">
                  <c:v>39649</c:v>
                </c:pt>
                <c:pt idx="12985">
                  <c:v>39650</c:v>
                </c:pt>
                <c:pt idx="12986">
                  <c:v>39651</c:v>
                </c:pt>
                <c:pt idx="12987">
                  <c:v>39652</c:v>
                </c:pt>
                <c:pt idx="12988">
                  <c:v>39653</c:v>
                </c:pt>
                <c:pt idx="12989">
                  <c:v>39654</c:v>
                </c:pt>
                <c:pt idx="12990">
                  <c:v>39655</c:v>
                </c:pt>
                <c:pt idx="12991">
                  <c:v>39656</c:v>
                </c:pt>
                <c:pt idx="12992">
                  <c:v>39657</c:v>
                </c:pt>
                <c:pt idx="12993">
                  <c:v>39658</c:v>
                </c:pt>
                <c:pt idx="12994">
                  <c:v>39659</c:v>
                </c:pt>
                <c:pt idx="12995">
                  <c:v>39660</c:v>
                </c:pt>
                <c:pt idx="12996">
                  <c:v>39661</c:v>
                </c:pt>
                <c:pt idx="12997">
                  <c:v>39662</c:v>
                </c:pt>
                <c:pt idx="12998">
                  <c:v>39663</c:v>
                </c:pt>
                <c:pt idx="12999">
                  <c:v>39664</c:v>
                </c:pt>
                <c:pt idx="13000">
                  <c:v>39665</c:v>
                </c:pt>
                <c:pt idx="13001">
                  <c:v>39666</c:v>
                </c:pt>
                <c:pt idx="13002">
                  <c:v>39667</c:v>
                </c:pt>
                <c:pt idx="13003">
                  <c:v>39668</c:v>
                </c:pt>
                <c:pt idx="13004">
                  <c:v>39669</c:v>
                </c:pt>
                <c:pt idx="13005">
                  <c:v>39670</c:v>
                </c:pt>
                <c:pt idx="13006">
                  <c:v>39671</c:v>
                </c:pt>
                <c:pt idx="13007">
                  <c:v>39672</c:v>
                </c:pt>
                <c:pt idx="13008">
                  <c:v>39673</c:v>
                </c:pt>
                <c:pt idx="13009">
                  <c:v>39674</c:v>
                </c:pt>
                <c:pt idx="13010">
                  <c:v>39675</c:v>
                </c:pt>
                <c:pt idx="13011">
                  <c:v>39676</c:v>
                </c:pt>
                <c:pt idx="13012">
                  <c:v>39677</c:v>
                </c:pt>
                <c:pt idx="13013">
                  <c:v>39678</c:v>
                </c:pt>
                <c:pt idx="13014">
                  <c:v>39679</c:v>
                </c:pt>
                <c:pt idx="13015">
                  <c:v>39680</c:v>
                </c:pt>
                <c:pt idx="13016">
                  <c:v>39681</c:v>
                </c:pt>
                <c:pt idx="13017">
                  <c:v>39682</c:v>
                </c:pt>
                <c:pt idx="13018">
                  <c:v>39683</c:v>
                </c:pt>
                <c:pt idx="13019">
                  <c:v>39684</c:v>
                </c:pt>
                <c:pt idx="13020">
                  <c:v>39685</c:v>
                </c:pt>
                <c:pt idx="13021">
                  <c:v>39686</c:v>
                </c:pt>
                <c:pt idx="13022">
                  <c:v>39687</c:v>
                </c:pt>
                <c:pt idx="13023">
                  <c:v>39688</c:v>
                </c:pt>
                <c:pt idx="13024">
                  <c:v>39689</c:v>
                </c:pt>
                <c:pt idx="13025">
                  <c:v>39690</c:v>
                </c:pt>
                <c:pt idx="13026">
                  <c:v>39691</c:v>
                </c:pt>
                <c:pt idx="13027">
                  <c:v>39692</c:v>
                </c:pt>
                <c:pt idx="13028">
                  <c:v>39693</c:v>
                </c:pt>
                <c:pt idx="13029">
                  <c:v>39694</c:v>
                </c:pt>
                <c:pt idx="13030">
                  <c:v>39695</c:v>
                </c:pt>
                <c:pt idx="13031">
                  <c:v>39696</c:v>
                </c:pt>
                <c:pt idx="13032">
                  <c:v>39697</c:v>
                </c:pt>
                <c:pt idx="13033">
                  <c:v>39698</c:v>
                </c:pt>
                <c:pt idx="13034">
                  <c:v>39699</c:v>
                </c:pt>
                <c:pt idx="13035">
                  <c:v>39700</c:v>
                </c:pt>
                <c:pt idx="13036">
                  <c:v>39701</c:v>
                </c:pt>
                <c:pt idx="13037">
                  <c:v>39702</c:v>
                </c:pt>
                <c:pt idx="13038">
                  <c:v>39703</c:v>
                </c:pt>
                <c:pt idx="13039">
                  <c:v>39704</c:v>
                </c:pt>
                <c:pt idx="13040">
                  <c:v>39705</c:v>
                </c:pt>
                <c:pt idx="13041">
                  <c:v>39706</c:v>
                </c:pt>
                <c:pt idx="13042">
                  <c:v>39707</c:v>
                </c:pt>
                <c:pt idx="13043">
                  <c:v>39708</c:v>
                </c:pt>
                <c:pt idx="13044">
                  <c:v>39709</c:v>
                </c:pt>
                <c:pt idx="13045">
                  <c:v>39710</c:v>
                </c:pt>
                <c:pt idx="13046">
                  <c:v>39711</c:v>
                </c:pt>
                <c:pt idx="13047">
                  <c:v>39712</c:v>
                </c:pt>
                <c:pt idx="13048">
                  <c:v>39713</c:v>
                </c:pt>
                <c:pt idx="13049">
                  <c:v>39714</c:v>
                </c:pt>
                <c:pt idx="13050">
                  <c:v>39715</c:v>
                </c:pt>
                <c:pt idx="13051">
                  <c:v>39716</c:v>
                </c:pt>
                <c:pt idx="13052">
                  <c:v>39717</c:v>
                </c:pt>
                <c:pt idx="13053">
                  <c:v>39718</c:v>
                </c:pt>
                <c:pt idx="13054">
                  <c:v>39719</c:v>
                </c:pt>
                <c:pt idx="13055">
                  <c:v>39720</c:v>
                </c:pt>
                <c:pt idx="13056">
                  <c:v>39721</c:v>
                </c:pt>
                <c:pt idx="13057">
                  <c:v>39722</c:v>
                </c:pt>
                <c:pt idx="13058">
                  <c:v>39723</c:v>
                </c:pt>
                <c:pt idx="13059">
                  <c:v>39724</c:v>
                </c:pt>
                <c:pt idx="13060">
                  <c:v>39725</c:v>
                </c:pt>
                <c:pt idx="13061">
                  <c:v>39726</c:v>
                </c:pt>
                <c:pt idx="13062">
                  <c:v>39727</c:v>
                </c:pt>
                <c:pt idx="13063">
                  <c:v>39728</c:v>
                </c:pt>
                <c:pt idx="13064">
                  <c:v>39729</c:v>
                </c:pt>
                <c:pt idx="13065">
                  <c:v>39730</c:v>
                </c:pt>
                <c:pt idx="13066">
                  <c:v>39731</c:v>
                </c:pt>
                <c:pt idx="13067">
                  <c:v>39732</c:v>
                </c:pt>
                <c:pt idx="13068">
                  <c:v>39733</c:v>
                </c:pt>
                <c:pt idx="13069">
                  <c:v>39734</c:v>
                </c:pt>
                <c:pt idx="13070">
                  <c:v>39735</c:v>
                </c:pt>
                <c:pt idx="13071">
                  <c:v>39736</c:v>
                </c:pt>
                <c:pt idx="13072">
                  <c:v>39737</c:v>
                </c:pt>
                <c:pt idx="13073">
                  <c:v>39738</c:v>
                </c:pt>
                <c:pt idx="13074">
                  <c:v>39739</c:v>
                </c:pt>
                <c:pt idx="13075">
                  <c:v>39740</c:v>
                </c:pt>
                <c:pt idx="13076">
                  <c:v>39741</c:v>
                </c:pt>
                <c:pt idx="13077">
                  <c:v>39742</c:v>
                </c:pt>
                <c:pt idx="13078">
                  <c:v>39743</c:v>
                </c:pt>
                <c:pt idx="13079">
                  <c:v>39744</c:v>
                </c:pt>
                <c:pt idx="13080">
                  <c:v>39745</c:v>
                </c:pt>
                <c:pt idx="13081">
                  <c:v>39746</c:v>
                </c:pt>
                <c:pt idx="13082">
                  <c:v>39747</c:v>
                </c:pt>
                <c:pt idx="13083">
                  <c:v>39748</c:v>
                </c:pt>
                <c:pt idx="13084">
                  <c:v>39749</c:v>
                </c:pt>
                <c:pt idx="13085">
                  <c:v>39750</c:v>
                </c:pt>
                <c:pt idx="13086">
                  <c:v>39751</c:v>
                </c:pt>
                <c:pt idx="13087">
                  <c:v>39752</c:v>
                </c:pt>
                <c:pt idx="13088">
                  <c:v>39753</c:v>
                </c:pt>
                <c:pt idx="13089">
                  <c:v>39754</c:v>
                </c:pt>
                <c:pt idx="13090">
                  <c:v>39755</c:v>
                </c:pt>
                <c:pt idx="13091">
                  <c:v>39756</c:v>
                </c:pt>
                <c:pt idx="13092">
                  <c:v>39757</c:v>
                </c:pt>
                <c:pt idx="13093">
                  <c:v>39758</c:v>
                </c:pt>
                <c:pt idx="13094">
                  <c:v>39759</c:v>
                </c:pt>
                <c:pt idx="13095">
                  <c:v>39760</c:v>
                </c:pt>
                <c:pt idx="13096">
                  <c:v>39761</c:v>
                </c:pt>
                <c:pt idx="13097">
                  <c:v>39762</c:v>
                </c:pt>
                <c:pt idx="13098">
                  <c:v>39763</c:v>
                </c:pt>
                <c:pt idx="13099">
                  <c:v>39764</c:v>
                </c:pt>
                <c:pt idx="13100">
                  <c:v>39765</c:v>
                </c:pt>
                <c:pt idx="13101">
                  <c:v>39766</c:v>
                </c:pt>
                <c:pt idx="13102">
                  <c:v>39767</c:v>
                </c:pt>
                <c:pt idx="13103">
                  <c:v>39768</c:v>
                </c:pt>
                <c:pt idx="13104">
                  <c:v>39769</c:v>
                </c:pt>
                <c:pt idx="13105">
                  <c:v>39770</c:v>
                </c:pt>
                <c:pt idx="13106">
                  <c:v>39771</c:v>
                </c:pt>
                <c:pt idx="13107">
                  <c:v>39772</c:v>
                </c:pt>
                <c:pt idx="13108">
                  <c:v>39773</c:v>
                </c:pt>
                <c:pt idx="13109">
                  <c:v>39774</c:v>
                </c:pt>
                <c:pt idx="13110">
                  <c:v>39775</c:v>
                </c:pt>
                <c:pt idx="13111">
                  <c:v>39776</c:v>
                </c:pt>
                <c:pt idx="13112">
                  <c:v>39777</c:v>
                </c:pt>
                <c:pt idx="13113">
                  <c:v>39778</c:v>
                </c:pt>
                <c:pt idx="13114">
                  <c:v>39779</c:v>
                </c:pt>
                <c:pt idx="13115">
                  <c:v>39780</c:v>
                </c:pt>
                <c:pt idx="13116">
                  <c:v>39781</c:v>
                </c:pt>
                <c:pt idx="13117">
                  <c:v>39782</c:v>
                </c:pt>
                <c:pt idx="13118">
                  <c:v>39783</c:v>
                </c:pt>
                <c:pt idx="13119">
                  <c:v>39784</c:v>
                </c:pt>
                <c:pt idx="13120">
                  <c:v>39785</c:v>
                </c:pt>
                <c:pt idx="13121">
                  <c:v>39786</c:v>
                </c:pt>
                <c:pt idx="13122">
                  <c:v>39787</c:v>
                </c:pt>
                <c:pt idx="13123">
                  <c:v>39788</c:v>
                </c:pt>
                <c:pt idx="13124">
                  <c:v>39789</c:v>
                </c:pt>
                <c:pt idx="13125">
                  <c:v>39790</c:v>
                </c:pt>
                <c:pt idx="13126">
                  <c:v>39791</c:v>
                </c:pt>
                <c:pt idx="13127">
                  <c:v>39792</c:v>
                </c:pt>
                <c:pt idx="13128">
                  <c:v>39793</c:v>
                </c:pt>
                <c:pt idx="13129">
                  <c:v>39794</c:v>
                </c:pt>
                <c:pt idx="13130">
                  <c:v>39795</c:v>
                </c:pt>
                <c:pt idx="13131">
                  <c:v>39796</c:v>
                </c:pt>
                <c:pt idx="13132">
                  <c:v>39797</c:v>
                </c:pt>
                <c:pt idx="13133">
                  <c:v>39798</c:v>
                </c:pt>
                <c:pt idx="13134">
                  <c:v>39799</c:v>
                </c:pt>
                <c:pt idx="13135">
                  <c:v>39800</c:v>
                </c:pt>
                <c:pt idx="13136">
                  <c:v>39801</c:v>
                </c:pt>
                <c:pt idx="13137">
                  <c:v>39802</c:v>
                </c:pt>
                <c:pt idx="13138">
                  <c:v>39803</c:v>
                </c:pt>
                <c:pt idx="13139">
                  <c:v>39804</c:v>
                </c:pt>
                <c:pt idx="13140">
                  <c:v>39805</c:v>
                </c:pt>
                <c:pt idx="13141">
                  <c:v>39806</c:v>
                </c:pt>
                <c:pt idx="13142">
                  <c:v>39807</c:v>
                </c:pt>
                <c:pt idx="13143">
                  <c:v>39808</c:v>
                </c:pt>
                <c:pt idx="13144">
                  <c:v>39809</c:v>
                </c:pt>
                <c:pt idx="13145">
                  <c:v>39810</c:v>
                </c:pt>
                <c:pt idx="13146">
                  <c:v>39811</c:v>
                </c:pt>
                <c:pt idx="13147">
                  <c:v>39812</c:v>
                </c:pt>
                <c:pt idx="13148">
                  <c:v>39813</c:v>
                </c:pt>
                <c:pt idx="13149">
                  <c:v>39814</c:v>
                </c:pt>
                <c:pt idx="13150">
                  <c:v>39815</c:v>
                </c:pt>
                <c:pt idx="13151">
                  <c:v>39816</c:v>
                </c:pt>
                <c:pt idx="13152">
                  <c:v>39817</c:v>
                </c:pt>
                <c:pt idx="13153">
                  <c:v>39818</c:v>
                </c:pt>
                <c:pt idx="13154">
                  <c:v>39819</c:v>
                </c:pt>
                <c:pt idx="13155">
                  <c:v>39820</c:v>
                </c:pt>
                <c:pt idx="13156">
                  <c:v>39821</c:v>
                </c:pt>
                <c:pt idx="13157">
                  <c:v>39822</c:v>
                </c:pt>
                <c:pt idx="13158">
                  <c:v>39823</c:v>
                </c:pt>
                <c:pt idx="13159">
                  <c:v>39824</c:v>
                </c:pt>
                <c:pt idx="13160">
                  <c:v>39825</c:v>
                </c:pt>
                <c:pt idx="13161">
                  <c:v>39826</c:v>
                </c:pt>
                <c:pt idx="13162">
                  <c:v>39827</c:v>
                </c:pt>
                <c:pt idx="13163">
                  <c:v>39828</c:v>
                </c:pt>
                <c:pt idx="13164">
                  <c:v>39829</c:v>
                </c:pt>
                <c:pt idx="13165">
                  <c:v>39830</c:v>
                </c:pt>
                <c:pt idx="13166">
                  <c:v>39831</c:v>
                </c:pt>
                <c:pt idx="13167">
                  <c:v>39832</c:v>
                </c:pt>
                <c:pt idx="13168">
                  <c:v>39833</c:v>
                </c:pt>
                <c:pt idx="13169">
                  <c:v>39834</c:v>
                </c:pt>
                <c:pt idx="13170">
                  <c:v>39835</c:v>
                </c:pt>
                <c:pt idx="13171">
                  <c:v>39836</c:v>
                </c:pt>
                <c:pt idx="13172">
                  <c:v>39837</c:v>
                </c:pt>
                <c:pt idx="13173">
                  <c:v>39838</c:v>
                </c:pt>
                <c:pt idx="13174">
                  <c:v>39839</c:v>
                </c:pt>
                <c:pt idx="13175">
                  <c:v>39840</c:v>
                </c:pt>
                <c:pt idx="13176">
                  <c:v>39841</c:v>
                </c:pt>
                <c:pt idx="13177">
                  <c:v>39842</c:v>
                </c:pt>
                <c:pt idx="13178">
                  <c:v>39843</c:v>
                </c:pt>
                <c:pt idx="13179">
                  <c:v>39844</c:v>
                </c:pt>
                <c:pt idx="13180">
                  <c:v>39845</c:v>
                </c:pt>
                <c:pt idx="13181">
                  <c:v>39846</c:v>
                </c:pt>
                <c:pt idx="13182">
                  <c:v>39847</c:v>
                </c:pt>
                <c:pt idx="13183">
                  <c:v>39848</c:v>
                </c:pt>
                <c:pt idx="13184">
                  <c:v>39849</c:v>
                </c:pt>
                <c:pt idx="13185">
                  <c:v>39850</c:v>
                </c:pt>
                <c:pt idx="13186">
                  <c:v>39851</c:v>
                </c:pt>
                <c:pt idx="13187">
                  <c:v>39852</c:v>
                </c:pt>
                <c:pt idx="13188">
                  <c:v>39853</c:v>
                </c:pt>
                <c:pt idx="13189">
                  <c:v>39854</c:v>
                </c:pt>
                <c:pt idx="13190">
                  <c:v>39855</c:v>
                </c:pt>
                <c:pt idx="13191">
                  <c:v>39856</c:v>
                </c:pt>
                <c:pt idx="13192">
                  <c:v>39857</c:v>
                </c:pt>
                <c:pt idx="13193">
                  <c:v>39858</c:v>
                </c:pt>
                <c:pt idx="13194">
                  <c:v>39859</c:v>
                </c:pt>
                <c:pt idx="13195">
                  <c:v>39860</c:v>
                </c:pt>
                <c:pt idx="13196">
                  <c:v>39861</c:v>
                </c:pt>
                <c:pt idx="13197">
                  <c:v>39862</c:v>
                </c:pt>
                <c:pt idx="13198">
                  <c:v>39863</c:v>
                </c:pt>
                <c:pt idx="13199">
                  <c:v>39864</c:v>
                </c:pt>
                <c:pt idx="13200">
                  <c:v>39865</c:v>
                </c:pt>
                <c:pt idx="13201">
                  <c:v>39866</c:v>
                </c:pt>
                <c:pt idx="13202">
                  <c:v>39867</c:v>
                </c:pt>
                <c:pt idx="13203">
                  <c:v>39868</c:v>
                </c:pt>
                <c:pt idx="13204">
                  <c:v>39869</c:v>
                </c:pt>
                <c:pt idx="13205">
                  <c:v>39870</c:v>
                </c:pt>
                <c:pt idx="13206">
                  <c:v>39871</c:v>
                </c:pt>
                <c:pt idx="13207">
                  <c:v>39872</c:v>
                </c:pt>
                <c:pt idx="13208">
                  <c:v>39873</c:v>
                </c:pt>
                <c:pt idx="13209">
                  <c:v>39874</c:v>
                </c:pt>
                <c:pt idx="13210">
                  <c:v>39875</c:v>
                </c:pt>
                <c:pt idx="13211">
                  <c:v>39876</c:v>
                </c:pt>
                <c:pt idx="13212">
                  <c:v>39877</c:v>
                </c:pt>
                <c:pt idx="13213">
                  <c:v>39878</c:v>
                </c:pt>
                <c:pt idx="13214">
                  <c:v>39879</c:v>
                </c:pt>
                <c:pt idx="13215">
                  <c:v>39880</c:v>
                </c:pt>
                <c:pt idx="13216">
                  <c:v>39881</c:v>
                </c:pt>
                <c:pt idx="13217">
                  <c:v>39882</c:v>
                </c:pt>
                <c:pt idx="13218">
                  <c:v>39883</c:v>
                </c:pt>
                <c:pt idx="13219">
                  <c:v>39884</c:v>
                </c:pt>
                <c:pt idx="13220">
                  <c:v>39885</c:v>
                </c:pt>
                <c:pt idx="13221">
                  <c:v>39886</c:v>
                </c:pt>
                <c:pt idx="13222">
                  <c:v>39887</c:v>
                </c:pt>
                <c:pt idx="13223">
                  <c:v>39888</c:v>
                </c:pt>
                <c:pt idx="13224">
                  <c:v>39889</c:v>
                </c:pt>
                <c:pt idx="13225">
                  <c:v>39890</c:v>
                </c:pt>
                <c:pt idx="13226">
                  <c:v>39891</c:v>
                </c:pt>
                <c:pt idx="13227">
                  <c:v>39892</c:v>
                </c:pt>
                <c:pt idx="13228">
                  <c:v>39893</c:v>
                </c:pt>
                <c:pt idx="13229">
                  <c:v>39894</c:v>
                </c:pt>
                <c:pt idx="13230">
                  <c:v>39895</c:v>
                </c:pt>
                <c:pt idx="13231">
                  <c:v>39896</c:v>
                </c:pt>
                <c:pt idx="13232">
                  <c:v>39897</c:v>
                </c:pt>
                <c:pt idx="13233">
                  <c:v>39898</c:v>
                </c:pt>
                <c:pt idx="13234">
                  <c:v>39899</c:v>
                </c:pt>
                <c:pt idx="13235">
                  <c:v>39900</c:v>
                </c:pt>
                <c:pt idx="13236">
                  <c:v>39901</c:v>
                </c:pt>
                <c:pt idx="13237">
                  <c:v>39902</c:v>
                </c:pt>
                <c:pt idx="13238">
                  <c:v>39903</c:v>
                </c:pt>
                <c:pt idx="13239">
                  <c:v>39904</c:v>
                </c:pt>
                <c:pt idx="13240">
                  <c:v>39905</c:v>
                </c:pt>
                <c:pt idx="13241">
                  <c:v>39906</c:v>
                </c:pt>
                <c:pt idx="13242">
                  <c:v>39907</c:v>
                </c:pt>
                <c:pt idx="13243">
                  <c:v>39908</c:v>
                </c:pt>
                <c:pt idx="13244">
                  <c:v>39909</c:v>
                </c:pt>
                <c:pt idx="13245">
                  <c:v>39910</c:v>
                </c:pt>
                <c:pt idx="13246">
                  <c:v>39911</c:v>
                </c:pt>
                <c:pt idx="13247">
                  <c:v>39912</c:v>
                </c:pt>
                <c:pt idx="13248">
                  <c:v>39913</c:v>
                </c:pt>
                <c:pt idx="13249">
                  <c:v>39914</c:v>
                </c:pt>
                <c:pt idx="13250">
                  <c:v>39915</c:v>
                </c:pt>
                <c:pt idx="13251">
                  <c:v>39916</c:v>
                </c:pt>
                <c:pt idx="13252">
                  <c:v>39917</c:v>
                </c:pt>
                <c:pt idx="13253">
                  <c:v>39918</c:v>
                </c:pt>
                <c:pt idx="13254">
                  <c:v>39919</c:v>
                </c:pt>
                <c:pt idx="13255">
                  <c:v>39920</c:v>
                </c:pt>
                <c:pt idx="13256">
                  <c:v>39921</c:v>
                </c:pt>
                <c:pt idx="13257">
                  <c:v>39922</c:v>
                </c:pt>
                <c:pt idx="13258">
                  <c:v>39923</c:v>
                </c:pt>
                <c:pt idx="13259">
                  <c:v>39924</c:v>
                </c:pt>
                <c:pt idx="13260">
                  <c:v>39925</c:v>
                </c:pt>
                <c:pt idx="13261">
                  <c:v>39926</c:v>
                </c:pt>
                <c:pt idx="13262">
                  <c:v>39927</c:v>
                </c:pt>
                <c:pt idx="13263">
                  <c:v>39928</c:v>
                </c:pt>
                <c:pt idx="13264">
                  <c:v>39929</c:v>
                </c:pt>
                <c:pt idx="13265">
                  <c:v>39930</c:v>
                </c:pt>
                <c:pt idx="13266">
                  <c:v>39931</c:v>
                </c:pt>
                <c:pt idx="13267">
                  <c:v>39932</c:v>
                </c:pt>
                <c:pt idx="13268">
                  <c:v>39933</c:v>
                </c:pt>
                <c:pt idx="13269">
                  <c:v>39934</c:v>
                </c:pt>
                <c:pt idx="13270">
                  <c:v>39935</c:v>
                </c:pt>
                <c:pt idx="13271">
                  <c:v>39936</c:v>
                </c:pt>
                <c:pt idx="13272">
                  <c:v>39937</c:v>
                </c:pt>
                <c:pt idx="13273">
                  <c:v>39938</c:v>
                </c:pt>
                <c:pt idx="13274">
                  <c:v>39939</c:v>
                </c:pt>
                <c:pt idx="13275">
                  <c:v>39940</c:v>
                </c:pt>
                <c:pt idx="13276">
                  <c:v>39941</c:v>
                </c:pt>
                <c:pt idx="13277">
                  <c:v>39942</c:v>
                </c:pt>
                <c:pt idx="13278">
                  <c:v>39943</c:v>
                </c:pt>
                <c:pt idx="13279">
                  <c:v>39944</c:v>
                </c:pt>
                <c:pt idx="13280">
                  <c:v>39945</c:v>
                </c:pt>
                <c:pt idx="13281">
                  <c:v>39946</c:v>
                </c:pt>
                <c:pt idx="13282">
                  <c:v>39947</c:v>
                </c:pt>
                <c:pt idx="13283">
                  <c:v>39948</c:v>
                </c:pt>
                <c:pt idx="13284">
                  <c:v>39949</c:v>
                </c:pt>
                <c:pt idx="13285">
                  <c:v>39950</c:v>
                </c:pt>
                <c:pt idx="13286">
                  <c:v>39951</c:v>
                </c:pt>
                <c:pt idx="13287">
                  <c:v>39952</c:v>
                </c:pt>
                <c:pt idx="13288">
                  <c:v>39953</c:v>
                </c:pt>
                <c:pt idx="13289">
                  <c:v>39954</c:v>
                </c:pt>
                <c:pt idx="13290">
                  <c:v>39955</c:v>
                </c:pt>
                <c:pt idx="13291">
                  <c:v>39956</c:v>
                </c:pt>
                <c:pt idx="13292">
                  <c:v>39957</c:v>
                </c:pt>
                <c:pt idx="13293">
                  <c:v>39958</c:v>
                </c:pt>
                <c:pt idx="13294">
                  <c:v>39959</c:v>
                </c:pt>
                <c:pt idx="13295">
                  <c:v>39960</c:v>
                </c:pt>
                <c:pt idx="13296">
                  <c:v>39961</c:v>
                </c:pt>
                <c:pt idx="13297">
                  <c:v>39962</c:v>
                </c:pt>
                <c:pt idx="13298">
                  <c:v>39963</c:v>
                </c:pt>
                <c:pt idx="13299">
                  <c:v>39964</c:v>
                </c:pt>
                <c:pt idx="13300">
                  <c:v>39965</c:v>
                </c:pt>
                <c:pt idx="13301">
                  <c:v>39966</c:v>
                </c:pt>
                <c:pt idx="13302">
                  <c:v>39967</c:v>
                </c:pt>
                <c:pt idx="13303">
                  <c:v>39968</c:v>
                </c:pt>
                <c:pt idx="13304">
                  <c:v>39969</c:v>
                </c:pt>
                <c:pt idx="13305">
                  <c:v>39970</c:v>
                </c:pt>
                <c:pt idx="13306">
                  <c:v>39971</c:v>
                </c:pt>
                <c:pt idx="13307">
                  <c:v>39972</c:v>
                </c:pt>
                <c:pt idx="13308">
                  <c:v>39973</c:v>
                </c:pt>
                <c:pt idx="13309">
                  <c:v>39974</c:v>
                </c:pt>
                <c:pt idx="13310">
                  <c:v>39975</c:v>
                </c:pt>
                <c:pt idx="13311">
                  <c:v>39976</c:v>
                </c:pt>
                <c:pt idx="13312">
                  <c:v>39977</c:v>
                </c:pt>
                <c:pt idx="13313">
                  <c:v>39978</c:v>
                </c:pt>
                <c:pt idx="13314">
                  <c:v>39979</c:v>
                </c:pt>
                <c:pt idx="13315">
                  <c:v>39980</c:v>
                </c:pt>
                <c:pt idx="13316">
                  <c:v>39981</c:v>
                </c:pt>
                <c:pt idx="13317">
                  <c:v>39982</c:v>
                </c:pt>
                <c:pt idx="13318">
                  <c:v>39983</c:v>
                </c:pt>
                <c:pt idx="13319">
                  <c:v>39984</c:v>
                </c:pt>
                <c:pt idx="13320">
                  <c:v>39985</c:v>
                </c:pt>
                <c:pt idx="13321">
                  <c:v>39986</c:v>
                </c:pt>
                <c:pt idx="13322">
                  <c:v>39987</c:v>
                </c:pt>
                <c:pt idx="13323">
                  <c:v>39988</c:v>
                </c:pt>
                <c:pt idx="13324">
                  <c:v>39989</c:v>
                </c:pt>
                <c:pt idx="13325">
                  <c:v>39990</c:v>
                </c:pt>
                <c:pt idx="13326">
                  <c:v>39991</c:v>
                </c:pt>
                <c:pt idx="13327">
                  <c:v>39992</c:v>
                </c:pt>
                <c:pt idx="13328">
                  <c:v>39993</c:v>
                </c:pt>
                <c:pt idx="13329">
                  <c:v>39994</c:v>
                </c:pt>
                <c:pt idx="13330">
                  <c:v>39995</c:v>
                </c:pt>
                <c:pt idx="13331">
                  <c:v>39996</c:v>
                </c:pt>
                <c:pt idx="13332">
                  <c:v>39997</c:v>
                </c:pt>
                <c:pt idx="13333">
                  <c:v>39998</c:v>
                </c:pt>
                <c:pt idx="13334">
                  <c:v>39999</c:v>
                </c:pt>
                <c:pt idx="13335">
                  <c:v>40000</c:v>
                </c:pt>
                <c:pt idx="13336">
                  <c:v>40001</c:v>
                </c:pt>
                <c:pt idx="13337">
                  <c:v>40002</c:v>
                </c:pt>
                <c:pt idx="13338">
                  <c:v>40003</c:v>
                </c:pt>
                <c:pt idx="13339">
                  <c:v>40004</c:v>
                </c:pt>
                <c:pt idx="13340">
                  <c:v>40005</c:v>
                </c:pt>
                <c:pt idx="13341">
                  <c:v>40006</c:v>
                </c:pt>
                <c:pt idx="13342">
                  <c:v>40007</c:v>
                </c:pt>
                <c:pt idx="13343">
                  <c:v>40008</c:v>
                </c:pt>
                <c:pt idx="13344">
                  <c:v>40009</c:v>
                </c:pt>
                <c:pt idx="13345">
                  <c:v>40010</c:v>
                </c:pt>
                <c:pt idx="13346">
                  <c:v>40011</c:v>
                </c:pt>
                <c:pt idx="13347">
                  <c:v>40012</c:v>
                </c:pt>
                <c:pt idx="13348">
                  <c:v>40013</c:v>
                </c:pt>
                <c:pt idx="13349">
                  <c:v>40014</c:v>
                </c:pt>
                <c:pt idx="13350">
                  <c:v>40015</c:v>
                </c:pt>
                <c:pt idx="13351">
                  <c:v>40016</c:v>
                </c:pt>
                <c:pt idx="13352">
                  <c:v>40017</c:v>
                </c:pt>
                <c:pt idx="13353">
                  <c:v>40018</c:v>
                </c:pt>
                <c:pt idx="13354">
                  <c:v>40019</c:v>
                </c:pt>
                <c:pt idx="13355">
                  <c:v>40020</c:v>
                </c:pt>
                <c:pt idx="13356">
                  <c:v>40021</c:v>
                </c:pt>
                <c:pt idx="13357">
                  <c:v>40022</c:v>
                </c:pt>
                <c:pt idx="13358">
                  <c:v>40023</c:v>
                </c:pt>
                <c:pt idx="13359">
                  <c:v>40024</c:v>
                </c:pt>
                <c:pt idx="13360">
                  <c:v>40025</c:v>
                </c:pt>
                <c:pt idx="13361">
                  <c:v>40026</c:v>
                </c:pt>
                <c:pt idx="13362">
                  <c:v>40027</c:v>
                </c:pt>
                <c:pt idx="13363">
                  <c:v>40028</c:v>
                </c:pt>
                <c:pt idx="13364">
                  <c:v>40029</c:v>
                </c:pt>
                <c:pt idx="13365">
                  <c:v>40030</c:v>
                </c:pt>
                <c:pt idx="13366">
                  <c:v>40031</c:v>
                </c:pt>
                <c:pt idx="13367">
                  <c:v>40032</c:v>
                </c:pt>
                <c:pt idx="13368">
                  <c:v>40033</c:v>
                </c:pt>
                <c:pt idx="13369">
                  <c:v>40034</c:v>
                </c:pt>
                <c:pt idx="13370">
                  <c:v>40035</c:v>
                </c:pt>
                <c:pt idx="13371">
                  <c:v>40036</c:v>
                </c:pt>
                <c:pt idx="13372">
                  <c:v>40037</c:v>
                </c:pt>
                <c:pt idx="13373">
                  <c:v>40038</c:v>
                </c:pt>
                <c:pt idx="13374">
                  <c:v>40039</c:v>
                </c:pt>
                <c:pt idx="13375">
                  <c:v>40040</c:v>
                </c:pt>
                <c:pt idx="13376">
                  <c:v>40041</c:v>
                </c:pt>
                <c:pt idx="13377">
                  <c:v>40042</c:v>
                </c:pt>
                <c:pt idx="13378">
                  <c:v>40043</c:v>
                </c:pt>
                <c:pt idx="13379">
                  <c:v>40044</c:v>
                </c:pt>
                <c:pt idx="13380">
                  <c:v>40045</c:v>
                </c:pt>
                <c:pt idx="13381">
                  <c:v>40046</c:v>
                </c:pt>
                <c:pt idx="13382">
                  <c:v>40047</c:v>
                </c:pt>
                <c:pt idx="13383">
                  <c:v>40048</c:v>
                </c:pt>
                <c:pt idx="13384">
                  <c:v>40049</c:v>
                </c:pt>
                <c:pt idx="13385">
                  <c:v>40050</c:v>
                </c:pt>
                <c:pt idx="13386">
                  <c:v>40051</c:v>
                </c:pt>
                <c:pt idx="13387">
                  <c:v>40052</c:v>
                </c:pt>
                <c:pt idx="13388">
                  <c:v>40053</c:v>
                </c:pt>
                <c:pt idx="13389">
                  <c:v>40054</c:v>
                </c:pt>
                <c:pt idx="13390">
                  <c:v>40055</c:v>
                </c:pt>
                <c:pt idx="13391">
                  <c:v>40056</c:v>
                </c:pt>
                <c:pt idx="13392">
                  <c:v>40057</c:v>
                </c:pt>
                <c:pt idx="13393">
                  <c:v>40058</c:v>
                </c:pt>
                <c:pt idx="13394">
                  <c:v>40059</c:v>
                </c:pt>
                <c:pt idx="13395">
                  <c:v>40060</c:v>
                </c:pt>
                <c:pt idx="13396">
                  <c:v>40061</c:v>
                </c:pt>
                <c:pt idx="13397">
                  <c:v>40062</c:v>
                </c:pt>
                <c:pt idx="13398">
                  <c:v>40063</c:v>
                </c:pt>
                <c:pt idx="13399">
                  <c:v>40064</c:v>
                </c:pt>
                <c:pt idx="13400">
                  <c:v>40065</c:v>
                </c:pt>
                <c:pt idx="13401">
                  <c:v>40066</c:v>
                </c:pt>
                <c:pt idx="13402">
                  <c:v>40067</c:v>
                </c:pt>
                <c:pt idx="13403">
                  <c:v>40068</c:v>
                </c:pt>
                <c:pt idx="13404">
                  <c:v>40069</c:v>
                </c:pt>
                <c:pt idx="13405">
                  <c:v>40070</c:v>
                </c:pt>
                <c:pt idx="13406">
                  <c:v>40071</c:v>
                </c:pt>
                <c:pt idx="13407">
                  <c:v>40072</c:v>
                </c:pt>
                <c:pt idx="13408">
                  <c:v>40073</c:v>
                </c:pt>
                <c:pt idx="13409">
                  <c:v>40074</c:v>
                </c:pt>
                <c:pt idx="13410">
                  <c:v>40075</c:v>
                </c:pt>
                <c:pt idx="13411">
                  <c:v>40076</c:v>
                </c:pt>
                <c:pt idx="13412">
                  <c:v>40077</c:v>
                </c:pt>
                <c:pt idx="13413">
                  <c:v>40078</c:v>
                </c:pt>
                <c:pt idx="13414">
                  <c:v>40079</c:v>
                </c:pt>
                <c:pt idx="13415">
                  <c:v>40080</c:v>
                </c:pt>
                <c:pt idx="13416">
                  <c:v>40081</c:v>
                </c:pt>
                <c:pt idx="13417">
                  <c:v>40082</c:v>
                </c:pt>
                <c:pt idx="13418">
                  <c:v>40083</c:v>
                </c:pt>
                <c:pt idx="13419">
                  <c:v>40084</c:v>
                </c:pt>
                <c:pt idx="13420">
                  <c:v>40085</c:v>
                </c:pt>
                <c:pt idx="13421">
                  <c:v>40086</c:v>
                </c:pt>
                <c:pt idx="13422">
                  <c:v>40087</c:v>
                </c:pt>
                <c:pt idx="13423">
                  <c:v>40088</c:v>
                </c:pt>
                <c:pt idx="13424">
                  <c:v>40089</c:v>
                </c:pt>
                <c:pt idx="13425">
                  <c:v>40090</c:v>
                </c:pt>
                <c:pt idx="13426">
                  <c:v>40091</c:v>
                </c:pt>
                <c:pt idx="13427">
                  <c:v>40092</c:v>
                </c:pt>
                <c:pt idx="13428">
                  <c:v>40093</c:v>
                </c:pt>
                <c:pt idx="13429">
                  <c:v>40094</c:v>
                </c:pt>
                <c:pt idx="13430">
                  <c:v>40095</c:v>
                </c:pt>
                <c:pt idx="13431">
                  <c:v>40096</c:v>
                </c:pt>
                <c:pt idx="13432">
                  <c:v>40097</c:v>
                </c:pt>
                <c:pt idx="13433">
                  <c:v>40098</c:v>
                </c:pt>
                <c:pt idx="13434">
                  <c:v>40099</c:v>
                </c:pt>
                <c:pt idx="13435">
                  <c:v>40100</c:v>
                </c:pt>
                <c:pt idx="13436">
                  <c:v>40101</c:v>
                </c:pt>
                <c:pt idx="13437">
                  <c:v>40102</c:v>
                </c:pt>
                <c:pt idx="13438">
                  <c:v>40103</c:v>
                </c:pt>
                <c:pt idx="13439">
                  <c:v>40104</c:v>
                </c:pt>
                <c:pt idx="13440">
                  <c:v>40105</c:v>
                </c:pt>
                <c:pt idx="13441">
                  <c:v>40106</c:v>
                </c:pt>
                <c:pt idx="13442">
                  <c:v>40107</c:v>
                </c:pt>
                <c:pt idx="13443">
                  <c:v>40108</c:v>
                </c:pt>
                <c:pt idx="13444">
                  <c:v>40109</c:v>
                </c:pt>
                <c:pt idx="13445">
                  <c:v>40110</c:v>
                </c:pt>
                <c:pt idx="13446">
                  <c:v>40111</c:v>
                </c:pt>
                <c:pt idx="13447">
                  <c:v>40112</c:v>
                </c:pt>
                <c:pt idx="13448">
                  <c:v>40113</c:v>
                </c:pt>
                <c:pt idx="13449">
                  <c:v>40114</c:v>
                </c:pt>
                <c:pt idx="13450">
                  <c:v>40115</c:v>
                </c:pt>
                <c:pt idx="13451">
                  <c:v>40116</c:v>
                </c:pt>
                <c:pt idx="13452">
                  <c:v>40117</c:v>
                </c:pt>
                <c:pt idx="13453">
                  <c:v>40118</c:v>
                </c:pt>
                <c:pt idx="13454">
                  <c:v>40119</c:v>
                </c:pt>
                <c:pt idx="13455">
                  <c:v>40120</c:v>
                </c:pt>
                <c:pt idx="13456">
                  <c:v>40121</c:v>
                </c:pt>
                <c:pt idx="13457">
                  <c:v>40122</c:v>
                </c:pt>
                <c:pt idx="13458">
                  <c:v>40123</c:v>
                </c:pt>
                <c:pt idx="13459">
                  <c:v>40124</c:v>
                </c:pt>
                <c:pt idx="13460">
                  <c:v>40125</c:v>
                </c:pt>
                <c:pt idx="13461">
                  <c:v>40126</c:v>
                </c:pt>
                <c:pt idx="13462">
                  <c:v>40127</c:v>
                </c:pt>
                <c:pt idx="13463">
                  <c:v>40128</c:v>
                </c:pt>
                <c:pt idx="13464">
                  <c:v>40129</c:v>
                </c:pt>
                <c:pt idx="13465">
                  <c:v>40130</c:v>
                </c:pt>
                <c:pt idx="13466">
                  <c:v>40131</c:v>
                </c:pt>
                <c:pt idx="13467">
                  <c:v>40132</c:v>
                </c:pt>
                <c:pt idx="13468">
                  <c:v>40133</c:v>
                </c:pt>
                <c:pt idx="13469">
                  <c:v>40134</c:v>
                </c:pt>
                <c:pt idx="13470">
                  <c:v>40135</c:v>
                </c:pt>
                <c:pt idx="13471">
                  <c:v>40136</c:v>
                </c:pt>
                <c:pt idx="13472">
                  <c:v>40137</c:v>
                </c:pt>
                <c:pt idx="13473">
                  <c:v>40138</c:v>
                </c:pt>
                <c:pt idx="13474">
                  <c:v>40139</c:v>
                </c:pt>
                <c:pt idx="13475">
                  <c:v>40140</c:v>
                </c:pt>
                <c:pt idx="13476">
                  <c:v>40141</c:v>
                </c:pt>
                <c:pt idx="13477">
                  <c:v>40142</c:v>
                </c:pt>
                <c:pt idx="13478">
                  <c:v>40143</c:v>
                </c:pt>
                <c:pt idx="13479">
                  <c:v>40144</c:v>
                </c:pt>
                <c:pt idx="13480">
                  <c:v>40145</c:v>
                </c:pt>
                <c:pt idx="13481">
                  <c:v>40146</c:v>
                </c:pt>
                <c:pt idx="13482">
                  <c:v>40147</c:v>
                </c:pt>
                <c:pt idx="13483">
                  <c:v>40148</c:v>
                </c:pt>
                <c:pt idx="13484">
                  <c:v>40149</c:v>
                </c:pt>
                <c:pt idx="13485">
                  <c:v>40150</c:v>
                </c:pt>
                <c:pt idx="13486">
                  <c:v>40151</c:v>
                </c:pt>
                <c:pt idx="13487">
                  <c:v>40152</c:v>
                </c:pt>
                <c:pt idx="13488">
                  <c:v>40153</c:v>
                </c:pt>
                <c:pt idx="13489">
                  <c:v>40154</c:v>
                </c:pt>
                <c:pt idx="13490">
                  <c:v>40155</c:v>
                </c:pt>
                <c:pt idx="13491">
                  <c:v>40156</c:v>
                </c:pt>
                <c:pt idx="13492">
                  <c:v>40157</c:v>
                </c:pt>
                <c:pt idx="13493">
                  <c:v>40158</c:v>
                </c:pt>
                <c:pt idx="13494">
                  <c:v>40159</c:v>
                </c:pt>
                <c:pt idx="13495">
                  <c:v>40160</c:v>
                </c:pt>
                <c:pt idx="13496">
                  <c:v>40161</c:v>
                </c:pt>
                <c:pt idx="13497">
                  <c:v>40162</c:v>
                </c:pt>
                <c:pt idx="13498">
                  <c:v>40163</c:v>
                </c:pt>
                <c:pt idx="13499">
                  <c:v>40164</c:v>
                </c:pt>
                <c:pt idx="13500">
                  <c:v>40165</c:v>
                </c:pt>
                <c:pt idx="13501">
                  <c:v>40166</c:v>
                </c:pt>
                <c:pt idx="13502">
                  <c:v>40167</c:v>
                </c:pt>
                <c:pt idx="13503">
                  <c:v>40168</c:v>
                </c:pt>
                <c:pt idx="13504">
                  <c:v>40169</c:v>
                </c:pt>
                <c:pt idx="13505">
                  <c:v>40170</c:v>
                </c:pt>
                <c:pt idx="13506">
                  <c:v>40171</c:v>
                </c:pt>
                <c:pt idx="13507">
                  <c:v>40172</c:v>
                </c:pt>
                <c:pt idx="13508">
                  <c:v>40173</c:v>
                </c:pt>
                <c:pt idx="13509">
                  <c:v>40174</c:v>
                </c:pt>
                <c:pt idx="13510">
                  <c:v>40175</c:v>
                </c:pt>
                <c:pt idx="13511">
                  <c:v>40176</c:v>
                </c:pt>
                <c:pt idx="13512">
                  <c:v>40177</c:v>
                </c:pt>
                <c:pt idx="13513">
                  <c:v>40178</c:v>
                </c:pt>
                <c:pt idx="13514">
                  <c:v>40179</c:v>
                </c:pt>
                <c:pt idx="13515">
                  <c:v>40180</c:v>
                </c:pt>
                <c:pt idx="13516">
                  <c:v>40181</c:v>
                </c:pt>
                <c:pt idx="13517">
                  <c:v>40182</c:v>
                </c:pt>
                <c:pt idx="13518">
                  <c:v>40183</c:v>
                </c:pt>
                <c:pt idx="13519">
                  <c:v>40184</c:v>
                </c:pt>
                <c:pt idx="13520">
                  <c:v>40185</c:v>
                </c:pt>
                <c:pt idx="13521">
                  <c:v>40186</c:v>
                </c:pt>
                <c:pt idx="13522">
                  <c:v>40187</c:v>
                </c:pt>
                <c:pt idx="13523">
                  <c:v>40188</c:v>
                </c:pt>
                <c:pt idx="13524">
                  <c:v>40189</c:v>
                </c:pt>
                <c:pt idx="13525">
                  <c:v>40190</c:v>
                </c:pt>
                <c:pt idx="13526">
                  <c:v>40191</c:v>
                </c:pt>
                <c:pt idx="13527">
                  <c:v>40192</c:v>
                </c:pt>
                <c:pt idx="13528">
                  <c:v>40193</c:v>
                </c:pt>
                <c:pt idx="13529">
                  <c:v>40194</c:v>
                </c:pt>
                <c:pt idx="13530">
                  <c:v>40195</c:v>
                </c:pt>
                <c:pt idx="13531">
                  <c:v>40196</c:v>
                </c:pt>
                <c:pt idx="13532">
                  <c:v>40197</c:v>
                </c:pt>
                <c:pt idx="13533">
                  <c:v>40198</c:v>
                </c:pt>
                <c:pt idx="13534">
                  <c:v>40199</c:v>
                </c:pt>
                <c:pt idx="13535">
                  <c:v>40200</c:v>
                </c:pt>
                <c:pt idx="13536">
                  <c:v>40201</c:v>
                </c:pt>
                <c:pt idx="13537">
                  <c:v>40202</c:v>
                </c:pt>
                <c:pt idx="13538">
                  <c:v>40203</c:v>
                </c:pt>
                <c:pt idx="13539">
                  <c:v>40204</c:v>
                </c:pt>
                <c:pt idx="13540">
                  <c:v>40205</c:v>
                </c:pt>
                <c:pt idx="13541">
                  <c:v>40206</c:v>
                </c:pt>
                <c:pt idx="13542">
                  <c:v>40207</c:v>
                </c:pt>
                <c:pt idx="13543">
                  <c:v>40208</c:v>
                </c:pt>
                <c:pt idx="13544">
                  <c:v>40209</c:v>
                </c:pt>
                <c:pt idx="13545">
                  <c:v>40210</c:v>
                </c:pt>
                <c:pt idx="13546">
                  <c:v>40211</c:v>
                </c:pt>
                <c:pt idx="13547">
                  <c:v>40212</c:v>
                </c:pt>
                <c:pt idx="13548">
                  <c:v>40213</c:v>
                </c:pt>
                <c:pt idx="13549">
                  <c:v>40214</c:v>
                </c:pt>
                <c:pt idx="13550">
                  <c:v>40215</c:v>
                </c:pt>
                <c:pt idx="13551">
                  <c:v>40216</c:v>
                </c:pt>
                <c:pt idx="13552">
                  <c:v>40217</c:v>
                </c:pt>
                <c:pt idx="13553">
                  <c:v>40218</c:v>
                </c:pt>
                <c:pt idx="13554">
                  <c:v>40219</c:v>
                </c:pt>
                <c:pt idx="13555">
                  <c:v>40220</c:v>
                </c:pt>
                <c:pt idx="13556">
                  <c:v>40221</c:v>
                </c:pt>
                <c:pt idx="13557">
                  <c:v>40222</c:v>
                </c:pt>
                <c:pt idx="13558">
                  <c:v>40223</c:v>
                </c:pt>
                <c:pt idx="13559">
                  <c:v>40224</c:v>
                </c:pt>
                <c:pt idx="13560">
                  <c:v>40225</c:v>
                </c:pt>
                <c:pt idx="13561">
                  <c:v>40226</c:v>
                </c:pt>
                <c:pt idx="13562">
                  <c:v>40227</c:v>
                </c:pt>
                <c:pt idx="13563">
                  <c:v>40228</c:v>
                </c:pt>
                <c:pt idx="13564">
                  <c:v>40229</c:v>
                </c:pt>
                <c:pt idx="13565">
                  <c:v>40230</c:v>
                </c:pt>
                <c:pt idx="13566">
                  <c:v>40231</c:v>
                </c:pt>
                <c:pt idx="13567">
                  <c:v>40232</c:v>
                </c:pt>
                <c:pt idx="13568">
                  <c:v>40233</c:v>
                </c:pt>
                <c:pt idx="13569">
                  <c:v>40234</c:v>
                </c:pt>
                <c:pt idx="13570">
                  <c:v>40235</c:v>
                </c:pt>
                <c:pt idx="13571">
                  <c:v>40236</c:v>
                </c:pt>
                <c:pt idx="13572">
                  <c:v>40237</c:v>
                </c:pt>
                <c:pt idx="13573">
                  <c:v>40238</c:v>
                </c:pt>
                <c:pt idx="13574">
                  <c:v>40239</c:v>
                </c:pt>
                <c:pt idx="13575">
                  <c:v>40240</c:v>
                </c:pt>
                <c:pt idx="13576">
                  <c:v>40241</c:v>
                </c:pt>
                <c:pt idx="13577">
                  <c:v>40242</c:v>
                </c:pt>
                <c:pt idx="13578">
                  <c:v>40243</c:v>
                </c:pt>
                <c:pt idx="13579">
                  <c:v>40244</c:v>
                </c:pt>
                <c:pt idx="13580">
                  <c:v>40245</c:v>
                </c:pt>
                <c:pt idx="13581">
                  <c:v>40246</c:v>
                </c:pt>
                <c:pt idx="13582">
                  <c:v>40247</c:v>
                </c:pt>
                <c:pt idx="13583">
                  <c:v>40248</c:v>
                </c:pt>
                <c:pt idx="13584">
                  <c:v>40249</c:v>
                </c:pt>
                <c:pt idx="13585">
                  <c:v>40250</c:v>
                </c:pt>
                <c:pt idx="13586">
                  <c:v>40251</c:v>
                </c:pt>
                <c:pt idx="13587">
                  <c:v>40252</c:v>
                </c:pt>
                <c:pt idx="13588">
                  <c:v>40253</c:v>
                </c:pt>
                <c:pt idx="13589">
                  <c:v>40254</c:v>
                </c:pt>
                <c:pt idx="13590">
                  <c:v>40255</c:v>
                </c:pt>
                <c:pt idx="13591">
                  <c:v>40256</c:v>
                </c:pt>
                <c:pt idx="13592">
                  <c:v>40257</c:v>
                </c:pt>
                <c:pt idx="13593">
                  <c:v>40258</c:v>
                </c:pt>
                <c:pt idx="13594">
                  <c:v>40259</c:v>
                </c:pt>
                <c:pt idx="13595">
                  <c:v>40260</c:v>
                </c:pt>
                <c:pt idx="13596">
                  <c:v>40261</c:v>
                </c:pt>
                <c:pt idx="13597">
                  <c:v>40262</c:v>
                </c:pt>
                <c:pt idx="13598">
                  <c:v>40263</c:v>
                </c:pt>
                <c:pt idx="13599">
                  <c:v>40264</c:v>
                </c:pt>
                <c:pt idx="13600">
                  <c:v>40265</c:v>
                </c:pt>
                <c:pt idx="13601">
                  <c:v>40266</c:v>
                </c:pt>
                <c:pt idx="13602">
                  <c:v>40267</c:v>
                </c:pt>
                <c:pt idx="13603">
                  <c:v>40268</c:v>
                </c:pt>
                <c:pt idx="13604">
                  <c:v>40269</c:v>
                </c:pt>
                <c:pt idx="13605">
                  <c:v>40270</c:v>
                </c:pt>
                <c:pt idx="13606">
                  <c:v>40271</c:v>
                </c:pt>
                <c:pt idx="13607">
                  <c:v>40272</c:v>
                </c:pt>
                <c:pt idx="13608">
                  <c:v>40273</c:v>
                </c:pt>
                <c:pt idx="13609">
                  <c:v>40274</c:v>
                </c:pt>
                <c:pt idx="13610">
                  <c:v>40275</c:v>
                </c:pt>
                <c:pt idx="13611">
                  <c:v>40276</c:v>
                </c:pt>
                <c:pt idx="13612">
                  <c:v>40277</c:v>
                </c:pt>
                <c:pt idx="13613">
                  <c:v>40278</c:v>
                </c:pt>
                <c:pt idx="13614">
                  <c:v>40279</c:v>
                </c:pt>
                <c:pt idx="13615">
                  <c:v>40280</c:v>
                </c:pt>
                <c:pt idx="13616">
                  <c:v>40281</c:v>
                </c:pt>
                <c:pt idx="13617">
                  <c:v>40282</c:v>
                </c:pt>
                <c:pt idx="13618">
                  <c:v>40283</c:v>
                </c:pt>
                <c:pt idx="13619">
                  <c:v>40284</c:v>
                </c:pt>
                <c:pt idx="13620">
                  <c:v>40285</c:v>
                </c:pt>
                <c:pt idx="13621">
                  <c:v>40286</c:v>
                </c:pt>
                <c:pt idx="13622">
                  <c:v>40287</c:v>
                </c:pt>
                <c:pt idx="13623">
                  <c:v>40288</c:v>
                </c:pt>
                <c:pt idx="13624">
                  <c:v>40289</c:v>
                </c:pt>
                <c:pt idx="13625">
                  <c:v>40290</c:v>
                </c:pt>
                <c:pt idx="13626">
                  <c:v>40291</c:v>
                </c:pt>
                <c:pt idx="13627">
                  <c:v>40292</c:v>
                </c:pt>
                <c:pt idx="13628">
                  <c:v>40293</c:v>
                </c:pt>
                <c:pt idx="13629">
                  <c:v>40294</c:v>
                </c:pt>
                <c:pt idx="13630">
                  <c:v>40295</c:v>
                </c:pt>
                <c:pt idx="13631">
                  <c:v>40296</c:v>
                </c:pt>
                <c:pt idx="13632">
                  <c:v>40297</c:v>
                </c:pt>
                <c:pt idx="13633">
                  <c:v>40298</c:v>
                </c:pt>
                <c:pt idx="13634">
                  <c:v>40299</c:v>
                </c:pt>
                <c:pt idx="13635">
                  <c:v>40300</c:v>
                </c:pt>
                <c:pt idx="13636">
                  <c:v>40301</c:v>
                </c:pt>
                <c:pt idx="13637">
                  <c:v>40302</c:v>
                </c:pt>
                <c:pt idx="13638">
                  <c:v>40303</c:v>
                </c:pt>
                <c:pt idx="13639">
                  <c:v>40304</c:v>
                </c:pt>
                <c:pt idx="13640">
                  <c:v>40305</c:v>
                </c:pt>
                <c:pt idx="13641">
                  <c:v>40306</c:v>
                </c:pt>
                <c:pt idx="13642">
                  <c:v>40307</c:v>
                </c:pt>
                <c:pt idx="13643">
                  <c:v>40308</c:v>
                </c:pt>
                <c:pt idx="13644">
                  <c:v>40309</c:v>
                </c:pt>
                <c:pt idx="13645">
                  <c:v>40310</c:v>
                </c:pt>
                <c:pt idx="13646">
                  <c:v>40311</c:v>
                </c:pt>
                <c:pt idx="13647">
                  <c:v>40312</c:v>
                </c:pt>
                <c:pt idx="13648">
                  <c:v>40313</c:v>
                </c:pt>
                <c:pt idx="13649">
                  <c:v>40314</c:v>
                </c:pt>
                <c:pt idx="13650">
                  <c:v>40315</c:v>
                </c:pt>
                <c:pt idx="13651">
                  <c:v>40316</c:v>
                </c:pt>
                <c:pt idx="13652">
                  <c:v>40317</c:v>
                </c:pt>
                <c:pt idx="13653">
                  <c:v>40318</c:v>
                </c:pt>
                <c:pt idx="13654">
                  <c:v>40319</c:v>
                </c:pt>
                <c:pt idx="13655">
                  <c:v>40320</c:v>
                </c:pt>
                <c:pt idx="13656">
                  <c:v>40321</c:v>
                </c:pt>
                <c:pt idx="13657">
                  <c:v>40322</c:v>
                </c:pt>
                <c:pt idx="13658">
                  <c:v>40323</c:v>
                </c:pt>
                <c:pt idx="13659">
                  <c:v>40324</c:v>
                </c:pt>
                <c:pt idx="13660">
                  <c:v>40325</c:v>
                </c:pt>
                <c:pt idx="13661">
                  <c:v>40326</c:v>
                </c:pt>
                <c:pt idx="13662">
                  <c:v>40327</c:v>
                </c:pt>
                <c:pt idx="13663">
                  <c:v>40328</c:v>
                </c:pt>
                <c:pt idx="13664">
                  <c:v>40329</c:v>
                </c:pt>
                <c:pt idx="13665">
                  <c:v>40330</c:v>
                </c:pt>
                <c:pt idx="13666">
                  <c:v>40331</c:v>
                </c:pt>
                <c:pt idx="13667">
                  <c:v>40332</c:v>
                </c:pt>
                <c:pt idx="13668">
                  <c:v>40333</c:v>
                </c:pt>
                <c:pt idx="13669">
                  <c:v>40334</c:v>
                </c:pt>
                <c:pt idx="13670">
                  <c:v>40335</c:v>
                </c:pt>
                <c:pt idx="13671">
                  <c:v>40336</c:v>
                </c:pt>
                <c:pt idx="13672">
                  <c:v>40337</c:v>
                </c:pt>
                <c:pt idx="13673">
                  <c:v>40338</c:v>
                </c:pt>
                <c:pt idx="13674">
                  <c:v>40339</c:v>
                </c:pt>
                <c:pt idx="13675">
                  <c:v>40340</c:v>
                </c:pt>
                <c:pt idx="13676">
                  <c:v>40341</c:v>
                </c:pt>
                <c:pt idx="13677">
                  <c:v>40342</c:v>
                </c:pt>
                <c:pt idx="13678">
                  <c:v>40343</c:v>
                </c:pt>
                <c:pt idx="13679">
                  <c:v>40344</c:v>
                </c:pt>
                <c:pt idx="13680">
                  <c:v>40345</c:v>
                </c:pt>
                <c:pt idx="13681">
                  <c:v>40346</c:v>
                </c:pt>
                <c:pt idx="13682">
                  <c:v>40347</c:v>
                </c:pt>
                <c:pt idx="13683">
                  <c:v>40348</c:v>
                </c:pt>
                <c:pt idx="13684">
                  <c:v>40349</c:v>
                </c:pt>
                <c:pt idx="13685">
                  <c:v>40350</c:v>
                </c:pt>
                <c:pt idx="13686">
                  <c:v>40351</c:v>
                </c:pt>
                <c:pt idx="13687">
                  <c:v>40352</c:v>
                </c:pt>
                <c:pt idx="13688">
                  <c:v>40353</c:v>
                </c:pt>
                <c:pt idx="13689">
                  <c:v>40354</c:v>
                </c:pt>
                <c:pt idx="13690">
                  <c:v>40355</c:v>
                </c:pt>
                <c:pt idx="13691">
                  <c:v>40356</c:v>
                </c:pt>
                <c:pt idx="13692">
                  <c:v>40357</c:v>
                </c:pt>
                <c:pt idx="13693">
                  <c:v>40358</c:v>
                </c:pt>
                <c:pt idx="13694">
                  <c:v>40359</c:v>
                </c:pt>
                <c:pt idx="13695">
                  <c:v>40360</c:v>
                </c:pt>
                <c:pt idx="13696">
                  <c:v>40361</c:v>
                </c:pt>
                <c:pt idx="13697">
                  <c:v>40362</c:v>
                </c:pt>
                <c:pt idx="13698">
                  <c:v>40363</c:v>
                </c:pt>
                <c:pt idx="13699">
                  <c:v>40364</c:v>
                </c:pt>
                <c:pt idx="13700">
                  <c:v>40365</c:v>
                </c:pt>
                <c:pt idx="13701">
                  <c:v>40366</c:v>
                </c:pt>
                <c:pt idx="13702">
                  <c:v>40367</c:v>
                </c:pt>
                <c:pt idx="13703">
                  <c:v>40368</c:v>
                </c:pt>
                <c:pt idx="13704">
                  <c:v>40369</c:v>
                </c:pt>
                <c:pt idx="13705">
                  <c:v>40370</c:v>
                </c:pt>
                <c:pt idx="13706">
                  <c:v>40371</c:v>
                </c:pt>
                <c:pt idx="13707">
                  <c:v>40372</c:v>
                </c:pt>
                <c:pt idx="13708">
                  <c:v>40373</c:v>
                </c:pt>
                <c:pt idx="13709">
                  <c:v>40374</c:v>
                </c:pt>
                <c:pt idx="13710">
                  <c:v>40375</c:v>
                </c:pt>
                <c:pt idx="13711">
                  <c:v>40376</c:v>
                </c:pt>
                <c:pt idx="13712">
                  <c:v>40377</c:v>
                </c:pt>
                <c:pt idx="13713">
                  <c:v>40378</c:v>
                </c:pt>
                <c:pt idx="13714">
                  <c:v>40379</c:v>
                </c:pt>
                <c:pt idx="13715">
                  <c:v>40380</c:v>
                </c:pt>
                <c:pt idx="13716">
                  <c:v>40381</c:v>
                </c:pt>
                <c:pt idx="13717">
                  <c:v>40382</c:v>
                </c:pt>
                <c:pt idx="13718">
                  <c:v>40383</c:v>
                </c:pt>
                <c:pt idx="13719">
                  <c:v>40384</c:v>
                </c:pt>
                <c:pt idx="13720">
                  <c:v>40385</c:v>
                </c:pt>
                <c:pt idx="13721">
                  <c:v>40386</c:v>
                </c:pt>
                <c:pt idx="13722">
                  <c:v>40387</c:v>
                </c:pt>
                <c:pt idx="13723">
                  <c:v>40388</c:v>
                </c:pt>
                <c:pt idx="13724">
                  <c:v>40389</c:v>
                </c:pt>
                <c:pt idx="13725">
                  <c:v>40390</c:v>
                </c:pt>
                <c:pt idx="13726">
                  <c:v>40391</c:v>
                </c:pt>
                <c:pt idx="13727">
                  <c:v>40392</c:v>
                </c:pt>
                <c:pt idx="13728">
                  <c:v>40393</c:v>
                </c:pt>
                <c:pt idx="13729">
                  <c:v>40394</c:v>
                </c:pt>
                <c:pt idx="13730">
                  <c:v>40395</c:v>
                </c:pt>
                <c:pt idx="13731">
                  <c:v>40396</c:v>
                </c:pt>
                <c:pt idx="13732">
                  <c:v>40397</c:v>
                </c:pt>
                <c:pt idx="13733">
                  <c:v>40398</c:v>
                </c:pt>
                <c:pt idx="13734">
                  <c:v>40399</c:v>
                </c:pt>
                <c:pt idx="13735">
                  <c:v>40400</c:v>
                </c:pt>
                <c:pt idx="13736">
                  <c:v>40401</c:v>
                </c:pt>
                <c:pt idx="13737">
                  <c:v>40402</c:v>
                </c:pt>
                <c:pt idx="13738">
                  <c:v>40403</c:v>
                </c:pt>
                <c:pt idx="13739">
                  <c:v>40404</c:v>
                </c:pt>
                <c:pt idx="13740">
                  <c:v>40405</c:v>
                </c:pt>
                <c:pt idx="13741">
                  <c:v>40406</c:v>
                </c:pt>
                <c:pt idx="13742">
                  <c:v>40407</c:v>
                </c:pt>
                <c:pt idx="13743">
                  <c:v>40408</c:v>
                </c:pt>
                <c:pt idx="13744">
                  <c:v>40409</c:v>
                </c:pt>
                <c:pt idx="13745">
                  <c:v>40410</c:v>
                </c:pt>
                <c:pt idx="13746">
                  <c:v>40411</c:v>
                </c:pt>
                <c:pt idx="13747">
                  <c:v>40412</c:v>
                </c:pt>
                <c:pt idx="13748">
                  <c:v>40413</c:v>
                </c:pt>
                <c:pt idx="13749">
                  <c:v>40414</c:v>
                </c:pt>
                <c:pt idx="13750">
                  <c:v>40415</c:v>
                </c:pt>
                <c:pt idx="13751">
                  <c:v>40416</c:v>
                </c:pt>
                <c:pt idx="13752">
                  <c:v>40417</c:v>
                </c:pt>
                <c:pt idx="13753">
                  <c:v>40418</c:v>
                </c:pt>
                <c:pt idx="13754">
                  <c:v>40419</c:v>
                </c:pt>
                <c:pt idx="13755">
                  <c:v>40420</c:v>
                </c:pt>
                <c:pt idx="13756">
                  <c:v>40421</c:v>
                </c:pt>
                <c:pt idx="13757">
                  <c:v>40422</c:v>
                </c:pt>
                <c:pt idx="13758">
                  <c:v>40423</c:v>
                </c:pt>
                <c:pt idx="13759">
                  <c:v>40424</c:v>
                </c:pt>
                <c:pt idx="13760">
                  <c:v>40425</c:v>
                </c:pt>
                <c:pt idx="13761">
                  <c:v>40426</c:v>
                </c:pt>
                <c:pt idx="13762">
                  <c:v>40427</c:v>
                </c:pt>
                <c:pt idx="13763">
                  <c:v>40428</c:v>
                </c:pt>
                <c:pt idx="13764">
                  <c:v>40429</c:v>
                </c:pt>
                <c:pt idx="13765">
                  <c:v>40430</c:v>
                </c:pt>
                <c:pt idx="13766">
                  <c:v>40431</c:v>
                </c:pt>
                <c:pt idx="13767">
                  <c:v>40432</c:v>
                </c:pt>
                <c:pt idx="13768">
                  <c:v>40433</c:v>
                </c:pt>
                <c:pt idx="13769">
                  <c:v>40434</c:v>
                </c:pt>
                <c:pt idx="13770">
                  <c:v>40435</c:v>
                </c:pt>
                <c:pt idx="13771">
                  <c:v>40436</c:v>
                </c:pt>
                <c:pt idx="13772">
                  <c:v>40437</c:v>
                </c:pt>
                <c:pt idx="13773">
                  <c:v>40438</c:v>
                </c:pt>
                <c:pt idx="13774">
                  <c:v>40439</c:v>
                </c:pt>
                <c:pt idx="13775">
                  <c:v>40440</c:v>
                </c:pt>
                <c:pt idx="13776">
                  <c:v>40441</c:v>
                </c:pt>
                <c:pt idx="13777">
                  <c:v>40442</c:v>
                </c:pt>
                <c:pt idx="13778">
                  <c:v>40443</c:v>
                </c:pt>
                <c:pt idx="13779">
                  <c:v>40444</c:v>
                </c:pt>
                <c:pt idx="13780">
                  <c:v>40445</c:v>
                </c:pt>
                <c:pt idx="13781">
                  <c:v>40446</c:v>
                </c:pt>
                <c:pt idx="13782">
                  <c:v>40447</c:v>
                </c:pt>
                <c:pt idx="13783">
                  <c:v>40448</c:v>
                </c:pt>
                <c:pt idx="13784">
                  <c:v>40449</c:v>
                </c:pt>
                <c:pt idx="13785">
                  <c:v>40450</c:v>
                </c:pt>
                <c:pt idx="13786">
                  <c:v>40451</c:v>
                </c:pt>
                <c:pt idx="13787">
                  <c:v>40452</c:v>
                </c:pt>
                <c:pt idx="13788">
                  <c:v>40453</c:v>
                </c:pt>
                <c:pt idx="13789">
                  <c:v>40454</c:v>
                </c:pt>
                <c:pt idx="13790">
                  <c:v>40455</c:v>
                </c:pt>
                <c:pt idx="13791">
                  <c:v>40456</c:v>
                </c:pt>
                <c:pt idx="13792">
                  <c:v>40457</c:v>
                </c:pt>
                <c:pt idx="13793">
                  <c:v>40458</c:v>
                </c:pt>
                <c:pt idx="13794">
                  <c:v>40459</c:v>
                </c:pt>
                <c:pt idx="13795">
                  <c:v>40460</c:v>
                </c:pt>
                <c:pt idx="13796">
                  <c:v>40461</c:v>
                </c:pt>
                <c:pt idx="13797">
                  <c:v>40462</c:v>
                </c:pt>
                <c:pt idx="13798">
                  <c:v>40463</c:v>
                </c:pt>
                <c:pt idx="13799">
                  <c:v>40464</c:v>
                </c:pt>
                <c:pt idx="13800">
                  <c:v>40465</c:v>
                </c:pt>
                <c:pt idx="13801">
                  <c:v>40466</c:v>
                </c:pt>
                <c:pt idx="13802">
                  <c:v>40467</c:v>
                </c:pt>
                <c:pt idx="13803">
                  <c:v>40468</c:v>
                </c:pt>
                <c:pt idx="13804">
                  <c:v>40469</c:v>
                </c:pt>
                <c:pt idx="13805">
                  <c:v>40470</c:v>
                </c:pt>
                <c:pt idx="13806">
                  <c:v>40471</c:v>
                </c:pt>
                <c:pt idx="13807">
                  <c:v>40472</c:v>
                </c:pt>
                <c:pt idx="13808">
                  <c:v>40473</c:v>
                </c:pt>
                <c:pt idx="13809">
                  <c:v>40474</c:v>
                </c:pt>
                <c:pt idx="13810">
                  <c:v>40475</c:v>
                </c:pt>
                <c:pt idx="13811">
                  <c:v>40476</c:v>
                </c:pt>
                <c:pt idx="13812">
                  <c:v>40477</c:v>
                </c:pt>
                <c:pt idx="13813">
                  <c:v>40478</c:v>
                </c:pt>
                <c:pt idx="13814">
                  <c:v>40479</c:v>
                </c:pt>
                <c:pt idx="13815">
                  <c:v>40480</c:v>
                </c:pt>
                <c:pt idx="13816">
                  <c:v>40481</c:v>
                </c:pt>
                <c:pt idx="13817">
                  <c:v>40482</c:v>
                </c:pt>
                <c:pt idx="13818">
                  <c:v>40483</c:v>
                </c:pt>
                <c:pt idx="13819">
                  <c:v>40484</c:v>
                </c:pt>
                <c:pt idx="13820">
                  <c:v>40485</c:v>
                </c:pt>
                <c:pt idx="13821">
                  <c:v>40486</c:v>
                </c:pt>
                <c:pt idx="13822">
                  <c:v>40487</c:v>
                </c:pt>
                <c:pt idx="13823">
                  <c:v>40488</c:v>
                </c:pt>
                <c:pt idx="13824">
                  <c:v>40489</c:v>
                </c:pt>
                <c:pt idx="13825">
                  <c:v>40490</c:v>
                </c:pt>
                <c:pt idx="13826">
                  <c:v>40491</c:v>
                </c:pt>
                <c:pt idx="13827">
                  <c:v>40492</c:v>
                </c:pt>
                <c:pt idx="13828">
                  <c:v>40493</c:v>
                </c:pt>
                <c:pt idx="13829">
                  <c:v>40494</c:v>
                </c:pt>
                <c:pt idx="13830">
                  <c:v>40495</c:v>
                </c:pt>
                <c:pt idx="13831">
                  <c:v>40496</c:v>
                </c:pt>
                <c:pt idx="13832">
                  <c:v>40497</c:v>
                </c:pt>
                <c:pt idx="13833">
                  <c:v>40498</c:v>
                </c:pt>
                <c:pt idx="13834">
                  <c:v>40499</c:v>
                </c:pt>
                <c:pt idx="13835">
                  <c:v>40500</c:v>
                </c:pt>
                <c:pt idx="13836">
                  <c:v>40501</c:v>
                </c:pt>
                <c:pt idx="13837">
                  <c:v>40502</c:v>
                </c:pt>
                <c:pt idx="13838">
                  <c:v>40503</c:v>
                </c:pt>
                <c:pt idx="13839">
                  <c:v>40504</c:v>
                </c:pt>
                <c:pt idx="13840">
                  <c:v>40505</c:v>
                </c:pt>
                <c:pt idx="13841">
                  <c:v>40506</c:v>
                </c:pt>
                <c:pt idx="13842">
                  <c:v>40507</c:v>
                </c:pt>
                <c:pt idx="13843">
                  <c:v>40508</c:v>
                </c:pt>
                <c:pt idx="13844">
                  <c:v>40509</c:v>
                </c:pt>
                <c:pt idx="13845">
                  <c:v>40510</c:v>
                </c:pt>
                <c:pt idx="13846">
                  <c:v>40511</c:v>
                </c:pt>
                <c:pt idx="13847">
                  <c:v>40512</c:v>
                </c:pt>
                <c:pt idx="13848">
                  <c:v>40513</c:v>
                </c:pt>
                <c:pt idx="13849">
                  <c:v>40514</c:v>
                </c:pt>
                <c:pt idx="13850">
                  <c:v>40515</c:v>
                </c:pt>
                <c:pt idx="13851">
                  <c:v>40516</c:v>
                </c:pt>
                <c:pt idx="13852">
                  <c:v>40517</c:v>
                </c:pt>
                <c:pt idx="13853">
                  <c:v>40518</c:v>
                </c:pt>
                <c:pt idx="13854">
                  <c:v>40519</c:v>
                </c:pt>
                <c:pt idx="13855">
                  <c:v>40520</c:v>
                </c:pt>
                <c:pt idx="13856">
                  <c:v>40521</c:v>
                </c:pt>
                <c:pt idx="13857">
                  <c:v>40522</c:v>
                </c:pt>
                <c:pt idx="13858">
                  <c:v>40523</c:v>
                </c:pt>
                <c:pt idx="13859">
                  <c:v>40524</c:v>
                </c:pt>
                <c:pt idx="13860">
                  <c:v>40525</c:v>
                </c:pt>
                <c:pt idx="13861">
                  <c:v>40526</c:v>
                </c:pt>
                <c:pt idx="13862">
                  <c:v>40527</c:v>
                </c:pt>
                <c:pt idx="13863">
                  <c:v>40528</c:v>
                </c:pt>
                <c:pt idx="13864">
                  <c:v>40529</c:v>
                </c:pt>
                <c:pt idx="13865">
                  <c:v>40530</c:v>
                </c:pt>
                <c:pt idx="13866">
                  <c:v>40531</c:v>
                </c:pt>
                <c:pt idx="13867">
                  <c:v>40532</c:v>
                </c:pt>
                <c:pt idx="13868">
                  <c:v>40533</c:v>
                </c:pt>
                <c:pt idx="13869">
                  <c:v>40534</c:v>
                </c:pt>
                <c:pt idx="13870">
                  <c:v>40535</c:v>
                </c:pt>
                <c:pt idx="13871">
                  <c:v>40536</c:v>
                </c:pt>
                <c:pt idx="13872">
                  <c:v>40537</c:v>
                </c:pt>
                <c:pt idx="13873">
                  <c:v>40538</c:v>
                </c:pt>
                <c:pt idx="13874">
                  <c:v>40539</c:v>
                </c:pt>
                <c:pt idx="13875">
                  <c:v>40540</c:v>
                </c:pt>
                <c:pt idx="13876">
                  <c:v>40541</c:v>
                </c:pt>
                <c:pt idx="13877">
                  <c:v>40542</c:v>
                </c:pt>
                <c:pt idx="13878">
                  <c:v>40543</c:v>
                </c:pt>
                <c:pt idx="13879">
                  <c:v>40544</c:v>
                </c:pt>
                <c:pt idx="13880">
                  <c:v>40545</c:v>
                </c:pt>
                <c:pt idx="13881">
                  <c:v>40546</c:v>
                </c:pt>
                <c:pt idx="13882">
                  <c:v>40547</c:v>
                </c:pt>
                <c:pt idx="13883">
                  <c:v>40548</c:v>
                </c:pt>
                <c:pt idx="13884">
                  <c:v>40549</c:v>
                </c:pt>
                <c:pt idx="13885">
                  <c:v>40550</c:v>
                </c:pt>
                <c:pt idx="13886">
                  <c:v>40551</c:v>
                </c:pt>
                <c:pt idx="13887">
                  <c:v>40552</c:v>
                </c:pt>
                <c:pt idx="13888">
                  <c:v>40553</c:v>
                </c:pt>
                <c:pt idx="13889">
                  <c:v>40554</c:v>
                </c:pt>
                <c:pt idx="13890">
                  <c:v>40555</c:v>
                </c:pt>
                <c:pt idx="13891">
                  <c:v>40556</c:v>
                </c:pt>
                <c:pt idx="13892">
                  <c:v>40557</c:v>
                </c:pt>
                <c:pt idx="13893">
                  <c:v>40558</c:v>
                </c:pt>
                <c:pt idx="13894">
                  <c:v>40559</c:v>
                </c:pt>
                <c:pt idx="13895">
                  <c:v>40560</c:v>
                </c:pt>
                <c:pt idx="13896">
                  <c:v>40561</c:v>
                </c:pt>
                <c:pt idx="13897">
                  <c:v>40562</c:v>
                </c:pt>
                <c:pt idx="13898">
                  <c:v>40563</c:v>
                </c:pt>
                <c:pt idx="13899">
                  <c:v>40564</c:v>
                </c:pt>
                <c:pt idx="13900">
                  <c:v>40565</c:v>
                </c:pt>
                <c:pt idx="13901">
                  <c:v>40566</c:v>
                </c:pt>
                <c:pt idx="13902">
                  <c:v>40567</c:v>
                </c:pt>
                <c:pt idx="13903">
                  <c:v>40568</c:v>
                </c:pt>
                <c:pt idx="13904">
                  <c:v>40569</c:v>
                </c:pt>
                <c:pt idx="13905">
                  <c:v>40570</c:v>
                </c:pt>
                <c:pt idx="13906">
                  <c:v>40571</c:v>
                </c:pt>
                <c:pt idx="13907">
                  <c:v>40572</c:v>
                </c:pt>
                <c:pt idx="13908">
                  <c:v>40573</c:v>
                </c:pt>
                <c:pt idx="13909">
                  <c:v>40574</c:v>
                </c:pt>
                <c:pt idx="13910">
                  <c:v>40575</c:v>
                </c:pt>
                <c:pt idx="13911">
                  <c:v>40576</c:v>
                </c:pt>
                <c:pt idx="13912">
                  <c:v>40577</c:v>
                </c:pt>
                <c:pt idx="13913">
                  <c:v>40578</c:v>
                </c:pt>
                <c:pt idx="13914">
                  <c:v>40579</c:v>
                </c:pt>
                <c:pt idx="13915">
                  <c:v>40580</c:v>
                </c:pt>
                <c:pt idx="13916">
                  <c:v>40581</c:v>
                </c:pt>
                <c:pt idx="13917">
                  <c:v>40582</c:v>
                </c:pt>
                <c:pt idx="13918">
                  <c:v>40583</c:v>
                </c:pt>
                <c:pt idx="13919">
                  <c:v>40584</c:v>
                </c:pt>
                <c:pt idx="13920">
                  <c:v>40585</c:v>
                </c:pt>
                <c:pt idx="13921">
                  <c:v>40586</c:v>
                </c:pt>
                <c:pt idx="13922">
                  <c:v>40587</c:v>
                </c:pt>
                <c:pt idx="13923">
                  <c:v>40588</c:v>
                </c:pt>
                <c:pt idx="13924">
                  <c:v>40589</c:v>
                </c:pt>
                <c:pt idx="13925">
                  <c:v>40590</c:v>
                </c:pt>
                <c:pt idx="13926">
                  <c:v>40591</c:v>
                </c:pt>
                <c:pt idx="13927">
                  <c:v>40592</c:v>
                </c:pt>
                <c:pt idx="13928">
                  <c:v>40593</c:v>
                </c:pt>
                <c:pt idx="13929">
                  <c:v>40594</c:v>
                </c:pt>
                <c:pt idx="13930">
                  <c:v>40595</c:v>
                </c:pt>
                <c:pt idx="13931">
                  <c:v>40596</c:v>
                </c:pt>
                <c:pt idx="13932">
                  <c:v>40597</c:v>
                </c:pt>
                <c:pt idx="13933">
                  <c:v>40598</c:v>
                </c:pt>
                <c:pt idx="13934">
                  <c:v>40599</c:v>
                </c:pt>
                <c:pt idx="13935">
                  <c:v>40600</c:v>
                </c:pt>
                <c:pt idx="13936">
                  <c:v>40601</c:v>
                </c:pt>
                <c:pt idx="13937">
                  <c:v>40602</c:v>
                </c:pt>
                <c:pt idx="13938">
                  <c:v>40603</c:v>
                </c:pt>
                <c:pt idx="13939">
                  <c:v>40604</c:v>
                </c:pt>
                <c:pt idx="13940">
                  <c:v>40605</c:v>
                </c:pt>
                <c:pt idx="13941">
                  <c:v>40606</c:v>
                </c:pt>
                <c:pt idx="13942">
                  <c:v>40607</c:v>
                </c:pt>
                <c:pt idx="13943">
                  <c:v>40608</c:v>
                </c:pt>
                <c:pt idx="13944">
                  <c:v>40609</c:v>
                </c:pt>
                <c:pt idx="13945">
                  <c:v>40610</c:v>
                </c:pt>
                <c:pt idx="13946">
                  <c:v>40611</c:v>
                </c:pt>
                <c:pt idx="13947">
                  <c:v>40612</c:v>
                </c:pt>
                <c:pt idx="13948">
                  <c:v>40613</c:v>
                </c:pt>
                <c:pt idx="13949">
                  <c:v>40614</c:v>
                </c:pt>
                <c:pt idx="13950">
                  <c:v>40615</c:v>
                </c:pt>
                <c:pt idx="13951">
                  <c:v>40616</c:v>
                </c:pt>
                <c:pt idx="13952">
                  <c:v>40617</c:v>
                </c:pt>
                <c:pt idx="13953">
                  <c:v>40618</c:v>
                </c:pt>
                <c:pt idx="13954">
                  <c:v>40619</c:v>
                </c:pt>
                <c:pt idx="13955">
                  <c:v>40620</c:v>
                </c:pt>
                <c:pt idx="13956">
                  <c:v>40621</c:v>
                </c:pt>
                <c:pt idx="13957">
                  <c:v>40622</c:v>
                </c:pt>
                <c:pt idx="13958">
                  <c:v>40623</c:v>
                </c:pt>
                <c:pt idx="13959">
                  <c:v>40624</c:v>
                </c:pt>
                <c:pt idx="13960">
                  <c:v>40625</c:v>
                </c:pt>
                <c:pt idx="13961">
                  <c:v>40626</c:v>
                </c:pt>
                <c:pt idx="13962">
                  <c:v>40627</c:v>
                </c:pt>
                <c:pt idx="13963">
                  <c:v>40628</c:v>
                </c:pt>
                <c:pt idx="13964">
                  <c:v>40629</c:v>
                </c:pt>
                <c:pt idx="13965">
                  <c:v>40630</c:v>
                </c:pt>
                <c:pt idx="13966">
                  <c:v>40631</c:v>
                </c:pt>
                <c:pt idx="13967">
                  <c:v>40632</c:v>
                </c:pt>
                <c:pt idx="13968">
                  <c:v>40633</c:v>
                </c:pt>
                <c:pt idx="13969">
                  <c:v>40634</c:v>
                </c:pt>
                <c:pt idx="13970">
                  <c:v>40635</c:v>
                </c:pt>
                <c:pt idx="13971">
                  <c:v>40636</c:v>
                </c:pt>
                <c:pt idx="13972">
                  <c:v>40637</c:v>
                </c:pt>
                <c:pt idx="13973">
                  <c:v>40638</c:v>
                </c:pt>
                <c:pt idx="13974">
                  <c:v>40639</c:v>
                </c:pt>
                <c:pt idx="13975">
                  <c:v>40640</c:v>
                </c:pt>
                <c:pt idx="13976">
                  <c:v>40641</c:v>
                </c:pt>
                <c:pt idx="13977">
                  <c:v>40642</c:v>
                </c:pt>
                <c:pt idx="13978">
                  <c:v>40643</c:v>
                </c:pt>
                <c:pt idx="13979">
                  <c:v>40644</c:v>
                </c:pt>
                <c:pt idx="13980">
                  <c:v>40645</c:v>
                </c:pt>
                <c:pt idx="13981">
                  <c:v>40646</c:v>
                </c:pt>
                <c:pt idx="13982">
                  <c:v>40647</c:v>
                </c:pt>
                <c:pt idx="13983">
                  <c:v>40648</c:v>
                </c:pt>
                <c:pt idx="13984">
                  <c:v>40649</c:v>
                </c:pt>
                <c:pt idx="13985">
                  <c:v>40650</c:v>
                </c:pt>
                <c:pt idx="13986">
                  <c:v>40651</c:v>
                </c:pt>
                <c:pt idx="13987">
                  <c:v>40652</c:v>
                </c:pt>
                <c:pt idx="13988">
                  <c:v>40653</c:v>
                </c:pt>
                <c:pt idx="13989">
                  <c:v>40654</c:v>
                </c:pt>
                <c:pt idx="13990">
                  <c:v>40655</c:v>
                </c:pt>
                <c:pt idx="13991">
                  <c:v>40656</c:v>
                </c:pt>
                <c:pt idx="13992">
                  <c:v>40657</c:v>
                </c:pt>
                <c:pt idx="13993">
                  <c:v>40658</c:v>
                </c:pt>
                <c:pt idx="13994">
                  <c:v>40659</c:v>
                </c:pt>
                <c:pt idx="13995">
                  <c:v>40660</c:v>
                </c:pt>
                <c:pt idx="13996">
                  <c:v>40661</c:v>
                </c:pt>
                <c:pt idx="13997">
                  <c:v>40662</c:v>
                </c:pt>
                <c:pt idx="13998">
                  <c:v>40663</c:v>
                </c:pt>
                <c:pt idx="13999">
                  <c:v>40664</c:v>
                </c:pt>
                <c:pt idx="14000">
                  <c:v>40665</c:v>
                </c:pt>
                <c:pt idx="14001">
                  <c:v>40666</c:v>
                </c:pt>
                <c:pt idx="14002">
                  <c:v>40667</c:v>
                </c:pt>
                <c:pt idx="14003">
                  <c:v>40668</c:v>
                </c:pt>
                <c:pt idx="14004">
                  <c:v>40669</c:v>
                </c:pt>
                <c:pt idx="14005">
                  <c:v>40670</c:v>
                </c:pt>
                <c:pt idx="14006">
                  <c:v>40671</c:v>
                </c:pt>
                <c:pt idx="14007">
                  <c:v>40672</c:v>
                </c:pt>
                <c:pt idx="14008">
                  <c:v>40673</c:v>
                </c:pt>
                <c:pt idx="14009">
                  <c:v>40674</c:v>
                </c:pt>
                <c:pt idx="14010">
                  <c:v>40675</c:v>
                </c:pt>
                <c:pt idx="14011">
                  <c:v>40676</c:v>
                </c:pt>
                <c:pt idx="14012">
                  <c:v>40677</c:v>
                </c:pt>
                <c:pt idx="14013">
                  <c:v>40678</c:v>
                </c:pt>
                <c:pt idx="14014">
                  <c:v>40679</c:v>
                </c:pt>
                <c:pt idx="14015">
                  <c:v>40680</c:v>
                </c:pt>
                <c:pt idx="14016">
                  <c:v>40681</c:v>
                </c:pt>
                <c:pt idx="14017">
                  <c:v>40682</c:v>
                </c:pt>
                <c:pt idx="14018">
                  <c:v>40683</c:v>
                </c:pt>
                <c:pt idx="14019">
                  <c:v>40684</c:v>
                </c:pt>
                <c:pt idx="14020">
                  <c:v>40685</c:v>
                </c:pt>
                <c:pt idx="14021">
                  <c:v>40686</c:v>
                </c:pt>
                <c:pt idx="14022">
                  <c:v>40687</c:v>
                </c:pt>
                <c:pt idx="14023">
                  <c:v>40688</c:v>
                </c:pt>
                <c:pt idx="14024">
                  <c:v>40689</c:v>
                </c:pt>
                <c:pt idx="14025">
                  <c:v>40690</c:v>
                </c:pt>
                <c:pt idx="14026">
                  <c:v>40691</c:v>
                </c:pt>
                <c:pt idx="14027">
                  <c:v>40692</c:v>
                </c:pt>
                <c:pt idx="14028">
                  <c:v>40693</c:v>
                </c:pt>
                <c:pt idx="14029">
                  <c:v>40694</c:v>
                </c:pt>
                <c:pt idx="14030">
                  <c:v>40695</c:v>
                </c:pt>
                <c:pt idx="14031">
                  <c:v>40696</c:v>
                </c:pt>
                <c:pt idx="14032">
                  <c:v>40697</c:v>
                </c:pt>
                <c:pt idx="14033">
                  <c:v>40698</c:v>
                </c:pt>
                <c:pt idx="14034">
                  <c:v>40699</c:v>
                </c:pt>
                <c:pt idx="14035">
                  <c:v>40700</c:v>
                </c:pt>
                <c:pt idx="14036">
                  <c:v>40701</c:v>
                </c:pt>
                <c:pt idx="14037">
                  <c:v>40702</c:v>
                </c:pt>
                <c:pt idx="14038">
                  <c:v>40703</c:v>
                </c:pt>
                <c:pt idx="14039">
                  <c:v>40704</c:v>
                </c:pt>
                <c:pt idx="14040">
                  <c:v>40705</c:v>
                </c:pt>
                <c:pt idx="14041">
                  <c:v>40706</c:v>
                </c:pt>
                <c:pt idx="14042">
                  <c:v>40707</c:v>
                </c:pt>
                <c:pt idx="14043">
                  <c:v>40708</c:v>
                </c:pt>
                <c:pt idx="14044">
                  <c:v>40709</c:v>
                </c:pt>
                <c:pt idx="14045">
                  <c:v>40710</c:v>
                </c:pt>
                <c:pt idx="14046">
                  <c:v>40711</c:v>
                </c:pt>
                <c:pt idx="14047">
                  <c:v>40712</c:v>
                </c:pt>
                <c:pt idx="14048">
                  <c:v>40713</c:v>
                </c:pt>
                <c:pt idx="14049">
                  <c:v>40714</c:v>
                </c:pt>
                <c:pt idx="14050">
                  <c:v>40715</c:v>
                </c:pt>
                <c:pt idx="14051">
                  <c:v>40716</c:v>
                </c:pt>
                <c:pt idx="14052">
                  <c:v>40717</c:v>
                </c:pt>
                <c:pt idx="14053">
                  <c:v>40718</c:v>
                </c:pt>
                <c:pt idx="14054">
                  <c:v>40719</c:v>
                </c:pt>
                <c:pt idx="14055">
                  <c:v>40720</c:v>
                </c:pt>
                <c:pt idx="14056">
                  <c:v>40721</c:v>
                </c:pt>
                <c:pt idx="14057">
                  <c:v>40722</c:v>
                </c:pt>
                <c:pt idx="14058">
                  <c:v>40723</c:v>
                </c:pt>
                <c:pt idx="14059">
                  <c:v>40724</c:v>
                </c:pt>
                <c:pt idx="14060">
                  <c:v>40725</c:v>
                </c:pt>
                <c:pt idx="14061">
                  <c:v>40726</c:v>
                </c:pt>
                <c:pt idx="14062">
                  <c:v>40727</c:v>
                </c:pt>
                <c:pt idx="14063">
                  <c:v>40728</c:v>
                </c:pt>
                <c:pt idx="14064">
                  <c:v>40729</c:v>
                </c:pt>
                <c:pt idx="14065">
                  <c:v>40730</c:v>
                </c:pt>
                <c:pt idx="14066">
                  <c:v>40731</c:v>
                </c:pt>
                <c:pt idx="14067">
                  <c:v>40732</c:v>
                </c:pt>
                <c:pt idx="14068">
                  <c:v>40733</c:v>
                </c:pt>
                <c:pt idx="14069">
                  <c:v>40734</c:v>
                </c:pt>
                <c:pt idx="14070">
                  <c:v>40735</c:v>
                </c:pt>
                <c:pt idx="14071">
                  <c:v>40736</c:v>
                </c:pt>
                <c:pt idx="14072">
                  <c:v>40737</c:v>
                </c:pt>
                <c:pt idx="14073">
                  <c:v>40738</c:v>
                </c:pt>
                <c:pt idx="14074">
                  <c:v>40739</c:v>
                </c:pt>
                <c:pt idx="14075">
                  <c:v>40740</c:v>
                </c:pt>
                <c:pt idx="14076">
                  <c:v>40741</c:v>
                </c:pt>
                <c:pt idx="14077">
                  <c:v>40742</c:v>
                </c:pt>
                <c:pt idx="14078">
                  <c:v>40743</c:v>
                </c:pt>
                <c:pt idx="14079">
                  <c:v>40744</c:v>
                </c:pt>
                <c:pt idx="14080">
                  <c:v>40745</c:v>
                </c:pt>
                <c:pt idx="14081">
                  <c:v>40746</c:v>
                </c:pt>
                <c:pt idx="14082">
                  <c:v>40747</c:v>
                </c:pt>
                <c:pt idx="14083">
                  <c:v>40748</c:v>
                </c:pt>
                <c:pt idx="14084">
                  <c:v>40749</c:v>
                </c:pt>
                <c:pt idx="14085">
                  <c:v>40750</c:v>
                </c:pt>
                <c:pt idx="14086">
                  <c:v>40751</c:v>
                </c:pt>
                <c:pt idx="14087">
                  <c:v>40752</c:v>
                </c:pt>
                <c:pt idx="14088">
                  <c:v>40753</c:v>
                </c:pt>
                <c:pt idx="14089">
                  <c:v>40754</c:v>
                </c:pt>
                <c:pt idx="14090">
                  <c:v>40755</c:v>
                </c:pt>
                <c:pt idx="14091">
                  <c:v>40756</c:v>
                </c:pt>
                <c:pt idx="14092">
                  <c:v>40757</c:v>
                </c:pt>
                <c:pt idx="14093">
                  <c:v>40758</c:v>
                </c:pt>
                <c:pt idx="14094">
                  <c:v>40759</c:v>
                </c:pt>
                <c:pt idx="14095">
                  <c:v>40760</c:v>
                </c:pt>
                <c:pt idx="14096">
                  <c:v>40761</c:v>
                </c:pt>
                <c:pt idx="14097">
                  <c:v>40762</c:v>
                </c:pt>
                <c:pt idx="14098">
                  <c:v>40763</c:v>
                </c:pt>
                <c:pt idx="14099">
                  <c:v>40764</c:v>
                </c:pt>
                <c:pt idx="14100">
                  <c:v>40765</c:v>
                </c:pt>
                <c:pt idx="14101">
                  <c:v>40766</c:v>
                </c:pt>
                <c:pt idx="14102">
                  <c:v>40767</c:v>
                </c:pt>
                <c:pt idx="14103">
                  <c:v>40768</c:v>
                </c:pt>
                <c:pt idx="14104">
                  <c:v>40769</c:v>
                </c:pt>
                <c:pt idx="14105">
                  <c:v>40770</c:v>
                </c:pt>
                <c:pt idx="14106">
                  <c:v>40771</c:v>
                </c:pt>
                <c:pt idx="14107">
                  <c:v>40772</c:v>
                </c:pt>
                <c:pt idx="14108">
                  <c:v>40773</c:v>
                </c:pt>
                <c:pt idx="14109">
                  <c:v>40774</c:v>
                </c:pt>
                <c:pt idx="14110">
                  <c:v>40775</c:v>
                </c:pt>
                <c:pt idx="14111">
                  <c:v>40776</c:v>
                </c:pt>
                <c:pt idx="14112">
                  <c:v>40777</c:v>
                </c:pt>
                <c:pt idx="14113">
                  <c:v>40778</c:v>
                </c:pt>
                <c:pt idx="14114">
                  <c:v>40779</c:v>
                </c:pt>
                <c:pt idx="14115">
                  <c:v>40780</c:v>
                </c:pt>
                <c:pt idx="14116">
                  <c:v>40781</c:v>
                </c:pt>
                <c:pt idx="14117">
                  <c:v>40782</c:v>
                </c:pt>
                <c:pt idx="14118">
                  <c:v>40783</c:v>
                </c:pt>
                <c:pt idx="14119">
                  <c:v>40784</c:v>
                </c:pt>
                <c:pt idx="14120">
                  <c:v>40785</c:v>
                </c:pt>
                <c:pt idx="14121">
                  <c:v>40786</c:v>
                </c:pt>
                <c:pt idx="14122">
                  <c:v>40787</c:v>
                </c:pt>
                <c:pt idx="14123">
                  <c:v>40788</c:v>
                </c:pt>
                <c:pt idx="14124">
                  <c:v>40789</c:v>
                </c:pt>
                <c:pt idx="14125">
                  <c:v>40790</c:v>
                </c:pt>
                <c:pt idx="14126">
                  <c:v>40791</c:v>
                </c:pt>
                <c:pt idx="14127">
                  <c:v>40792</c:v>
                </c:pt>
                <c:pt idx="14128">
                  <c:v>40793</c:v>
                </c:pt>
                <c:pt idx="14129">
                  <c:v>40794</c:v>
                </c:pt>
                <c:pt idx="14130">
                  <c:v>40795</c:v>
                </c:pt>
                <c:pt idx="14131">
                  <c:v>40796</c:v>
                </c:pt>
                <c:pt idx="14132">
                  <c:v>40797</c:v>
                </c:pt>
                <c:pt idx="14133">
                  <c:v>40798</c:v>
                </c:pt>
                <c:pt idx="14134">
                  <c:v>40799</c:v>
                </c:pt>
                <c:pt idx="14135">
                  <c:v>40800</c:v>
                </c:pt>
                <c:pt idx="14136">
                  <c:v>40801</c:v>
                </c:pt>
                <c:pt idx="14137">
                  <c:v>40802</c:v>
                </c:pt>
                <c:pt idx="14138">
                  <c:v>40803</c:v>
                </c:pt>
                <c:pt idx="14139">
                  <c:v>40804</c:v>
                </c:pt>
                <c:pt idx="14140">
                  <c:v>40805</c:v>
                </c:pt>
                <c:pt idx="14141">
                  <c:v>40806</c:v>
                </c:pt>
                <c:pt idx="14142">
                  <c:v>40807</c:v>
                </c:pt>
                <c:pt idx="14143">
                  <c:v>40808</c:v>
                </c:pt>
                <c:pt idx="14144">
                  <c:v>40809</c:v>
                </c:pt>
                <c:pt idx="14145">
                  <c:v>40810</c:v>
                </c:pt>
                <c:pt idx="14146">
                  <c:v>40811</c:v>
                </c:pt>
                <c:pt idx="14147">
                  <c:v>40812</c:v>
                </c:pt>
                <c:pt idx="14148">
                  <c:v>40813</c:v>
                </c:pt>
                <c:pt idx="14149">
                  <c:v>40814</c:v>
                </c:pt>
                <c:pt idx="14150">
                  <c:v>40815</c:v>
                </c:pt>
                <c:pt idx="14151">
                  <c:v>40816</c:v>
                </c:pt>
                <c:pt idx="14152">
                  <c:v>40817</c:v>
                </c:pt>
                <c:pt idx="14153">
                  <c:v>40818</c:v>
                </c:pt>
                <c:pt idx="14154">
                  <c:v>40819</c:v>
                </c:pt>
                <c:pt idx="14155">
                  <c:v>40820</c:v>
                </c:pt>
                <c:pt idx="14156">
                  <c:v>40821</c:v>
                </c:pt>
                <c:pt idx="14157">
                  <c:v>40822</c:v>
                </c:pt>
                <c:pt idx="14158">
                  <c:v>40823</c:v>
                </c:pt>
                <c:pt idx="14159">
                  <c:v>40824</c:v>
                </c:pt>
                <c:pt idx="14160">
                  <c:v>40825</c:v>
                </c:pt>
                <c:pt idx="14161">
                  <c:v>40826</c:v>
                </c:pt>
                <c:pt idx="14162">
                  <c:v>40827</c:v>
                </c:pt>
                <c:pt idx="14163">
                  <c:v>40828</c:v>
                </c:pt>
                <c:pt idx="14164">
                  <c:v>40829</c:v>
                </c:pt>
                <c:pt idx="14165">
                  <c:v>40830</c:v>
                </c:pt>
                <c:pt idx="14166">
                  <c:v>40831</c:v>
                </c:pt>
                <c:pt idx="14167">
                  <c:v>40832</c:v>
                </c:pt>
                <c:pt idx="14168">
                  <c:v>40833</c:v>
                </c:pt>
                <c:pt idx="14169">
                  <c:v>40834</c:v>
                </c:pt>
                <c:pt idx="14170">
                  <c:v>40835</c:v>
                </c:pt>
                <c:pt idx="14171">
                  <c:v>40836</c:v>
                </c:pt>
                <c:pt idx="14172">
                  <c:v>40837</c:v>
                </c:pt>
                <c:pt idx="14173">
                  <c:v>40838</c:v>
                </c:pt>
                <c:pt idx="14174">
                  <c:v>40839</c:v>
                </c:pt>
                <c:pt idx="14175">
                  <c:v>40840</c:v>
                </c:pt>
                <c:pt idx="14176">
                  <c:v>40841</c:v>
                </c:pt>
                <c:pt idx="14177">
                  <c:v>40842</c:v>
                </c:pt>
                <c:pt idx="14178">
                  <c:v>40843</c:v>
                </c:pt>
                <c:pt idx="14179">
                  <c:v>40844</c:v>
                </c:pt>
                <c:pt idx="14180">
                  <c:v>40845</c:v>
                </c:pt>
                <c:pt idx="14181">
                  <c:v>40846</c:v>
                </c:pt>
                <c:pt idx="14182">
                  <c:v>40847</c:v>
                </c:pt>
                <c:pt idx="14183">
                  <c:v>40848</c:v>
                </c:pt>
                <c:pt idx="14184">
                  <c:v>40849</c:v>
                </c:pt>
                <c:pt idx="14185">
                  <c:v>40850</c:v>
                </c:pt>
                <c:pt idx="14186">
                  <c:v>40851</c:v>
                </c:pt>
                <c:pt idx="14187">
                  <c:v>40852</c:v>
                </c:pt>
                <c:pt idx="14188">
                  <c:v>40853</c:v>
                </c:pt>
                <c:pt idx="14189">
                  <c:v>40854</c:v>
                </c:pt>
                <c:pt idx="14190">
                  <c:v>40855</c:v>
                </c:pt>
                <c:pt idx="14191">
                  <c:v>40856</c:v>
                </c:pt>
                <c:pt idx="14192">
                  <c:v>40857</c:v>
                </c:pt>
                <c:pt idx="14193">
                  <c:v>40858</c:v>
                </c:pt>
                <c:pt idx="14194">
                  <c:v>40859</c:v>
                </c:pt>
                <c:pt idx="14195">
                  <c:v>40860</c:v>
                </c:pt>
                <c:pt idx="14196">
                  <c:v>40861</c:v>
                </c:pt>
                <c:pt idx="14197">
                  <c:v>40862</c:v>
                </c:pt>
                <c:pt idx="14198">
                  <c:v>40863</c:v>
                </c:pt>
                <c:pt idx="14199">
                  <c:v>40864</c:v>
                </c:pt>
                <c:pt idx="14200">
                  <c:v>40865</c:v>
                </c:pt>
                <c:pt idx="14201">
                  <c:v>40866</c:v>
                </c:pt>
                <c:pt idx="14202">
                  <c:v>40867</c:v>
                </c:pt>
                <c:pt idx="14203">
                  <c:v>40868</c:v>
                </c:pt>
                <c:pt idx="14204">
                  <c:v>40869</c:v>
                </c:pt>
                <c:pt idx="14205">
                  <c:v>40870</c:v>
                </c:pt>
                <c:pt idx="14206">
                  <c:v>40871</c:v>
                </c:pt>
                <c:pt idx="14207">
                  <c:v>40872</c:v>
                </c:pt>
                <c:pt idx="14208">
                  <c:v>40873</c:v>
                </c:pt>
                <c:pt idx="14209">
                  <c:v>40874</c:v>
                </c:pt>
                <c:pt idx="14210">
                  <c:v>40875</c:v>
                </c:pt>
                <c:pt idx="14211">
                  <c:v>40876</c:v>
                </c:pt>
                <c:pt idx="14212">
                  <c:v>40877</c:v>
                </c:pt>
                <c:pt idx="14213">
                  <c:v>40878</c:v>
                </c:pt>
                <c:pt idx="14214">
                  <c:v>40879</c:v>
                </c:pt>
                <c:pt idx="14215">
                  <c:v>40880</c:v>
                </c:pt>
                <c:pt idx="14216">
                  <c:v>40881</c:v>
                </c:pt>
                <c:pt idx="14217">
                  <c:v>40882</c:v>
                </c:pt>
                <c:pt idx="14218">
                  <c:v>40883</c:v>
                </c:pt>
                <c:pt idx="14219">
                  <c:v>40884</c:v>
                </c:pt>
                <c:pt idx="14220">
                  <c:v>40885</c:v>
                </c:pt>
                <c:pt idx="14221">
                  <c:v>40886</c:v>
                </c:pt>
                <c:pt idx="14222">
                  <c:v>40887</c:v>
                </c:pt>
                <c:pt idx="14223">
                  <c:v>40888</c:v>
                </c:pt>
                <c:pt idx="14224">
                  <c:v>40889</c:v>
                </c:pt>
                <c:pt idx="14225">
                  <c:v>40890</c:v>
                </c:pt>
                <c:pt idx="14226">
                  <c:v>40891</c:v>
                </c:pt>
                <c:pt idx="14227">
                  <c:v>40892</c:v>
                </c:pt>
                <c:pt idx="14228">
                  <c:v>40893</c:v>
                </c:pt>
                <c:pt idx="14229">
                  <c:v>40894</c:v>
                </c:pt>
                <c:pt idx="14230">
                  <c:v>40895</c:v>
                </c:pt>
                <c:pt idx="14231">
                  <c:v>40896</c:v>
                </c:pt>
                <c:pt idx="14232">
                  <c:v>40897</c:v>
                </c:pt>
                <c:pt idx="14233">
                  <c:v>40898</c:v>
                </c:pt>
                <c:pt idx="14234">
                  <c:v>40899</c:v>
                </c:pt>
                <c:pt idx="14235">
                  <c:v>40900</c:v>
                </c:pt>
                <c:pt idx="14236">
                  <c:v>40901</c:v>
                </c:pt>
                <c:pt idx="14237">
                  <c:v>40902</c:v>
                </c:pt>
                <c:pt idx="14238">
                  <c:v>40903</c:v>
                </c:pt>
                <c:pt idx="14239">
                  <c:v>40904</c:v>
                </c:pt>
                <c:pt idx="14240">
                  <c:v>40905</c:v>
                </c:pt>
                <c:pt idx="14241">
                  <c:v>40906</c:v>
                </c:pt>
                <c:pt idx="14242">
                  <c:v>40907</c:v>
                </c:pt>
                <c:pt idx="14243">
                  <c:v>40908</c:v>
                </c:pt>
                <c:pt idx="14244">
                  <c:v>40909</c:v>
                </c:pt>
                <c:pt idx="14245">
                  <c:v>40910</c:v>
                </c:pt>
                <c:pt idx="14246">
                  <c:v>40911</c:v>
                </c:pt>
                <c:pt idx="14247">
                  <c:v>40912</c:v>
                </c:pt>
                <c:pt idx="14248">
                  <c:v>40913</c:v>
                </c:pt>
                <c:pt idx="14249">
                  <c:v>40914</c:v>
                </c:pt>
                <c:pt idx="14250">
                  <c:v>40915</c:v>
                </c:pt>
                <c:pt idx="14251">
                  <c:v>40916</c:v>
                </c:pt>
                <c:pt idx="14252">
                  <c:v>40917</c:v>
                </c:pt>
                <c:pt idx="14253">
                  <c:v>40918</c:v>
                </c:pt>
                <c:pt idx="14254">
                  <c:v>40919</c:v>
                </c:pt>
                <c:pt idx="14255">
                  <c:v>40920</c:v>
                </c:pt>
                <c:pt idx="14256">
                  <c:v>40921</c:v>
                </c:pt>
                <c:pt idx="14257">
                  <c:v>40922</c:v>
                </c:pt>
                <c:pt idx="14258">
                  <c:v>40923</c:v>
                </c:pt>
                <c:pt idx="14259">
                  <c:v>40924</c:v>
                </c:pt>
                <c:pt idx="14260">
                  <c:v>40925</c:v>
                </c:pt>
                <c:pt idx="14261">
                  <c:v>40926</c:v>
                </c:pt>
                <c:pt idx="14262">
                  <c:v>40927</c:v>
                </c:pt>
                <c:pt idx="14263">
                  <c:v>40928</c:v>
                </c:pt>
                <c:pt idx="14264">
                  <c:v>40929</c:v>
                </c:pt>
                <c:pt idx="14265">
                  <c:v>40930</c:v>
                </c:pt>
                <c:pt idx="14266">
                  <c:v>40931</c:v>
                </c:pt>
                <c:pt idx="14267">
                  <c:v>40932</c:v>
                </c:pt>
                <c:pt idx="14268">
                  <c:v>40933</c:v>
                </c:pt>
                <c:pt idx="14269">
                  <c:v>40934</c:v>
                </c:pt>
                <c:pt idx="14270">
                  <c:v>40935</c:v>
                </c:pt>
                <c:pt idx="14271">
                  <c:v>40936</c:v>
                </c:pt>
                <c:pt idx="14272">
                  <c:v>40937</c:v>
                </c:pt>
                <c:pt idx="14273">
                  <c:v>40938</c:v>
                </c:pt>
                <c:pt idx="14274">
                  <c:v>40939</c:v>
                </c:pt>
                <c:pt idx="14275">
                  <c:v>40940</c:v>
                </c:pt>
                <c:pt idx="14276">
                  <c:v>40941</c:v>
                </c:pt>
                <c:pt idx="14277">
                  <c:v>40942</c:v>
                </c:pt>
                <c:pt idx="14278">
                  <c:v>40943</c:v>
                </c:pt>
                <c:pt idx="14279">
                  <c:v>40944</c:v>
                </c:pt>
                <c:pt idx="14280">
                  <c:v>40945</c:v>
                </c:pt>
                <c:pt idx="14281">
                  <c:v>40946</c:v>
                </c:pt>
                <c:pt idx="14282">
                  <c:v>40947</c:v>
                </c:pt>
                <c:pt idx="14283">
                  <c:v>40948</c:v>
                </c:pt>
                <c:pt idx="14284">
                  <c:v>40949</c:v>
                </c:pt>
                <c:pt idx="14285">
                  <c:v>40950</c:v>
                </c:pt>
                <c:pt idx="14286">
                  <c:v>40951</c:v>
                </c:pt>
                <c:pt idx="14287">
                  <c:v>40952</c:v>
                </c:pt>
                <c:pt idx="14288">
                  <c:v>40953</c:v>
                </c:pt>
                <c:pt idx="14289">
                  <c:v>40954</c:v>
                </c:pt>
                <c:pt idx="14290">
                  <c:v>40955</c:v>
                </c:pt>
                <c:pt idx="14291">
                  <c:v>40956</c:v>
                </c:pt>
                <c:pt idx="14292">
                  <c:v>40957</c:v>
                </c:pt>
                <c:pt idx="14293">
                  <c:v>40958</c:v>
                </c:pt>
                <c:pt idx="14294">
                  <c:v>40959</c:v>
                </c:pt>
                <c:pt idx="14295">
                  <c:v>40960</c:v>
                </c:pt>
                <c:pt idx="14296">
                  <c:v>40961</c:v>
                </c:pt>
                <c:pt idx="14297">
                  <c:v>40962</c:v>
                </c:pt>
                <c:pt idx="14298">
                  <c:v>40963</c:v>
                </c:pt>
                <c:pt idx="14299">
                  <c:v>40964</c:v>
                </c:pt>
                <c:pt idx="14300">
                  <c:v>40965</c:v>
                </c:pt>
                <c:pt idx="14301">
                  <c:v>40966</c:v>
                </c:pt>
                <c:pt idx="14302">
                  <c:v>40967</c:v>
                </c:pt>
                <c:pt idx="14303">
                  <c:v>40968</c:v>
                </c:pt>
                <c:pt idx="14304">
                  <c:v>40969</c:v>
                </c:pt>
                <c:pt idx="14305">
                  <c:v>40970</c:v>
                </c:pt>
                <c:pt idx="14306">
                  <c:v>40971</c:v>
                </c:pt>
                <c:pt idx="14307">
                  <c:v>40972</c:v>
                </c:pt>
                <c:pt idx="14308">
                  <c:v>40973</c:v>
                </c:pt>
                <c:pt idx="14309">
                  <c:v>40974</c:v>
                </c:pt>
                <c:pt idx="14310">
                  <c:v>40975</c:v>
                </c:pt>
                <c:pt idx="14311">
                  <c:v>40976</c:v>
                </c:pt>
                <c:pt idx="14312">
                  <c:v>40977</c:v>
                </c:pt>
                <c:pt idx="14313">
                  <c:v>40978</c:v>
                </c:pt>
                <c:pt idx="14314">
                  <c:v>40979</c:v>
                </c:pt>
                <c:pt idx="14315">
                  <c:v>40980</c:v>
                </c:pt>
                <c:pt idx="14316">
                  <c:v>40981</c:v>
                </c:pt>
                <c:pt idx="14317">
                  <c:v>40982</c:v>
                </c:pt>
                <c:pt idx="14318">
                  <c:v>40983</c:v>
                </c:pt>
                <c:pt idx="14319">
                  <c:v>40984</c:v>
                </c:pt>
                <c:pt idx="14320">
                  <c:v>40985</c:v>
                </c:pt>
                <c:pt idx="14321">
                  <c:v>40986</c:v>
                </c:pt>
                <c:pt idx="14322">
                  <c:v>40987</c:v>
                </c:pt>
                <c:pt idx="14323">
                  <c:v>40988</c:v>
                </c:pt>
                <c:pt idx="14324">
                  <c:v>40989</c:v>
                </c:pt>
                <c:pt idx="14325">
                  <c:v>40990</c:v>
                </c:pt>
                <c:pt idx="14326">
                  <c:v>40991</c:v>
                </c:pt>
                <c:pt idx="14327">
                  <c:v>40992</c:v>
                </c:pt>
                <c:pt idx="14328">
                  <c:v>40993</c:v>
                </c:pt>
                <c:pt idx="14329">
                  <c:v>40994</c:v>
                </c:pt>
                <c:pt idx="14330">
                  <c:v>40995</c:v>
                </c:pt>
                <c:pt idx="14331">
                  <c:v>40996</c:v>
                </c:pt>
                <c:pt idx="14332">
                  <c:v>40997</c:v>
                </c:pt>
                <c:pt idx="14333">
                  <c:v>40998</c:v>
                </c:pt>
                <c:pt idx="14334">
                  <c:v>40999</c:v>
                </c:pt>
                <c:pt idx="14335">
                  <c:v>41000</c:v>
                </c:pt>
                <c:pt idx="14336">
                  <c:v>41001</c:v>
                </c:pt>
                <c:pt idx="14337">
                  <c:v>41002</c:v>
                </c:pt>
                <c:pt idx="14338">
                  <c:v>41003</c:v>
                </c:pt>
                <c:pt idx="14339">
                  <c:v>41004</c:v>
                </c:pt>
                <c:pt idx="14340">
                  <c:v>41005</c:v>
                </c:pt>
                <c:pt idx="14341">
                  <c:v>41006</c:v>
                </c:pt>
                <c:pt idx="14342">
                  <c:v>41007</c:v>
                </c:pt>
                <c:pt idx="14343">
                  <c:v>41008</c:v>
                </c:pt>
                <c:pt idx="14344">
                  <c:v>41009</c:v>
                </c:pt>
                <c:pt idx="14345">
                  <c:v>41010</c:v>
                </c:pt>
                <c:pt idx="14346">
                  <c:v>41011</c:v>
                </c:pt>
                <c:pt idx="14347">
                  <c:v>41012</c:v>
                </c:pt>
                <c:pt idx="14348">
                  <c:v>41013</c:v>
                </c:pt>
                <c:pt idx="14349">
                  <c:v>41014</c:v>
                </c:pt>
                <c:pt idx="14350">
                  <c:v>41015</c:v>
                </c:pt>
                <c:pt idx="14351">
                  <c:v>41016</c:v>
                </c:pt>
                <c:pt idx="14352">
                  <c:v>41017</c:v>
                </c:pt>
                <c:pt idx="14353">
                  <c:v>41018</c:v>
                </c:pt>
                <c:pt idx="14354">
                  <c:v>41019</c:v>
                </c:pt>
                <c:pt idx="14355">
                  <c:v>41020</c:v>
                </c:pt>
                <c:pt idx="14356">
                  <c:v>41021</c:v>
                </c:pt>
                <c:pt idx="14357">
                  <c:v>41022</c:v>
                </c:pt>
                <c:pt idx="14358">
                  <c:v>41023</c:v>
                </c:pt>
                <c:pt idx="14359">
                  <c:v>41024</c:v>
                </c:pt>
                <c:pt idx="14360">
                  <c:v>41025</c:v>
                </c:pt>
                <c:pt idx="14361">
                  <c:v>41026</c:v>
                </c:pt>
                <c:pt idx="14362">
                  <c:v>41027</c:v>
                </c:pt>
                <c:pt idx="14363">
                  <c:v>41028</c:v>
                </c:pt>
                <c:pt idx="14364">
                  <c:v>41029</c:v>
                </c:pt>
                <c:pt idx="14365">
                  <c:v>41030</c:v>
                </c:pt>
                <c:pt idx="14366">
                  <c:v>41031</c:v>
                </c:pt>
                <c:pt idx="14367">
                  <c:v>41032</c:v>
                </c:pt>
                <c:pt idx="14368">
                  <c:v>41033</c:v>
                </c:pt>
                <c:pt idx="14369">
                  <c:v>41034</c:v>
                </c:pt>
                <c:pt idx="14370">
                  <c:v>41035</c:v>
                </c:pt>
                <c:pt idx="14371">
                  <c:v>41036</c:v>
                </c:pt>
                <c:pt idx="14372">
                  <c:v>41037</c:v>
                </c:pt>
                <c:pt idx="14373">
                  <c:v>41038</c:v>
                </c:pt>
                <c:pt idx="14374">
                  <c:v>41039</c:v>
                </c:pt>
                <c:pt idx="14375">
                  <c:v>41040</c:v>
                </c:pt>
                <c:pt idx="14376">
                  <c:v>41041</c:v>
                </c:pt>
                <c:pt idx="14377">
                  <c:v>41042</c:v>
                </c:pt>
                <c:pt idx="14378">
                  <c:v>41043</c:v>
                </c:pt>
                <c:pt idx="14379">
                  <c:v>41044</c:v>
                </c:pt>
                <c:pt idx="14380">
                  <c:v>41045</c:v>
                </c:pt>
                <c:pt idx="14381">
                  <c:v>41046</c:v>
                </c:pt>
                <c:pt idx="14382">
                  <c:v>41047</c:v>
                </c:pt>
                <c:pt idx="14383">
                  <c:v>41048</c:v>
                </c:pt>
                <c:pt idx="14384">
                  <c:v>41049</c:v>
                </c:pt>
                <c:pt idx="14385">
                  <c:v>41050</c:v>
                </c:pt>
                <c:pt idx="14386">
                  <c:v>41051</c:v>
                </c:pt>
                <c:pt idx="14387">
                  <c:v>41052</c:v>
                </c:pt>
                <c:pt idx="14388">
                  <c:v>41053</c:v>
                </c:pt>
                <c:pt idx="14389">
                  <c:v>41054</c:v>
                </c:pt>
                <c:pt idx="14390">
                  <c:v>41055</c:v>
                </c:pt>
                <c:pt idx="14391">
                  <c:v>41056</c:v>
                </c:pt>
                <c:pt idx="14392">
                  <c:v>41057</c:v>
                </c:pt>
                <c:pt idx="14393">
                  <c:v>41058</c:v>
                </c:pt>
                <c:pt idx="14394">
                  <c:v>41059</c:v>
                </c:pt>
                <c:pt idx="14395">
                  <c:v>41060</c:v>
                </c:pt>
                <c:pt idx="14396">
                  <c:v>41061</c:v>
                </c:pt>
                <c:pt idx="14397">
                  <c:v>41062</c:v>
                </c:pt>
                <c:pt idx="14398">
                  <c:v>41063</c:v>
                </c:pt>
                <c:pt idx="14399">
                  <c:v>41064</c:v>
                </c:pt>
                <c:pt idx="14400">
                  <c:v>41065</c:v>
                </c:pt>
                <c:pt idx="14401">
                  <c:v>41066</c:v>
                </c:pt>
                <c:pt idx="14402">
                  <c:v>41067</c:v>
                </c:pt>
                <c:pt idx="14403">
                  <c:v>41068</c:v>
                </c:pt>
                <c:pt idx="14404">
                  <c:v>41069</c:v>
                </c:pt>
                <c:pt idx="14405">
                  <c:v>41070</c:v>
                </c:pt>
                <c:pt idx="14406">
                  <c:v>41071</c:v>
                </c:pt>
                <c:pt idx="14407">
                  <c:v>41072</c:v>
                </c:pt>
                <c:pt idx="14408">
                  <c:v>41073</c:v>
                </c:pt>
                <c:pt idx="14409">
                  <c:v>41074</c:v>
                </c:pt>
                <c:pt idx="14410">
                  <c:v>41075</c:v>
                </c:pt>
                <c:pt idx="14411">
                  <c:v>41076</c:v>
                </c:pt>
                <c:pt idx="14412">
                  <c:v>41077</c:v>
                </c:pt>
                <c:pt idx="14413">
                  <c:v>41078</c:v>
                </c:pt>
                <c:pt idx="14414">
                  <c:v>41079</c:v>
                </c:pt>
                <c:pt idx="14415">
                  <c:v>41080</c:v>
                </c:pt>
                <c:pt idx="14416">
                  <c:v>41081</c:v>
                </c:pt>
                <c:pt idx="14417">
                  <c:v>41082</c:v>
                </c:pt>
                <c:pt idx="14418">
                  <c:v>41083</c:v>
                </c:pt>
                <c:pt idx="14419">
                  <c:v>41084</c:v>
                </c:pt>
                <c:pt idx="14420">
                  <c:v>41085</c:v>
                </c:pt>
                <c:pt idx="14421">
                  <c:v>41086</c:v>
                </c:pt>
                <c:pt idx="14422">
                  <c:v>41087</c:v>
                </c:pt>
                <c:pt idx="14423">
                  <c:v>41088</c:v>
                </c:pt>
                <c:pt idx="14424">
                  <c:v>41089</c:v>
                </c:pt>
                <c:pt idx="14425">
                  <c:v>41090</c:v>
                </c:pt>
                <c:pt idx="14426">
                  <c:v>41091</c:v>
                </c:pt>
                <c:pt idx="14427">
                  <c:v>41092</c:v>
                </c:pt>
                <c:pt idx="14428">
                  <c:v>41093</c:v>
                </c:pt>
                <c:pt idx="14429">
                  <c:v>41094</c:v>
                </c:pt>
                <c:pt idx="14430">
                  <c:v>41095</c:v>
                </c:pt>
                <c:pt idx="14431">
                  <c:v>41096</c:v>
                </c:pt>
                <c:pt idx="14432">
                  <c:v>41097</c:v>
                </c:pt>
                <c:pt idx="14433">
                  <c:v>41098</c:v>
                </c:pt>
                <c:pt idx="14434">
                  <c:v>41099</c:v>
                </c:pt>
                <c:pt idx="14435">
                  <c:v>41100</c:v>
                </c:pt>
                <c:pt idx="14436">
                  <c:v>41101</c:v>
                </c:pt>
                <c:pt idx="14437">
                  <c:v>41102</c:v>
                </c:pt>
                <c:pt idx="14438">
                  <c:v>41103</c:v>
                </c:pt>
                <c:pt idx="14439">
                  <c:v>41104</c:v>
                </c:pt>
                <c:pt idx="14440">
                  <c:v>41105</c:v>
                </c:pt>
                <c:pt idx="14441">
                  <c:v>41106</c:v>
                </c:pt>
                <c:pt idx="14442">
                  <c:v>41107</c:v>
                </c:pt>
                <c:pt idx="14443">
                  <c:v>41108</c:v>
                </c:pt>
                <c:pt idx="14444">
                  <c:v>41109</c:v>
                </c:pt>
                <c:pt idx="14445">
                  <c:v>41110</c:v>
                </c:pt>
                <c:pt idx="14446">
                  <c:v>41111</c:v>
                </c:pt>
                <c:pt idx="14447">
                  <c:v>41112</c:v>
                </c:pt>
                <c:pt idx="14448">
                  <c:v>41113</c:v>
                </c:pt>
                <c:pt idx="14449">
                  <c:v>41114</c:v>
                </c:pt>
                <c:pt idx="14450">
                  <c:v>41115</c:v>
                </c:pt>
                <c:pt idx="14451">
                  <c:v>41116</c:v>
                </c:pt>
                <c:pt idx="14452">
                  <c:v>41117</c:v>
                </c:pt>
                <c:pt idx="14453">
                  <c:v>41118</c:v>
                </c:pt>
                <c:pt idx="14454">
                  <c:v>41119</c:v>
                </c:pt>
                <c:pt idx="14455">
                  <c:v>41120</c:v>
                </c:pt>
                <c:pt idx="14456">
                  <c:v>41121</c:v>
                </c:pt>
                <c:pt idx="14457">
                  <c:v>41122</c:v>
                </c:pt>
                <c:pt idx="14458">
                  <c:v>41123</c:v>
                </c:pt>
                <c:pt idx="14459">
                  <c:v>41124</c:v>
                </c:pt>
                <c:pt idx="14460">
                  <c:v>41125</c:v>
                </c:pt>
                <c:pt idx="14461">
                  <c:v>41126</c:v>
                </c:pt>
                <c:pt idx="14462">
                  <c:v>41127</c:v>
                </c:pt>
                <c:pt idx="14463">
                  <c:v>41128</c:v>
                </c:pt>
                <c:pt idx="14464">
                  <c:v>41129</c:v>
                </c:pt>
                <c:pt idx="14465">
                  <c:v>41130</c:v>
                </c:pt>
                <c:pt idx="14466">
                  <c:v>41131</c:v>
                </c:pt>
                <c:pt idx="14467">
                  <c:v>41132</c:v>
                </c:pt>
                <c:pt idx="14468">
                  <c:v>41133</c:v>
                </c:pt>
                <c:pt idx="14469">
                  <c:v>41134</c:v>
                </c:pt>
                <c:pt idx="14470">
                  <c:v>41135</c:v>
                </c:pt>
                <c:pt idx="14471">
                  <c:v>41136</c:v>
                </c:pt>
                <c:pt idx="14472">
                  <c:v>41137</c:v>
                </c:pt>
                <c:pt idx="14473">
                  <c:v>41138</c:v>
                </c:pt>
                <c:pt idx="14474">
                  <c:v>41139</c:v>
                </c:pt>
                <c:pt idx="14475">
                  <c:v>41140</c:v>
                </c:pt>
                <c:pt idx="14476">
                  <c:v>41141</c:v>
                </c:pt>
                <c:pt idx="14477">
                  <c:v>41142</c:v>
                </c:pt>
                <c:pt idx="14478">
                  <c:v>41143</c:v>
                </c:pt>
                <c:pt idx="14479">
                  <c:v>41144</c:v>
                </c:pt>
                <c:pt idx="14480">
                  <c:v>41145</c:v>
                </c:pt>
                <c:pt idx="14481">
                  <c:v>41146</c:v>
                </c:pt>
                <c:pt idx="14482">
                  <c:v>41147</c:v>
                </c:pt>
                <c:pt idx="14483">
                  <c:v>41148</c:v>
                </c:pt>
                <c:pt idx="14484">
                  <c:v>41149</c:v>
                </c:pt>
                <c:pt idx="14485">
                  <c:v>41150</c:v>
                </c:pt>
                <c:pt idx="14486">
                  <c:v>41151</c:v>
                </c:pt>
                <c:pt idx="14487">
                  <c:v>41152</c:v>
                </c:pt>
                <c:pt idx="14488">
                  <c:v>41153</c:v>
                </c:pt>
                <c:pt idx="14489">
                  <c:v>41154</c:v>
                </c:pt>
                <c:pt idx="14490">
                  <c:v>41155</c:v>
                </c:pt>
                <c:pt idx="14491">
                  <c:v>41156</c:v>
                </c:pt>
                <c:pt idx="14492">
                  <c:v>41157</c:v>
                </c:pt>
                <c:pt idx="14493">
                  <c:v>41158</c:v>
                </c:pt>
                <c:pt idx="14494">
                  <c:v>41159</c:v>
                </c:pt>
                <c:pt idx="14495">
                  <c:v>41160</c:v>
                </c:pt>
                <c:pt idx="14496">
                  <c:v>41161</c:v>
                </c:pt>
                <c:pt idx="14497">
                  <c:v>41162</c:v>
                </c:pt>
                <c:pt idx="14498">
                  <c:v>41163</c:v>
                </c:pt>
                <c:pt idx="14499">
                  <c:v>41164</c:v>
                </c:pt>
                <c:pt idx="14500">
                  <c:v>41165</c:v>
                </c:pt>
                <c:pt idx="14501">
                  <c:v>41166</c:v>
                </c:pt>
                <c:pt idx="14502">
                  <c:v>41167</c:v>
                </c:pt>
                <c:pt idx="14503">
                  <c:v>41168</c:v>
                </c:pt>
                <c:pt idx="14504">
                  <c:v>41169</c:v>
                </c:pt>
                <c:pt idx="14505">
                  <c:v>41170</c:v>
                </c:pt>
                <c:pt idx="14506">
                  <c:v>41171</c:v>
                </c:pt>
                <c:pt idx="14507">
                  <c:v>41172</c:v>
                </c:pt>
                <c:pt idx="14508">
                  <c:v>41173</c:v>
                </c:pt>
                <c:pt idx="14509">
                  <c:v>41174</c:v>
                </c:pt>
                <c:pt idx="14510">
                  <c:v>41175</c:v>
                </c:pt>
                <c:pt idx="14511">
                  <c:v>41176</c:v>
                </c:pt>
                <c:pt idx="14512">
                  <c:v>41177</c:v>
                </c:pt>
                <c:pt idx="14513">
                  <c:v>41178</c:v>
                </c:pt>
                <c:pt idx="14514">
                  <c:v>41179</c:v>
                </c:pt>
                <c:pt idx="14515">
                  <c:v>41180</c:v>
                </c:pt>
                <c:pt idx="14516">
                  <c:v>41181</c:v>
                </c:pt>
                <c:pt idx="14517">
                  <c:v>41182</c:v>
                </c:pt>
                <c:pt idx="14518">
                  <c:v>41183</c:v>
                </c:pt>
                <c:pt idx="14519">
                  <c:v>41184</c:v>
                </c:pt>
                <c:pt idx="14520">
                  <c:v>41185</c:v>
                </c:pt>
                <c:pt idx="14521">
                  <c:v>41186</c:v>
                </c:pt>
                <c:pt idx="14522">
                  <c:v>41187</c:v>
                </c:pt>
                <c:pt idx="14523">
                  <c:v>41188</c:v>
                </c:pt>
                <c:pt idx="14524">
                  <c:v>41189</c:v>
                </c:pt>
                <c:pt idx="14525">
                  <c:v>41190</c:v>
                </c:pt>
                <c:pt idx="14526">
                  <c:v>41191</c:v>
                </c:pt>
                <c:pt idx="14527">
                  <c:v>41192</c:v>
                </c:pt>
                <c:pt idx="14528">
                  <c:v>41193</c:v>
                </c:pt>
                <c:pt idx="14529">
                  <c:v>41194</c:v>
                </c:pt>
                <c:pt idx="14530">
                  <c:v>41195</c:v>
                </c:pt>
                <c:pt idx="14531">
                  <c:v>41196</c:v>
                </c:pt>
                <c:pt idx="14532">
                  <c:v>41197</c:v>
                </c:pt>
                <c:pt idx="14533">
                  <c:v>41198</c:v>
                </c:pt>
                <c:pt idx="14534">
                  <c:v>41199</c:v>
                </c:pt>
                <c:pt idx="14535">
                  <c:v>41200</c:v>
                </c:pt>
                <c:pt idx="14536">
                  <c:v>41201</c:v>
                </c:pt>
                <c:pt idx="14537">
                  <c:v>41202</c:v>
                </c:pt>
                <c:pt idx="14538">
                  <c:v>41203</c:v>
                </c:pt>
                <c:pt idx="14539">
                  <c:v>41204</c:v>
                </c:pt>
                <c:pt idx="14540">
                  <c:v>41205</c:v>
                </c:pt>
                <c:pt idx="14541">
                  <c:v>41206</c:v>
                </c:pt>
                <c:pt idx="14542">
                  <c:v>41207</c:v>
                </c:pt>
                <c:pt idx="14543">
                  <c:v>41208</c:v>
                </c:pt>
                <c:pt idx="14544">
                  <c:v>41209</c:v>
                </c:pt>
                <c:pt idx="14545">
                  <c:v>41210</c:v>
                </c:pt>
                <c:pt idx="14546">
                  <c:v>41211</c:v>
                </c:pt>
                <c:pt idx="14547">
                  <c:v>41212</c:v>
                </c:pt>
                <c:pt idx="14548">
                  <c:v>41213</c:v>
                </c:pt>
                <c:pt idx="14549">
                  <c:v>41214</c:v>
                </c:pt>
                <c:pt idx="14550">
                  <c:v>41215</c:v>
                </c:pt>
                <c:pt idx="14551">
                  <c:v>41216</c:v>
                </c:pt>
                <c:pt idx="14552">
                  <c:v>41217</c:v>
                </c:pt>
                <c:pt idx="14553">
                  <c:v>41218</c:v>
                </c:pt>
                <c:pt idx="14554">
                  <c:v>41219</c:v>
                </c:pt>
                <c:pt idx="14555">
                  <c:v>41220</c:v>
                </c:pt>
                <c:pt idx="14556">
                  <c:v>41221</c:v>
                </c:pt>
                <c:pt idx="14557">
                  <c:v>41222</c:v>
                </c:pt>
                <c:pt idx="14558">
                  <c:v>41223</c:v>
                </c:pt>
                <c:pt idx="14559">
                  <c:v>41224</c:v>
                </c:pt>
                <c:pt idx="14560">
                  <c:v>41225</c:v>
                </c:pt>
                <c:pt idx="14561">
                  <c:v>41226</c:v>
                </c:pt>
                <c:pt idx="14562">
                  <c:v>41227</c:v>
                </c:pt>
                <c:pt idx="14563">
                  <c:v>41228</c:v>
                </c:pt>
                <c:pt idx="14564">
                  <c:v>41229</c:v>
                </c:pt>
                <c:pt idx="14565">
                  <c:v>41230</c:v>
                </c:pt>
                <c:pt idx="14566">
                  <c:v>41231</c:v>
                </c:pt>
                <c:pt idx="14567">
                  <c:v>41232</c:v>
                </c:pt>
                <c:pt idx="14568">
                  <c:v>41233</c:v>
                </c:pt>
                <c:pt idx="14569">
                  <c:v>41234</c:v>
                </c:pt>
                <c:pt idx="14570">
                  <c:v>41235</c:v>
                </c:pt>
                <c:pt idx="14571">
                  <c:v>41236</c:v>
                </c:pt>
                <c:pt idx="14572">
                  <c:v>41237</c:v>
                </c:pt>
                <c:pt idx="14573">
                  <c:v>41238</c:v>
                </c:pt>
                <c:pt idx="14574">
                  <c:v>41239</c:v>
                </c:pt>
                <c:pt idx="14575">
                  <c:v>41240</c:v>
                </c:pt>
                <c:pt idx="14576">
                  <c:v>41241</c:v>
                </c:pt>
                <c:pt idx="14577">
                  <c:v>41242</c:v>
                </c:pt>
                <c:pt idx="14578">
                  <c:v>41243</c:v>
                </c:pt>
                <c:pt idx="14579">
                  <c:v>41244</c:v>
                </c:pt>
                <c:pt idx="14580">
                  <c:v>41245</c:v>
                </c:pt>
                <c:pt idx="14581">
                  <c:v>41246</c:v>
                </c:pt>
                <c:pt idx="14582">
                  <c:v>41247</c:v>
                </c:pt>
                <c:pt idx="14583">
                  <c:v>41248</c:v>
                </c:pt>
                <c:pt idx="14584">
                  <c:v>41249</c:v>
                </c:pt>
                <c:pt idx="14585">
                  <c:v>41250</c:v>
                </c:pt>
                <c:pt idx="14586">
                  <c:v>41251</c:v>
                </c:pt>
                <c:pt idx="14587">
                  <c:v>41252</c:v>
                </c:pt>
                <c:pt idx="14588">
                  <c:v>41253</c:v>
                </c:pt>
                <c:pt idx="14589">
                  <c:v>41254</c:v>
                </c:pt>
                <c:pt idx="14590">
                  <c:v>41255</c:v>
                </c:pt>
                <c:pt idx="14591">
                  <c:v>41256</c:v>
                </c:pt>
                <c:pt idx="14592">
                  <c:v>41257</c:v>
                </c:pt>
                <c:pt idx="14593">
                  <c:v>41258</c:v>
                </c:pt>
                <c:pt idx="14594">
                  <c:v>41259</c:v>
                </c:pt>
                <c:pt idx="14595">
                  <c:v>41260</c:v>
                </c:pt>
                <c:pt idx="14596">
                  <c:v>41261</c:v>
                </c:pt>
                <c:pt idx="14597">
                  <c:v>41262</c:v>
                </c:pt>
                <c:pt idx="14598">
                  <c:v>41263</c:v>
                </c:pt>
                <c:pt idx="14599">
                  <c:v>41264</c:v>
                </c:pt>
                <c:pt idx="14600">
                  <c:v>41265</c:v>
                </c:pt>
                <c:pt idx="14601">
                  <c:v>41266</c:v>
                </c:pt>
                <c:pt idx="14602">
                  <c:v>41267</c:v>
                </c:pt>
                <c:pt idx="14603">
                  <c:v>41268</c:v>
                </c:pt>
                <c:pt idx="14604">
                  <c:v>41269</c:v>
                </c:pt>
                <c:pt idx="14605">
                  <c:v>41270</c:v>
                </c:pt>
                <c:pt idx="14606">
                  <c:v>41271</c:v>
                </c:pt>
                <c:pt idx="14607">
                  <c:v>41272</c:v>
                </c:pt>
                <c:pt idx="14608">
                  <c:v>41273</c:v>
                </c:pt>
                <c:pt idx="14609">
                  <c:v>41274</c:v>
                </c:pt>
                <c:pt idx="14610">
                  <c:v>41275</c:v>
                </c:pt>
                <c:pt idx="14611">
                  <c:v>41276</c:v>
                </c:pt>
                <c:pt idx="14612">
                  <c:v>41277</c:v>
                </c:pt>
                <c:pt idx="14613">
                  <c:v>41278</c:v>
                </c:pt>
                <c:pt idx="14614">
                  <c:v>41279</c:v>
                </c:pt>
                <c:pt idx="14615">
                  <c:v>41280</c:v>
                </c:pt>
                <c:pt idx="14616">
                  <c:v>41281</c:v>
                </c:pt>
                <c:pt idx="14617">
                  <c:v>41282</c:v>
                </c:pt>
                <c:pt idx="14618">
                  <c:v>41283</c:v>
                </c:pt>
                <c:pt idx="14619">
                  <c:v>41284</c:v>
                </c:pt>
                <c:pt idx="14620">
                  <c:v>41285</c:v>
                </c:pt>
                <c:pt idx="14621">
                  <c:v>41286</c:v>
                </c:pt>
                <c:pt idx="14622">
                  <c:v>41287</c:v>
                </c:pt>
                <c:pt idx="14623">
                  <c:v>41288</c:v>
                </c:pt>
                <c:pt idx="14624">
                  <c:v>41289</c:v>
                </c:pt>
                <c:pt idx="14625">
                  <c:v>41290</c:v>
                </c:pt>
                <c:pt idx="14626">
                  <c:v>41291</c:v>
                </c:pt>
                <c:pt idx="14627">
                  <c:v>41292</c:v>
                </c:pt>
                <c:pt idx="14628">
                  <c:v>41293</c:v>
                </c:pt>
                <c:pt idx="14629">
                  <c:v>41294</c:v>
                </c:pt>
                <c:pt idx="14630">
                  <c:v>41295</c:v>
                </c:pt>
                <c:pt idx="14631">
                  <c:v>41296</c:v>
                </c:pt>
                <c:pt idx="14632">
                  <c:v>41297</c:v>
                </c:pt>
                <c:pt idx="14633">
                  <c:v>41298</c:v>
                </c:pt>
                <c:pt idx="14634">
                  <c:v>41299</c:v>
                </c:pt>
                <c:pt idx="14635">
                  <c:v>41300</c:v>
                </c:pt>
                <c:pt idx="14636">
                  <c:v>41301</c:v>
                </c:pt>
                <c:pt idx="14637">
                  <c:v>41302</c:v>
                </c:pt>
                <c:pt idx="14638">
                  <c:v>41303</c:v>
                </c:pt>
                <c:pt idx="14639">
                  <c:v>41304</c:v>
                </c:pt>
                <c:pt idx="14640">
                  <c:v>41305</c:v>
                </c:pt>
                <c:pt idx="14641">
                  <c:v>41306</c:v>
                </c:pt>
                <c:pt idx="14642">
                  <c:v>41307</c:v>
                </c:pt>
                <c:pt idx="14643">
                  <c:v>41308</c:v>
                </c:pt>
                <c:pt idx="14644">
                  <c:v>41309</c:v>
                </c:pt>
                <c:pt idx="14645">
                  <c:v>41310</c:v>
                </c:pt>
                <c:pt idx="14646">
                  <c:v>41311</c:v>
                </c:pt>
                <c:pt idx="14647">
                  <c:v>41312</c:v>
                </c:pt>
                <c:pt idx="14648">
                  <c:v>41313</c:v>
                </c:pt>
                <c:pt idx="14649">
                  <c:v>41314</c:v>
                </c:pt>
                <c:pt idx="14650">
                  <c:v>41315</c:v>
                </c:pt>
                <c:pt idx="14651">
                  <c:v>41316</c:v>
                </c:pt>
                <c:pt idx="14652">
                  <c:v>41317</c:v>
                </c:pt>
                <c:pt idx="14653">
                  <c:v>41318</c:v>
                </c:pt>
                <c:pt idx="14654">
                  <c:v>41319</c:v>
                </c:pt>
                <c:pt idx="14655">
                  <c:v>41320</c:v>
                </c:pt>
                <c:pt idx="14656">
                  <c:v>41321</c:v>
                </c:pt>
                <c:pt idx="14657">
                  <c:v>41322</c:v>
                </c:pt>
                <c:pt idx="14658">
                  <c:v>41323</c:v>
                </c:pt>
                <c:pt idx="14659">
                  <c:v>41324</c:v>
                </c:pt>
                <c:pt idx="14660">
                  <c:v>41325</c:v>
                </c:pt>
                <c:pt idx="14661">
                  <c:v>41326</c:v>
                </c:pt>
                <c:pt idx="14662">
                  <c:v>41327</c:v>
                </c:pt>
                <c:pt idx="14663">
                  <c:v>41328</c:v>
                </c:pt>
                <c:pt idx="14664">
                  <c:v>41329</c:v>
                </c:pt>
                <c:pt idx="14665">
                  <c:v>41330</c:v>
                </c:pt>
                <c:pt idx="14666">
                  <c:v>41331</c:v>
                </c:pt>
                <c:pt idx="14667">
                  <c:v>41332</c:v>
                </c:pt>
                <c:pt idx="14668">
                  <c:v>41333</c:v>
                </c:pt>
                <c:pt idx="14669">
                  <c:v>41334</c:v>
                </c:pt>
                <c:pt idx="14670">
                  <c:v>41335</c:v>
                </c:pt>
                <c:pt idx="14671">
                  <c:v>41336</c:v>
                </c:pt>
                <c:pt idx="14672">
                  <c:v>41337</c:v>
                </c:pt>
                <c:pt idx="14673">
                  <c:v>41338</c:v>
                </c:pt>
                <c:pt idx="14674">
                  <c:v>41339</c:v>
                </c:pt>
                <c:pt idx="14675">
                  <c:v>41340</c:v>
                </c:pt>
                <c:pt idx="14676">
                  <c:v>41341</c:v>
                </c:pt>
                <c:pt idx="14677">
                  <c:v>41342</c:v>
                </c:pt>
                <c:pt idx="14678">
                  <c:v>41343</c:v>
                </c:pt>
                <c:pt idx="14679">
                  <c:v>41344</c:v>
                </c:pt>
                <c:pt idx="14680">
                  <c:v>41345</c:v>
                </c:pt>
                <c:pt idx="14681">
                  <c:v>41346</c:v>
                </c:pt>
                <c:pt idx="14682">
                  <c:v>41347</c:v>
                </c:pt>
                <c:pt idx="14683">
                  <c:v>41348</c:v>
                </c:pt>
                <c:pt idx="14684">
                  <c:v>41349</c:v>
                </c:pt>
                <c:pt idx="14685">
                  <c:v>41350</c:v>
                </c:pt>
                <c:pt idx="14686">
                  <c:v>41351</c:v>
                </c:pt>
                <c:pt idx="14687">
                  <c:v>41352</c:v>
                </c:pt>
                <c:pt idx="14688">
                  <c:v>41353</c:v>
                </c:pt>
                <c:pt idx="14689">
                  <c:v>41354</c:v>
                </c:pt>
                <c:pt idx="14690">
                  <c:v>41355</c:v>
                </c:pt>
                <c:pt idx="14691">
                  <c:v>41356</c:v>
                </c:pt>
                <c:pt idx="14692">
                  <c:v>41357</c:v>
                </c:pt>
                <c:pt idx="14693">
                  <c:v>41358</c:v>
                </c:pt>
                <c:pt idx="14694">
                  <c:v>41359</c:v>
                </c:pt>
                <c:pt idx="14695">
                  <c:v>41360</c:v>
                </c:pt>
                <c:pt idx="14696">
                  <c:v>41361</c:v>
                </c:pt>
                <c:pt idx="14697">
                  <c:v>41362</c:v>
                </c:pt>
                <c:pt idx="14698">
                  <c:v>41363</c:v>
                </c:pt>
                <c:pt idx="14699">
                  <c:v>41364</c:v>
                </c:pt>
                <c:pt idx="14700">
                  <c:v>41365</c:v>
                </c:pt>
                <c:pt idx="14701">
                  <c:v>41366</c:v>
                </c:pt>
                <c:pt idx="14702">
                  <c:v>41367</c:v>
                </c:pt>
                <c:pt idx="14703">
                  <c:v>41368</c:v>
                </c:pt>
                <c:pt idx="14704">
                  <c:v>41369</c:v>
                </c:pt>
                <c:pt idx="14705">
                  <c:v>41370</c:v>
                </c:pt>
                <c:pt idx="14706">
                  <c:v>41371</c:v>
                </c:pt>
                <c:pt idx="14707">
                  <c:v>41372</c:v>
                </c:pt>
                <c:pt idx="14708">
                  <c:v>41373</c:v>
                </c:pt>
                <c:pt idx="14709">
                  <c:v>41374</c:v>
                </c:pt>
                <c:pt idx="14710">
                  <c:v>41375</c:v>
                </c:pt>
                <c:pt idx="14711">
                  <c:v>41376</c:v>
                </c:pt>
                <c:pt idx="14712">
                  <c:v>41377</c:v>
                </c:pt>
                <c:pt idx="14713">
                  <c:v>41378</c:v>
                </c:pt>
                <c:pt idx="14714">
                  <c:v>41379</c:v>
                </c:pt>
                <c:pt idx="14715">
                  <c:v>41380</c:v>
                </c:pt>
                <c:pt idx="14716">
                  <c:v>41381</c:v>
                </c:pt>
                <c:pt idx="14717">
                  <c:v>41382</c:v>
                </c:pt>
                <c:pt idx="14718">
                  <c:v>41383</c:v>
                </c:pt>
                <c:pt idx="14719">
                  <c:v>41384</c:v>
                </c:pt>
                <c:pt idx="14720">
                  <c:v>41385</c:v>
                </c:pt>
                <c:pt idx="14721">
                  <c:v>41386</c:v>
                </c:pt>
                <c:pt idx="14722">
                  <c:v>41387</c:v>
                </c:pt>
                <c:pt idx="14723">
                  <c:v>41388</c:v>
                </c:pt>
                <c:pt idx="14724">
                  <c:v>41389</c:v>
                </c:pt>
                <c:pt idx="14725">
                  <c:v>41390</c:v>
                </c:pt>
                <c:pt idx="14726">
                  <c:v>41391</c:v>
                </c:pt>
                <c:pt idx="14727">
                  <c:v>41392</c:v>
                </c:pt>
                <c:pt idx="14728">
                  <c:v>41393</c:v>
                </c:pt>
                <c:pt idx="14729">
                  <c:v>41394</c:v>
                </c:pt>
                <c:pt idx="14730">
                  <c:v>41395</c:v>
                </c:pt>
                <c:pt idx="14731">
                  <c:v>41396</c:v>
                </c:pt>
                <c:pt idx="14732">
                  <c:v>41397</c:v>
                </c:pt>
                <c:pt idx="14733">
                  <c:v>41398</c:v>
                </c:pt>
                <c:pt idx="14734">
                  <c:v>41399</c:v>
                </c:pt>
                <c:pt idx="14735">
                  <c:v>41400</c:v>
                </c:pt>
                <c:pt idx="14736">
                  <c:v>41401</c:v>
                </c:pt>
                <c:pt idx="14737">
                  <c:v>41402</c:v>
                </c:pt>
                <c:pt idx="14738">
                  <c:v>41403</c:v>
                </c:pt>
                <c:pt idx="14739">
                  <c:v>41404</c:v>
                </c:pt>
                <c:pt idx="14740">
                  <c:v>41405</c:v>
                </c:pt>
                <c:pt idx="14741">
                  <c:v>41406</c:v>
                </c:pt>
                <c:pt idx="14742">
                  <c:v>41407</c:v>
                </c:pt>
                <c:pt idx="14743">
                  <c:v>41408</c:v>
                </c:pt>
                <c:pt idx="14744">
                  <c:v>41409</c:v>
                </c:pt>
                <c:pt idx="14745">
                  <c:v>41410</c:v>
                </c:pt>
                <c:pt idx="14746">
                  <c:v>41411</c:v>
                </c:pt>
                <c:pt idx="14747">
                  <c:v>41412</c:v>
                </c:pt>
                <c:pt idx="14748">
                  <c:v>41413</c:v>
                </c:pt>
                <c:pt idx="14749">
                  <c:v>41414</c:v>
                </c:pt>
                <c:pt idx="14750">
                  <c:v>41415</c:v>
                </c:pt>
                <c:pt idx="14751">
                  <c:v>41416</c:v>
                </c:pt>
                <c:pt idx="14752">
                  <c:v>41417</c:v>
                </c:pt>
                <c:pt idx="14753">
                  <c:v>41418</c:v>
                </c:pt>
                <c:pt idx="14754">
                  <c:v>41419</c:v>
                </c:pt>
                <c:pt idx="14755">
                  <c:v>41420</c:v>
                </c:pt>
                <c:pt idx="14756">
                  <c:v>41421</c:v>
                </c:pt>
                <c:pt idx="14757">
                  <c:v>41422</c:v>
                </c:pt>
                <c:pt idx="14758">
                  <c:v>41423</c:v>
                </c:pt>
                <c:pt idx="14759">
                  <c:v>41424</c:v>
                </c:pt>
                <c:pt idx="14760">
                  <c:v>41425</c:v>
                </c:pt>
                <c:pt idx="14761">
                  <c:v>41426</c:v>
                </c:pt>
                <c:pt idx="14762">
                  <c:v>41427</c:v>
                </c:pt>
                <c:pt idx="14763">
                  <c:v>41428</c:v>
                </c:pt>
                <c:pt idx="14764">
                  <c:v>41429</c:v>
                </c:pt>
                <c:pt idx="14765">
                  <c:v>41430</c:v>
                </c:pt>
                <c:pt idx="14766">
                  <c:v>41431</c:v>
                </c:pt>
                <c:pt idx="14767">
                  <c:v>41432</c:v>
                </c:pt>
                <c:pt idx="14768">
                  <c:v>41433</c:v>
                </c:pt>
                <c:pt idx="14769">
                  <c:v>41434</c:v>
                </c:pt>
                <c:pt idx="14770">
                  <c:v>41435</c:v>
                </c:pt>
                <c:pt idx="14771">
                  <c:v>41436</c:v>
                </c:pt>
                <c:pt idx="14772">
                  <c:v>41437</c:v>
                </c:pt>
                <c:pt idx="14773">
                  <c:v>41438</c:v>
                </c:pt>
                <c:pt idx="14774">
                  <c:v>41439</c:v>
                </c:pt>
                <c:pt idx="14775">
                  <c:v>41440</c:v>
                </c:pt>
                <c:pt idx="14776">
                  <c:v>41441</c:v>
                </c:pt>
                <c:pt idx="14777">
                  <c:v>41442</c:v>
                </c:pt>
                <c:pt idx="14778">
                  <c:v>41443</c:v>
                </c:pt>
                <c:pt idx="14779">
                  <c:v>41444</c:v>
                </c:pt>
                <c:pt idx="14780">
                  <c:v>41445</c:v>
                </c:pt>
                <c:pt idx="14781">
                  <c:v>41446</c:v>
                </c:pt>
                <c:pt idx="14782">
                  <c:v>41447</c:v>
                </c:pt>
                <c:pt idx="14783">
                  <c:v>41448</c:v>
                </c:pt>
                <c:pt idx="14784">
                  <c:v>41449</c:v>
                </c:pt>
                <c:pt idx="14785">
                  <c:v>41450</c:v>
                </c:pt>
                <c:pt idx="14786">
                  <c:v>41451</c:v>
                </c:pt>
                <c:pt idx="14787">
                  <c:v>41452</c:v>
                </c:pt>
                <c:pt idx="14788">
                  <c:v>41453</c:v>
                </c:pt>
                <c:pt idx="14789">
                  <c:v>41454</c:v>
                </c:pt>
                <c:pt idx="14790">
                  <c:v>41455</c:v>
                </c:pt>
                <c:pt idx="14791">
                  <c:v>41456</c:v>
                </c:pt>
                <c:pt idx="14792">
                  <c:v>41457</c:v>
                </c:pt>
                <c:pt idx="14793">
                  <c:v>41458</c:v>
                </c:pt>
                <c:pt idx="14794">
                  <c:v>41459</c:v>
                </c:pt>
                <c:pt idx="14795">
                  <c:v>41460</c:v>
                </c:pt>
                <c:pt idx="14796">
                  <c:v>41461</c:v>
                </c:pt>
                <c:pt idx="14797">
                  <c:v>41462</c:v>
                </c:pt>
                <c:pt idx="14798">
                  <c:v>41463</c:v>
                </c:pt>
                <c:pt idx="14799">
                  <c:v>41464</c:v>
                </c:pt>
                <c:pt idx="14800">
                  <c:v>41465</c:v>
                </c:pt>
                <c:pt idx="14801">
                  <c:v>41466</c:v>
                </c:pt>
                <c:pt idx="14802">
                  <c:v>41467</c:v>
                </c:pt>
                <c:pt idx="14803">
                  <c:v>41468</c:v>
                </c:pt>
                <c:pt idx="14804">
                  <c:v>41469</c:v>
                </c:pt>
                <c:pt idx="14805">
                  <c:v>41470</c:v>
                </c:pt>
                <c:pt idx="14806">
                  <c:v>41471</c:v>
                </c:pt>
                <c:pt idx="14807">
                  <c:v>41472</c:v>
                </c:pt>
                <c:pt idx="14808">
                  <c:v>41473</c:v>
                </c:pt>
                <c:pt idx="14809">
                  <c:v>41474</c:v>
                </c:pt>
                <c:pt idx="14810">
                  <c:v>41475</c:v>
                </c:pt>
                <c:pt idx="14811">
                  <c:v>41476</c:v>
                </c:pt>
                <c:pt idx="14812">
                  <c:v>41477</c:v>
                </c:pt>
                <c:pt idx="14813">
                  <c:v>41478</c:v>
                </c:pt>
                <c:pt idx="14814">
                  <c:v>41479</c:v>
                </c:pt>
                <c:pt idx="14815">
                  <c:v>41480</c:v>
                </c:pt>
                <c:pt idx="14816">
                  <c:v>41481</c:v>
                </c:pt>
                <c:pt idx="14817">
                  <c:v>41482</c:v>
                </c:pt>
                <c:pt idx="14818">
                  <c:v>41483</c:v>
                </c:pt>
                <c:pt idx="14819">
                  <c:v>41484</c:v>
                </c:pt>
                <c:pt idx="14820">
                  <c:v>41485</c:v>
                </c:pt>
                <c:pt idx="14821">
                  <c:v>41486</c:v>
                </c:pt>
                <c:pt idx="14822">
                  <c:v>41487</c:v>
                </c:pt>
                <c:pt idx="14823">
                  <c:v>41488</c:v>
                </c:pt>
                <c:pt idx="14824">
                  <c:v>41489</c:v>
                </c:pt>
                <c:pt idx="14825">
                  <c:v>41490</c:v>
                </c:pt>
                <c:pt idx="14826">
                  <c:v>41491</c:v>
                </c:pt>
                <c:pt idx="14827">
                  <c:v>41492</c:v>
                </c:pt>
                <c:pt idx="14828">
                  <c:v>41493</c:v>
                </c:pt>
                <c:pt idx="14829">
                  <c:v>41494</c:v>
                </c:pt>
                <c:pt idx="14830">
                  <c:v>41495</c:v>
                </c:pt>
                <c:pt idx="14831">
                  <c:v>41496</c:v>
                </c:pt>
                <c:pt idx="14832">
                  <c:v>41497</c:v>
                </c:pt>
                <c:pt idx="14833">
                  <c:v>41498</c:v>
                </c:pt>
                <c:pt idx="14834">
                  <c:v>41499</c:v>
                </c:pt>
                <c:pt idx="14835">
                  <c:v>41500</c:v>
                </c:pt>
                <c:pt idx="14836">
                  <c:v>41501</c:v>
                </c:pt>
                <c:pt idx="14837">
                  <c:v>41502</c:v>
                </c:pt>
                <c:pt idx="14838">
                  <c:v>41503</c:v>
                </c:pt>
                <c:pt idx="14839">
                  <c:v>41504</c:v>
                </c:pt>
                <c:pt idx="14840">
                  <c:v>41505</c:v>
                </c:pt>
                <c:pt idx="14841">
                  <c:v>41506</c:v>
                </c:pt>
                <c:pt idx="14842">
                  <c:v>41507</c:v>
                </c:pt>
                <c:pt idx="14843">
                  <c:v>41508</c:v>
                </c:pt>
                <c:pt idx="14844">
                  <c:v>41509</c:v>
                </c:pt>
                <c:pt idx="14845">
                  <c:v>41510</c:v>
                </c:pt>
                <c:pt idx="14846">
                  <c:v>41511</c:v>
                </c:pt>
                <c:pt idx="14847">
                  <c:v>41512</c:v>
                </c:pt>
                <c:pt idx="14848">
                  <c:v>41513</c:v>
                </c:pt>
                <c:pt idx="14849">
                  <c:v>41514</c:v>
                </c:pt>
                <c:pt idx="14850">
                  <c:v>41515</c:v>
                </c:pt>
                <c:pt idx="14851">
                  <c:v>41516</c:v>
                </c:pt>
                <c:pt idx="14852">
                  <c:v>41517</c:v>
                </c:pt>
                <c:pt idx="14853">
                  <c:v>41518</c:v>
                </c:pt>
                <c:pt idx="14854">
                  <c:v>41519</c:v>
                </c:pt>
                <c:pt idx="14855">
                  <c:v>41520</c:v>
                </c:pt>
                <c:pt idx="14856">
                  <c:v>41521</c:v>
                </c:pt>
                <c:pt idx="14857">
                  <c:v>41522</c:v>
                </c:pt>
                <c:pt idx="14858">
                  <c:v>41523</c:v>
                </c:pt>
                <c:pt idx="14859">
                  <c:v>41524</c:v>
                </c:pt>
                <c:pt idx="14860">
                  <c:v>41525</c:v>
                </c:pt>
                <c:pt idx="14861">
                  <c:v>41526</c:v>
                </c:pt>
                <c:pt idx="14862">
                  <c:v>41527</c:v>
                </c:pt>
                <c:pt idx="14863">
                  <c:v>41528</c:v>
                </c:pt>
                <c:pt idx="14864">
                  <c:v>41529</c:v>
                </c:pt>
                <c:pt idx="14865">
                  <c:v>41530</c:v>
                </c:pt>
                <c:pt idx="14866">
                  <c:v>41531</c:v>
                </c:pt>
                <c:pt idx="14867">
                  <c:v>41532</c:v>
                </c:pt>
                <c:pt idx="14868">
                  <c:v>41533</c:v>
                </c:pt>
                <c:pt idx="14869">
                  <c:v>41534</c:v>
                </c:pt>
                <c:pt idx="14870">
                  <c:v>41535</c:v>
                </c:pt>
                <c:pt idx="14871">
                  <c:v>41536</c:v>
                </c:pt>
                <c:pt idx="14872">
                  <c:v>41537</c:v>
                </c:pt>
                <c:pt idx="14873">
                  <c:v>41538</c:v>
                </c:pt>
                <c:pt idx="14874">
                  <c:v>41539</c:v>
                </c:pt>
                <c:pt idx="14875">
                  <c:v>41540</c:v>
                </c:pt>
                <c:pt idx="14876">
                  <c:v>41541</c:v>
                </c:pt>
                <c:pt idx="14877">
                  <c:v>41542</c:v>
                </c:pt>
                <c:pt idx="14878">
                  <c:v>41543</c:v>
                </c:pt>
                <c:pt idx="14879">
                  <c:v>41544</c:v>
                </c:pt>
                <c:pt idx="14880">
                  <c:v>41545</c:v>
                </c:pt>
                <c:pt idx="14881">
                  <c:v>41546</c:v>
                </c:pt>
                <c:pt idx="14882">
                  <c:v>41547</c:v>
                </c:pt>
                <c:pt idx="14883">
                  <c:v>41548</c:v>
                </c:pt>
                <c:pt idx="14884">
                  <c:v>41549</c:v>
                </c:pt>
                <c:pt idx="14885">
                  <c:v>41550</c:v>
                </c:pt>
                <c:pt idx="14886">
                  <c:v>41551</c:v>
                </c:pt>
                <c:pt idx="14887">
                  <c:v>41552</c:v>
                </c:pt>
                <c:pt idx="14888">
                  <c:v>41553</c:v>
                </c:pt>
                <c:pt idx="14889">
                  <c:v>41554</c:v>
                </c:pt>
                <c:pt idx="14890">
                  <c:v>41555</c:v>
                </c:pt>
                <c:pt idx="14891">
                  <c:v>41556</c:v>
                </c:pt>
                <c:pt idx="14892">
                  <c:v>41557</c:v>
                </c:pt>
                <c:pt idx="14893">
                  <c:v>41558</c:v>
                </c:pt>
                <c:pt idx="14894">
                  <c:v>41559</c:v>
                </c:pt>
                <c:pt idx="14895">
                  <c:v>41560</c:v>
                </c:pt>
                <c:pt idx="14896">
                  <c:v>41561</c:v>
                </c:pt>
                <c:pt idx="14897">
                  <c:v>41562</c:v>
                </c:pt>
                <c:pt idx="14898">
                  <c:v>41563</c:v>
                </c:pt>
                <c:pt idx="14899">
                  <c:v>41564</c:v>
                </c:pt>
                <c:pt idx="14900">
                  <c:v>41565</c:v>
                </c:pt>
                <c:pt idx="14901">
                  <c:v>41566</c:v>
                </c:pt>
                <c:pt idx="14902">
                  <c:v>41567</c:v>
                </c:pt>
                <c:pt idx="14903">
                  <c:v>41568</c:v>
                </c:pt>
                <c:pt idx="14904">
                  <c:v>41569</c:v>
                </c:pt>
                <c:pt idx="14905">
                  <c:v>41570</c:v>
                </c:pt>
                <c:pt idx="14906">
                  <c:v>41571</c:v>
                </c:pt>
                <c:pt idx="14907">
                  <c:v>41572</c:v>
                </c:pt>
                <c:pt idx="14908">
                  <c:v>41573</c:v>
                </c:pt>
                <c:pt idx="14909">
                  <c:v>41574</c:v>
                </c:pt>
                <c:pt idx="14910">
                  <c:v>41575</c:v>
                </c:pt>
                <c:pt idx="14911">
                  <c:v>41576</c:v>
                </c:pt>
                <c:pt idx="14912">
                  <c:v>41577</c:v>
                </c:pt>
                <c:pt idx="14913">
                  <c:v>41578</c:v>
                </c:pt>
                <c:pt idx="14914">
                  <c:v>41579</c:v>
                </c:pt>
                <c:pt idx="14915">
                  <c:v>41580</c:v>
                </c:pt>
                <c:pt idx="14916">
                  <c:v>41581</c:v>
                </c:pt>
                <c:pt idx="14917">
                  <c:v>41582</c:v>
                </c:pt>
                <c:pt idx="14918">
                  <c:v>41583</c:v>
                </c:pt>
                <c:pt idx="14919">
                  <c:v>41584</c:v>
                </c:pt>
                <c:pt idx="14920">
                  <c:v>41585</c:v>
                </c:pt>
                <c:pt idx="14921">
                  <c:v>41586</c:v>
                </c:pt>
                <c:pt idx="14922">
                  <c:v>41587</c:v>
                </c:pt>
                <c:pt idx="14923">
                  <c:v>41588</c:v>
                </c:pt>
                <c:pt idx="14924">
                  <c:v>41589</c:v>
                </c:pt>
                <c:pt idx="14925">
                  <c:v>41590</c:v>
                </c:pt>
                <c:pt idx="14926">
                  <c:v>41591</c:v>
                </c:pt>
                <c:pt idx="14927">
                  <c:v>41592</c:v>
                </c:pt>
                <c:pt idx="14928">
                  <c:v>41593</c:v>
                </c:pt>
                <c:pt idx="14929">
                  <c:v>41594</c:v>
                </c:pt>
                <c:pt idx="14930">
                  <c:v>41595</c:v>
                </c:pt>
                <c:pt idx="14931">
                  <c:v>41596</c:v>
                </c:pt>
                <c:pt idx="14932">
                  <c:v>41597</c:v>
                </c:pt>
                <c:pt idx="14933">
                  <c:v>41598</c:v>
                </c:pt>
                <c:pt idx="14934">
                  <c:v>41599</c:v>
                </c:pt>
                <c:pt idx="14935">
                  <c:v>41600</c:v>
                </c:pt>
                <c:pt idx="14936">
                  <c:v>41601</c:v>
                </c:pt>
                <c:pt idx="14937">
                  <c:v>41602</c:v>
                </c:pt>
                <c:pt idx="14938">
                  <c:v>41603</c:v>
                </c:pt>
                <c:pt idx="14939">
                  <c:v>41604</c:v>
                </c:pt>
                <c:pt idx="14940">
                  <c:v>41605</c:v>
                </c:pt>
                <c:pt idx="14941">
                  <c:v>41606</c:v>
                </c:pt>
                <c:pt idx="14942">
                  <c:v>41607</c:v>
                </c:pt>
                <c:pt idx="14943">
                  <c:v>41608</c:v>
                </c:pt>
                <c:pt idx="14944">
                  <c:v>41609</c:v>
                </c:pt>
                <c:pt idx="14945">
                  <c:v>41610</c:v>
                </c:pt>
                <c:pt idx="14946">
                  <c:v>41611</c:v>
                </c:pt>
                <c:pt idx="14947">
                  <c:v>41612</c:v>
                </c:pt>
                <c:pt idx="14948">
                  <c:v>41613</c:v>
                </c:pt>
                <c:pt idx="14949">
                  <c:v>41614</c:v>
                </c:pt>
                <c:pt idx="14950">
                  <c:v>41615</c:v>
                </c:pt>
                <c:pt idx="14951">
                  <c:v>41616</c:v>
                </c:pt>
                <c:pt idx="14952">
                  <c:v>41617</c:v>
                </c:pt>
                <c:pt idx="14953">
                  <c:v>41618</c:v>
                </c:pt>
                <c:pt idx="14954">
                  <c:v>41619</c:v>
                </c:pt>
                <c:pt idx="14955">
                  <c:v>41620</c:v>
                </c:pt>
                <c:pt idx="14956">
                  <c:v>41621</c:v>
                </c:pt>
                <c:pt idx="14957">
                  <c:v>41622</c:v>
                </c:pt>
                <c:pt idx="14958">
                  <c:v>41623</c:v>
                </c:pt>
                <c:pt idx="14959">
                  <c:v>41624</c:v>
                </c:pt>
                <c:pt idx="14960">
                  <c:v>41625</c:v>
                </c:pt>
                <c:pt idx="14961">
                  <c:v>41626</c:v>
                </c:pt>
                <c:pt idx="14962">
                  <c:v>41627</c:v>
                </c:pt>
                <c:pt idx="14963">
                  <c:v>41628</c:v>
                </c:pt>
                <c:pt idx="14964">
                  <c:v>41629</c:v>
                </c:pt>
                <c:pt idx="14965">
                  <c:v>41630</c:v>
                </c:pt>
                <c:pt idx="14966">
                  <c:v>41631</c:v>
                </c:pt>
                <c:pt idx="14967">
                  <c:v>41632</c:v>
                </c:pt>
                <c:pt idx="14968">
                  <c:v>41633</c:v>
                </c:pt>
                <c:pt idx="14969">
                  <c:v>41634</c:v>
                </c:pt>
                <c:pt idx="14970">
                  <c:v>41635</c:v>
                </c:pt>
                <c:pt idx="14971">
                  <c:v>41636</c:v>
                </c:pt>
                <c:pt idx="14972">
                  <c:v>41637</c:v>
                </c:pt>
                <c:pt idx="14973">
                  <c:v>41638</c:v>
                </c:pt>
                <c:pt idx="14974">
                  <c:v>41639</c:v>
                </c:pt>
                <c:pt idx="14975">
                  <c:v>41640</c:v>
                </c:pt>
                <c:pt idx="14976">
                  <c:v>41641</c:v>
                </c:pt>
                <c:pt idx="14977">
                  <c:v>41642</c:v>
                </c:pt>
                <c:pt idx="14978">
                  <c:v>41643</c:v>
                </c:pt>
                <c:pt idx="14979">
                  <c:v>41644</c:v>
                </c:pt>
                <c:pt idx="14980">
                  <c:v>41645</c:v>
                </c:pt>
                <c:pt idx="14981">
                  <c:v>41646</c:v>
                </c:pt>
                <c:pt idx="14982">
                  <c:v>41647</c:v>
                </c:pt>
                <c:pt idx="14983">
                  <c:v>41648</c:v>
                </c:pt>
                <c:pt idx="14984">
                  <c:v>41649</c:v>
                </c:pt>
                <c:pt idx="14985">
                  <c:v>41650</c:v>
                </c:pt>
                <c:pt idx="14986">
                  <c:v>41651</c:v>
                </c:pt>
                <c:pt idx="14987">
                  <c:v>41652</c:v>
                </c:pt>
                <c:pt idx="14988">
                  <c:v>41653</c:v>
                </c:pt>
                <c:pt idx="14989">
                  <c:v>41654</c:v>
                </c:pt>
                <c:pt idx="14990">
                  <c:v>41655</c:v>
                </c:pt>
                <c:pt idx="14991">
                  <c:v>41656</c:v>
                </c:pt>
                <c:pt idx="14992">
                  <c:v>41657</c:v>
                </c:pt>
                <c:pt idx="14993">
                  <c:v>41658</c:v>
                </c:pt>
                <c:pt idx="14994">
                  <c:v>41659</c:v>
                </c:pt>
                <c:pt idx="14995">
                  <c:v>41660</c:v>
                </c:pt>
                <c:pt idx="14996">
                  <c:v>41661</c:v>
                </c:pt>
                <c:pt idx="14997">
                  <c:v>41662</c:v>
                </c:pt>
                <c:pt idx="14998">
                  <c:v>41663</c:v>
                </c:pt>
                <c:pt idx="14999">
                  <c:v>41664</c:v>
                </c:pt>
                <c:pt idx="15000">
                  <c:v>41665</c:v>
                </c:pt>
                <c:pt idx="15001">
                  <c:v>41666</c:v>
                </c:pt>
                <c:pt idx="15002">
                  <c:v>41667</c:v>
                </c:pt>
                <c:pt idx="15003">
                  <c:v>41668</c:v>
                </c:pt>
                <c:pt idx="15004">
                  <c:v>41669</c:v>
                </c:pt>
                <c:pt idx="15005">
                  <c:v>41670</c:v>
                </c:pt>
                <c:pt idx="15006">
                  <c:v>41671</c:v>
                </c:pt>
                <c:pt idx="15007">
                  <c:v>41672</c:v>
                </c:pt>
                <c:pt idx="15008">
                  <c:v>41673</c:v>
                </c:pt>
                <c:pt idx="15009">
                  <c:v>41674</c:v>
                </c:pt>
                <c:pt idx="15010">
                  <c:v>41675</c:v>
                </c:pt>
                <c:pt idx="15011">
                  <c:v>41676</c:v>
                </c:pt>
                <c:pt idx="15012">
                  <c:v>41677</c:v>
                </c:pt>
                <c:pt idx="15013">
                  <c:v>41678</c:v>
                </c:pt>
                <c:pt idx="15014">
                  <c:v>41679</c:v>
                </c:pt>
                <c:pt idx="15015">
                  <c:v>41680</c:v>
                </c:pt>
                <c:pt idx="15016">
                  <c:v>41681</c:v>
                </c:pt>
                <c:pt idx="15017">
                  <c:v>41682</c:v>
                </c:pt>
                <c:pt idx="15018">
                  <c:v>41683</c:v>
                </c:pt>
                <c:pt idx="15019">
                  <c:v>41684</c:v>
                </c:pt>
                <c:pt idx="15020">
                  <c:v>41685</c:v>
                </c:pt>
                <c:pt idx="15021">
                  <c:v>41686</c:v>
                </c:pt>
                <c:pt idx="15022">
                  <c:v>41687</c:v>
                </c:pt>
                <c:pt idx="15023">
                  <c:v>41688</c:v>
                </c:pt>
                <c:pt idx="15024">
                  <c:v>41689</c:v>
                </c:pt>
                <c:pt idx="15025">
                  <c:v>41690</c:v>
                </c:pt>
                <c:pt idx="15026">
                  <c:v>41691</c:v>
                </c:pt>
                <c:pt idx="15027">
                  <c:v>41692</c:v>
                </c:pt>
                <c:pt idx="15028">
                  <c:v>41693</c:v>
                </c:pt>
                <c:pt idx="15029">
                  <c:v>41694</c:v>
                </c:pt>
                <c:pt idx="15030">
                  <c:v>41695</c:v>
                </c:pt>
                <c:pt idx="15031">
                  <c:v>41696</c:v>
                </c:pt>
                <c:pt idx="15032">
                  <c:v>41697</c:v>
                </c:pt>
                <c:pt idx="15033">
                  <c:v>41698</c:v>
                </c:pt>
                <c:pt idx="15034">
                  <c:v>41699</c:v>
                </c:pt>
                <c:pt idx="15035">
                  <c:v>41700</c:v>
                </c:pt>
                <c:pt idx="15036">
                  <c:v>41701</c:v>
                </c:pt>
                <c:pt idx="15037">
                  <c:v>41702</c:v>
                </c:pt>
                <c:pt idx="15038">
                  <c:v>41703</c:v>
                </c:pt>
                <c:pt idx="15039">
                  <c:v>41704</c:v>
                </c:pt>
                <c:pt idx="15040">
                  <c:v>41705</c:v>
                </c:pt>
                <c:pt idx="15041">
                  <c:v>41706</c:v>
                </c:pt>
                <c:pt idx="15042">
                  <c:v>41707</c:v>
                </c:pt>
                <c:pt idx="15043">
                  <c:v>41708</c:v>
                </c:pt>
                <c:pt idx="15044">
                  <c:v>41709</c:v>
                </c:pt>
                <c:pt idx="15045">
                  <c:v>41710</c:v>
                </c:pt>
                <c:pt idx="15046">
                  <c:v>41711</c:v>
                </c:pt>
                <c:pt idx="15047">
                  <c:v>41712</c:v>
                </c:pt>
                <c:pt idx="15048">
                  <c:v>41713</c:v>
                </c:pt>
                <c:pt idx="15049">
                  <c:v>41714</c:v>
                </c:pt>
                <c:pt idx="15050">
                  <c:v>41715</c:v>
                </c:pt>
                <c:pt idx="15051">
                  <c:v>41716</c:v>
                </c:pt>
                <c:pt idx="15052">
                  <c:v>41717</c:v>
                </c:pt>
                <c:pt idx="15053">
                  <c:v>41718</c:v>
                </c:pt>
                <c:pt idx="15054">
                  <c:v>41719</c:v>
                </c:pt>
                <c:pt idx="15055">
                  <c:v>41720</c:v>
                </c:pt>
                <c:pt idx="15056">
                  <c:v>41721</c:v>
                </c:pt>
                <c:pt idx="15057">
                  <c:v>41722</c:v>
                </c:pt>
                <c:pt idx="15058">
                  <c:v>41723</c:v>
                </c:pt>
                <c:pt idx="15059">
                  <c:v>41724</c:v>
                </c:pt>
                <c:pt idx="15060">
                  <c:v>41725</c:v>
                </c:pt>
                <c:pt idx="15061">
                  <c:v>41726</c:v>
                </c:pt>
                <c:pt idx="15062">
                  <c:v>41727</c:v>
                </c:pt>
                <c:pt idx="15063">
                  <c:v>41728</c:v>
                </c:pt>
                <c:pt idx="15064">
                  <c:v>41729</c:v>
                </c:pt>
                <c:pt idx="15065">
                  <c:v>41730</c:v>
                </c:pt>
                <c:pt idx="15066">
                  <c:v>41731</c:v>
                </c:pt>
                <c:pt idx="15067">
                  <c:v>41732</c:v>
                </c:pt>
                <c:pt idx="15068">
                  <c:v>41733</c:v>
                </c:pt>
                <c:pt idx="15069">
                  <c:v>41734</c:v>
                </c:pt>
                <c:pt idx="15070">
                  <c:v>41735</c:v>
                </c:pt>
                <c:pt idx="15071">
                  <c:v>41736</c:v>
                </c:pt>
                <c:pt idx="15072">
                  <c:v>41737</c:v>
                </c:pt>
                <c:pt idx="15073">
                  <c:v>41738</c:v>
                </c:pt>
                <c:pt idx="15074">
                  <c:v>41739</c:v>
                </c:pt>
                <c:pt idx="15075">
                  <c:v>41740</c:v>
                </c:pt>
                <c:pt idx="15076">
                  <c:v>41741</c:v>
                </c:pt>
                <c:pt idx="15077">
                  <c:v>41742</c:v>
                </c:pt>
                <c:pt idx="15078">
                  <c:v>41743</c:v>
                </c:pt>
                <c:pt idx="15079">
                  <c:v>41744</c:v>
                </c:pt>
                <c:pt idx="15080">
                  <c:v>41745</c:v>
                </c:pt>
                <c:pt idx="15081">
                  <c:v>41746</c:v>
                </c:pt>
                <c:pt idx="15082">
                  <c:v>41747</c:v>
                </c:pt>
                <c:pt idx="15083">
                  <c:v>41748</c:v>
                </c:pt>
                <c:pt idx="15084">
                  <c:v>41749</c:v>
                </c:pt>
                <c:pt idx="15085">
                  <c:v>41750</c:v>
                </c:pt>
                <c:pt idx="15086">
                  <c:v>41751</c:v>
                </c:pt>
                <c:pt idx="15087">
                  <c:v>41752</c:v>
                </c:pt>
                <c:pt idx="15088">
                  <c:v>41753</c:v>
                </c:pt>
                <c:pt idx="15089">
                  <c:v>41754</c:v>
                </c:pt>
                <c:pt idx="15090">
                  <c:v>41755</c:v>
                </c:pt>
                <c:pt idx="15091">
                  <c:v>41756</c:v>
                </c:pt>
                <c:pt idx="15092">
                  <c:v>41757</c:v>
                </c:pt>
                <c:pt idx="15093">
                  <c:v>41758</c:v>
                </c:pt>
                <c:pt idx="15094">
                  <c:v>41759</c:v>
                </c:pt>
                <c:pt idx="15095">
                  <c:v>41760</c:v>
                </c:pt>
                <c:pt idx="15096">
                  <c:v>41761</c:v>
                </c:pt>
                <c:pt idx="15097">
                  <c:v>41762</c:v>
                </c:pt>
                <c:pt idx="15098">
                  <c:v>41763</c:v>
                </c:pt>
                <c:pt idx="15099">
                  <c:v>41764</c:v>
                </c:pt>
                <c:pt idx="15100">
                  <c:v>41765</c:v>
                </c:pt>
                <c:pt idx="15101">
                  <c:v>41766</c:v>
                </c:pt>
                <c:pt idx="15102">
                  <c:v>41767</c:v>
                </c:pt>
                <c:pt idx="15103">
                  <c:v>41768</c:v>
                </c:pt>
                <c:pt idx="15104">
                  <c:v>41769</c:v>
                </c:pt>
                <c:pt idx="15105">
                  <c:v>41770</c:v>
                </c:pt>
                <c:pt idx="15106">
                  <c:v>41771</c:v>
                </c:pt>
                <c:pt idx="15107">
                  <c:v>41772</c:v>
                </c:pt>
                <c:pt idx="15108">
                  <c:v>41773</c:v>
                </c:pt>
                <c:pt idx="15109">
                  <c:v>41774</c:v>
                </c:pt>
                <c:pt idx="15110">
                  <c:v>41775</c:v>
                </c:pt>
                <c:pt idx="15111">
                  <c:v>41776</c:v>
                </c:pt>
                <c:pt idx="15112">
                  <c:v>41777</c:v>
                </c:pt>
                <c:pt idx="15113">
                  <c:v>41778</c:v>
                </c:pt>
                <c:pt idx="15114">
                  <c:v>41779</c:v>
                </c:pt>
                <c:pt idx="15115">
                  <c:v>41780</c:v>
                </c:pt>
                <c:pt idx="15116">
                  <c:v>41781</c:v>
                </c:pt>
                <c:pt idx="15117">
                  <c:v>41782</c:v>
                </c:pt>
                <c:pt idx="15118">
                  <c:v>41783</c:v>
                </c:pt>
                <c:pt idx="15119">
                  <c:v>41784</c:v>
                </c:pt>
                <c:pt idx="15120">
                  <c:v>41785</c:v>
                </c:pt>
                <c:pt idx="15121">
                  <c:v>41786</c:v>
                </c:pt>
                <c:pt idx="15122">
                  <c:v>41787</c:v>
                </c:pt>
                <c:pt idx="15123">
                  <c:v>41788</c:v>
                </c:pt>
                <c:pt idx="15124">
                  <c:v>41789</c:v>
                </c:pt>
                <c:pt idx="15125">
                  <c:v>41790</c:v>
                </c:pt>
                <c:pt idx="15126">
                  <c:v>41791</c:v>
                </c:pt>
                <c:pt idx="15127">
                  <c:v>41792</c:v>
                </c:pt>
                <c:pt idx="15128">
                  <c:v>41793</c:v>
                </c:pt>
                <c:pt idx="15129">
                  <c:v>41794</c:v>
                </c:pt>
                <c:pt idx="15130">
                  <c:v>41795</c:v>
                </c:pt>
                <c:pt idx="15131">
                  <c:v>41796</c:v>
                </c:pt>
                <c:pt idx="15132">
                  <c:v>41797</c:v>
                </c:pt>
                <c:pt idx="15133">
                  <c:v>41798</c:v>
                </c:pt>
                <c:pt idx="15134">
                  <c:v>41799</c:v>
                </c:pt>
                <c:pt idx="15135">
                  <c:v>41800</c:v>
                </c:pt>
                <c:pt idx="15136">
                  <c:v>41801</c:v>
                </c:pt>
                <c:pt idx="15137">
                  <c:v>41802</c:v>
                </c:pt>
                <c:pt idx="15138">
                  <c:v>41803</c:v>
                </c:pt>
                <c:pt idx="15139">
                  <c:v>41804</c:v>
                </c:pt>
                <c:pt idx="15140">
                  <c:v>41805</c:v>
                </c:pt>
                <c:pt idx="15141">
                  <c:v>41806</c:v>
                </c:pt>
                <c:pt idx="15142">
                  <c:v>41807</c:v>
                </c:pt>
                <c:pt idx="15143">
                  <c:v>41808</c:v>
                </c:pt>
                <c:pt idx="15144">
                  <c:v>41809</c:v>
                </c:pt>
                <c:pt idx="15145">
                  <c:v>41810</c:v>
                </c:pt>
                <c:pt idx="15146">
                  <c:v>41811</c:v>
                </c:pt>
                <c:pt idx="15147">
                  <c:v>41812</c:v>
                </c:pt>
                <c:pt idx="15148">
                  <c:v>41813</c:v>
                </c:pt>
                <c:pt idx="15149">
                  <c:v>41814</c:v>
                </c:pt>
                <c:pt idx="15150">
                  <c:v>41815</c:v>
                </c:pt>
                <c:pt idx="15151">
                  <c:v>41816</c:v>
                </c:pt>
                <c:pt idx="15152">
                  <c:v>41817</c:v>
                </c:pt>
                <c:pt idx="15153">
                  <c:v>41818</c:v>
                </c:pt>
                <c:pt idx="15154">
                  <c:v>41819</c:v>
                </c:pt>
                <c:pt idx="15155">
                  <c:v>41820</c:v>
                </c:pt>
                <c:pt idx="15156">
                  <c:v>41821</c:v>
                </c:pt>
                <c:pt idx="15157">
                  <c:v>41822</c:v>
                </c:pt>
                <c:pt idx="15158">
                  <c:v>41823</c:v>
                </c:pt>
                <c:pt idx="15159">
                  <c:v>41824</c:v>
                </c:pt>
                <c:pt idx="15160">
                  <c:v>41825</c:v>
                </c:pt>
                <c:pt idx="15161">
                  <c:v>41826</c:v>
                </c:pt>
                <c:pt idx="15162">
                  <c:v>41827</c:v>
                </c:pt>
                <c:pt idx="15163">
                  <c:v>41828</c:v>
                </c:pt>
                <c:pt idx="15164">
                  <c:v>41829</c:v>
                </c:pt>
                <c:pt idx="15165">
                  <c:v>41830</c:v>
                </c:pt>
                <c:pt idx="15166">
                  <c:v>41831</c:v>
                </c:pt>
                <c:pt idx="15167">
                  <c:v>41832</c:v>
                </c:pt>
                <c:pt idx="15168">
                  <c:v>41833</c:v>
                </c:pt>
                <c:pt idx="15169">
                  <c:v>41834</c:v>
                </c:pt>
                <c:pt idx="15170">
                  <c:v>41835</c:v>
                </c:pt>
                <c:pt idx="15171">
                  <c:v>41836</c:v>
                </c:pt>
                <c:pt idx="15172">
                  <c:v>41837</c:v>
                </c:pt>
                <c:pt idx="15173">
                  <c:v>41838</c:v>
                </c:pt>
                <c:pt idx="15174">
                  <c:v>41839</c:v>
                </c:pt>
                <c:pt idx="15175">
                  <c:v>41840</c:v>
                </c:pt>
                <c:pt idx="15176">
                  <c:v>41841</c:v>
                </c:pt>
                <c:pt idx="15177">
                  <c:v>41842</c:v>
                </c:pt>
                <c:pt idx="15178">
                  <c:v>41843</c:v>
                </c:pt>
                <c:pt idx="15179">
                  <c:v>41844</c:v>
                </c:pt>
                <c:pt idx="15180">
                  <c:v>41845</c:v>
                </c:pt>
                <c:pt idx="15181">
                  <c:v>41846</c:v>
                </c:pt>
                <c:pt idx="15182">
                  <c:v>41847</c:v>
                </c:pt>
                <c:pt idx="15183">
                  <c:v>41848</c:v>
                </c:pt>
                <c:pt idx="15184">
                  <c:v>41849</c:v>
                </c:pt>
                <c:pt idx="15185">
                  <c:v>41850</c:v>
                </c:pt>
                <c:pt idx="15186">
                  <c:v>41851</c:v>
                </c:pt>
                <c:pt idx="15187">
                  <c:v>41852</c:v>
                </c:pt>
                <c:pt idx="15188">
                  <c:v>41853</c:v>
                </c:pt>
                <c:pt idx="15189">
                  <c:v>41854</c:v>
                </c:pt>
                <c:pt idx="15190">
                  <c:v>41855</c:v>
                </c:pt>
                <c:pt idx="15191">
                  <c:v>41856</c:v>
                </c:pt>
                <c:pt idx="15192">
                  <c:v>41857</c:v>
                </c:pt>
                <c:pt idx="15193">
                  <c:v>41858</c:v>
                </c:pt>
                <c:pt idx="15194">
                  <c:v>41859</c:v>
                </c:pt>
                <c:pt idx="15195">
                  <c:v>41860</c:v>
                </c:pt>
                <c:pt idx="15196">
                  <c:v>41861</c:v>
                </c:pt>
                <c:pt idx="15197">
                  <c:v>41862</c:v>
                </c:pt>
                <c:pt idx="15198">
                  <c:v>41863</c:v>
                </c:pt>
                <c:pt idx="15199">
                  <c:v>41864</c:v>
                </c:pt>
                <c:pt idx="15200">
                  <c:v>41865</c:v>
                </c:pt>
                <c:pt idx="15201">
                  <c:v>41866</c:v>
                </c:pt>
                <c:pt idx="15202">
                  <c:v>41867</c:v>
                </c:pt>
                <c:pt idx="15203">
                  <c:v>41868</c:v>
                </c:pt>
                <c:pt idx="15204">
                  <c:v>41869</c:v>
                </c:pt>
                <c:pt idx="15205">
                  <c:v>41870</c:v>
                </c:pt>
                <c:pt idx="15206">
                  <c:v>41871</c:v>
                </c:pt>
                <c:pt idx="15207">
                  <c:v>41872</c:v>
                </c:pt>
                <c:pt idx="15208">
                  <c:v>41873</c:v>
                </c:pt>
                <c:pt idx="15209">
                  <c:v>41874</c:v>
                </c:pt>
                <c:pt idx="15210">
                  <c:v>41875</c:v>
                </c:pt>
                <c:pt idx="15211">
                  <c:v>41876</c:v>
                </c:pt>
                <c:pt idx="15212">
                  <c:v>41877</c:v>
                </c:pt>
                <c:pt idx="15213">
                  <c:v>41878</c:v>
                </c:pt>
                <c:pt idx="15214">
                  <c:v>41879</c:v>
                </c:pt>
                <c:pt idx="15215">
                  <c:v>41880</c:v>
                </c:pt>
                <c:pt idx="15216">
                  <c:v>41881</c:v>
                </c:pt>
                <c:pt idx="15217">
                  <c:v>41882</c:v>
                </c:pt>
                <c:pt idx="15218">
                  <c:v>41883</c:v>
                </c:pt>
                <c:pt idx="15219">
                  <c:v>41884</c:v>
                </c:pt>
                <c:pt idx="15220">
                  <c:v>41885</c:v>
                </c:pt>
                <c:pt idx="15221">
                  <c:v>41886</c:v>
                </c:pt>
                <c:pt idx="15222">
                  <c:v>41887</c:v>
                </c:pt>
                <c:pt idx="15223">
                  <c:v>41888</c:v>
                </c:pt>
                <c:pt idx="15224">
                  <c:v>41889</c:v>
                </c:pt>
                <c:pt idx="15225">
                  <c:v>41890</c:v>
                </c:pt>
                <c:pt idx="15226">
                  <c:v>41891</c:v>
                </c:pt>
                <c:pt idx="15227">
                  <c:v>41892</c:v>
                </c:pt>
                <c:pt idx="15228">
                  <c:v>41893</c:v>
                </c:pt>
                <c:pt idx="15229">
                  <c:v>41894</c:v>
                </c:pt>
                <c:pt idx="15230">
                  <c:v>41895</c:v>
                </c:pt>
                <c:pt idx="15231">
                  <c:v>41896</c:v>
                </c:pt>
                <c:pt idx="15232">
                  <c:v>41897</c:v>
                </c:pt>
                <c:pt idx="15233">
                  <c:v>41898</c:v>
                </c:pt>
                <c:pt idx="15234">
                  <c:v>41899</c:v>
                </c:pt>
                <c:pt idx="15235">
                  <c:v>41900</c:v>
                </c:pt>
                <c:pt idx="15236">
                  <c:v>41901</c:v>
                </c:pt>
                <c:pt idx="15237">
                  <c:v>41902</c:v>
                </c:pt>
                <c:pt idx="15238">
                  <c:v>41903</c:v>
                </c:pt>
                <c:pt idx="15239">
                  <c:v>41904</c:v>
                </c:pt>
                <c:pt idx="15240">
                  <c:v>41905</c:v>
                </c:pt>
                <c:pt idx="15241">
                  <c:v>41906</c:v>
                </c:pt>
                <c:pt idx="15242">
                  <c:v>41907</c:v>
                </c:pt>
                <c:pt idx="15243">
                  <c:v>41908</c:v>
                </c:pt>
                <c:pt idx="15244">
                  <c:v>41909</c:v>
                </c:pt>
                <c:pt idx="15245">
                  <c:v>41910</c:v>
                </c:pt>
                <c:pt idx="15246">
                  <c:v>41911</c:v>
                </c:pt>
                <c:pt idx="15247">
                  <c:v>41912</c:v>
                </c:pt>
                <c:pt idx="15248">
                  <c:v>41913</c:v>
                </c:pt>
                <c:pt idx="15249">
                  <c:v>41914</c:v>
                </c:pt>
                <c:pt idx="15250">
                  <c:v>41915</c:v>
                </c:pt>
                <c:pt idx="15251">
                  <c:v>41916</c:v>
                </c:pt>
                <c:pt idx="15252">
                  <c:v>41917</c:v>
                </c:pt>
                <c:pt idx="15253">
                  <c:v>41918</c:v>
                </c:pt>
                <c:pt idx="15254">
                  <c:v>41919</c:v>
                </c:pt>
                <c:pt idx="15255">
                  <c:v>41920</c:v>
                </c:pt>
                <c:pt idx="15256">
                  <c:v>41921</c:v>
                </c:pt>
                <c:pt idx="15257">
                  <c:v>41922</c:v>
                </c:pt>
                <c:pt idx="15258">
                  <c:v>41923</c:v>
                </c:pt>
                <c:pt idx="15259">
                  <c:v>41924</c:v>
                </c:pt>
                <c:pt idx="15260">
                  <c:v>41925</c:v>
                </c:pt>
                <c:pt idx="15261">
                  <c:v>41926</c:v>
                </c:pt>
                <c:pt idx="15262">
                  <c:v>41927</c:v>
                </c:pt>
                <c:pt idx="15263">
                  <c:v>41928</c:v>
                </c:pt>
                <c:pt idx="15264">
                  <c:v>41929</c:v>
                </c:pt>
                <c:pt idx="15265">
                  <c:v>41930</c:v>
                </c:pt>
                <c:pt idx="15266">
                  <c:v>41931</c:v>
                </c:pt>
                <c:pt idx="15267">
                  <c:v>41932</c:v>
                </c:pt>
                <c:pt idx="15268">
                  <c:v>41933</c:v>
                </c:pt>
                <c:pt idx="15269">
                  <c:v>41934</c:v>
                </c:pt>
                <c:pt idx="15270">
                  <c:v>41935</c:v>
                </c:pt>
                <c:pt idx="15271">
                  <c:v>41936</c:v>
                </c:pt>
                <c:pt idx="15272">
                  <c:v>41937</c:v>
                </c:pt>
                <c:pt idx="15273">
                  <c:v>41938</c:v>
                </c:pt>
                <c:pt idx="15274">
                  <c:v>41939</c:v>
                </c:pt>
                <c:pt idx="15275">
                  <c:v>41940</c:v>
                </c:pt>
                <c:pt idx="15276">
                  <c:v>41941</c:v>
                </c:pt>
                <c:pt idx="15277">
                  <c:v>41942</c:v>
                </c:pt>
                <c:pt idx="15278">
                  <c:v>41943</c:v>
                </c:pt>
                <c:pt idx="15279">
                  <c:v>41944</c:v>
                </c:pt>
                <c:pt idx="15280">
                  <c:v>41945</c:v>
                </c:pt>
                <c:pt idx="15281">
                  <c:v>41946</c:v>
                </c:pt>
                <c:pt idx="15282">
                  <c:v>41947</c:v>
                </c:pt>
                <c:pt idx="15283">
                  <c:v>41948</c:v>
                </c:pt>
                <c:pt idx="15284">
                  <c:v>41949</c:v>
                </c:pt>
                <c:pt idx="15285">
                  <c:v>41950</c:v>
                </c:pt>
                <c:pt idx="15286">
                  <c:v>41951</c:v>
                </c:pt>
                <c:pt idx="15287">
                  <c:v>41952</c:v>
                </c:pt>
                <c:pt idx="15288">
                  <c:v>41953</c:v>
                </c:pt>
                <c:pt idx="15289">
                  <c:v>41954</c:v>
                </c:pt>
                <c:pt idx="15290">
                  <c:v>41955</c:v>
                </c:pt>
                <c:pt idx="15291">
                  <c:v>41956</c:v>
                </c:pt>
                <c:pt idx="15292">
                  <c:v>41957</c:v>
                </c:pt>
                <c:pt idx="15293">
                  <c:v>41958</c:v>
                </c:pt>
                <c:pt idx="15294">
                  <c:v>41959</c:v>
                </c:pt>
                <c:pt idx="15295">
                  <c:v>41960</c:v>
                </c:pt>
                <c:pt idx="15296">
                  <c:v>41961</c:v>
                </c:pt>
                <c:pt idx="15297">
                  <c:v>41962</c:v>
                </c:pt>
                <c:pt idx="15298">
                  <c:v>41963</c:v>
                </c:pt>
                <c:pt idx="15299">
                  <c:v>41964</c:v>
                </c:pt>
                <c:pt idx="15300">
                  <c:v>41965</c:v>
                </c:pt>
                <c:pt idx="15301">
                  <c:v>41966</c:v>
                </c:pt>
                <c:pt idx="15302">
                  <c:v>41967</c:v>
                </c:pt>
                <c:pt idx="15303">
                  <c:v>41968</c:v>
                </c:pt>
                <c:pt idx="15304">
                  <c:v>41969</c:v>
                </c:pt>
                <c:pt idx="15305">
                  <c:v>41970</c:v>
                </c:pt>
                <c:pt idx="15306">
                  <c:v>41971</c:v>
                </c:pt>
                <c:pt idx="15307">
                  <c:v>41972</c:v>
                </c:pt>
                <c:pt idx="15308">
                  <c:v>41973</c:v>
                </c:pt>
                <c:pt idx="15309">
                  <c:v>41974</c:v>
                </c:pt>
                <c:pt idx="15310">
                  <c:v>41975</c:v>
                </c:pt>
                <c:pt idx="15311">
                  <c:v>41976</c:v>
                </c:pt>
                <c:pt idx="15312">
                  <c:v>41977</c:v>
                </c:pt>
                <c:pt idx="15313">
                  <c:v>41978</c:v>
                </c:pt>
                <c:pt idx="15314">
                  <c:v>41979</c:v>
                </c:pt>
                <c:pt idx="15315">
                  <c:v>41980</c:v>
                </c:pt>
                <c:pt idx="15316">
                  <c:v>41981</c:v>
                </c:pt>
                <c:pt idx="15317">
                  <c:v>41982</c:v>
                </c:pt>
                <c:pt idx="15318">
                  <c:v>41983</c:v>
                </c:pt>
                <c:pt idx="15319">
                  <c:v>41984</c:v>
                </c:pt>
                <c:pt idx="15320">
                  <c:v>41985</c:v>
                </c:pt>
                <c:pt idx="15321">
                  <c:v>41986</c:v>
                </c:pt>
                <c:pt idx="15322">
                  <c:v>41987</c:v>
                </c:pt>
                <c:pt idx="15323">
                  <c:v>41988</c:v>
                </c:pt>
                <c:pt idx="15324">
                  <c:v>41989</c:v>
                </c:pt>
                <c:pt idx="15325">
                  <c:v>41990</c:v>
                </c:pt>
                <c:pt idx="15326">
                  <c:v>41991</c:v>
                </c:pt>
                <c:pt idx="15327">
                  <c:v>41992</c:v>
                </c:pt>
                <c:pt idx="15328">
                  <c:v>41993</c:v>
                </c:pt>
                <c:pt idx="15329">
                  <c:v>41994</c:v>
                </c:pt>
                <c:pt idx="15330">
                  <c:v>41995</c:v>
                </c:pt>
                <c:pt idx="15331">
                  <c:v>41996</c:v>
                </c:pt>
                <c:pt idx="15332">
                  <c:v>41997</c:v>
                </c:pt>
                <c:pt idx="15333">
                  <c:v>41998</c:v>
                </c:pt>
                <c:pt idx="15334">
                  <c:v>41999</c:v>
                </c:pt>
                <c:pt idx="15335">
                  <c:v>42000</c:v>
                </c:pt>
                <c:pt idx="15336">
                  <c:v>42001</c:v>
                </c:pt>
                <c:pt idx="15337">
                  <c:v>42002</c:v>
                </c:pt>
                <c:pt idx="15338">
                  <c:v>42003</c:v>
                </c:pt>
                <c:pt idx="15339">
                  <c:v>42004</c:v>
                </c:pt>
                <c:pt idx="15340">
                  <c:v>42005</c:v>
                </c:pt>
                <c:pt idx="15341">
                  <c:v>42006</c:v>
                </c:pt>
                <c:pt idx="15342">
                  <c:v>42007</c:v>
                </c:pt>
                <c:pt idx="15343">
                  <c:v>42008</c:v>
                </c:pt>
                <c:pt idx="15344">
                  <c:v>42009</c:v>
                </c:pt>
                <c:pt idx="15345">
                  <c:v>42010</c:v>
                </c:pt>
                <c:pt idx="15346">
                  <c:v>42011</c:v>
                </c:pt>
                <c:pt idx="15347">
                  <c:v>42012</c:v>
                </c:pt>
                <c:pt idx="15348">
                  <c:v>42013</c:v>
                </c:pt>
                <c:pt idx="15349">
                  <c:v>42014</c:v>
                </c:pt>
                <c:pt idx="15350">
                  <c:v>42015</c:v>
                </c:pt>
                <c:pt idx="15351">
                  <c:v>42016</c:v>
                </c:pt>
                <c:pt idx="15352">
                  <c:v>42017</c:v>
                </c:pt>
                <c:pt idx="15353">
                  <c:v>42018</c:v>
                </c:pt>
                <c:pt idx="15354">
                  <c:v>42019</c:v>
                </c:pt>
                <c:pt idx="15355">
                  <c:v>42020</c:v>
                </c:pt>
                <c:pt idx="15356">
                  <c:v>42021</c:v>
                </c:pt>
                <c:pt idx="15357">
                  <c:v>42022</c:v>
                </c:pt>
                <c:pt idx="15358">
                  <c:v>42023</c:v>
                </c:pt>
                <c:pt idx="15359">
                  <c:v>42024</c:v>
                </c:pt>
                <c:pt idx="15360">
                  <c:v>42025</c:v>
                </c:pt>
                <c:pt idx="15361">
                  <c:v>42026</c:v>
                </c:pt>
                <c:pt idx="15362">
                  <c:v>42027</c:v>
                </c:pt>
                <c:pt idx="15363">
                  <c:v>42028</c:v>
                </c:pt>
                <c:pt idx="15364">
                  <c:v>42029</c:v>
                </c:pt>
                <c:pt idx="15365">
                  <c:v>42030</c:v>
                </c:pt>
                <c:pt idx="15366">
                  <c:v>42031</c:v>
                </c:pt>
                <c:pt idx="15367">
                  <c:v>42032</c:v>
                </c:pt>
                <c:pt idx="15368">
                  <c:v>42033</c:v>
                </c:pt>
                <c:pt idx="15369">
                  <c:v>42034</c:v>
                </c:pt>
                <c:pt idx="15370">
                  <c:v>42035</c:v>
                </c:pt>
                <c:pt idx="15371">
                  <c:v>42036</c:v>
                </c:pt>
                <c:pt idx="15372">
                  <c:v>42037</c:v>
                </c:pt>
                <c:pt idx="15373">
                  <c:v>42038</c:v>
                </c:pt>
                <c:pt idx="15374">
                  <c:v>42039</c:v>
                </c:pt>
                <c:pt idx="15375">
                  <c:v>42040</c:v>
                </c:pt>
                <c:pt idx="15376">
                  <c:v>42041</c:v>
                </c:pt>
                <c:pt idx="15377">
                  <c:v>42042</c:v>
                </c:pt>
                <c:pt idx="15378">
                  <c:v>42043</c:v>
                </c:pt>
                <c:pt idx="15379">
                  <c:v>42044</c:v>
                </c:pt>
                <c:pt idx="15380">
                  <c:v>42045</c:v>
                </c:pt>
                <c:pt idx="15381">
                  <c:v>42046</c:v>
                </c:pt>
                <c:pt idx="15382">
                  <c:v>42047</c:v>
                </c:pt>
                <c:pt idx="15383">
                  <c:v>42048</c:v>
                </c:pt>
                <c:pt idx="15384">
                  <c:v>42049</c:v>
                </c:pt>
                <c:pt idx="15385">
                  <c:v>42050</c:v>
                </c:pt>
                <c:pt idx="15386">
                  <c:v>42051</c:v>
                </c:pt>
                <c:pt idx="15387">
                  <c:v>42052</c:v>
                </c:pt>
                <c:pt idx="15388">
                  <c:v>42053</c:v>
                </c:pt>
                <c:pt idx="15389">
                  <c:v>42054</c:v>
                </c:pt>
                <c:pt idx="15390">
                  <c:v>42055</c:v>
                </c:pt>
                <c:pt idx="15391">
                  <c:v>42056</c:v>
                </c:pt>
                <c:pt idx="15392">
                  <c:v>42057</c:v>
                </c:pt>
                <c:pt idx="15393">
                  <c:v>42058</c:v>
                </c:pt>
                <c:pt idx="15394">
                  <c:v>42059</c:v>
                </c:pt>
                <c:pt idx="15395">
                  <c:v>42060</c:v>
                </c:pt>
                <c:pt idx="15396">
                  <c:v>42061</c:v>
                </c:pt>
                <c:pt idx="15397">
                  <c:v>42062</c:v>
                </c:pt>
                <c:pt idx="15398">
                  <c:v>42063</c:v>
                </c:pt>
                <c:pt idx="15399">
                  <c:v>42064</c:v>
                </c:pt>
                <c:pt idx="15400">
                  <c:v>42065</c:v>
                </c:pt>
                <c:pt idx="15401">
                  <c:v>42066</c:v>
                </c:pt>
                <c:pt idx="15402">
                  <c:v>42067</c:v>
                </c:pt>
                <c:pt idx="15403">
                  <c:v>42068</c:v>
                </c:pt>
                <c:pt idx="15404">
                  <c:v>42069</c:v>
                </c:pt>
                <c:pt idx="15405">
                  <c:v>42070</c:v>
                </c:pt>
                <c:pt idx="15406">
                  <c:v>42071</c:v>
                </c:pt>
                <c:pt idx="15407">
                  <c:v>42072</c:v>
                </c:pt>
                <c:pt idx="15408">
                  <c:v>42073</c:v>
                </c:pt>
                <c:pt idx="15409">
                  <c:v>42074</c:v>
                </c:pt>
                <c:pt idx="15410">
                  <c:v>42075</c:v>
                </c:pt>
                <c:pt idx="15411">
                  <c:v>42076</c:v>
                </c:pt>
                <c:pt idx="15412">
                  <c:v>42077</c:v>
                </c:pt>
                <c:pt idx="15413">
                  <c:v>42078</c:v>
                </c:pt>
                <c:pt idx="15414">
                  <c:v>42079</c:v>
                </c:pt>
                <c:pt idx="15415">
                  <c:v>42080</c:v>
                </c:pt>
                <c:pt idx="15416">
                  <c:v>42081</c:v>
                </c:pt>
                <c:pt idx="15417">
                  <c:v>42082</c:v>
                </c:pt>
                <c:pt idx="15418">
                  <c:v>42083</c:v>
                </c:pt>
                <c:pt idx="15419">
                  <c:v>42084</c:v>
                </c:pt>
                <c:pt idx="15420">
                  <c:v>42085</c:v>
                </c:pt>
                <c:pt idx="15421">
                  <c:v>42086</c:v>
                </c:pt>
                <c:pt idx="15422">
                  <c:v>42087</c:v>
                </c:pt>
                <c:pt idx="15423">
                  <c:v>42088</c:v>
                </c:pt>
                <c:pt idx="15424">
                  <c:v>42089</c:v>
                </c:pt>
                <c:pt idx="15425">
                  <c:v>42090</c:v>
                </c:pt>
                <c:pt idx="15426">
                  <c:v>42091</c:v>
                </c:pt>
                <c:pt idx="15427">
                  <c:v>42092</c:v>
                </c:pt>
                <c:pt idx="15428">
                  <c:v>42093</c:v>
                </c:pt>
                <c:pt idx="15429">
                  <c:v>42094</c:v>
                </c:pt>
                <c:pt idx="15430">
                  <c:v>42095</c:v>
                </c:pt>
                <c:pt idx="15431">
                  <c:v>42096</c:v>
                </c:pt>
                <c:pt idx="15432">
                  <c:v>42097</c:v>
                </c:pt>
                <c:pt idx="15433">
                  <c:v>42098</c:v>
                </c:pt>
                <c:pt idx="15434">
                  <c:v>42099</c:v>
                </c:pt>
                <c:pt idx="15435">
                  <c:v>42100</c:v>
                </c:pt>
                <c:pt idx="15436">
                  <c:v>42101</c:v>
                </c:pt>
                <c:pt idx="15437">
                  <c:v>42102</c:v>
                </c:pt>
                <c:pt idx="15438">
                  <c:v>42103</c:v>
                </c:pt>
                <c:pt idx="15439">
                  <c:v>42104</c:v>
                </c:pt>
                <c:pt idx="15440">
                  <c:v>42105</c:v>
                </c:pt>
                <c:pt idx="15441">
                  <c:v>42106</c:v>
                </c:pt>
                <c:pt idx="15442">
                  <c:v>42107</c:v>
                </c:pt>
                <c:pt idx="15443">
                  <c:v>42108</c:v>
                </c:pt>
                <c:pt idx="15444">
                  <c:v>42109</c:v>
                </c:pt>
                <c:pt idx="15445">
                  <c:v>42110</c:v>
                </c:pt>
                <c:pt idx="15446">
                  <c:v>42111</c:v>
                </c:pt>
                <c:pt idx="15447">
                  <c:v>42112</c:v>
                </c:pt>
                <c:pt idx="15448">
                  <c:v>42113</c:v>
                </c:pt>
                <c:pt idx="15449">
                  <c:v>42114</c:v>
                </c:pt>
                <c:pt idx="15450">
                  <c:v>42115</c:v>
                </c:pt>
                <c:pt idx="15451">
                  <c:v>42116</c:v>
                </c:pt>
                <c:pt idx="15452">
                  <c:v>42117</c:v>
                </c:pt>
                <c:pt idx="15453">
                  <c:v>42118</c:v>
                </c:pt>
                <c:pt idx="15454">
                  <c:v>42119</c:v>
                </c:pt>
                <c:pt idx="15455">
                  <c:v>42120</c:v>
                </c:pt>
                <c:pt idx="15456">
                  <c:v>42121</c:v>
                </c:pt>
                <c:pt idx="15457">
                  <c:v>42122</c:v>
                </c:pt>
                <c:pt idx="15458">
                  <c:v>42123</c:v>
                </c:pt>
                <c:pt idx="15459">
                  <c:v>42124</c:v>
                </c:pt>
                <c:pt idx="15460">
                  <c:v>42125</c:v>
                </c:pt>
                <c:pt idx="15461">
                  <c:v>42126</c:v>
                </c:pt>
                <c:pt idx="15462">
                  <c:v>42127</c:v>
                </c:pt>
                <c:pt idx="15463">
                  <c:v>42128</c:v>
                </c:pt>
                <c:pt idx="15464">
                  <c:v>42129</c:v>
                </c:pt>
                <c:pt idx="15465">
                  <c:v>42130</c:v>
                </c:pt>
                <c:pt idx="15466">
                  <c:v>42131</c:v>
                </c:pt>
                <c:pt idx="15467">
                  <c:v>42132</c:v>
                </c:pt>
                <c:pt idx="15468">
                  <c:v>42133</c:v>
                </c:pt>
                <c:pt idx="15469">
                  <c:v>42134</c:v>
                </c:pt>
                <c:pt idx="15470">
                  <c:v>42135</c:v>
                </c:pt>
                <c:pt idx="15471">
                  <c:v>42136</c:v>
                </c:pt>
                <c:pt idx="15472">
                  <c:v>42137</c:v>
                </c:pt>
                <c:pt idx="15473">
                  <c:v>42138</c:v>
                </c:pt>
                <c:pt idx="15474">
                  <c:v>42139</c:v>
                </c:pt>
                <c:pt idx="15475">
                  <c:v>42140</c:v>
                </c:pt>
                <c:pt idx="15476">
                  <c:v>42141</c:v>
                </c:pt>
                <c:pt idx="15477">
                  <c:v>42142</c:v>
                </c:pt>
                <c:pt idx="15478">
                  <c:v>42143</c:v>
                </c:pt>
                <c:pt idx="15479">
                  <c:v>42144</c:v>
                </c:pt>
                <c:pt idx="15480">
                  <c:v>42145</c:v>
                </c:pt>
                <c:pt idx="15481">
                  <c:v>42146</c:v>
                </c:pt>
                <c:pt idx="15482">
                  <c:v>42147</c:v>
                </c:pt>
                <c:pt idx="15483">
                  <c:v>42148</c:v>
                </c:pt>
                <c:pt idx="15484">
                  <c:v>42149</c:v>
                </c:pt>
                <c:pt idx="15485">
                  <c:v>42150</c:v>
                </c:pt>
                <c:pt idx="15486">
                  <c:v>42151</c:v>
                </c:pt>
                <c:pt idx="15487">
                  <c:v>42152</c:v>
                </c:pt>
                <c:pt idx="15488">
                  <c:v>42153</c:v>
                </c:pt>
                <c:pt idx="15489">
                  <c:v>42154</c:v>
                </c:pt>
                <c:pt idx="15490">
                  <c:v>42155</c:v>
                </c:pt>
                <c:pt idx="15491">
                  <c:v>42156</c:v>
                </c:pt>
                <c:pt idx="15492">
                  <c:v>42157</c:v>
                </c:pt>
                <c:pt idx="15493">
                  <c:v>42158</c:v>
                </c:pt>
                <c:pt idx="15494">
                  <c:v>42159</c:v>
                </c:pt>
                <c:pt idx="15495">
                  <c:v>42160</c:v>
                </c:pt>
                <c:pt idx="15496">
                  <c:v>42161</c:v>
                </c:pt>
                <c:pt idx="15497">
                  <c:v>42162</c:v>
                </c:pt>
                <c:pt idx="15498">
                  <c:v>42163</c:v>
                </c:pt>
                <c:pt idx="15499">
                  <c:v>42164</c:v>
                </c:pt>
                <c:pt idx="15500">
                  <c:v>42165</c:v>
                </c:pt>
                <c:pt idx="15501">
                  <c:v>42166</c:v>
                </c:pt>
                <c:pt idx="15502">
                  <c:v>42167</c:v>
                </c:pt>
                <c:pt idx="15503">
                  <c:v>42168</c:v>
                </c:pt>
                <c:pt idx="15504">
                  <c:v>42169</c:v>
                </c:pt>
                <c:pt idx="15505">
                  <c:v>42170</c:v>
                </c:pt>
                <c:pt idx="15506">
                  <c:v>42171</c:v>
                </c:pt>
                <c:pt idx="15507">
                  <c:v>42172</c:v>
                </c:pt>
                <c:pt idx="15508">
                  <c:v>42173</c:v>
                </c:pt>
                <c:pt idx="15509">
                  <c:v>42174</c:v>
                </c:pt>
                <c:pt idx="15510">
                  <c:v>42175</c:v>
                </c:pt>
                <c:pt idx="15511">
                  <c:v>42176</c:v>
                </c:pt>
                <c:pt idx="15512">
                  <c:v>42177</c:v>
                </c:pt>
                <c:pt idx="15513">
                  <c:v>42178</c:v>
                </c:pt>
                <c:pt idx="15514">
                  <c:v>42179</c:v>
                </c:pt>
                <c:pt idx="15515">
                  <c:v>42180</c:v>
                </c:pt>
                <c:pt idx="15516">
                  <c:v>42181</c:v>
                </c:pt>
                <c:pt idx="15517">
                  <c:v>42182</c:v>
                </c:pt>
                <c:pt idx="15518">
                  <c:v>42183</c:v>
                </c:pt>
                <c:pt idx="15519">
                  <c:v>42184</c:v>
                </c:pt>
                <c:pt idx="15520">
                  <c:v>42185</c:v>
                </c:pt>
                <c:pt idx="15521">
                  <c:v>42186</c:v>
                </c:pt>
                <c:pt idx="15522">
                  <c:v>42187</c:v>
                </c:pt>
                <c:pt idx="15523">
                  <c:v>42188</c:v>
                </c:pt>
                <c:pt idx="15524">
                  <c:v>42189</c:v>
                </c:pt>
                <c:pt idx="15525">
                  <c:v>42190</c:v>
                </c:pt>
                <c:pt idx="15526">
                  <c:v>42191</c:v>
                </c:pt>
                <c:pt idx="15527">
                  <c:v>42192</c:v>
                </c:pt>
                <c:pt idx="15528">
                  <c:v>42193</c:v>
                </c:pt>
                <c:pt idx="15529">
                  <c:v>42194</c:v>
                </c:pt>
                <c:pt idx="15530">
                  <c:v>42195</c:v>
                </c:pt>
                <c:pt idx="15531">
                  <c:v>42196</c:v>
                </c:pt>
                <c:pt idx="15532">
                  <c:v>42197</c:v>
                </c:pt>
                <c:pt idx="15533">
                  <c:v>42198</c:v>
                </c:pt>
                <c:pt idx="15534">
                  <c:v>42199</c:v>
                </c:pt>
                <c:pt idx="15535">
                  <c:v>42200</c:v>
                </c:pt>
                <c:pt idx="15536">
                  <c:v>42201</c:v>
                </c:pt>
                <c:pt idx="15537">
                  <c:v>42202</c:v>
                </c:pt>
                <c:pt idx="15538">
                  <c:v>42203</c:v>
                </c:pt>
                <c:pt idx="15539">
                  <c:v>42204</c:v>
                </c:pt>
                <c:pt idx="15540">
                  <c:v>42205</c:v>
                </c:pt>
                <c:pt idx="15541">
                  <c:v>42206</c:v>
                </c:pt>
                <c:pt idx="15542">
                  <c:v>42207</c:v>
                </c:pt>
                <c:pt idx="15543">
                  <c:v>42208</c:v>
                </c:pt>
                <c:pt idx="15544">
                  <c:v>42209</c:v>
                </c:pt>
                <c:pt idx="15545">
                  <c:v>42210</c:v>
                </c:pt>
                <c:pt idx="15546">
                  <c:v>42211</c:v>
                </c:pt>
                <c:pt idx="15547">
                  <c:v>42212</c:v>
                </c:pt>
                <c:pt idx="15548">
                  <c:v>42213</c:v>
                </c:pt>
                <c:pt idx="15549">
                  <c:v>42214</c:v>
                </c:pt>
                <c:pt idx="15550">
                  <c:v>42215</c:v>
                </c:pt>
                <c:pt idx="15551">
                  <c:v>42216</c:v>
                </c:pt>
                <c:pt idx="15552">
                  <c:v>42217</c:v>
                </c:pt>
                <c:pt idx="15553">
                  <c:v>42218</c:v>
                </c:pt>
                <c:pt idx="15554">
                  <c:v>42219</c:v>
                </c:pt>
                <c:pt idx="15555">
                  <c:v>42220</c:v>
                </c:pt>
                <c:pt idx="15556">
                  <c:v>42221</c:v>
                </c:pt>
                <c:pt idx="15557">
                  <c:v>42222</c:v>
                </c:pt>
                <c:pt idx="15558">
                  <c:v>42223</c:v>
                </c:pt>
                <c:pt idx="15559">
                  <c:v>42224</c:v>
                </c:pt>
                <c:pt idx="15560">
                  <c:v>42225</c:v>
                </c:pt>
                <c:pt idx="15561">
                  <c:v>42226</c:v>
                </c:pt>
                <c:pt idx="15562">
                  <c:v>42227</c:v>
                </c:pt>
                <c:pt idx="15563">
                  <c:v>42228</c:v>
                </c:pt>
                <c:pt idx="15564">
                  <c:v>42229</c:v>
                </c:pt>
                <c:pt idx="15565">
                  <c:v>42230</c:v>
                </c:pt>
                <c:pt idx="15566">
                  <c:v>42231</c:v>
                </c:pt>
                <c:pt idx="15567">
                  <c:v>42232</c:v>
                </c:pt>
                <c:pt idx="15568">
                  <c:v>42233</c:v>
                </c:pt>
                <c:pt idx="15569">
                  <c:v>42234</c:v>
                </c:pt>
                <c:pt idx="15570">
                  <c:v>42235</c:v>
                </c:pt>
                <c:pt idx="15571">
                  <c:v>42236</c:v>
                </c:pt>
                <c:pt idx="15572">
                  <c:v>42237</c:v>
                </c:pt>
                <c:pt idx="15573">
                  <c:v>42238</c:v>
                </c:pt>
                <c:pt idx="15574">
                  <c:v>42239</c:v>
                </c:pt>
                <c:pt idx="15575">
                  <c:v>42240</c:v>
                </c:pt>
                <c:pt idx="15576">
                  <c:v>42241</c:v>
                </c:pt>
                <c:pt idx="15577">
                  <c:v>42242</c:v>
                </c:pt>
                <c:pt idx="15578">
                  <c:v>42243</c:v>
                </c:pt>
                <c:pt idx="15579">
                  <c:v>42244</c:v>
                </c:pt>
                <c:pt idx="15580">
                  <c:v>42245</c:v>
                </c:pt>
                <c:pt idx="15581">
                  <c:v>42246</c:v>
                </c:pt>
                <c:pt idx="15582">
                  <c:v>42247</c:v>
                </c:pt>
                <c:pt idx="15583">
                  <c:v>42248</c:v>
                </c:pt>
                <c:pt idx="15584">
                  <c:v>42249</c:v>
                </c:pt>
                <c:pt idx="15585">
                  <c:v>42250</c:v>
                </c:pt>
                <c:pt idx="15586">
                  <c:v>42251</c:v>
                </c:pt>
                <c:pt idx="15587">
                  <c:v>42252</c:v>
                </c:pt>
                <c:pt idx="15588">
                  <c:v>42253</c:v>
                </c:pt>
                <c:pt idx="15589">
                  <c:v>42254</c:v>
                </c:pt>
                <c:pt idx="15590">
                  <c:v>42255</c:v>
                </c:pt>
                <c:pt idx="15591">
                  <c:v>42256</c:v>
                </c:pt>
                <c:pt idx="15592">
                  <c:v>42257</c:v>
                </c:pt>
                <c:pt idx="15593">
                  <c:v>42258</c:v>
                </c:pt>
                <c:pt idx="15594">
                  <c:v>42259</c:v>
                </c:pt>
                <c:pt idx="15595">
                  <c:v>42260</c:v>
                </c:pt>
                <c:pt idx="15596">
                  <c:v>42261</c:v>
                </c:pt>
                <c:pt idx="15597">
                  <c:v>42262</c:v>
                </c:pt>
                <c:pt idx="15598">
                  <c:v>42263</c:v>
                </c:pt>
                <c:pt idx="15599">
                  <c:v>42264</c:v>
                </c:pt>
                <c:pt idx="15600">
                  <c:v>42265</c:v>
                </c:pt>
                <c:pt idx="15601">
                  <c:v>42266</c:v>
                </c:pt>
                <c:pt idx="15602">
                  <c:v>42267</c:v>
                </c:pt>
                <c:pt idx="15603">
                  <c:v>42268</c:v>
                </c:pt>
                <c:pt idx="15604">
                  <c:v>42269</c:v>
                </c:pt>
                <c:pt idx="15605">
                  <c:v>42270</c:v>
                </c:pt>
                <c:pt idx="15606">
                  <c:v>42271</c:v>
                </c:pt>
                <c:pt idx="15607">
                  <c:v>42272</c:v>
                </c:pt>
                <c:pt idx="15608">
                  <c:v>42273</c:v>
                </c:pt>
                <c:pt idx="15609">
                  <c:v>42274</c:v>
                </c:pt>
                <c:pt idx="15610">
                  <c:v>42275</c:v>
                </c:pt>
                <c:pt idx="15611">
                  <c:v>42276</c:v>
                </c:pt>
                <c:pt idx="15612">
                  <c:v>42277</c:v>
                </c:pt>
                <c:pt idx="15613">
                  <c:v>42278</c:v>
                </c:pt>
                <c:pt idx="15614">
                  <c:v>42279</c:v>
                </c:pt>
                <c:pt idx="15615">
                  <c:v>42280</c:v>
                </c:pt>
                <c:pt idx="15616">
                  <c:v>42281</c:v>
                </c:pt>
                <c:pt idx="15617">
                  <c:v>42282</c:v>
                </c:pt>
                <c:pt idx="15618">
                  <c:v>42283</c:v>
                </c:pt>
                <c:pt idx="15619">
                  <c:v>42284</c:v>
                </c:pt>
                <c:pt idx="15620">
                  <c:v>42285</c:v>
                </c:pt>
                <c:pt idx="15621">
                  <c:v>42286</c:v>
                </c:pt>
                <c:pt idx="15622">
                  <c:v>42287</c:v>
                </c:pt>
                <c:pt idx="15623">
                  <c:v>42288</c:v>
                </c:pt>
                <c:pt idx="15624">
                  <c:v>42289</c:v>
                </c:pt>
                <c:pt idx="15625">
                  <c:v>42290</c:v>
                </c:pt>
                <c:pt idx="15626">
                  <c:v>42291</c:v>
                </c:pt>
                <c:pt idx="15627">
                  <c:v>42292</c:v>
                </c:pt>
                <c:pt idx="15628">
                  <c:v>42293</c:v>
                </c:pt>
                <c:pt idx="15629">
                  <c:v>42294</c:v>
                </c:pt>
                <c:pt idx="15630">
                  <c:v>42295</c:v>
                </c:pt>
                <c:pt idx="15631">
                  <c:v>42296</c:v>
                </c:pt>
                <c:pt idx="15632">
                  <c:v>42297</c:v>
                </c:pt>
                <c:pt idx="15633">
                  <c:v>42298</c:v>
                </c:pt>
                <c:pt idx="15634">
                  <c:v>42299</c:v>
                </c:pt>
                <c:pt idx="15635">
                  <c:v>42300</c:v>
                </c:pt>
                <c:pt idx="15636">
                  <c:v>42301</c:v>
                </c:pt>
                <c:pt idx="15637">
                  <c:v>42302</c:v>
                </c:pt>
                <c:pt idx="15638">
                  <c:v>42303</c:v>
                </c:pt>
                <c:pt idx="15639">
                  <c:v>42304</c:v>
                </c:pt>
                <c:pt idx="15640">
                  <c:v>42305</c:v>
                </c:pt>
                <c:pt idx="15641">
                  <c:v>42306</c:v>
                </c:pt>
                <c:pt idx="15642">
                  <c:v>42307</c:v>
                </c:pt>
                <c:pt idx="15643">
                  <c:v>42308</c:v>
                </c:pt>
                <c:pt idx="15644">
                  <c:v>42309</c:v>
                </c:pt>
                <c:pt idx="15645">
                  <c:v>42310</c:v>
                </c:pt>
                <c:pt idx="15646">
                  <c:v>42311</c:v>
                </c:pt>
                <c:pt idx="15647">
                  <c:v>42312</c:v>
                </c:pt>
                <c:pt idx="15648">
                  <c:v>42313</c:v>
                </c:pt>
                <c:pt idx="15649">
                  <c:v>42314</c:v>
                </c:pt>
                <c:pt idx="15650">
                  <c:v>42315</c:v>
                </c:pt>
                <c:pt idx="15651">
                  <c:v>42316</c:v>
                </c:pt>
                <c:pt idx="15652">
                  <c:v>42317</c:v>
                </c:pt>
                <c:pt idx="15653">
                  <c:v>42318</c:v>
                </c:pt>
                <c:pt idx="15654">
                  <c:v>42319</c:v>
                </c:pt>
                <c:pt idx="15655">
                  <c:v>42320</c:v>
                </c:pt>
                <c:pt idx="15656">
                  <c:v>42321</c:v>
                </c:pt>
                <c:pt idx="15657">
                  <c:v>42322</c:v>
                </c:pt>
                <c:pt idx="15658">
                  <c:v>42323</c:v>
                </c:pt>
                <c:pt idx="15659">
                  <c:v>42324</c:v>
                </c:pt>
                <c:pt idx="15660">
                  <c:v>42325</c:v>
                </c:pt>
                <c:pt idx="15661">
                  <c:v>42326</c:v>
                </c:pt>
                <c:pt idx="15662">
                  <c:v>42327</c:v>
                </c:pt>
                <c:pt idx="15663">
                  <c:v>42328</c:v>
                </c:pt>
                <c:pt idx="15664">
                  <c:v>42329</c:v>
                </c:pt>
                <c:pt idx="15665">
                  <c:v>42330</c:v>
                </c:pt>
                <c:pt idx="15666">
                  <c:v>42331</c:v>
                </c:pt>
                <c:pt idx="15667">
                  <c:v>42332</c:v>
                </c:pt>
                <c:pt idx="15668">
                  <c:v>42333</c:v>
                </c:pt>
                <c:pt idx="15669">
                  <c:v>42334</c:v>
                </c:pt>
                <c:pt idx="15670">
                  <c:v>42335</c:v>
                </c:pt>
                <c:pt idx="15671">
                  <c:v>42336</c:v>
                </c:pt>
                <c:pt idx="15672">
                  <c:v>42337</c:v>
                </c:pt>
                <c:pt idx="15673">
                  <c:v>42338</c:v>
                </c:pt>
                <c:pt idx="15674">
                  <c:v>42339</c:v>
                </c:pt>
                <c:pt idx="15675">
                  <c:v>42340</c:v>
                </c:pt>
                <c:pt idx="15676">
                  <c:v>42341</c:v>
                </c:pt>
                <c:pt idx="15677">
                  <c:v>42342</c:v>
                </c:pt>
                <c:pt idx="15678">
                  <c:v>42343</c:v>
                </c:pt>
                <c:pt idx="15679">
                  <c:v>42344</c:v>
                </c:pt>
                <c:pt idx="15680">
                  <c:v>42345</c:v>
                </c:pt>
                <c:pt idx="15681">
                  <c:v>42346</c:v>
                </c:pt>
                <c:pt idx="15682">
                  <c:v>42347</c:v>
                </c:pt>
                <c:pt idx="15683">
                  <c:v>42348</c:v>
                </c:pt>
                <c:pt idx="15684">
                  <c:v>42349</c:v>
                </c:pt>
                <c:pt idx="15685">
                  <c:v>42350</c:v>
                </c:pt>
                <c:pt idx="15686">
                  <c:v>42351</c:v>
                </c:pt>
                <c:pt idx="15687">
                  <c:v>42352</c:v>
                </c:pt>
                <c:pt idx="15688">
                  <c:v>42353</c:v>
                </c:pt>
                <c:pt idx="15689">
                  <c:v>42354</c:v>
                </c:pt>
                <c:pt idx="15690">
                  <c:v>42355</c:v>
                </c:pt>
                <c:pt idx="15691">
                  <c:v>42356</c:v>
                </c:pt>
                <c:pt idx="15692">
                  <c:v>42357</c:v>
                </c:pt>
                <c:pt idx="15693">
                  <c:v>42358</c:v>
                </c:pt>
                <c:pt idx="15694">
                  <c:v>42359</c:v>
                </c:pt>
                <c:pt idx="15695">
                  <c:v>42360</c:v>
                </c:pt>
                <c:pt idx="15696">
                  <c:v>42361</c:v>
                </c:pt>
                <c:pt idx="15697">
                  <c:v>42362</c:v>
                </c:pt>
                <c:pt idx="15698">
                  <c:v>42363</c:v>
                </c:pt>
                <c:pt idx="15699">
                  <c:v>42364</c:v>
                </c:pt>
                <c:pt idx="15700">
                  <c:v>42365</c:v>
                </c:pt>
                <c:pt idx="15701">
                  <c:v>42366</c:v>
                </c:pt>
                <c:pt idx="15702">
                  <c:v>42367</c:v>
                </c:pt>
                <c:pt idx="15703">
                  <c:v>42368</c:v>
                </c:pt>
                <c:pt idx="15704">
                  <c:v>42369</c:v>
                </c:pt>
                <c:pt idx="15705">
                  <c:v>42370</c:v>
                </c:pt>
                <c:pt idx="15706">
                  <c:v>42371</c:v>
                </c:pt>
                <c:pt idx="15707">
                  <c:v>42372</c:v>
                </c:pt>
                <c:pt idx="15708">
                  <c:v>42373</c:v>
                </c:pt>
                <c:pt idx="15709">
                  <c:v>42374</c:v>
                </c:pt>
                <c:pt idx="15710">
                  <c:v>42375</c:v>
                </c:pt>
                <c:pt idx="15711">
                  <c:v>42376</c:v>
                </c:pt>
                <c:pt idx="15712">
                  <c:v>42377</c:v>
                </c:pt>
                <c:pt idx="15713">
                  <c:v>42378</c:v>
                </c:pt>
                <c:pt idx="15714">
                  <c:v>42379</c:v>
                </c:pt>
                <c:pt idx="15715">
                  <c:v>42380</c:v>
                </c:pt>
                <c:pt idx="15716">
                  <c:v>42381</c:v>
                </c:pt>
                <c:pt idx="15717">
                  <c:v>42382</c:v>
                </c:pt>
                <c:pt idx="15718">
                  <c:v>42383</c:v>
                </c:pt>
                <c:pt idx="15719">
                  <c:v>42384</c:v>
                </c:pt>
                <c:pt idx="15720">
                  <c:v>42385</c:v>
                </c:pt>
                <c:pt idx="15721">
                  <c:v>42386</c:v>
                </c:pt>
                <c:pt idx="15722">
                  <c:v>42387</c:v>
                </c:pt>
                <c:pt idx="15723">
                  <c:v>42388</c:v>
                </c:pt>
                <c:pt idx="15724">
                  <c:v>42389</c:v>
                </c:pt>
                <c:pt idx="15725">
                  <c:v>42390</c:v>
                </c:pt>
                <c:pt idx="15726">
                  <c:v>42391</c:v>
                </c:pt>
                <c:pt idx="15727">
                  <c:v>42392</c:v>
                </c:pt>
                <c:pt idx="15728">
                  <c:v>42393</c:v>
                </c:pt>
                <c:pt idx="15729">
                  <c:v>42394</c:v>
                </c:pt>
                <c:pt idx="15730">
                  <c:v>42395</c:v>
                </c:pt>
                <c:pt idx="15731">
                  <c:v>42396</c:v>
                </c:pt>
                <c:pt idx="15732">
                  <c:v>42397</c:v>
                </c:pt>
                <c:pt idx="15733">
                  <c:v>42398</c:v>
                </c:pt>
                <c:pt idx="15734">
                  <c:v>42399</c:v>
                </c:pt>
                <c:pt idx="15735">
                  <c:v>42400</c:v>
                </c:pt>
                <c:pt idx="15736">
                  <c:v>42401</c:v>
                </c:pt>
                <c:pt idx="15737">
                  <c:v>42402</c:v>
                </c:pt>
                <c:pt idx="15738">
                  <c:v>42403</c:v>
                </c:pt>
                <c:pt idx="15739">
                  <c:v>42404</c:v>
                </c:pt>
                <c:pt idx="15740">
                  <c:v>42405</c:v>
                </c:pt>
                <c:pt idx="15741">
                  <c:v>42406</c:v>
                </c:pt>
                <c:pt idx="15742">
                  <c:v>42407</c:v>
                </c:pt>
                <c:pt idx="15743">
                  <c:v>42408</c:v>
                </c:pt>
                <c:pt idx="15744">
                  <c:v>42409</c:v>
                </c:pt>
                <c:pt idx="15745">
                  <c:v>42410</c:v>
                </c:pt>
                <c:pt idx="15746">
                  <c:v>42411</c:v>
                </c:pt>
                <c:pt idx="15747">
                  <c:v>42412</c:v>
                </c:pt>
                <c:pt idx="15748">
                  <c:v>42413</c:v>
                </c:pt>
                <c:pt idx="15749">
                  <c:v>42414</c:v>
                </c:pt>
                <c:pt idx="15750">
                  <c:v>42415</c:v>
                </c:pt>
                <c:pt idx="15751">
                  <c:v>42416</c:v>
                </c:pt>
                <c:pt idx="15752">
                  <c:v>42417</c:v>
                </c:pt>
                <c:pt idx="15753">
                  <c:v>42418</c:v>
                </c:pt>
                <c:pt idx="15754">
                  <c:v>42419</c:v>
                </c:pt>
                <c:pt idx="15755">
                  <c:v>42420</c:v>
                </c:pt>
                <c:pt idx="15756">
                  <c:v>42421</c:v>
                </c:pt>
                <c:pt idx="15757">
                  <c:v>42422</c:v>
                </c:pt>
                <c:pt idx="15758">
                  <c:v>42423</c:v>
                </c:pt>
                <c:pt idx="15759">
                  <c:v>42424</c:v>
                </c:pt>
                <c:pt idx="15760">
                  <c:v>42425</c:v>
                </c:pt>
                <c:pt idx="15761">
                  <c:v>42426</c:v>
                </c:pt>
                <c:pt idx="15762">
                  <c:v>42427</c:v>
                </c:pt>
                <c:pt idx="15763">
                  <c:v>42428</c:v>
                </c:pt>
                <c:pt idx="15764">
                  <c:v>42429</c:v>
                </c:pt>
                <c:pt idx="15765">
                  <c:v>42430</c:v>
                </c:pt>
                <c:pt idx="15766">
                  <c:v>42431</c:v>
                </c:pt>
                <c:pt idx="15767">
                  <c:v>42432</c:v>
                </c:pt>
                <c:pt idx="15768">
                  <c:v>42433</c:v>
                </c:pt>
                <c:pt idx="15769">
                  <c:v>42434</c:v>
                </c:pt>
                <c:pt idx="15770">
                  <c:v>42435</c:v>
                </c:pt>
                <c:pt idx="15771">
                  <c:v>42436</c:v>
                </c:pt>
                <c:pt idx="15772">
                  <c:v>42437</c:v>
                </c:pt>
                <c:pt idx="15773">
                  <c:v>42438</c:v>
                </c:pt>
                <c:pt idx="15774">
                  <c:v>42439</c:v>
                </c:pt>
                <c:pt idx="15775">
                  <c:v>42440</c:v>
                </c:pt>
                <c:pt idx="15776">
                  <c:v>42441</c:v>
                </c:pt>
                <c:pt idx="15777">
                  <c:v>42442</c:v>
                </c:pt>
                <c:pt idx="15778">
                  <c:v>42443</c:v>
                </c:pt>
                <c:pt idx="15779">
                  <c:v>42444</c:v>
                </c:pt>
                <c:pt idx="15780">
                  <c:v>42445</c:v>
                </c:pt>
                <c:pt idx="15781">
                  <c:v>42446</c:v>
                </c:pt>
                <c:pt idx="15782">
                  <c:v>42447</c:v>
                </c:pt>
                <c:pt idx="15783">
                  <c:v>42448</c:v>
                </c:pt>
                <c:pt idx="15784">
                  <c:v>42449</c:v>
                </c:pt>
                <c:pt idx="15785">
                  <c:v>42450</c:v>
                </c:pt>
                <c:pt idx="15786">
                  <c:v>42451</c:v>
                </c:pt>
                <c:pt idx="15787">
                  <c:v>42452</c:v>
                </c:pt>
                <c:pt idx="15788">
                  <c:v>42453</c:v>
                </c:pt>
                <c:pt idx="15789">
                  <c:v>42454</c:v>
                </c:pt>
                <c:pt idx="15790">
                  <c:v>42455</c:v>
                </c:pt>
                <c:pt idx="15791">
                  <c:v>42456</c:v>
                </c:pt>
                <c:pt idx="15792">
                  <c:v>42457</c:v>
                </c:pt>
                <c:pt idx="15793">
                  <c:v>42458</c:v>
                </c:pt>
                <c:pt idx="15794">
                  <c:v>42459</c:v>
                </c:pt>
                <c:pt idx="15795">
                  <c:v>42460</c:v>
                </c:pt>
                <c:pt idx="15796">
                  <c:v>42461</c:v>
                </c:pt>
                <c:pt idx="15797">
                  <c:v>42462</c:v>
                </c:pt>
                <c:pt idx="15798">
                  <c:v>42463</c:v>
                </c:pt>
                <c:pt idx="15799">
                  <c:v>42464</c:v>
                </c:pt>
                <c:pt idx="15800">
                  <c:v>42465</c:v>
                </c:pt>
                <c:pt idx="15801">
                  <c:v>42466</c:v>
                </c:pt>
                <c:pt idx="15802">
                  <c:v>42467</c:v>
                </c:pt>
                <c:pt idx="15803">
                  <c:v>42468</c:v>
                </c:pt>
                <c:pt idx="15804">
                  <c:v>42469</c:v>
                </c:pt>
                <c:pt idx="15805">
                  <c:v>42470</c:v>
                </c:pt>
                <c:pt idx="15806">
                  <c:v>42471</c:v>
                </c:pt>
                <c:pt idx="15807">
                  <c:v>42472</c:v>
                </c:pt>
                <c:pt idx="15808">
                  <c:v>42473</c:v>
                </c:pt>
                <c:pt idx="15809">
                  <c:v>42474</c:v>
                </c:pt>
                <c:pt idx="15810">
                  <c:v>42475</c:v>
                </c:pt>
                <c:pt idx="15811">
                  <c:v>42476</c:v>
                </c:pt>
                <c:pt idx="15812">
                  <c:v>42477</c:v>
                </c:pt>
                <c:pt idx="15813">
                  <c:v>42478</c:v>
                </c:pt>
                <c:pt idx="15814">
                  <c:v>42479</c:v>
                </c:pt>
                <c:pt idx="15815">
                  <c:v>42480</c:v>
                </c:pt>
                <c:pt idx="15816">
                  <c:v>42481</c:v>
                </c:pt>
                <c:pt idx="15817">
                  <c:v>42482</c:v>
                </c:pt>
                <c:pt idx="15818">
                  <c:v>42483</c:v>
                </c:pt>
                <c:pt idx="15819">
                  <c:v>42484</c:v>
                </c:pt>
                <c:pt idx="15820">
                  <c:v>42485</c:v>
                </c:pt>
                <c:pt idx="15821">
                  <c:v>42486</c:v>
                </c:pt>
                <c:pt idx="15822">
                  <c:v>42487</c:v>
                </c:pt>
                <c:pt idx="15823">
                  <c:v>42488</c:v>
                </c:pt>
                <c:pt idx="15824">
                  <c:v>42489</c:v>
                </c:pt>
                <c:pt idx="15825">
                  <c:v>42490</c:v>
                </c:pt>
                <c:pt idx="15826">
                  <c:v>42491</c:v>
                </c:pt>
                <c:pt idx="15827">
                  <c:v>42492</c:v>
                </c:pt>
                <c:pt idx="15828">
                  <c:v>42493</c:v>
                </c:pt>
                <c:pt idx="15829">
                  <c:v>42494</c:v>
                </c:pt>
                <c:pt idx="15830">
                  <c:v>42495</c:v>
                </c:pt>
                <c:pt idx="15831">
                  <c:v>42496</c:v>
                </c:pt>
                <c:pt idx="15832">
                  <c:v>42497</c:v>
                </c:pt>
                <c:pt idx="15833">
                  <c:v>42498</c:v>
                </c:pt>
                <c:pt idx="15834">
                  <c:v>42499</c:v>
                </c:pt>
                <c:pt idx="15835">
                  <c:v>42500</c:v>
                </c:pt>
                <c:pt idx="15836">
                  <c:v>42501</c:v>
                </c:pt>
                <c:pt idx="15837">
                  <c:v>42502</c:v>
                </c:pt>
                <c:pt idx="15838">
                  <c:v>42503</c:v>
                </c:pt>
                <c:pt idx="15839">
                  <c:v>42504</c:v>
                </c:pt>
                <c:pt idx="15840">
                  <c:v>42505</c:v>
                </c:pt>
                <c:pt idx="15841">
                  <c:v>42506</c:v>
                </c:pt>
                <c:pt idx="15842">
                  <c:v>42507</c:v>
                </c:pt>
                <c:pt idx="15843">
                  <c:v>42508</c:v>
                </c:pt>
                <c:pt idx="15844">
                  <c:v>42509</c:v>
                </c:pt>
                <c:pt idx="15845">
                  <c:v>42510</c:v>
                </c:pt>
                <c:pt idx="15846">
                  <c:v>42511</c:v>
                </c:pt>
                <c:pt idx="15847">
                  <c:v>42512</c:v>
                </c:pt>
                <c:pt idx="15848">
                  <c:v>42513</c:v>
                </c:pt>
                <c:pt idx="15849">
                  <c:v>42514</c:v>
                </c:pt>
                <c:pt idx="15850">
                  <c:v>42515</c:v>
                </c:pt>
                <c:pt idx="15851">
                  <c:v>42516</c:v>
                </c:pt>
                <c:pt idx="15852">
                  <c:v>42517</c:v>
                </c:pt>
                <c:pt idx="15853">
                  <c:v>42518</c:v>
                </c:pt>
                <c:pt idx="15854">
                  <c:v>42519</c:v>
                </c:pt>
                <c:pt idx="15855">
                  <c:v>42520</c:v>
                </c:pt>
                <c:pt idx="15856">
                  <c:v>42521</c:v>
                </c:pt>
                <c:pt idx="15857">
                  <c:v>42522</c:v>
                </c:pt>
                <c:pt idx="15858">
                  <c:v>42523</c:v>
                </c:pt>
                <c:pt idx="15859">
                  <c:v>42524</c:v>
                </c:pt>
                <c:pt idx="15860">
                  <c:v>42525</c:v>
                </c:pt>
                <c:pt idx="15861">
                  <c:v>42526</c:v>
                </c:pt>
                <c:pt idx="15862">
                  <c:v>42527</c:v>
                </c:pt>
                <c:pt idx="15863">
                  <c:v>42528</c:v>
                </c:pt>
                <c:pt idx="15864">
                  <c:v>42529</c:v>
                </c:pt>
                <c:pt idx="15865">
                  <c:v>42530</c:v>
                </c:pt>
                <c:pt idx="15866">
                  <c:v>42531</c:v>
                </c:pt>
                <c:pt idx="15867">
                  <c:v>42532</c:v>
                </c:pt>
                <c:pt idx="15868">
                  <c:v>42533</c:v>
                </c:pt>
                <c:pt idx="15869">
                  <c:v>42534</c:v>
                </c:pt>
                <c:pt idx="15870">
                  <c:v>42535</c:v>
                </c:pt>
                <c:pt idx="15871">
                  <c:v>42536</c:v>
                </c:pt>
                <c:pt idx="15872">
                  <c:v>42537</c:v>
                </c:pt>
                <c:pt idx="15873">
                  <c:v>42538</c:v>
                </c:pt>
                <c:pt idx="15874">
                  <c:v>42539</c:v>
                </c:pt>
                <c:pt idx="15875">
                  <c:v>42540</c:v>
                </c:pt>
                <c:pt idx="15876">
                  <c:v>42541</c:v>
                </c:pt>
                <c:pt idx="15877">
                  <c:v>42542</c:v>
                </c:pt>
                <c:pt idx="15878">
                  <c:v>42543</c:v>
                </c:pt>
                <c:pt idx="15879">
                  <c:v>42544</c:v>
                </c:pt>
                <c:pt idx="15880">
                  <c:v>42545</c:v>
                </c:pt>
                <c:pt idx="15881">
                  <c:v>42546</c:v>
                </c:pt>
                <c:pt idx="15882">
                  <c:v>42547</c:v>
                </c:pt>
                <c:pt idx="15883">
                  <c:v>42548</c:v>
                </c:pt>
                <c:pt idx="15884">
                  <c:v>42549</c:v>
                </c:pt>
                <c:pt idx="15885">
                  <c:v>42550</c:v>
                </c:pt>
                <c:pt idx="15886">
                  <c:v>42551</c:v>
                </c:pt>
                <c:pt idx="15887">
                  <c:v>42552</c:v>
                </c:pt>
                <c:pt idx="15888">
                  <c:v>42553</c:v>
                </c:pt>
                <c:pt idx="15889">
                  <c:v>42554</c:v>
                </c:pt>
                <c:pt idx="15890">
                  <c:v>42555</c:v>
                </c:pt>
                <c:pt idx="15891">
                  <c:v>42556</c:v>
                </c:pt>
                <c:pt idx="15892">
                  <c:v>42557</c:v>
                </c:pt>
                <c:pt idx="15893">
                  <c:v>42558</c:v>
                </c:pt>
                <c:pt idx="15894">
                  <c:v>42559</c:v>
                </c:pt>
                <c:pt idx="15895">
                  <c:v>42560</c:v>
                </c:pt>
                <c:pt idx="15896">
                  <c:v>42561</c:v>
                </c:pt>
                <c:pt idx="15897">
                  <c:v>42562</c:v>
                </c:pt>
                <c:pt idx="15898">
                  <c:v>42563</c:v>
                </c:pt>
                <c:pt idx="15899">
                  <c:v>42564</c:v>
                </c:pt>
                <c:pt idx="15900">
                  <c:v>42565</c:v>
                </c:pt>
                <c:pt idx="15901">
                  <c:v>42566</c:v>
                </c:pt>
                <c:pt idx="15902">
                  <c:v>42567</c:v>
                </c:pt>
                <c:pt idx="15903">
                  <c:v>42568</c:v>
                </c:pt>
                <c:pt idx="15904">
                  <c:v>42569</c:v>
                </c:pt>
                <c:pt idx="15905">
                  <c:v>42570</c:v>
                </c:pt>
                <c:pt idx="15906">
                  <c:v>42571</c:v>
                </c:pt>
                <c:pt idx="15907">
                  <c:v>42572</c:v>
                </c:pt>
                <c:pt idx="15908">
                  <c:v>42573</c:v>
                </c:pt>
                <c:pt idx="15909">
                  <c:v>42574</c:v>
                </c:pt>
                <c:pt idx="15910">
                  <c:v>42575</c:v>
                </c:pt>
                <c:pt idx="15911">
                  <c:v>42576</c:v>
                </c:pt>
                <c:pt idx="15912">
                  <c:v>42577</c:v>
                </c:pt>
                <c:pt idx="15913">
                  <c:v>42578</c:v>
                </c:pt>
                <c:pt idx="15914">
                  <c:v>42579</c:v>
                </c:pt>
                <c:pt idx="15915">
                  <c:v>42580</c:v>
                </c:pt>
                <c:pt idx="15916">
                  <c:v>42581</c:v>
                </c:pt>
                <c:pt idx="15917">
                  <c:v>42582</c:v>
                </c:pt>
                <c:pt idx="15918">
                  <c:v>42583</c:v>
                </c:pt>
                <c:pt idx="15919">
                  <c:v>42584</c:v>
                </c:pt>
                <c:pt idx="15920">
                  <c:v>42585</c:v>
                </c:pt>
                <c:pt idx="15921">
                  <c:v>42586</c:v>
                </c:pt>
                <c:pt idx="15922">
                  <c:v>42587</c:v>
                </c:pt>
                <c:pt idx="15923">
                  <c:v>42588</c:v>
                </c:pt>
                <c:pt idx="15924">
                  <c:v>42589</c:v>
                </c:pt>
                <c:pt idx="15925">
                  <c:v>42590</c:v>
                </c:pt>
                <c:pt idx="15926">
                  <c:v>42591</c:v>
                </c:pt>
                <c:pt idx="15927">
                  <c:v>42592</c:v>
                </c:pt>
                <c:pt idx="15928">
                  <c:v>42593</c:v>
                </c:pt>
                <c:pt idx="15929">
                  <c:v>42594</c:v>
                </c:pt>
                <c:pt idx="15930">
                  <c:v>42595</c:v>
                </c:pt>
                <c:pt idx="15931">
                  <c:v>42596</c:v>
                </c:pt>
                <c:pt idx="15932">
                  <c:v>42597</c:v>
                </c:pt>
                <c:pt idx="15933">
                  <c:v>42598</c:v>
                </c:pt>
                <c:pt idx="15934">
                  <c:v>42599</c:v>
                </c:pt>
                <c:pt idx="15935">
                  <c:v>42600</c:v>
                </c:pt>
                <c:pt idx="15936">
                  <c:v>42601</c:v>
                </c:pt>
                <c:pt idx="15937">
                  <c:v>42602</c:v>
                </c:pt>
                <c:pt idx="15938">
                  <c:v>42603</c:v>
                </c:pt>
                <c:pt idx="15939">
                  <c:v>42604</c:v>
                </c:pt>
                <c:pt idx="15940">
                  <c:v>42605</c:v>
                </c:pt>
                <c:pt idx="15941">
                  <c:v>42606</c:v>
                </c:pt>
                <c:pt idx="15942">
                  <c:v>42607</c:v>
                </c:pt>
                <c:pt idx="15943">
                  <c:v>42608</c:v>
                </c:pt>
                <c:pt idx="15944">
                  <c:v>42609</c:v>
                </c:pt>
                <c:pt idx="15945">
                  <c:v>42610</c:v>
                </c:pt>
                <c:pt idx="15946">
                  <c:v>42611</c:v>
                </c:pt>
                <c:pt idx="15947">
                  <c:v>42612</c:v>
                </c:pt>
                <c:pt idx="15948">
                  <c:v>42613</c:v>
                </c:pt>
                <c:pt idx="15949">
                  <c:v>42614</c:v>
                </c:pt>
                <c:pt idx="15950">
                  <c:v>42615</c:v>
                </c:pt>
                <c:pt idx="15951">
                  <c:v>42616</c:v>
                </c:pt>
                <c:pt idx="15952">
                  <c:v>42617</c:v>
                </c:pt>
                <c:pt idx="15953">
                  <c:v>42618</c:v>
                </c:pt>
                <c:pt idx="15954">
                  <c:v>42619</c:v>
                </c:pt>
                <c:pt idx="15955">
                  <c:v>42620</c:v>
                </c:pt>
                <c:pt idx="15956">
                  <c:v>42621</c:v>
                </c:pt>
                <c:pt idx="15957">
                  <c:v>42622</c:v>
                </c:pt>
                <c:pt idx="15958">
                  <c:v>42623</c:v>
                </c:pt>
                <c:pt idx="15959">
                  <c:v>42624</c:v>
                </c:pt>
                <c:pt idx="15960">
                  <c:v>42625</c:v>
                </c:pt>
                <c:pt idx="15961">
                  <c:v>42626</c:v>
                </c:pt>
                <c:pt idx="15962">
                  <c:v>42627</c:v>
                </c:pt>
                <c:pt idx="15963">
                  <c:v>42628</c:v>
                </c:pt>
                <c:pt idx="15964">
                  <c:v>42629</c:v>
                </c:pt>
                <c:pt idx="15965">
                  <c:v>42630</c:v>
                </c:pt>
                <c:pt idx="15966">
                  <c:v>42631</c:v>
                </c:pt>
                <c:pt idx="15967">
                  <c:v>42632</c:v>
                </c:pt>
                <c:pt idx="15968">
                  <c:v>42633</c:v>
                </c:pt>
                <c:pt idx="15969">
                  <c:v>42634</c:v>
                </c:pt>
                <c:pt idx="15970">
                  <c:v>42635</c:v>
                </c:pt>
                <c:pt idx="15971">
                  <c:v>42636</c:v>
                </c:pt>
                <c:pt idx="15972">
                  <c:v>42637</c:v>
                </c:pt>
                <c:pt idx="15973">
                  <c:v>42638</c:v>
                </c:pt>
                <c:pt idx="15974">
                  <c:v>42639</c:v>
                </c:pt>
                <c:pt idx="15975">
                  <c:v>42640</c:v>
                </c:pt>
                <c:pt idx="15976">
                  <c:v>42641</c:v>
                </c:pt>
                <c:pt idx="15977">
                  <c:v>42642</c:v>
                </c:pt>
                <c:pt idx="15978">
                  <c:v>42643</c:v>
                </c:pt>
                <c:pt idx="15979">
                  <c:v>42644</c:v>
                </c:pt>
                <c:pt idx="15980">
                  <c:v>42645</c:v>
                </c:pt>
                <c:pt idx="15981">
                  <c:v>42646</c:v>
                </c:pt>
                <c:pt idx="15982">
                  <c:v>42647</c:v>
                </c:pt>
                <c:pt idx="15983">
                  <c:v>42648</c:v>
                </c:pt>
                <c:pt idx="15984">
                  <c:v>42649</c:v>
                </c:pt>
                <c:pt idx="15985">
                  <c:v>42650</c:v>
                </c:pt>
                <c:pt idx="15986">
                  <c:v>42651</c:v>
                </c:pt>
                <c:pt idx="15987">
                  <c:v>42652</c:v>
                </c:pt>
                <c:pt idx="15988">
                  <c:v>42653</c:v>
                </c:pt>
                <c:pt idx="15989">
                  <c:v>42654</c:v>
                </c:pt>
                <c:pt idx="15990">
                  <c:v>42655</c:v>
                </c:pt>
                <c:pt idx="15991">
                  <c:v>42656</c:v>
                </c:pt>
                <c:pt idx="15992">
                  <c:v>42657</c:v>
                </c:pt>
                <c:pt idx="15993">
                  <c:v>42658</c:v>
                </c:pt>
                <c:pt idx="15994">
                  <c:v>42659</c:v>
                </c:pt>
                <c:pt idx="15995">
                  <c:v>42660</c:v>
                </c:pt>
                <c:pt idx="15996">
                  <c:v>42661</c:v>
                </c:pt>
                <c:pt idx="15997">
                  <c:v>42662</c:v>
                </c:pt>
                <c:pt idx="15998">
                  <c:v>42663</c:v>
                </c:pt>
                <c:pt idx="15999">
                  <c:v>42664</c:v>
                </c:pt>
                <c:pt idx="16000">
                  <c:v>42665</c:v>
                </c:pt>
                <c:pt idx="16001">
                  <c:v>42666</c:v>
                </c:pt>
                <c:pt idx="16002">
                  <c:v>42667</c:v>
                </c:pt>
                <c:pt idx="16003">
                  <c:v>42668</c:v>
                </c:pt>
                <c:pt idx="16004">
                  <c:v>42669</c:v>
                </c:pt>
                <c:pt idx="16005">
                  <c:v>42670</c:v>
                </c:pt>
                <c:pt idx="16006">
                  <c:v>42671</c:v>
                </c:pt>
                <c:pt idx="16007">
                  <c:v>42672</c:v>
                </c:pt>
                <c:pt idx="16008">
                  <c:v>42673</c:v>
                </c:pt>
                <c:pt idx="16009">
                  <c:v>42674</c:v>
                </c:pt>
                <c:pt idx="16010">
                  <c:v>42675</c:v>
                </c:pt>
                <c:pt idx="16011">
                  <c:v>42676</c:v>
                </c:pt>
                <c:pt idx="16012">
                  <c:v>42677</c:v>
                </c:pt>
                <c:pt idx="16013">
                  <c:v>42678</c:v>
                </c:pt>
                <c:pt idx="16014">
                  <c:v>42679</c:v>
                </c:pt>
                <c:pt idx="16015">
                  <c:v>42680</c:v>
                </c:pt>
                <c:pt idx="16016">
                  <c:v>42681</c:v>
                </c:pt>
                <c:pt idx="16017">
                  <c:v>42682</c:v>
                </c:pt>
                <c:pt idx="16018">
                  <c:v>42683</c:v>
                </c:pt>
                <c:pt idx="16019">
                  <c:v>42684</c:v>
                </c:pt>
                <c:pt idx="16020">
                  <c:v>42685</c:v>
                </c:pt>
                <c:pt idx="16021">
                  <c:v>42686</c:v>
                </c:pt>
                <c:pt idx="16022">
                  <c:v>42687</c:v>
                </c:pt>
                <c:pt idx="16023">
                  <c:v>42688</c:v>
                </c:pt>
                <c:pt idx="16024">
                  <c:v>42689</c:v>
                </c:pt>
                <c:pt idx="16025">
                  <c:v>42690</c:v>
                </c:pt>
                <c:pt idx="16026">
                  <c:v>42691</c:v>
                </c:pt>
                <c:pt idx="16027">
                  <c:v>42692</c:v>
                </c:pt>
                <c:pt idx="16028">
                  <c:v>42693</c:v>
                </c:pt>
                <c:pt idx="16029">
                  <c:v>42694</c:v>
                </c:pt>
                <c:pt idx="16030">
                  <c:v>42695</c:v>
                </c:pt>
                <c:pt idx="16031">
                  <c:v>42696</c:v>
                </c:pt>
                <c:pt idx="16032">
                  <c:v>42697</c:v>
                </c:pt>
                <c:pt idx="16033">
                  <c:v>42698</c:v>
                </c:pt>
                <c:pt idx="16034">
                  <c:v>42699</c:v>
                </c:pt>
                <c:pt idx="16035">
                  <c:v>42700</c:v>
                </c:pt>
                <c:pt idx="16036">
                  <c:v>42701</c:v>
                </c:pt>
                <c:pt idx="16037">
                  <c:v>42702</c:v>
                </c:pt>
                <c:pt idx="16038">
                  <c:v>42703</c:v>
                </c:pt>
                <c:pt idx="16039">
                  <c:v>42704</c:v>
                </c:pt>
                <c:pt idx="16040">
                  <c:v>42705</c:v>
                </c:pt>
                <c:pt idx="16041">
                  <c:v>42706</c:v>
                </c:pt>
                <c:pt idx="16042">
                  <c:v>42707</c:v>
                </c:pt>
                <c:pt idx="16043">
                  <c:v>42708</c:v>
                </c:pt>
                <c:pt idx="16044">
                  <c:v>42709</c:v>
                </c:pt>
                <c:pt idx="16045">
                  <c:v>42710</c:v>
                </c:pt>
                <c:pt idx="16046">
                  <c:v>42711</c:v>
                </c:pt>
                <c:pt idx="16047">
                  <c:v>42712</c:v>
                </c:pt>
                <c:pt idx="16048">
                  <c:v>42713</c:v>
                </c:pt>
                <c:pt idx="16049">
                  <c:v>42714</c:v>
                </c:pt>
                <c:pt idx="16050">
                  <c:v>42715</c:v>
                </c:pt>
                <c:pt idx="16051">
                  <c:v>42716</c:v>
                </c:pt>
                <c:pt idx="16052">
                  <c:v>42717</c:v>
                </c:pt>
                <c:pt idx="16053">
                  <c:v>42718</c:v>
                </c:pt>
                <c:pt idx="16054">
                  <c:v>42719</c:v>
                </c:pt>
                <c:pt idx="16055">
                  <c:v>42720</c:v>
                </c:pt>
                <c:pt idx="16056">
                  <c:v>42721</c:v>
                </c:pt>
                <c:pt idx="16057">
                  <c:v>42722</c:v>
                </c:pt>
                <c:pt idx="16058">
                  <c:v>42723</c:v>
                </c:pt>
                <c:pt idx="16059">
                  <c:v>42724</c:v>
                </c:pt>
                <c:pt idx="16060">
                  <c:v>42725</c:v>
                </c:pt>
                <c:pt idx="16061">
                  <c:v>42726</c:v>
                </c:pt>
                <c:pt idx="16062">
                  <c:v>42727</c:v>
                </c:pt>
                <c:pt idx="16063">
                  <c:v>42728</c:v>
                </c:pt>
                <c:pt idx="16064">
                  <c:v>42729</c:v>
                </c:pt>
                <c:pt idx="16065">
                  <c:v>42730</c:v>
                </c:pt>
                <c:pt idx="16066">
                  <c:v>42731</c:v>
                </c:pt>
                <c:pt idx="16067">
                  <c:v>42732</c:v>
                </c:pt>
                <c:pt idx="16068">
                  <c:v>42733</c:v>
                </c:pt>
                <c:pt idx="16069">
                  <c:v>42734</c:v>
                </c:pt>
                <c:pt idx="16070">
                  <c:v>42735</c:v>
                </c:pt>
                <c:pt idx="16071">
                  <c:v>42736</c:v>
                </c:pt>
                <c:pt idx="16072">
                  <c:v>42737</c:v>
                </c:pt>
                <c:pt idx="16073">
                  <c:v>42738</c:v>
                </c:pt>
                <c:pt idx="16074">
                  <c:v>42739</c:v>
                </c:pt>
                <c:pt idx="16075">
                  <c:v>42740</c:v>
                </c:pt>
                <c:pt idx="16076">
                  <c:v>42741</c:v>
                </c:pt>
                <c:pt idx="16077">
                  <c:v>42742</c:v>
                </c:pt>
                <c:pt idx="16078">
                  <c:v>42743</c:v>
                </c:pt>
                <c:pt idx="16079">
                  <c:v>42744</c:v>
                </c:pt>
                <c:pt idx="16080">
                  <c:v>42745</c:v>
                </c:pt>
                <c:pt idx="16081">
                  <c:v>42746</c:v>
                </c:pt>
                <c:pt idx="16082">
                  <c:v>42747</c:v>
                </c:pt>
                <c:pt idx="16083">
                  <c:v>42748</c:v>
                </c:pt>
                <c:pt idx="16084">
                  <c:v>42749</c:v>
                </c:pt>
                <c:pt idx="16085">
                  <c:v>42750</c:v>
                </c:pt>
                <c:pt idx="16086">
                  <c:v>42751</c:v>
                </c:pt>
                <c:pt idx="16087">
                  <c:v>42752</c:v>
                </c:pt>
                <c:pt idx="16088">
                  <c:v>42753</c:v>
                </c:pt>
                <c:pt idx="16089">
                  <c:v>42754</c:v>
                </c:pt>
                <c:pt idx="16090">
                  <c:v>42755</c:v>
                </c:pt>
                <c:pt idx="16091">
                  <c:v>42756</c:v>
                </c:pt>
                <c:pt idx="16092">
                  <c:v>42757</c:v>
                </c:pt>
                <c:pt idx="16093">
                  <c:v>42758</c:v>
                </c:pt>
                <c:pt idx="16094">
                  <c:v>42759</c:v>
                </c:pt>
                <c:pt idx="16095">
                  <c:v>42760</c:v>
                </c:pt>
                <c:pt idx="16096">
                  <c:v>42761</c:v>
                </c:pt>
                <c:pt idx="16097">
                  <c:v>42762</c:v>
                </c:pt>
                <c:pt idx="16098">
                  <c:v>42763</c:v>
                </c:pt>
                <c:pt idx="16099">
                  <c:v>42764</c:v>
                </c:pt>
                <c:pt idx="16100">
                  <c:v>42765</c:v>
                </c:pt>
                <c:pt idx="16101">
                  <c:v>42766</c:v>
                </c:pt>
                <c:pt idx="16102">
                  <c:v>42767</c:v>
                </c:pt>
                <c:pt idx="16103">
                  <c:v>42768</c:v>
                </c:pt>
                <c:pt idx="16104">
                  <c:v>42769</c:v>
                </c:pt>
                <c:pt idx="16105">
                  <c:v>42770</c:v>
                </c:pt>
                <c:pt idx="16106">
                  <c:v>42771</c:v>
                </c:pt>
                <c:pt idx="16107">
                  <c:v>42772</c:v>
                </c:pt>
                <c:pt idx="16108">
                  <c:v>42773</c:v>
                </c:pt>
                <c:pt idx="16109">
                  <c:v>42774</c:v>
                </c:pt>
                <c:pt idx="16110">
                  <c:v>42775</c:v>
                </c:pt>
                <c:pt idx="16111">
                  <c:v>42776</c:v>
                </c:pt>
                <c:pt idx="16112">
                  <c:v>42777</c:v>
                </c:pt>
                <c:pt idx="16113">
                  <c:v>42778</c:v>
                </c:pt>
                <c:pt idx="16114">
                  <c:v>42779</c:v>
                </c:pt>
                <c:pt idx="16115">
                  <c:v>42780</c:v>
                </c:pt>
                <c:pt idx="16116">
                  <c:v>42781</c:v>
                </c:pt>
                <c:pt idx="16117">
                  <c:v>42782</c:v>
                </c:pt>
                <c:pt idx="16118">
                  <c:v>42783</c:v>
                </c:pt>
                <c:pt idx="16119">
                  <c:v>42784</c:v>
                </c:pt>
                <c:pt idx="16120">
                  <c:v>42785</c:v>
                </c:pt>
                <c:pt idx="16121">
                  <c:v>42786</c:v>
                </c:pt>
                <c:pt idx="16122">
                  <c:v>42787</c:v>
                </c:pt>
                <c:pt idx="16123">
                  <c:v>42788</c:v>
                </c:pt>
                <c:pt idx="16124">
                  <c:v>42789</c:v>
                </c:pt>
                <c:pt idx="16125">
                  <c:v>42790</c:v>
                </c:pt>
                <c:pt idx="16126">
                  <c:v>42791</c:v>
                </c:pt>
                <c:pt idx="16127">
                  <c:v>42792</c:v>
                </c:pt>
                <c:pt idx="16128">
                  <c:v>42793</c:v>
                </c:pt>
                <c:pt idx="16129">
                  <c:v>42794</c:v>
                </c:pt>
                <c:pt idx="16130">
                  <c:v>42795</c:v>
                </c:pt>
                <c:pt idx="16131">
                  <c:v>42796</c:v>
                </c:pt>
                <c:pt idx="16132">
                  <c:v>42797</c:v>
                </c:pt>
                <c:pt idx="16133">
                  <c:v>42798</c:v>
                </c:pt>
                <c:pt idx="16134">
                  <c:v>42799</c:v>
                </c:pt>
                <c:pt idx="16135">
                  <c:v>42800</c:v>
                </c:pt>
                <c:pt idx="16136">
                  <c:v>42801</c:v>
                </c:pt>
                <c:pt idx="16137">
                  <c:v>42802</c:v>
                </c:pt>
                <c:pt idx="16138">
                  <c:v>42803</c:v>
                </c:pt>
                <c:pt idx="16139">
                  <c:v>42804</c:v>
                </c:pt>
                <c:pt idx="16140">
                  <c:v>42805</c:v>
                </c:pt>
                <c:pt idx="16141">
                  <c:v>42806</c:v>
                </c:pt>
                <c:pt idx="16142">
                  <c:v>42807</c:v>
                </c:pt>
                <c:pt idx="16143">
                  <c:v>42808</c:v>
                </c:pt>
                <c:pt idx="16144">
                  <c:v>42809</c:v>
                </c:pt>
                <c:pt idx="16145">
                  <c:v>42810</c:v>
                </c:pt>
                <c:pt idx="16146">
                  <c:v>42811</c:v>
                </c:pt>
                <c:pt idx="16147">
                  <c:v>42812</c:v>
                </c:pt>
                <c:pt idx="16148">
                  <c:v>42813</c:v>
                </c:pt>
                <c:pt idx="16149">
                  <c:v>42814</c:v>
                </c:pt>
                <c:pt idx="16150">
                  <c:v>42815</c:v>
                </c:pt>
                <c:pt idx="16151">
                  <c:v>42816</c:v>
                </c:pt>
                <c:pt idx="16152">
                  <c:v>42817</c:v>
                </c:pt>
                <c:pt idx="16153">
                  <c:v>42818</c:v>
                </c:pt>
                <c:pt idx="16154">
                  <c:v>42819</c:v>
                </c:pt>
                <c:pt idx="16155">
                  <c:v>42820</c:v>
                </c:pt>
                <c:pt idx="16156">
                  <c:v>42821</c:v>
                </c:pt>
                <c:pt idx="16157">
                  <c:v>42822</c:v>
                </c:pt>
                <c:pt idx="16158">
                  <c:v>42823</c:v>
                </c:pt>
                <c:pt idx="16159">
                  <c:v>42824</c:v>
                </c:pt>
                <c:pt idx="16160">
                  <c:v>42825</c:v>
                </c:pt>
                <c:pt idx="16161">
                  <c:v>42826</c:v>
                </c:pt>
                <c:pt idx="16162">
                  <c:v>42827</c:v>
                </c:pt>
                <c:pt idx="16163">
                  <c:v>42828</c:v>
                </c:pt>
                <c:pt idx="16164">
                  <c:v>42829</c:v>
                </c:pt>
                <c:pt idx="16165">
                  <c:v>42830</c:v>
                </c:pt>
                <c:pt idx="16166">
                  <c:v>42831</c:v>
                </c:pt>
                <c:pt idx="16167">
                  <c:v>42832</c:v>
                </c:pt>
                <c:pt idx="16168">
                  <c:v>42833</c:v>
                </c:pt>
                <c:pt idx="16169">
                  <c:v>42834</c:v>
                </c:pt>
                <c:pt idx="16170">
                  <c:v>42835</c:v>
                </c:pt>
                <c:pt idx="16171">
                  <c:v>42836</c:v>
                </c:pt>
                <c:pt idx="16172">
                  <c:v>42837</c:v>
                </c:pt>
                <c:pt idx="16173">
                  <c:v>42838</c:v>
                </c:pt>
                <c:pt idx="16174">
                  <c:v>42839</c:v>
                </c:pt>
                <c:pt idx="16175">
                  <c:v>42840</c:v>
                </c:pt>
                <c:pt idx="16176">
                  <c:v>42841</c:v>
                </c:pt>
                <c:pt idx="16177">
                  <c:v>42842</c:v>
                </c:pt>
                <c:pt idx="16178">
                  <c:v>42843</c:v>
                </c:pt>
                <c:pt idx="16179">
                  <c:v>42844</c:v>
                </c:pt>
                <c:pt idx="16180">
                  <c:v>42845</c:v>
                </c:pt>
                <c:pt idx="16181">
                  <c:v>42846</c:v>
                </c:pt>
                <c:pt idx="16182">
                  <c:v>42847</c:v>
                </c:pt>
                <c:pt idx="16183">
                  <c:v>42848</c:v>
                </c:pt>
                <c:pt idx="16184">
                  <c:v>42849</c:v>
                </c:pt>
                <c:pt idx="16185">
                  <c:v>42850</c:v>
                </c:pt>
                <c:pt idx="16186">
                  <c:v>42851</c:v>
                </c:pt>
                <c:pt idx="16187">
                  <c:v>42852</c:v>
                </c:pt>
                <c:pt idx="16188">
                  <c:v>42853</c:v>
                </c:pt>
                <c:pt idx="16189">
                  <c:v>42854</c:v>
                </c:pt>
                <c:pt idx="16190">
                  <c:v>42855</c:v>
                </c:pt>
                <c:pt idx="16191">
                  <c:v>42856</c:v>
                </c:pt>
                <c:pt idx="16192">
                  <c:v>42857</c:v>
                </c:pt>
                <c:pt idx="16193">
                  <c:v>42858</c:v>
                </c:pt>
                <c:pt idx="16194">
                  <c:v>42859</c:v>
                </c:pt>
                <c:pt idx="16195">
                  <c:v>42860</c:v>
                </c:pt>
                <c:pt idx="16196">
                  <c:v>42861</c:v>
                </c:pt>
                <c:pt idx="16197">
                  <c:v>42862</c:v>
                </c:pt>
                <c:pt idx="16198">
                  <c:v>42863</c:v>
                </c:pt>
                <c:pt idx="16199">
                  <c:v>42864</c:v>
                </c:pt>
                <c:pt idx="16200">
                  <c:v>42865</c:v>
                </c:pt>
                <c:pt idx="16201">
                  <c:v>42866</c:v>
                </c:pt>
                <c:pt idx="16202">
                  <c:v>42867</c:v>
                </c:pt>
                <c:pt idx="16203">
                  <c:v>42868</c:v>
                </c:pt>
                <c:pt idx="16204">
                  <c:v>42869</c:v>
                </c:pt>
                <c:pt idx="16205">
                  <c:v>42870</c:v>
                </c:pt>
                <c:pt idx="16206">
                  <c:v>42871</c:v>
                </c:pt>
                <c:pt idx="16207">
                  <c:v>42872</c:v>
                </c:pt>
                <c:pt idx="16208">
                  <c:v>42873</c:v>
                </c:pt>
                <c:pt idx="16209">
                  <c:v>42874</c:v>
                </c:pt>
                <c:pt idx="16210">
                  <c:v>42875</c:v>
                </c:pt>
                <c:pt idx="16211">
                  <c:v>42876</c:v>
                </c:pt>
                <c:pt idx="16212">
                  <c:v>42877</c:v>
                </c:pt>
                <c:pt idx="16213">
                  <c:v>42878</c:v>
                </c:pt>
                <c:pt idx="16214">
                  <c:v>42879</c:v>
                </c:pt>
                <c:pt idx="16215">
                  <c:v>42880</c:v>
                </c:pt>
                <c:pt idx="16216">
                  <c:v>42881</c:v>
                </c:pt>
                <c:pt idx="16217">
                  <c:v>42882</c:v>
                </c:pt>
                <c:pt idx="16218">
                  <c:v>42883</c:v>
                </c:pt>
                <c:pt idx="16219">
                  <c:v>42884</c:v>
                </c:pt>
                <c:pt idx="16220">
                  <c:v>42885</c:v>
                </c:pt>
                <c:pt idx="16221">
                  <c:v>42886</c:v>
                </c:pt>
                <c:pt idx="16222">
                  <c:v>42887</c:v>
                </c:pt>
                <c:pt idx="16223">
                  <c:v>42888</c:v>
                </c:pt>
                <c:pt idx="16224">
                  <c:v>42889</c:v>
                </c:pt>
                <c:pt idx="16225">
                  <c:v>42890</c:v>
                </c:pt>
                <c:pt idx="16226">
                  <c:v>42891</c:v>
                </c:pt>
                <c:pt idx="16227">
                  <c:v>42892</c:v>
                </c:pt>
                <c:pt idx="16228">
                  <c:v>42893</c:v>
                </c:pt>
                <c:pt idx="16229">
                  <c:v>42894</c:v>
                </c:pt>
                <c:pt idx="16230">
                  <c:v>42895</c:v>
                </c:pt>
                <c:pt idx="16231">
                  <c:v>42896</c:v>
                </c:pt>
                <c:pt idx="16232">
                  <c:v>42897</c:v>
                </c:pt>
                <c:pt idx="16233">
                  <c:v>42898</c:v>
                </c:pt>
                <c:pt idx="16234">
                  <c:v>42899</c:v>
                </c:pt>
                <c:pt idx="16235">
                  <c:v>42900</c:v>
                </c:pt>
                <c:pt idx="16236">
                  <c:v>42901</c:v>
                </c:pt>
                <c:pt idx="16237">
                  <c:v>42902</c:v>
                </c:pt>
                <c:pt idx="16238">
                  <c:v>42903</c:v>
                </c:pt>
                <c:pt idx="16239">
                  <c:v>42904</c:v>
                </c:pt>
                <c:pt idx="16240">
                  <c:v>42905</c:v>
                </c:pt>
                <c:pt idx="16241">
                  <c:v>42906</c:v>
                </c:pt>
                <c:pt idx="16242">
                  <c:v>42907</c:v>
                </c:pt>
                <c:pt idx="16243">
                  <c:v>42908</c:v>
                </c:pt>
                <c:pt idx="16244">
                  <c:v>42909</c:v>
                </c:pt>
                <c:pt idx="16245">
                  <c:v>42910</c:v>
                </c:pt>
                <c:pt idx="16246">
                  <c:v>42911</c:v>
                </c:pt>
                <c:pt idx="16247">
                  <c:v>42912</c:v>
                </c:pt>
                <c:pt idx="16248">
                  <c:v>42913</c:v>
                </c:pt>
                <c:pt idx="16249">
                  <c:v>42914</c:v>
                </c:pt>
                <c:pt idx="16250">
                  <c:v>42915</c:v>
                </c:pt>
                <c:pt idx="16251">
                  <c:v>42916</c:v>
                </c:pt>
                <c:pt idx="16252">
                  <c:v>42917</c:v>
                </c:pt>
                <c:pt idx="16253">
                  <c:v>42918</c:v>
                </c:pt>
                <c:pt idx="16254">
                  <c:v>42919</c:v>
                </c:pt>
                <c:pt idx="16255">
                  <c:v>42920</c:v>
                </c:pt>
                <c:pt idx="16256">
                  <c:v>42921</c:v>
                </c:pt>
                <c:pt idx="16257">
                  <c:v>42922</c:v>
                </c:pt>
                <c:pt idx="16258">
                  <c:v>42923</c:v>
                </c:pt>
                <c:pt idx="16259">
                  <c:v>42924</c:v>
                </c:pt>
                <c:pt idx="16260">
                  <c:v>42925</c:v>
                </c:pt>
                <c:pt idx="16261">
                  <c:v>42926</c:v>
                </c:pt>
                <c:pt idx="16262">
                  <c:v>42927</c:v>
                </c:pt>
                <c:pt idx="16263">
                  <c:v>42928</c:v>
                </c:pt>
                <c:pt idx="16264">
                  <c:v>42929</c:v>
                </c:pt>
                <c:pt idx="16265">
                  <c:v>42930</c:v>
                </c:pt>
                <c:pt idx="16266">
                  <c:v>42931</c:v>
                </c:pt>
                <c:pt idx="16267">
                  <c:v>42932</c:v>
                </c:pt>
                <c:pt idx="16268">
                  <c:v>42933</c:v>
                </c:pt>
                <c:pt idx="16269">
                  <c:v>42934</c:v>
                </c:pt>
                <c:pt idx="16270">
                  <c:v>42935</c:v>
                </c:pt>
                <c:pt idx="16271">
                  <c:v>42936</c:v>
                </c:pt>
                <c:pt idx="16272">
                  <c:v>42937</c:v>
                </c:pt>
                <c:pt idx="16273">
                  <c:v>42938</c:v>
                </c:pt>
                <c:pt idx="16274">
                  <c:v>42939</c:v>
                </c:pt>
                <c:pt idx="16275">
                  <c:v>42940</c:v>
                </c:pt>
                <c:pt idx="16276">
                  <c:v>42941</c:v>
                </c:pt>
                <c:pt idx="16277">
                  <c:v>42942</c:v>
                </c:pt>
                <c:pt idx="16278">
                  <c:v>42943</c:v>
                </c:pt>
                <c:pt idx="16279">
                  <c:v>42944</c:v>
                </c:pt>
                <c:pt idx="16280">
                  <c:v>42945</c:v>
                </c:pt>
                <c:pt idx="16281">
                  <c:v>42946</c:v>
                </c:pt>
                <c:pt idx="16282">
                  <c:v>42947</c:v>
                </c:pt>
                <c:pt idx="16283">
                  <c:v>42948</c:v>
                </c:pt>
                <c:pt idx="16284">
                  <c:v>42949</c:v>
                </c:pt>
                <c:pt idx="16285">
                  <c:v>42950</c:v>
                </c:pt>
                <c:pt idx="16286">
                  <c:v>42951</c:v>
                </c:pt>
                <c:pt idx="16287">
                  <c:v>42952</c:v>
                </c:pt>
                <c:pt idx="16288">
                  <c:v>42953</c:v>
                </c:pt>
                <c:pt idx="16289">
                  <c:v>42954</c:v>
                </c:pt>
                <c:pt idx="16290">
                  <c:v>42955</c:v>
                </c:pt>
                <c:pt idx="16291">
                  <c:v>42956</c:v>
                </c:pt>
                <c:pt idx="16292">
                  <c:v>42957</c:v>
                </c:pt>
                <c:pt idx="16293">
                  <c:v>42958</c:v>
                </c:pt>
                <c:pt idx="16294">
                  <c:v>42959</c:v>
                </c:pt>
                <c:pt idx="16295">
                  <c:v>42960</c:v>
                </c:pt>
                <c:pt idx="16296">
                  <c:v>42961</c:v>
                </c:pt>
                <c:pt idx="16297">
                  <c:v>42962</c:v>
                </c:pt>
                <c:pt idx="16298">
                  <c:v>42963</c:v>
                </c:pt>
                <c:pt idx="16299">
                  <c:v>42964</c:v>
                </c:pt>
                <c:pt idx="16300">
                  <c:v>42965</c:v>
                </c:pt>
                <c:pt idx="16301">
                  <c:v>42966</c:v>
                </c:pt>
                <c:pt idx="16302">
                  <c:v>42967</c:v>
                </c:pt>
                <c:pt idx="16303">
                  <c:v>42968</c:v>
                </c:pt>
                <c:pt idx="16304">
                  <c:v>42969</c:v>
                </c:pt>
                <c:pt idx="16305">
                  <c:v>42970</c:v>
                </c:pt>
                <c:pt idx="16306">
                  <c:v>42971</c:v>
                </c:pt>
                <c:pt idx="16307">
                  <c:v>42972</c:v>
                </c:pt>
                <c:pt idx="16308">
                  <c:v>42973</c:v>
                </c:pt>
                <c:pt idx="16309">
                  <c:v>42974</c:v>
                </c:pt>
                <c:pt idx="16310">
                  <c:v>42975</c:v>
                </c:pt>
                <c:pt idx="16311">
                  <c:v>42976</c:v>
                </c:pt>
                <c:pt idx="16312">
                  <c:v>42977</c:v>
                </c:pt>
                <c:pt idx="16313">
                  <c:v>42978</c:v>
                </c:pt>
                <c:pt idx="16314">
                  <c:v>42979</c:v>
                </c:pt>
                <c:pt idx="16315">
                  <c:v>42980</c:v>
                </c:pt>
                <c:pt idx="16316">
                  <c:v>42981</c:v>
                </c:pt>
                <c:pt idx="16317">
                  <c:v>42982</c:v>
                </c:pt>
                <c:pt idx="16318">
                  <c:v>42983</c:v>
                </c:pt>
                <c:pt idx="16319">
                  <c:v>42984</c:v>
                </c:pt>
                <c:pt idx="16320">
                  <c:v>42985</c:v>
                </c:pt>
                <c:pt idx="16321">
                  <c:v>42986</c:v>
                </c:pt>
                <c:pt idx="16322">
                  <c:v>42987</c:v>
                </c:pt>
                <c:pt idx="16323">
                  <c:v>42988</c:v>
                </c:pt>
                <c:pt idx="16324">
                  <c:v>42989</c:v>
                </c:pt>
                <c:pt idx="16325">
                  <c:v>42990</c:v>
                </c:pt>
                <c:pt idx="16326">
                  <c:v>42991</c:v>
                </c:pt>
                <c:pt idx="16327">
                  <c:v>42992</c:v>
                </c:pt>
                <c:pt idx="16328">
                  <c:v>42993</c:v>
                </c:pt>
                <c:pt idx="16329">
                  <c:v>42994</c:v>
                </c:pt>
                <c:pt idx="16330">
                  <c:v>42995</c:v>
                </c:pt>
                <c:pt idx="16331">
                  <c:v>42996</c:v>
                </c:pt>
                <c:pt idx="16332">
                  <c:v>42997</c:v>
                </c:pt>
                <c:pt idx="16333">
                  <c:v>42998</c:v>
                </c:pt>
                <c:pt idx="16334">
                  <c:v>42999</c:v>
                </c:pt>
                <c:pt idx="16335">
                  <c:v>43000</c:v>
                </c:pt>
                <c:pt idx="16336">
                  <c:v>43001</c:v>
                </c:pt>
                <c:pt idx="16337">
                  <c:v>43002</c:v>
                </c:pt>
                <c:pt idx="16338">
                  <c:v>43003</c:v>
                </c:pt>
                <c:pt idx="16339">
                  <c:v>43004</c:v>
                </c:pt>
                <c:pt idx="16340">
                  <c:v>43005</c:v>
                </c:pt>
                <c:pt idx="16341">
                  <c:v>43006</c:v>
                </c:pt>
                <c:pt idx="16342">
                  <c:v>43007</c:v>
                </c:pt>
                <c:pt idx="16343">
                  <c:v>43008</c:v>
                </c:pt>
                <c:pt idx="16344">
                  <c:v>43009</c:v>
                </c:pt>
                <c:pt idx="16345">
                  <c:v>43010</c:v>
                </c:pt>
                <c:pt idx="16346">
                  <c:v>43011</c:v>
                </c:pt>
                <c:pt idx="16347">
                  <c:v>43012</c:v>
                </c:pt>
                <c:pt idx="16348">
                  <c:v>43013</c:v>
                </c:pt>
                <c:pt idx="16349">
                  <c:v>43014</c:v>
                </c:pt>
                <c:pt idx="16350">
                  <c:v>43015</c:v>
                </c:pt>
                <c:pt idx="16351">
                  <c:v>43016</c:v>
                </c:pt>
                <c:pt idx="16352">
                  <c:v>43017</c:v>
                </c:pt>
                <c:pt idx="16353">
                  <c:v>43018</c:v>
                </c:pt>
                <c:pt idx="16354">
                  <c:v>43019</c:v>
                </c:pt>
                <c:pt idx="16355">
                  <c:v>43020</c:v>
                </c:pt>
                <c:pt idx="16356">
                  <c:v>43021</c:v>
                </c:pt>
                <c:pt idx="16357">
                  <c:v>43022</c:v>
                </c:pt>
                <c:pt idx="16358">
                  <c:v>43023</c:v>
                </c:pt>
                <c:pt idx="16359">
                  <c:v>43024</c:v>
                </c:pt>
                <c:pt idx="16360">
                  <c:v>43025</c:v>
                </c:pt>
                <c:pt idx="16361">
                  <c:v>43026</c:v>
                </c:pt>
                <c:pt idx="16362">
                  <c:v>43027</c:v>
                </c:pt>
                <c:pt idx="16363">
                  <c:v>43028</c:v>
                </c:pt>
                <c:pt idx="16364">
                  <c:v>43029</c:v>
                </c:pt>
                <c:pt idx="16365">
                  <c:v>43030</c:v>
                </c:pt>
                <c:pt idx="16366">
                  <c:v>43031</c:v>
                </c:pt>
                <c:pt idx="16367">
                  <c:v>43032</c:v>
                </c:pt>
                <c:pt idx="16368">
                  <c:v>43033</c:v>
                </c:pt>
                <c:pt idx="16369">
                  <c:v>43034</c:v>
                </c:pt>
                <c:pt idx="16370">
                  <c:v>43035</c:v>
                </c:pt>
                <c:pt idx="16371">
                  <c:v>43036</c:v>
                </c:pt>
                <c:pt idx="16372">
                  <c:v>43037</c:v>
                </c:pt>
                <c:pt idx="16373">
                  <c:v>43038</c:v>
                </c:pt>
                <c:pt idx="16374">
                  <c:v>43039</c:v>
                </c:pt>
                <c:pt idx="16375">
                  <c:v>43040</c:v>
                </c:pt>
                <c:pt idx="16376">
                  <c:v>43041</c:v>
                </c:pt>
                <c:pt idx="16377">
                  <c:v>43042</c:v>
                </c:pt>
                <c:pt idx="16378">
                  <c:v>43043</c:v>
                </c:pt>
                <c:pt idx="16379">
                  <c:v>43044</c:v>
                </c:pt>
                <c:pt idx="16380">
                  <c:v>43045</c:v>
                </c:pt>
                <c:pt idx="16381">
                  <c:v>43046</c:v>
                </c:pt>
                <c:pt idx="16382">
                  <c:v>43047</c:v>
                </c:pt>
                <c:pt idx="16383">
                  <c:v>43048</c:v>
                </c:pt>
                <c:pt idx="16384">
                  <c:v>43049</c:v>
                </c:pt>
                <c:pt idx="16385">
                  <c:v>43050</c:v>
                </c:pt>
                <c:pt idx="16386">
                  <c:v>43051</c:v>
                </c:pt>
                <c:pt idx="16387">
                  <c:v>43052</c:v>
                </c:pt>
                <c:pt idx="16388">
                  <c:v>43053</c:v>
                </c:pt>
                <c:pt idx="16389">
                  <c:v>43054</c:v>
                </c:pt>
                <c:pt idx="16390">
                  <c:v>43055</c:v>
                </c:pt>
                <c:pt idx="16391">
                  <c:v>43056</c:v>
                </c:pt>
                <c:pt idx="16392">
                  <c:v>43057</c:v>
                </c:pt>
                <c:pt idx="16393">
                  <c:v>43058</c:v>
                </c:pt>
                <c:pt idx="16394">
                  <c:v>43059</c:v>
                </c:pt>
                <c:pt idx="16395">
                  <c:v>43060</c:v>
                </c:pt>
                <c:pt idx="16396">
                  <c:v>43061</c:v>
                </c:pt>
                <c:pt idx="16397">
                  <c:v>43062</c:v>
                </c:pt>
                <c:pt idx="16398">
                  <c:v>43063</c:v>
                </c:pt>
                <c:pt idx="16399">
                  <c:v>43064</c:v>
                </c:pt>
                <c:pt idx="16400">
                  <c:v>43065</c:v>
                </c:pt>
                <c:pt idx="16401">
                  <c:v>43066</c:v>
                </c:pt>
                <c:pt idx="16402">
                  <c:v>43067</c:v>
                </c:pt>
                <c:pt idx="16403">
                  <c:v>43068</c:v>
                </c:pt>
                <c:pt idx="16404">
                  <c:v>43069</c:v>
                </c:pt>
                <c:pt idx="16405">
                  <c:v>43070</c:v>
                </c:pt>
                <c:pt idx="16406">
                  <c:v>43071</c:v>
                </c:pt>
                <c:pt idx="16407">
                  <c:v>43072</c:v>
                </c:pt>
                <c:pt idx="16408">
                  <c:v>43073</c:v>
                </c:pt>
                <c:pt idx="16409">
                  <c:v>43074</c:v>
                </c:pt>
                <c:pt idx="16410">
                  <c:v>43075</c:v>
                </c:pt>
                <c:pt idx="16411">
                  <c:v>43076</c:v>
                </c:pt>
                <c:pt idx="16412">
                  <c:v>43077</c:v>
                </c:pt>
                <c:pt idx="16413">
                  <c:v>43078</c:v>
                </c:pt>
                <c:pt idx="16414">
                  <c:v>43079</c:v>
                </c:pt>
                <c:pt idx="16415">
                  <c:v>43080</c:v>
                </c:pt>
                <c:pt idx="16416">
                  <c:v>43081</c:v>
                </c:pt>
                <c:pt idx="16417">
                  <c:v>43082</c:v>
                </c:pt>
                <c:pt idx="16418">
                  <c:v>43083</c:v>
                </c:pt>
                <c:pt idx="16419">
                  <c:v>43084</c:v>
                </c:pt>
                <c:pt idx="16420">
                  <c:v>43085</c:v>
                </c:pt>
                <c:pt idx="16421">
                  <c:v>43086</c:v>
                </c:pt>
                <c:pt idx="16422">
                  <c:v>43087</c:v>
                </c:pt>
                <c:pt idx="16423">
                  <c:v>43088</c:v>
                </c:pt>
                <c:pt idx="16424">
                  <c:v>43089</c:v>
                </c:pt>
                <c:pt idx="16425">
                  <c:v>43090</c:v>
                </c:pt>
                <c:pt idx="16426">
                  <c:v>43091</c:v>
                </c:pt>
                <c:pt idx="16427">
                  <c:v>43092</c:v>
                </c:pt>
                <c:pt idx="16428">
                  <c:v>43093</c:v>
                </c:pt>
                <c:pt idx="16429">
                  <c:v>43094</c:v>
                </c:pt>
                <c:pt idx="16430">
                  <c:v>43095</c:v>
                </c:pt>
                <c:pt idx="16431">
                  <c:v>43096</c:v>
                </c:pt>
                <c:pt idx="16432">
                  <c:v>43097</c:v>
                </c:pt>
                <c:pt idx="16433">
                  <c:v>43098</c:v>
                </c:pt>
                <c:pt idx="16434">
                  <c:v>43099</c:v>
                </c:pt>
                <c:pt idx="16435">
                  <c:v>43100</c:v>
                </c:pt>
                <c:pt idx="16436">
                  <c:v>43101</c:v>
                </c:pt>
                <c:pt idx="16437">
                  <c:v>43102</c:v>
                </c:pt>
                <c:pt idx="16438">
                  <c:v>43103</c:v>
                </c:pt>
                <c:pt idx="16439">
                  <c:v>43104</c:v>
                </c:pt>
                <c:pt idx="16440">
                  <c:v>43105</c:v>
                </c:pt>
                <c:pt idx="16441">
                  <c:v>43106</c:v>
                </c:pt>
                <c:pt idx="16442">
                  <c:v>43107</c:v>
                </c:pt>
                <c:pt idx="16443">
                  <c:v>43108</c:v>
                </c:pt>
                <c:pt idx="16444">
                  <c:v>43109</c:v>
                </c:pt>
                <c:pt idx="16445">
                  <c:v>43110</c:v>
                </c:pt>
                <c:pt idx="16446">
                  <c:v>43111</c:v>
                </c:pt>
                <c:pt idx="16447">
                  <c:v>43112</c:v>
                </c:pt>
                <c:pt idx="16448">
                  <c:v>43113</c:v>
                </c:pt>
                <c:pt idx="16449">
                  <c:v>43114</c:v>
                </c:pt>
                <c:pt idx="16450">
                  <c:v>43115</c:v>
                </c:pt>
                <c:pt idx="16451">
                  <c:v>43116</c:v>
                </c:pt>
                <c:pt idx="16452">
                  <c:v>43117</c:v>
                </c:pt>
                <c:pt idx="16453">
                  <c:v>43118</c:v>
                </c:pt>
                <c:pt idx="16454">
                  <c:v>43119</c:v>
                </c:pt>
                <c:pt idx="16455">
                  <c:v>43120</c:v>
                </c:pt>
                <c:pt idx="16456">
                  <c:v>43121</c:v>
                </c:pt>
                <c:pt idx="16457">
                  <c:v>43122</c:v>
                </c:pt>
                <c:pt idx="16458">
                  <c:v>43123</c:v>
                </c:pt>
                <c:pt idx="16459">
                  <c:v>43124</c:v>
                </c:pt>
                <c:pt idx="16460">
                  <c:v>43125</c:v>
                </c:pt>
                <c:pt idx="16461">
                  <c:v>43126</c:v>
                </c:pt>
                <c:pt idx="16462">
                  <c:v>43127</c:v>
                </c:pt>
                <c:pt idx="16463">
                  <c:v>43128</c:v>
                </c:pt>
                <c:pt idx="16464">
                  <c:v>43129</c:v>
                </c:pt>
                <c:pt idx="16465">
                  <c:v>43130</c:v>
                </c:pt>
                <c:pt idx="16466">
                  <c:v>43131</c:v>
                </c:pt>
                <c:pt idx="16467">
                  <c:v>43132</c:v>
                </c:pt>
                <c:pt idx="16468">
                  <c:v>43133</c:v>
                </c:pt>
                <c:pt idx="16469">
                  <c:v>43134</c:v>
                </c:pt>
                <c:pt idx="16470">
                  <c:v>43135</c:v>
                </c:pt>
                <c:pt idx="16471">
                  <c:v>43136</c:v>
                </c:pt>
                <c:pt idx="16472">
                  <c:v>43137</c:v>
                </c:pt>
                <c:pt idx="16473">
                  <c:v>43138</c:v>
                </c:pt>
                <c:pt idx="16474">
                  <c:v>43139</c:v>
                </c:pt>
                <c:pt idx="16475">
                  <c:v>43140</c:v>
                </c:pt>
                <c:pt idx="16476">
                  <c:v>43141</c:v>
                </c:pt>
                <c:pt idx="16477">
                  <c:v>43142</c:v>
                </c:pt>
                <c:pt idx="16478">
                  <c:v>43143</c:v>
                </c:pt>
                <c:pt idx="16479">
                  <c:v>43144</c:v>
                </c:pt>
                <c:pt idx="16480">
                  <c:v>43145</c:v>
                </c:pt>
                <c:pt idx="16481">
                  <c:v>43146</c:v>
                </c:pt>
                <c:pt idx="16482">
                  <c:v>43147</c:v>
                </c:pt>
                <c:pt idx="16483">
                  <c:v>43148</c:v>
                </c:pt>
                <c:pt idx="16484">
                  <c:v>43149</c:v>
                </c:pt>
                <c:pt idx="16485">
                  <c:v>43150</c:v>
                </c:pt>
                <c:pt idx="16486">
                  <c:v>43151</c:v>
                </c:pt>
                <c:pt idx="16487">
                  <c:v>43152</c:v>
                </c:pt>
                <c:pt idx="16488">
                  <c:v>43153</c:v>
                </c:pt>
                <c:pt idx="16489">
                  <c:v>43154</c:v>
                </c:pt>
                <c:pt idx="16490">
                  <c:v>43155</c:v>
                </c:pt>
                <c:pt idx="16491">
                  <c:v>43156</c:v>
                </c:pt>
                <c:pt idx="16492">
                  <c:v>43157</c:v>
                </c:pt>
                <c:pt idx="16493">
                  <c:v>43158</c:v>
                </c:pt>
                <c:pt idx="16494">
                  <c:v>43159</c:v>
                </c:pt>
                <c:pt idx="16495">
                  <c:v>43160</c:v>
                </c:pt>
                <c:pt idx="16496">
                  <c:v>43161</c:v>
                </c:pt>
                <c:pt idx="16497">
                  <c:v>43162</c:v>
                </c:pt>
                <c:pt idx="16498">
                  <c:v>43163</c:v>
                </c:pt>
                <c:pt idx="16499">
                  <c:v>43164</c:v>
                </c:pt>
                <c:pt idx="16500">
                  <c:v>43165</c:v>
                </c:pt>
                <c:pt idx="16501">
                  <c:v>43166</c:v>
                </c:pt>
                <c:pt idx="16502">
                  <c:v>43167</c:v>
                </c:pt>
                <c:pt idx="16503">
                  <c:v>43168</c:v>
                </c:pt>
                <c:pt idx="16504">
                  <c:v>43169</c:v>
                </c:pt>
                <c:pt idx="16505">
                  <c:v>43170</c:v>
                </c:pt>
                <c:pt idx="16506">
                  <c:v>43171</c:v>
                </c:pt>
                <c:pt idx="16507">
                  <c:v>43172</c:v>
                </c:pt>
                <c:pt idx="16508">
                  <c:v>43173</c:v>
                </c:pt>
                <c:pt idx="16509">
                  <c:v>43174</c:v>
                </c:pt>
                <c:pt idx="16510">
                  <c:v>43175</c:v>
                </c:pt>
                <c:pt idx="16511">
                  <c:v>43176</c:v>
                </c:pt>
                <c:pt idx="16512">
                  <c:v>43177</c:v>
                </c:pt>
                <c:pt idx="16513">
                  <c:v>43178</c:v>
                </c:pt>
                <c:pt idx="16514">
                  <c:v>43179</c:v>
                </c:pt>
                <c:pt idx="16515">
                  <c:v>43180</c:v>
                </c:pt>
                <c:pt idx="16516">
                  <c:v>43181</c:v>
                </c:pt>
                <c:pt idx="16517">
                  <c:v>43182</c:v>
                </c:pt>
                <c:pt idx="16518">
                  <c:v>43183</c:v>
                </c:pt>
                <c:pt idx="16519">
                  <c:v>43184</c:v>
                </c:pt>
                <c:pt idx="16520">
                  <c:v>43185</c:v>
                </c:pt>
                <c:pt idx="16521">
                  <c:v>43186</c:v>
                </c:pt>
                <c:pt idx="16522">
                  <c:v>43187</c:v>
                </c:pt>
                <c:pt idx="16523">
                  <c:v>43188</c:v>
                </c:pt>
                <c:pt idx="16524">
                  <c:v>43189</c:v>
                </c:pt>
                <c:pt idx="16525">
                  <c:v>43190</c:v>
                </c:pt>
                <c:pt idx="16526">
                  <c:v>43191</c:v>
                </c:pt>
                <c:pt idx="16527">
                  <c:v>43192</c:v>
                </c:pt>
                <c:pt idx="16528">
                  <c:v>43193</c:v>
                </c:pt>
                <c:pt idx="16529">
                  <c:v>43194</c:v>
                </c:pt>
                <c:pt idx="16530">
                  <c:v>43195</c:v>
                </c:pt>
                <c:pt idx="16531">
                  <c:v>43196</c:v>
                </c:pt>
                <c:pt idx="16532">
                  <c:v>43197</c:v>
                </c:pt>
                <c:pt idx="16533">
                  <c:v>43198</c:v>
                </c:pt>
                <c:pt idx="16534">
                  <c:v>43199</c:v>
                </c:pt>
                <c:pt idx="16535">
                  <c:v>43200</c:v>
                </c:pt>
                <c:pt idx="16536">
                  <c:v>43201</c:v>
                </c:pt>
                <c:pt idx="16537">
                  <c:v>43202</c:v>
                </c:pt>
                <c:pt idx="16538">
                  <c:v>43203</c:v>
                </c:pt>
                <c:pt idx="16539">
                  <c:v>43204</c:v>
                </c:pt>
                <c:pt idx="16540">
                  <c:v>43205</c:v>
                </c:pt>
                <c:pt idx="16541">
                  <c:v>43206</c:v>
                </c:pt>
                <c:pt idx="16542">
                  <c:v>43207</c:v>
                </c:pt>
                <c:pt idx="16543">
                  <c:v>43208</c:v>
                </c:pt>
                <c:pt idx="16544">
                  <c:v>43209</c:v>
                </c:pt>
                <c:pt idx="16545">
                  <c:v>43210</c:v>
                </c:pt>
                <c:pt idx="16546">
                  <c:v>43211</c:v>
                </c:pt>
                <c:pt idx="16547">
                  <c:v>43212</c:v>
                </c:pt>
                <c:pt idx="16548">
                  <c:v>43213</c:v>
                </c:pt>
                <c:pt idx="16549">
                  <c:v>43214</c:v>
                </c:pt>
                <c:pt idx="16550">
                  <c:v>43215</c:v>
                </c:pt>
                <c:pt idx="16551">
                  <c:v>43216</c:v>
                </c:pt>
                <c:pt idx="16552">
                  <c:v>43217</c:v>
                </c:pt>
                <c:pt idx="16553">
                  <c:v>43218</c:v>
                </c:pt>
                <c:pt idx="16554">
                  <c:v>43219</c:v>
                </c:pt>
                <c:pt idx="16555">
                  <c:v>43220</c:v>
                </c:pt>
                <c:pt idx="16556">
                  <c:v>43221</c:v>
                </c:pt>
                <c:pt idx="16557">
                  <c:v>43222</c:v>
                </c:pt>
                <c:pt idx="16558">
                  <c:v>43223</c:v>
                </c:pt>
                <c:pt idx="16559">
                  <c:v>43224</c:v>
                </c:pt>
                <c:pt idx="16560">
                  <c:v>43225</c:v>
                </c:pt>
                <c:pt idx="16561">
                  <c:v>43226</c:v>
                </c:pt>
                <c:pt idx="16562">
                  <c:v>43227</c:v>
                </c:pt>
                <c:pt idx="16563">
                  <c:v>43228</c:v>
                </c:pt>
                <c:pt idx="16564">
                  <c:v>43229</c:v>
                </c:pt>
                <c:pt idx="16565">
                  <c:v>43230</c:v>
                </c:pt>
                <c:pt idx="16566">
                  <c:v>43231</c:v>
                </c:pt>
                <c:pt idx="16567">
                  <c:v>43232</c:v>
                </c:pt>
                <c:pt idx="16568">
                  <c:v>43233</c:v>
                </c:pt>
                <c:pt idx="16569">
                  <c:v>43234</c:v>
                </c:pt>
                <c:pt idx="16570">
                  <c:v>43235</c:v>
                </c:pt>
                <c:pt idx="16571">
                  <c:v>43236</c:v>
                </c:pt>
                <c:pt idx="16572">
                  <c:v>43237</c:v>
                </c:pt>
                <c:pt idx="16573">
                  <c:v>43238</c:v>
                </c:pt>
                <c:pt idx="16574">
                  <c:v>43239</c:v>
                </c:pt>
                <c:pt idx="16575">
                  <c:v>43240</c:v>
                </c:pt>
                <c:pt idx="16576">
                  <c:v>43241</c:v>
                </c:pt>
                <c:pt idx="16577">
                  <c:v>43242</c:v>
                </c:pt>
                <c:pt idx="16578">
                  <c:v>43243</c:v>
                </c:pt>
                <c:pt idx="16579">
                  <c:v>43244</c:v>
                </c:pt>
                <c:pt idx="16580">
                  <c:v>43245</c:v>
                </c:pt>
                <c:pt idx="16581">
                  <c:v>43246</c:v>
                </c:pt>
                <c:pt idx="16582">
                  <c:v>43247</c:v>
                </c:pt>
                <c:pt idx="16583">
                  <c:v>43248</c:v>
                </c:pt>
                <c:pt idx="16584">
                  <c:v>43249</c:v>
                </c:pt>
                <c:pt idx="16585">
                  <c:v>43250</c:v>
                </c:pt>
                <c:pt idx="16586">
                  <c:v>43251</c:v>
                </c:pt>
                <c:pt idx="16587">
                  <c:v>43252</c:v>
                </c:pt>
                <c:pt idx="16588">
                  <c:v>43253</c:v>
                </c:pt>
                <c:pt idx="16589">
                  <c:v>43254</c:v>
                </c:pt>
                <c:pt idx="16590">
                  <c:v>43255</c:v>
                </c:pt>
                <c:pt idx="16591">
                  <c:v>43256</c:v>
                </c:pt>
                <c:pt idx="16592">
                  <c:v>43257</c:v>
                </c:pt>
                <c:pt idx="16593">
                  <c:v>43258</c:v>
                </c:pt>
                <c:pt idx="16594">
                  <c:v>43259</c:v>
                </c:pt>
                <c:pt idx="16595">
                  <c:v>43260</c:v>
                </c:pt>
                <c:pt idx="16596">
                  <c:v>43261</c:v>
                </c:pt>
                <c:pt idx="16597">
                  <c:v>43262</c:v>
                </c:pt>
                <c:pt idx="16598">
                  <c:v>43263</c:v>
                </c:pt>
                <c:pt idx="16599">
                  <c:v>43264</c:v>
                </c:pt>
                <c:pt idx="16600">
                  <c:v>43265</c:v>
                </c:pt>
                <c:pt idx="16601">
                  <c:v>43266</c:v>
                </c:pt>
                <c:pt idx="16602">
                  <c:v>43267</c:v>
                </c:pt>
                <c:pt idx="16603">
                  <c:v>43268</c:v>
                </c:pt>
                <c:pt idx="16604">
                  <c:v>43269</c:v>
                </c:pt>
                <c:pt idx="16605">
                  <c:v>43270</c:v>
                </c:pt>
                <c:pt idx="16606">
                  <c:v>43271</c:v>
                </c:pt>
                <c:pt idx="16607">
                  <c:v>43272</c:v>
                </c:pt>
                <c:pt idx="16608">
                  <c:v>43273</c:v>
                </c:pt>
                <c:pt idx="16609">
                  <c:v>43274</c:v>
                </c:pt>
                <c:pt idx="16610">
                  <c:v>43275</c:v>
                </c:pt>
                <c:pt idx="16611">
                  <c:v>43276</c:v>
                </c:pt>
                <c:pt idx="16612">
                  <c:v>43277</c:v>
                </c:pt>
                <c:pt idx="16613">
                  <c:v>43278</c:v>
                </c:pt>
                <c:pt idx="16614">
                  <c:v>43279</c:v>
                </c:pt>
                <c:pt idx="16615">
                  <c:v>43280</c:v>
                </c:pt>
                <c:pt idx="16616">
                  <c:v>43281</c:v>
                </c:pt>
                <c:pt idx="16617">
                  <c:v>43282</c:v>
                </c:pt>
                <c:pt idx="16618">
                  <c:v>43283</c:v>
                </c:pt>
                <c:pt idx="16619">
                  <c:v>43284</c:v>
                </c:pt>
                <c:pt idx="16620">
                  <c:v>43285</c:v>
                </c:pt>
                <c:pt idx="16621">
                  <c:v>43286</c:v>
                </c:pt>
                <c:pt idx="16622">
                  <c:v>43287</c:v>
                </c:pt>
                <c:pt idx="16623">
                  <c:v>43288</c:v>
                </c:pt>
                <c:pt idx="16624">
                  <c:v>43289</c:v>
                </c:pt>
                <c:pt idx="16625">
                  <c:v>43290</c:v>
                </c:pt>
                <c:pt idx="16626">
                  <c:v>43291</c:v>
                </c:pt>
                <c:pt idx="16627">
                  <c:v>43292</c:v>
                </c:pt>
                <c:pt idx="16628">
                  <c:v>43293</c:v>
                </c:pt>
                <c:pt idx="16629">
                  <c:v>43294</c:v>
                </c:pt>
                <c:pt idx="16630">
                  <c:v>43295</c:v>
                </c:pt>
                <c:pt idx="16631">
                  <c:v>43296</c:v>
                </c:pt>
                <c:pt idx="16632">
                  <c:v>43297</c:v>
                </c:pt>
                <c:pt idx="16633">
                  <c:v>43298</c:v>
                </c:pt>
                <c:pt idx="16634">
                  <c:v>43299</c:v>
                </c:pt>
                <c:pt idx="16635">
                  <c:v>43300</c:v>
                </c:pt>
                <c:pt idx="16636">
                  <c:v>43301</c:v>
                </c:pt>
                <c:pt idx="16637">
                  <c:v>43302</c:v>
                </c:pt>
                <c:pt idx="16638">
                  <c:v>43303</c:v>
                </c:pt>
                <c:pt idx="16639">
                  <c:v>43304</c:v>
                </c:pt>
                <c:pt idx="16640">
                  <c:v>43305</c:v>
                </c:pt>
                <c:pt idx="16641">
                  <c:v>43306</c:v>
                </c:pt>
                <c:pt idx="16642">
                  <c:v>43307</c:v>
                </c:pt>
                <c:pt idx="16643">
                  <c:v>43308</c:v>
                </c:pt>
                <c:pt idx="16644">
                  <c:v>43309</c:v>
                </c:pt>
                <c:pt idx="16645">
                  <c:v>43310</c:v>
                </c:pt>
                <c:pt idx="16646">
                  <c:v>43311</c:v>
                </c:pt>
                <c:pt idx="16647">
                  <c:v>43312</c:v>
                </c:pt>
                <c:pt idx="16648">
                  <c:v>43313</c:v>
                </c:pt>
                <c:pt idx="16649">
                  <c:v>43314</c:v>
                </c:pt>
                <c:pt idx="16650">
                  <c:v>43315</c:v>
                </c:pt>
                <c:pt idx="16651">
                  <c:v>43316</c:v>
                </c:pt>
                <c:pt idx="16652">
                  <c:v>43317</c:v>
                </c:pt>
                <c:pt idx="16653">
                  <c:v>43318</c:v>
                </c:pt>
                <c:pt idx="16654">
                  <c:v>43319</c:v>
                </c:pt>
                <c:pt idx="16655">
                  <c:v>43320</c:v>
                </c:pt>
                <c:pt idx="16656">
                  <c:v>43321</c:v>
                </c:pt>
                <c:pt idx="16657">
                  <c:v>43322</c:v>
                </c:pt>
                <c:pt idx="16658">
                  <c:v>43323</c:v>
                </c:pt>
                <c:pt idx="16659">
                  <c:v>43324</c:v>
                </c:pt>
                <c:pt idx="16660">
                  <c:v>43325</c:v>
                </c:pt>
                <c:pt idx="16661">
                  <c:v>43326</c:v>
                </c:pt>
                <c:pt idx="16662">
                  <c:v>43327</c:v>
                </c:pt>
                <c:pt idx="16663">
                  <c:v>43328</c:v>
                </c:pt>
                <c:pt idx="16664">
                  <c:v>43329</c:v>
                </c:pt>
                <c:pt idx="16665">
                  <c:v>43330</c:v>
                </c:pt>
                <c:pt idx="16666">
                  <c:v>43331</c:v>
                </c:pt>
                <c:pt idx="16667">
                  <c:v>43332</c:v>
                </c:pt>
                <c:pt idx="16668">
                  <c:v>43333</c:v>
                </c:pt>
                <c:pt idx="16669">
                  <c:v>43334</c:v>
                </c:pt>
                <c:pt idx="16670">
                  <c:v>43335</c:v>
                </c:pt>
                <c:pt idx="16671">
                  <c:v>43336</c:v>
                </c:pt>
                <c:pt idx="16672">
                  <c:v>43337</c:v>
                </c:pt>
                <c:pt idx="16673">
                  <c:v>43338</c:v>
                </c:pt>
                <c:pt idx="16674">
                  <c:v>43339</c:v>
                </c:pt>
                <c:pt idx="16675">
                  <c:v>43340</c:v>
                </c:pt>
                <c:pt idx="16676">
                  <c:v>43341</c:v>
                </c:pt>
                <c:pt idx="16677">
                  <c:v>43342</c:v>
                </c:pt>
                <c:pt idx="16678">
                  <c:v>43343</c:v>
                </c:pt>
                <c:pt idx="16679">
                  <c:v>43344</c:v>
                </c:pt>
                <c:pt idx="16680">
                  <c:v>43345</c:v>
                </c:pt>
                <c:pt idx="16681">
                  <c:v>43346</c:v>
                </c:pt>
                <c:pt idx="16682">
                  <c:v>43347</c:v>
                </c:pt>
                <c:pt idx="16683">
                  <c:v>43348</c:v>
                </c:pt>
                <c:pt idx="16684">
                  <c:v>43349</c:v>
                </c:pt>
                <c:pt idx="16685">
                  <c:v>43350</c:v>
                </c:pt>
                <c:pt idx="16686">
                  <c:v>43351</c:v>
                </c:pt>
                <c:pt idx="16687">
                  <c:v>43352</c:v>
                </c:pt>
                <c:pt idx="16688">
                  <c:v>43353</c:v>
                </c:pt>
                <c:pt idx="16689">
                  <c:v>43354</c:v>
                </c:pt>
                <c:pt idx="16690">
                  <c:v>43355</c:v>
                </c:pt>
                <c:pt idx="16691">
                  <c:v>43356</c:v>
                </c:pt>
                <c:pt idx="16692">
                  <c:v>43357</c:v>
                </c:pt>
                <c:pt idx="16693">
                  <c:v>43358</c:v>
                </c:pt>
                <c:pt idx="16694">
                  <c:v>43359</c:v>
                </c:pt>
                <c:pt idx="16695">
                  <c:v>43360</c:v>
                </c:pt>
                <c:pt idx="16696">
                  <c:v>43361</c:v>
                </c:pt>
                <c:pt idx="16697">
                  <c:v>43362</c:v>
                </c:pt>
                <c:pt idx="16698">
                  <c:v>43363</c:v>
                </c:pt>
                <c:pt idx="16699">
                  <c:v>43364</c:v>
                </c:pt>
                <c:pt idx="16700">
                  <c:v>43365</c:v>
                </c:pt>
                <c:pt idx="16701">
                  <c:v>43366</c:v>
                </c:pt>
                <c:pt idx="16702">
                  <c:v>43367</c:v>
                </c:pt>
                <c:pt idx="16703">
                  <c:v>43368</c:v>
                </c:pt>
                <c:pt idx="16704">
                  <c:v>43369</c:v>
                </c:pt>
                <c:pt idx="16705">
                  <c:v>43370</c:v>
                </c:pt>
                <c:pt idx="16706">
                  <c:v>43371</c:v>
                </c:pt>
                <c:pt idx="16707">
                  <c:v>43372</c:v>
                </c:pt>
                <c:pt idx="16708">
                  <c:v>43373</c:v>
                </c:pt>
                <c:pt idx="16709">
                  <c:v>43374</c:v>
                </c:pt>
                <c:pt idx="16710">
                  <c:v>43375</c:v>
                </c:pt>
                <c:pt idx="16711">
                  <c:v>43376</c:v>
                </c:pt>
                <c:pt idx="16712">
                  <c:v>43377</c:v>
                </c:pt>
                <c:pt idx="16713">
                  <c:v>43378</c:v>
                </c:pt>
                <c:pt idx="16714">
                  <c:v>43379</c:v>
                </c:pt>
                <c:pt idx="16715">
                  <c:v>43380</c:v>
                </c:pt>
                <c:pt idx="16716">
                  <c:v>43381</c:v>
                </c:pt>
                <c:pt idx="16717">
                  <c:v>43382</c:v>
                </c:pt>
                <c:pt idx="16718">
                  <c:v>43383</c:v>
                </c:pt>
                <c:pt idx="16719">
                  <c:v>43384</c:v>
                </c:pt>
                <c:pt idx="16720">
                  <c:v>43385</c:v>
                </c:pt>
                <c:pt idx="16721">
                  <c:v>43386</c:v>
                </c:pt>
                <c:pt idx="16722">
                  <c:v>43387</c:v>
                </c:pt>
                <c:pt idx="16723">
                  <c:v>43388</c:v>
                </c:pt>
                <c:pt idx="16724">
                  <c:v>43389</c:v>
                </c:pt>
                <c:pt idx="16725">
                  <c:v>43390</c:v>
                </c:pt>
                <c:pt idx="16726">
                  <c:v>43391</c:v>
                </c:pt>
                <c:pt idx="16727">
                  <c:v>43392</c:v>
                </c:pt>
                <c:pt idx="16728">
                  <c:v>43393</c:v>
                </c:pt>
                <c:pt idx="16729">
                  <c:v>43394</c:v>
                </c:pt>
                <c:pt idx="16730">
                  <c:v>43395</c:v>
                </c:pt>
                <c:pt idx="16731">
                  <c:v>43396</c:v>
                </c:pt>
                <c:pt idx="16732">
                  <c:v>43397</c:v>
                </c:pt>
                <c:pt idx="16733">
                  <c:v>43398</c:v>
                </c:pt>
                <c:pt idx="16734">
                  <c:v>43399</c:v>
                </c:pt>
                <c:pt idx="16735">
                  <c:v>43400</c:v>
                </c:pt>
                <c:pt idx="16736">
                  <c:v>43401</c:v>
                </c:pt>
                <c:pt idx="16737">
                  <c:v>43402</c:v>
                </c:pt>
                <c:pt idx="16738">
                  <c:v>43403</c:v>
                </c:pt>
                <c:pt idx="16739">
                  <c:v>43404</c:v>
                </c:pt>
                <c:pt idx="16740">
                  <c:v>43405</c:v>
                </c:pt>
                <c:pt idx="16741">
                  <c:v>43406</c:v>
                </c:pt>
                <c:pt idx="16742">
                  <c:v>43407</c:v>
                </c:pt>
                <c:pt idx="16743">
                  <c:v>43408</c:v>
                </c:pt>
                <c:pt idx="16744">
                  <c:v>43409</c:v>
                </c:pt>
                <c:pt idx="16745">
                  <c:v>43410</c:v>
                </c:pt>
                <c:pt idx="16746">
                  <c:v>43411</c:v>
                </c:pt>
                <c:pt idx="16747">
                  <c:v>43412</c:v>
                </c:pt>
                <c:pt idx="16748">
                  <c:v>43413</c:v>
                </c:pt>
                <c:pt idx="16749">
                  <c:v>43414</c:v>
                </c:pt>
                <c:pt idx="16750">
                  <c:v>43415</c:v>
                </c:pt>
                <c:pt idx="16751">
                  <c:v>43416</c:v>
                </c:pt>
                <c:pt idx="16752">
                  <c:v>43417</c:v>
                </c:pt>
                <c:pt idx="16753">
                  <c:v>43418</c:v>
                </c:pt>
                <c:pt idx="16754">
                  <c:v>43419</c:v>
                </c:pt>
                <c:pt idx="16755">
                  <c:v>43420</c:v>
                </c:pt>
                <c:pt idx="16756">
                  <c:v>43421</c:v>
                </c:pt>
                <c:pt idx="16757">
                  <c:v>43422</c:v>
                </c:pt>
                <c:pt idx="16758">
                  <c:v>43423</c:v>
                </c:pt>
                <c:pt idx="16759">
                  <c:v>43424</c:v>
                </c:pt>
                <c:pt idx="16760">
                  <c:v>43425</c:v>
                </c:pt>
                <c:pt idx="16761">
                  <c:v>43426</c:v>
                </c:pt>
                <c:pt idx="16762">
                  <c:v>43427</c:v>
                </c:pt>
                <c:pt idx="16763">
                  <c:v>43428</c:v>
                </c:pt>
                <c:pt idx="16764">
                  <c:v>43429</c:v>
                </c:pt>
                <c:pt idx="16765">
                  <c:v>43430</c:v>
                </c:pt>
                <c:pt idx="16766">
                  <c:v>43431</c:v>
                </c:pt>
                <c:pt idx="16767">
                  <c:v>43432</c:v>
                </c:pt>
                <c:pt idx="16768">
                  <c:v>43433</c:v>
                </c:pt>
                <c:pt idx="16769">
                  <c:v>43434</c:v>
                </c:pt>
                <c:pt idx="16770">
                  <c:v>43435</c:v>
                </c:pt>
                <c:pt idx="16771">
                  <c:v>43436</c:v>
                </c:pt>
                <c:pt idx="16772">
                  <c:v>43437</c:v>
                </c:pt>
                <c:pt idx="16773">
                  <c:v>43438</c:v>
                </c:pt>
                <c:pt idx="16774">
                  <c:v>43439</c:v>
                </c:pt>
                <c:pt idx="16775">
                  <c:v>43440</c:v>
                </c:pt>
                <c:pt idx="16776">
                  <c:v>43441</c:v>
                </c:pt>
                <c:pt idx="16777">
                  <c:v>43442</c:v>
                </c:pt>
                <c:pt idx="16778">
                  <c:v>43443</c:v>
                </c:pt>
                <c:pt idx="16779">
                  <c:v>43444</c:v>
                </c:pt>
                <c:pt idx="16780">
                  <c:v>43445</c:v>
                </c:pt>
                <c:pt idx="16781">
                  <c:v>43446</c:v>
                </c:pt>
                <c:pt idx="16782">
                  <c:v>43447</c:v>
                </c:pt>
                <c:pt idx="16783">
                  <c:v>43448</c:v>
                </c:pt>
                <c:pt idx="16784">
                  <c:v>43449</c:v>
                </c:pt>
                <c:pt idx="16785">
                  <c:v>43450</c:v>
                </c:pt>
                <c:pt idx="16786">
                  <c:v>43451</c:v>
                </c:pt>
                <c:pt idx="16787">
                  <c:v>43452</c:v>
                </c:pt>
                <c:pt idx="16788">
                  <c:v>43453</c:v>
                </c:pt>
                <c:pt idx="16789">
                  <c:v>43454</c:v>
                </c:pt>
                <c:pt idx="16790">
                  <c:v>43455</c:v>
                </c:pt>
                <c:pt idx="16791">
                  <c:v>43456</c:v>
                </c:pt>
                <c:pt idx="16792">
                  <c:v>43457</c:v>
                </c:pt>
                <c:pt idx="16793">
                  <c:v>43458</c:v>
                </c:pt>
                <c:pt idx="16794">
                  <c:v>43459</c:v>
                </c:pt>
                <c:pt idx="16795">
                  <c:v>43460</c:v>
                </c:pt>
                <c:pt idx="16796">
                  <c:v>43461</c:v>
                </c:pt>
                <c:pt idx="16797">
                  <c:v>43462</c:v>
                </c:pt>
                <c:pt idx="16798">
                  <c:v>43463</c:v>
                </c:pt>
                <c:pt idx="16799">
                  <c:v>43464</c:v>
                </c:pt>
                <c:pt idx="16800">
                  <c:v>43465</c:v>
                </c:pt>
                <c:pt idx="16801">
                  <c:v>43466</c:v>
                </c:pt>
                <c:pt idx="16802">
                  <c:v>43467</c:v>
                </c:pt>
                <c:pt idx="16803">
                  <c:v>43468</c:v>
                </c:pt>
                <c:pt idx="16804">
                  <c:v>43469</c:v>
                </c:pt>
                <c:pt idx="16805">
                  <c:v>43470</c:v>
                </c:pt>
                <c:pt idx="16806">
                  <c:v>43471</c:v>
                </c:pt>
                <c:pt idx="16807">
                  <c:v>43472</c:v>
                </c:pt>
                <c:pt idx="16808">
                  <c:v>43473</c:v>
                </c:pt>
                <c:pt idx="16809">
                  <c:v>43474</c:v>
                </c:pt>
                <c:pt idx="16810">
                  <c:v>43475</c:v>
                </c:pt>
                <c:pt idx="16811">
                  <c:v>43476</c:v>
                </c:pt>
                <c:pt idx="16812">
                  <c:v>43477</c:v>
                </c:pt>
                <c:pt idx="16813">
                  <c:v>43478</c:v>
                </c:pt>
                <c:pt idx="16814">
                  <c:v>43479</c:v>
                </c:pt>
                <c:pt idx="16815">
                  <c:v>43480</c:v>
                </c:pt>
                <c:pt idx="16816">
                  <c:v>43481</c:v>
                </c:pt>
                <c:pt idx="16817">
                  <c:v>43482</c:v>
                </c:pt>
                <c:pt idx="16818">
                  <c:v>43483</c:v>
                </c:pt>
                <c:pt idx="16819">
                  <c:v>43484</c:v>
                </c:pt>
                <c:pt idx="16820">
                  <c:v>43485</c:v>
                </c:pt>
                <c:pt idx="16821">
                  <c:v>43486</c:v>
                </c:pt>
                <c:pt idx="16822">
                  <c:v>43487</c:v>
                </c:pt>
                <c:pt idx="16823">
                  <c:v>43488</c:v>
                </c:pt>
                <c:pt idx="16824">
                  <c:v>43489</c:v>
                </c:pt>
                <c:pt idx="16825">
                  <c:v>43490</c:v>
                </c:pt>
                <c:pt idx="16826">
                  <c:v>43491</c:v>
                </c:pt>
                <c:pt idx="16827">
                  <c:v>43492</c:v>
                </c:pt>
                <c:pt idx="16828">
                  <c:v>43493</c:v>
                </c:pt>
                <c:pt idx="16829">
                  <c:v>43494</c:v>
                </c:pt>
                <c:pt idx="16830">
                  <c:v>43495</c:v>
                </c:pt>
                <c:pt idx="16831">
                  <c:v>43496</c:v>
                </c:pt>
                <c:pt idx="16832">
                  <c:v>43497</c:v>
                </c:pt>
                <c:pt idx="16833">
                  <c:v>43498</c:v>
                </c:pt>
                <c:pt idx="16834">
                  <c:v>43499</c:v>
                </c:pt>
                <c:pt idx="16835">
                  <c:v>43500</c:v>
                </c:pt>
                <c:pt idx="16836">
                  <c:v>43501</c:v>
                </c:pt>
                <c:pt idx="16837">
                  <c:v>43502</c:v>
                </c:pt>
                <c:pt idx="16838">
                  <c:v>43503</c:v>
                </c:pt>
                <c:pt idx="16839">
                  <c:v>43504</c:v>
                </c:pt>
                <c:pt idx="16840">
                  <c:v>43505</c:v>
                </c:pt>
                <c:pt idx="16841">
                  <c:v>43506</c:v>
                </c:pt>
                <c:pt idx="16842">
                  <c:v>43507</c:v>
                </c:pt>
                <c:pt idx="16843">
                  <c:v>43508</c:v>
                </c:pt>
                <c:pt idx="16844">
                  <c:v>43509</c:v>
                </c:pt>
                <c:pt idx="16845">
                  <c:v>43510</c:v>
                </c:pt>
                <c:pt idx="16846">
                  <c:v>43511</c:v>
                </c:pt>
                <c:pt idx="16847">
                  <c:v>43512</c:v>
                </c:pt>
                <c:pt idx="16848">
                  <c:v>43513</c:v>
                </c:pt>
                <c:pt idx="16849">
                  <c:v>43514</c:v>
                </c:pt>
                <c:pt idx="16850">
                  <c:v>43515</c:v>
                </c:pt>
                <c:pt idx="16851">
                  <c:v>43516</c:v>
                </c:pt>
                <c:pt idx="16852">
                  <c:v>43517</c:v>
                </c:pt>
                <c:pt idx="16853">
                  <c:v>43518</c:v>
                </c:pt>
                <c:pt idx="16854">
                  <c:v>43519</c:v>
                </c:pt>
                <c:pt idx="16855">
                  <c:v>43520</c:v>
                </c:pt>
                <c:pt idx="16856">
                  <c:v>43521</c:v>
                </c:pt>
                <c:pt idx="16857">
                  <c:v>43522</c:v>
                </c:pt>
                <c:pt idx="16858">
                  <c:v>43523</c:v>
                </c:pt>
                <c:pt idx="16859">
                  <c:v>43524</c:v>
                </c:pt>
                <c:pt idx="16860">
                  <c:v>43525</c:v>
                </c:pt>
                <c:pt idx="16861">
                  <c:v>43526</c:v>
                </c:pt>
                <c:pt idx="16862">
                  <c:v>43527</c:v>
                </c:pt>
                <c:pt idx="16863">
                  <c:v>43528</c:v>
                </c:pt>
                <c:pt idx="16864">
                  <c:v>43529</c:v>
                </c:pt>
                <c:pt idx="16865">
                  <c:v>43530</c:v>
                </c:pt>
                <c:pt idx="16866">
                  <c:v>43531</c:v>
                </c:pt>
                <c:pt idx="16867">
                  <c:v>43532</c:v>
                </c:pt>
                <c:pt idx="16868">
                  <c:v>43533</c:v>
                </c:pt>
                <c:pt idx="16869">
                  <c:v>43534</c:v>
                </c:pt>
                <c:pt idx="16870">
                  <c:v>43535</c:v>
                </c:pt>
                <c:pt idx="16871">
                  <c:v>43536</c:v>
                </c:pt>
                <c:pt idx="16872">
                  <c:v>43537</c:v>
                </c:pt>
                <c:pt idx="16873">
                  <c:v>43538</c:v>
                </c:pt>
                <c:pt idx="16874">
                  <c:v>43539</c:v>
                </c:pt>
                <c:pt idx="16875">
                  <c:v>43540</c:v>
                </c:pt>
                <c:pt idx="16876">
                  <c:v>43541</c:v>
                </c:pt>
                <c:pt idx="16877">
                  <c:v>43542</c:v>
                </c:pt>
                <c:pt idx="16878">
                  <c:v>43543</c:v>
                </c:pt>
                <c:pt idx="16879">
                  <c:v>43544</c:v>
                </c:pt>
                <c:pt idx="16880">
                  <c:v>43545</c:v>
                </c:pt>
                <c:pt idx="16881">
                  <c:v>43546</c:v>
                </c:pt>
                <c:pt idx="16882">
                  <c:v>43547</c:v>
                </c:pt>
                <c:pt idx="16883">
                  <c:v>43548</c:v>
                </c:pt>
                <c:pt idx="16884">
                  <c:v>43549</c:v>
                </c:pt>
                <c:pt idx="16885">
                  <c:v>43550</c:v>
                </c:pt>
                <c:pt idx="16886">
                  <c:v>43551</c:v>
                </c:pt>
                <c:pt idx="16887">
                  <c:v>43552</c:v>
                </c:pt>
                <c:pt idx="16888">
                  <c:v>43553</c:v>
                </c:pt>
                <c:pt idx="16889">
                  <c:v>43554</c:v>
                </c:pt>
                <c:pt idx="16890">
                  <c:v>43555</c:v>
                </c:pt>
                <c:pt idx="16891">
                  <c:v>43556</c:v>
                </c:pt>
                <c:pt idx="16892">
                  <c:v>43557</c:v>
                </c:pt>
                <c:pt idx="16893">
                  <c:v>43558</c:v>
                </c:pt>
                <c:pt idx="16894">
                  <c:v>43559</c:v>
                </c:pt>
                <c:pt idx="16895">
                  <c:v>43560</c:v>
                </c:pt>
                <c:pt idx="16896">
                  <c:v>43561</c:v>
                </c:pt>
                <c:pt idx="16897">
                  <c:v>43562</c:v>
                </c:pt>
                <c:pt idx="16898">
                  <c:v>43563</c:v>
                </c:pt>
                <c:pt idx="16899">
                  <c:v>43564</c:v>
                </c:pt>
                <c:pt idx="16900">
                  <c:v>43565</c:v>
                </c:pt>
                <c:pt idx="16901">
                  <c:v>43566</c:v>
                </c:pt>
                <c:pt idx="16902">
                  <c:v>43567</c:v>
                </c:pt>
                <c:pt idx="16903">
                  <c:v>43568</c:v>
                </c:pt>
                <c:pt idx="16904">
                  <c:v>43569</c:v>
                </c:pt>
                <c:pt idx="16905">
                  <c:v>43570</c:v>
                </c:pt>
                <c:pt idx="16906">
                  <c:v>43571</c:v>
                </c:pt>
                <c:pt idx="16907">
                  <c:v>43572</c:v>
                </c:pt>
                <c:pt idx="16908">
                  <c:v>43573</c:v>
                </c:pt>
                <c:pt idx="16909">
                  <c:v>43574</c:v>
                </c:pt>
                <c:pt idx="16910">
                  <c:v>43575</c:v>
                </c:pt>
                <c:pt idx="16911">
                  <c:v>43576</c:v>
                </c:pt>
                <c:pt idx="16912">
                  <c:v>43577</c:v>
                </c:pt>
                <c:pt idx="16913">
                  <c:v>43578</c:v>
                </c:pt>
                <c:pt idx="16914">
                  <c:v>43579</c:v>
                </c:pt>
                <c:pt idx="16915">
                  <c:v>43580</c:v>
                </c:pt>
                <c:pt idx="16916">
                  <c:v>43581</c:v>
                </c:pt>
                <c:pt idx="16917">
                  <c:v>43582</c:v>
                </c:pt>
                <c:pt idx="16918">
                  <c:v>43583</c:v>
                </c:pt>
                <c:pt idx="16919">
                  <c:v>43584</c:v>
                </c:pt>
                <c:pt idx="16920">
                  <c:v>43585</c:v>
                </c:pt>
                <c:pt idx="16921">
                  <c:v>43586</c:v>
                </c:pt>
                <c:pt idx="16922">
                  <c:v>43587</c:v>
                </c:pt>
                <c:pt idx="16923">
                  <c:v>43588</c:v>
                </c:pt>
                <c:pt idx="16924">
                  <c:v>43589</c:v>
                </c:pt>
                <c:pt idx="16925">
                  <c:v>43590</c:v>
                </c:pt>
                <c:pt idx="16926">
                  <c:v>43591</c:v>
                </c:pt>
                <c:pt idx="16927">
                  <c:v>43592</c:v>
                </c:pt>
                <c:pt idx="16928">
                  <c:v>43593</c:v>
                </c:pt>
                <c:pt idx="16929">
                  <c:v>43594</c:v>
                </c:pt>
                <c:pt idx="16930">
                  <c:v>43595</c:v>
                </c:pt>
                <c:pt idx="16931">
                  <c:v>43596</c:v>
                </c:pt>
                <c:pt idx="16932">
                  <c:v>43597</c:v>
                </c:pt>
                <c:pt idx="16933">
                  <c:v>43598</c:v>
                </c:pt>
                <c:pt idx="16934">
                  <c:v>43599</c:v>
                </c:pt>
                <c:pt idx="16935">
                  <c:v>43600</c:v>
                </c:pt>
                <c:pt idx="16936">
                  <c:v>43601</c:v>
                </c:pt>
                <c:pt idx="16937">
                  <c:v>43602</c:v>
                </c:pt>
                <c:pt idx="16938">
                  <c:v>43603</c:v>
                </c:pt>
                <c:pt idx="16939">
                  <c:v>43604</c:v>
                </c:pt>
                <c:pt idx="16940">
                  <c:v>43605</c:v>
                </c:pt>
                <c:pt idx="16941">
                  <c:v>43606</c:v>
                </c:pt>
                <c:pt idx="16942">
                  <c:v>43607</c:v>
                </c:pt>
                <c:pt idx="16943">
                  <c:v>43608</c:v>
                </c:pt>
                <c:pt idx="16944">
                  <c:v>43609</c:v>
                </c:pt>
                <c:pt idx="16945">
                  <c:v>43610</c:v>
                </c:pt>
                <c:pt idx="16946">
                  <c:v>43611</c:v>
                </c:pt>
                <c:pt idx="16947">
                  <c:v>43612</c:v>
                </c:pt>
                <c:pt idx="16948">
                  <c:v>43613</c:v>
                </c:pt>
                <c:pt idx="16949">
                  <c:v>43614</c:v>
                </c:pt>
                <c:pt idx="16950">
                  <c:v>43615</c:v>
                </c:pt>
                <c:pt idx="16951">
                  <c:v>43616</c:v>
                </c:pt>
                <c:pt idx="16952">
                  <c:v>43617</c:v>
                </c:pt>
                <c:pt idx="16953">
                  <c:v>43618</c:v>
                </c:pt>
                <c:pt idx="16954">
                  <c:v>43619</c:v>
                </c:pt>
                <c:pt idx="16955">
                  <c:v>43620</c:v>
                </c:pt>
                <c:pt idx="16956">
                  <c:v>43621</c:v>
                </c:pt>
                <c:pt idx="16957">
                  <c:v>43622</c:v>
                </c:pt>
                <c:pt idx="16958">
                  <c:v>43623</c:v>
                </c:pt>
                <c:pt idx="16959">
                  <c:v>43624</c:v>
                </c:pt>
                <c:pt idx="16960">
                  <c:v>43625</c:v>
                </c:pt>
                <c:pt idx="16961">
                  <c:v>43626</c:v>
                </c:pt>
                <c:pt idx="16962">
                  <c:v>43627</c:v>
                </c:pt>
                <c:pt idx="16963">
                  <c:v>43628</c:v>
                </c:pt>
                <c:pt idx="16964">
                  <c:v>43629</c:v>
                </c:pt>
                <c:pt idx="16965">
                  <c:v>43630</c:v>
                </c:pt>
                <c:pt idx="16966">
                  <c:v>43631</c:v>
                </c:pt>
                <c:pt idx="16967">
                  <c:v>43632</c:v>
                </c:pt>
                <c:pt idx="16968">
                  <c:v>43633</c:v>
                </c:pt>
                <c:pt idx="16969">
                  <c:v>43634</c:v>
                </c:pt>
                <c:pt idx="16970">
                  <c:v>43635</c:v>
                </c:pt>
                <c:pt idx="16971">
                  <c:v>43636</c:v>
                </c:pt>
                <c:pt idx="16972">
                  <c:v>43637</c:v>
                </c:pt>
                <c:pt idx="16973">
                  <c:v>43638</c:v>
                </c:pt>
                <c:pt idx="16974">
                  <c:v>43639</c:v>
                </c:pt>
                <c:pt idx="16975">
                  <c:v>43640</c:v>
                </c:pt>
                <c:pt idx="16976">
                  <c:v>43641</c:v>
                </c:pt>
                <c:pt idx="16977">
                  <c:v>43642</c:v>
                </c:pt>
                <c:pt idx="16978">
                  <c:v>43643</c:v>
                </c:pt>
                <c:pt idx="16979">
                  <c:v>43644</c:v>
                </c:pt>
                <c:pt idx="16980">
                  <c:v>43645</c:v>
                </c:pt>
                <c:pt idx="16981">
                  <c:v>43646</c:v>
                </c:pt>
                <c:pt idx="16982">
                  <c:v>43647</c:v>
                </c:pt>
                <c:pt idx="16983">
                  <c:v>43648</c:v>
                </c:pt>
                <c:pt idx="16984">
                  <c:v>43649</c:v>
                </c:pt>
                <c:pt idx="16985">
                  <c:v>43650</c:v>
                </c:pt>
                <c:pt idx="16986">
                  <c:v>43651</c:v>
                </c:pt>
                <c:pt idx="16987">
                  <c:v>43652</c:v>
                </c:pt>
                <c:pt idx="16988">
                  <c:v>43653</c:v>
                </c:pt>
                <c:pt idx="16989">
                  <c:v>43654</c:v>
                </c:pt>
                <c:pt idx="16990">
                  <c:v>43655</c:v>
                </c:pt>
                <c:pt idx="16991">
                  <c:v>43656</c:v>
                </c:pt>
                <c:pt idx="16992">
                  <c:v>43657</c:v>
                </c:pt>
                <c:pt idx="16993">
                  <c:v>43658</c:v>
                </c:pt>
                <c:pt idx="16994">
                  <c:v>43659</c:v>
                </c:pt>
                <c:pt idx="16995">
                  <c:v>43660</c:v>
                </c:pt>
                <c:pt idx="16996">
                  <c:v>43661</c:v>
                </c:pt>
                <c:pt idx="16997">
                  <c:v>43662</c:v>
                </c:pt>
                <c:pt idx="16998">
                  <c:v>43663</c:v>
                </c:pt>
                <c:pt idx="16999">
                  <c:v>43664</c:v>
                </c:pt>
                <c:pt idx="17000">
                  <c:v>43665</c:v>
                </c:pt>
                <c:pt idx="17001">
                  <c:v>43666</c:v>
                </c:pt>
                <c:pt idx="17002">
                  <c:v>43667</c:v>
                </c:pt>
                <c:pt idx="17003">
                  <c:v>43668</c:v>
                </c:pt>
                <c:pt idx="17004">
                  <c:v>43669</c:v>
                </c:pt>
                <c:pt idx="17005">
                  <c:v>43670</c:v>
                </c:pt>
                <c:pt idx="17006">
                  <c:v>43671</c:v>
                </c:pt>
                <c:pt idx="17007">
                  <c:v>43672</c:v>
                </c:pt>
                <c:pt idx="17008">
                  <c:v>43673</c:v>
                </c:pt>
                <c:pt idx="17009">
                  <c:v>43674</c:v>
                </c:pt>
                <c:pt idx="17010">
                  <c:v>43675</c:v>
                </c:pt>
                <c:pt idx="17011">
                  <c:v>43676</c:v>
                </c:pt>
                <c:pt idx="17012">
                  <c:v>43677</c:v>
                </c:pt>
                <c:pt idx="17013">
                  <c:v>43678</c:v>
                </c:pt>
                <c:pt idx="17014">
                  <c:v>43679</c:v>
                </c:pt>
                <c:pt idx="17015">
                  <c:v>43680</c:v>
                </c:pt>
                <c:pt idx="17016">
                  <c:v>43681</c:v>
                </c:pt>
                <c:pt idx="17017">
                  <c:v>43682</c:v>
                </c:pt>
                <c:pt idx="17018">
                  <c:v>43683</c:v>
                </c:pt>
                <c:pt idx="17019">
                  <c:v>43684</c:v>
                </c:pt>
                <c:pt idx="17020">
                  <c:v>43685</c:v>
                </c:pt>
                <c:pt idx="17021">
                  <c:v>43686</c:v>
                </c:pt>
                <c:pt idx="17022">
                  <c:v>43687</c:v>
                </c:pt>
                <c:pt idx="17023">
                  <c:v>43688</c:v>
                </c:pt>
                <c:pt idx="17024">
                  <c:v>43689</c:v>
                </c:pt>
                <c:pt idx="17025">
                  <c:v>43690</c:v>
                </c:pt>
                <c:pt idx="17026">
                  <c:v>43691</c:v>
                </c:pt>
                <c:pt idx="17027">
                  <c:v>43692</c:v>
                </c:pt>
                <c:pt idx="17028">
                  <c:v>43693</c:v>
                </c:pt>
                <c:pt idx="17029">
                  <c:v>43694</c:v>
                </c:pt>
                <c:pt idx="17030">
                  <c:v>43695</c:v>
                </c:pt>
                <c:pt idx="17031">
                  <c:v>43696</c:v>
                </c:pt>
                <c:pt idx="17032">
                  <c:v>43697</c:v>
                </c:pt>
                <c:pt idx="17033">
                  <c:v>43698</c:v>
                </c:pt>
                <c:pt idx="17034">
                  <c:v>43699</c:v>
                </c:pt>
                <c:pt idx="17035">
                  <c:v>43700</c:v>
                </c:pt>
                <c:pt idx="17036">
                  <c:v>43701</c:v>
                </c:pt>
                <c:pt idx="17037">
                  <c:v>43702</c:v>
                </c:pt>
                <c:pt idx="17038">
                  <c:v>43703</c:v>
                </c:pt>
                <c:pt idx="17039">
                  <c:v>43704</c:v>
                </c:pt>
                <c:pt idx="17040">
                  <c:v>43705</c:v>
                </c:pt>
                <c:pt idx="17041">
                  <c:v>43706</c:v>
                </c:pt>
                <c:pt idx="17042">
                  <c:v>43707</c:v>
                </c:pt>
                <c:pt idx="17043">
                  <c:v>43708</c:v>
                </c:pt>
                <c:pt idx="17044">
                  <c:v>43709</c:v>
                </c:pt>
                <c:pt idx="17045">
                  <c:v>43710</c:v>
                </c:pt>
                <c:pt idx="17046">
                  <c:v>43711</c:v>
                </c:pt>
                <c:pt idx="17047">
                  <c:v>43712</c:v>
                </c:pt>
                <c:pt idx="17048">
                  <c:v>43713</c:v>
                </c:pt>
                <c:pt idx="17049">
                  <c:v>43714</c:v>
                </c:pt>
                <c:pt idx="17050">
                  <c:v>43715</c:v>
                </c:pt>
                <c:pt idx="17051">
                  <c:v>43716</c:v>
                </c:pt>
                <c:pt idx="17052">
                  <c:v>43717</c:v>
                </c:pt>
                <c:pt idx="17053">
                  <c:v>43718</c:v>
                </c:pt>
                <c:pt idx="17054">
                  <c:v>43719</c:v>
                </c:pt>
                <c:pt idx="17055">
                  <c:v>43720</c:v>
                </c:pt>
                <c:pt idx="17056">
                  <c:v>43721</c:v>
                </c:pt>
                <c:pt idx="17057">
                  <c:v>43722</c:v>
                </c:pt>
                <c:pt idx="17058">
                  <c:v>43723</c:v>
                </c:pt>
                <c:pt idx="17059">
                  <c:v>43724</c:v>
                </c:pt>
                <c:pt idx="17060">
                  <c:v>43725</c:v>
                </c:pt>
                <c:pt idx="17061">
                  <c:v>43726</c:v>
                </c:pt>
                <c:pt idx="17062">
                  <c:v>43727</c:v>
                </c:pt>
                <c:pt idx="17063">
                  <c:v>43728</c:v>
                </c:pt>
                <c:pt idx="17064">
                  <c:v>43729</c:v>
                </c:pt>
                <c:pt idx="17065">
                  <c:v>43730</c:v>
                </c:pt>
                <c:pt idx="17066">
                  <c:v>43731</c:v>
                </c:pt>
                <c:pt idx="17067">
                  <c:v>43732</c:v>
                </c:pt>
                <c:pt idx="17068">
                  <c:v>43733</c:v>
                </c:pt>
                <c:pt idx="17069">
                  <c:v>43734</c:v>
                </c:pt>
                <c:pt idx="17070">
                  <c:v>43735</c:v>
                </c:pt>
                <c:pt idx="17071">
                  <c:v>43736</c:v>
                </c:pt>
                <c:pt idx="17072">
                  <c:v>43737</c:v>
                </c:pt>
                <c:pt idx="17073">
                  <c:v>43738</c:v>
                </c:pt>
                <c:pt idx="17074">
                  <c:v>43739</c:v>
                </c:pt>
                <c:pt idx="17075">
                  <c:v>43740</c:v>
                </c:pt>
                <c:pt idx="17076">
                  <c:v>43741</c:v>
                </c:pt>
                <c:pt idx="17077">
                  <c:v>43742</c:v>
                </c:pt>
                <c:pt idx="17078">
                  <c:v>43743</c:v>
                </c:pt>
                <c:pt idx="17079">
                  <c:v>43744</c:v>
                </c:pt>
                <c:pt idx="17080">
                  <c:v>43745</c:v>
                </c:pt>
                <c:pt idx="17081">
                  <c:v>43746</c:v>
                </c:pt>
                <c:pt idx="17082">
                  <c:v>43747</c:v>
                </c:pt>
                <c:pt idx="17083">
                  <c:v>43748</c:v>
                </c:pt>
                <c:pt idx="17084">
                  <c:v>43749</c:v>
                </c:pt>
                <c:pt idx="17085">
                  <c:v>43750</c:v>
                </c:pt>
                <c:pt idx="17086">
                  <c:v>43751</c:v>
                </c:pt>
                <c:pt idx="17087">
                  <c:v>43752</c:v>
                </c:pt>
                <c:pt idx="17088">
                  <c:v>43753</c:v>
                </c:pt>
                <c:pt idx="17089">
                  <c:v>43754</c:v>
                </c:pt>
                <c:pt idx="17090">
                  <c:v>43755</c:v>
                </c:pt>
                <c:pt idx="17091">
                  <c:v>43756</c:v>
                </c:pt>
                <c:pt idx="17092">
                  <c:v>43757</c:v>
                </c:pt>
                <c:pt idx="17093">
                  <c:v>43758</c:v>
                </c:pt>
                <c:pt idx="17094">
                  <c:v>43759</c:v>
                </c:pt>
                <c:pt idx="17095">
                  <c:v>43760</c:v>
                </c:pt>
                <c:pt idx="17096">
                  <c:v>43761</c:v>
                </c:pt>
                <c:pt idx="17097">
                  <c:v>43762</c:v>
                </c:pt>
                <c:pt idx="17098">
                  <c:v>43763</c:v>
                </c:pt>
                <c:pt idx="17099">
                  <c:v>43764</c:v>
                </c:pt>
                <c:pt idx="17100">
                  <c:v>43765</c:v>
                </c:pt>
                <c:pt idx="17101">
                  <c:v>43766</c:v>
                </c:pt>
                <c:pt idx="17102">
                  <c:v>43767</c:v>
                </c:pt>
                <c:pt idx="17103">
                  <c:v>43768</c:v>
                </c:pt>
                <c:pt idx="17104">
                  <c:v>43769</c:v>
                </c:pt>
                <c:pt idx="17105">
                  <c:v>43770</c:v>
                </c:pt>
                <c:pt idx="17106">
                  <c:v>43771</c:v>
                </c:pt>
                <c:pt idx="17107">
                  <c:v>43772</c:v>
                </c:pt>
                <c:pt idx="17108">
                  <c:v>43773</c:v>
                </c:pt>
                <c:pt idx="17109">
                  <c:v>43774</c:v>
                </c:pt>
                <c:pt idx="17110">
                  <c:v>43775</c:v>
                </c:pt>
                <c:pt idx="17111">
                  <c:v>43776</c:v>
                </c:pt>
                <c:pt idx="17112">
                  <c:v>43777</c:v>
                </c:pt>
                <c:pt idx="17113">
                  <c:v>43778</c:v>
                </c:pt>
                <c:pt idx="17114">
                  <c:v>43779</c:v>
                </c:pt>
                <c:pt idx="17115">
                  <c:v>43780</c:v>
                </c:pt>
                <c:pt idx="17116">
                  <c:v>43781</c:v>
                </c:pt>
                <c:pt idx="17117">
                  <c:v>43782</c:v>
                </c:pt>
                <c:pt idx="17118">
                  <c:v>43783</c:v>
                </c:pt>
                <c:pt idx="17119">
                  <c:v>43784</c:v>
                </c:pt>
                <c:pt idx="17120">
                  <c:v>43785</c:v>
                </c:pt>
                <c:pt idx="17121">
                  <c:v>43786</c:v>
                </c:pt>
                <c:pt idx="17122">
                  <c:v>43787</c:v>
                </c:pt>
                <c:pt idx="17123">
                  <c:v>43788</c:v>
                </c:pt>
                <c:pt idx="17124">
                  <c:v>43789</c:v>
                </c:pt>
                <c:pt idx="17125">
                  <c:v>43790</c:v>
                </c:pt>
                <c:pt idx="17126">
                  <c:v>43791</c:v>
                </c:pt>
                <c:pt idx="17127">
                  <c:v>43792</c:v>
                </c:pt>
                <c:pt idx="17128">
                  <c:v>43793</c:v>
                </c:pt>
                <c:pt idx="17129">
                  <c:v>43794</c:v>
                </c:pt>
                <c:pt idx="17130">
                  <c:v>43795</c:v>
                </c:pt>
                <c:pt idx="17131">
                  <c:v>43796</c:v>
                </c:pt>
                <c:pt idx="17132">
                  <c:v>43797</c:v>
                </c:pt>
                <c:pt idx="17133">
                  <c:v>43798</c:v>
                </c:pt>
                <c:pt idx="17134">
                  <c:v>43799</c:v>
                </c:pt>
                <c:pt idx="17135">
                  <c:v>43800</c:v>
                </c:pt>
                <c:pt idx="17136">
                  <c:v>43801</c:v>
                </c:pt>
                <c:pt idx="17137">
                  <c:v>43802</c:v>
                </c:pt>
                <c:pt idx="17138">
                  <c:v>43803</c:v>
                </c:pt>
                <c:pt idx="17139">
                  <c:v>43804</c:v>
                </c:pt>
                <c:pt idx="17140">
                  <c:v>43805</c:v>
                </c:pt>
                <c:pt idx="17141">
                  <c:v>43806</c:v>
                </c:pt>
                <c:pt idx="17142">
                  <c:v>43807</c:v>
                </c:pt>
                <c:pt idx="17143">
                  <c:v>43808</c:v>
                </c:pt>
                <c:pt idx="17144">
                  <c:v>43809</c:v>
                </c:pt>
                <c:pt idx="17145">
                  <c:v>43810</c:v>
                </c:pt>
                <c:pt idx="17146">
                  <c:v>43811</c:v>
                </c:pt>
                <c:pt idx="17147">
                  <c:v>43812</c:v>
                </c:pt>
                <c:pt idx="17148">
                  <c:v>43813</c:v>
                </c:pt>
                <c:pt idx="17149">
                  <c:v>43814</c:v>
                </c:pt>
                <c:pt idx="17150">
                  <c:v>43815</c:v>
                </c:pt>
                <c:pt idx="17151">
                  <c:v>43816</c:v>
                </c:pt>
                <c:pt idx="17152">
                  <c:v>43817</c:v>
                </c:pt>
                <c:pt idx="17153">
                  <c:v>43818</c:v>
                </c:pt>
                <c:pt idx="17154">
                  <c:v>43819</c:v>
                </c:pt>
                <c:pt idx="17155">
                  <c:v>43820</c:v>
                </c:pt>
                <c:pt idx="17156">
                  <c:v>43821</c:v>
                </c:pt>
                <c:pt idx="17157">
                  <c:v>43822</c:v>
                </c:pt>
                <c:pt idx="17158">
                  <c:v>43823</c:v>
                </c:pt>
                <c:pt idx="17159">
                  <c:v>43824</c:v>
                </c:pt>
                <c:pt idx="17160">
                  <c:v>43825</c:v>
                </c:pt>
                <c:pt idx="17161">
                  <c:v>43826</c:v>
                </c:pt>
                <c:pt idx="17162">
                  <c:v>43827</c:v>
                </c:pt>
                <c:pt idx="17163">
                  <c:v>43828</c:v>
                </c:pt>
                <c:pt idx="17164">
                  <c:v>43829</c:v>
                </c:pt>
                <c:pt idx="17165">
                  <c:v>43830</c:v>
                </c:pt>
                <c:pt idx="17166">
                  <c:v>43831</c:v>
                </c:pt>
                <c:pt idx="17167">
                  <c:v>43832</c:v>
                </c:pt>
                <c:pt idx="17168">
                  <c:v>43833</c:v>
                </c:pt>
                <c:pt idx="17169">
                  <c:v>43834</c:v>
                </c:pt>
                <c:pt idx="17170">
                  <c:v>43835</c:v>
                </c:pt>
                <c:pt idx="17171">
                  <c:v>43836</c:v>
                </c:pt>
                <c:pt idx="17172">
                  <c:v>43837</c:v>
                </c:pt>
                <c:pt idx="17173">
                  <c:v>43838</c:v>
                </c:pt>
                <c:pt idx="17174">
                  <c:v>43839</c:v>
                </c:pt>
                <c:pt idx="17175">
                  <c:v>43840</c:v>
                </c:pt>
                <c:pt idx="17176">
                  <c:v>43841</c:v>
                </c:pt>
                <c:pt idx="17177">
                  <c:v>43842</c:v>
                </c:pt>
                <c:pt idx="17178">
                  <c:v>43843</c:v>
                </c:pt>
                <c:pt idx="17179">
                  <c:v>43844</c:v>
                </c:pt>
                <c:pt idx="17180">
                  <c:v>43845</c:v>
                </c:pt>
                <c:pt idx="17181">
                  <c:v>43846</c:v>
                </c:pt>
                <c:pt idx="17182">
                  <c:v>43847</c:v>
                </c:pt>
                <c:pt idx="17183">
                  <c:v>43848</c:v>
                </c:pt>
                <c:pt idx="17184">
                  <c:v>43849</c:v>
                </c:pt>
                <c:pt idx="17185">
                  <c:v>43850</c:v>
                </c:pt>
                <c:pt idx="17186">
                  <c:v>43851</c:v>
                </c:pt>
                <c:pt idx="17187">
                  <c:v>43852</c:v>
                </c:pt>
                <c:pt idx="17188">
                  <c:v>43853</c:v>
                </c:pt>
                <c:pt idx="17189">
                  <c:v>43854</c:v>
                </c:pt>
                <c:pt idx="17190">
                  <c:v>43855</c:v>
                </c:pt>
                <c:pt idx="17191">
                  <c:v>43856</c:v>
                </c:pt>
                <c:pt idx="17192">
                  <c:v>43857</c:v>
                </c:pt>
                <c:pt idx="17193">
                  <c:v>43858</c:v>
                </c:pt>
                <c:pt idx="17194">
                  <c:v>43859</c:v>
                </c:pt>
                <c:pt idx="17195">
                  <c:v>43860</c:v>
                </c:pt>
                <c:pt idx="17196">
                  <c:v>43861</c:v>
                </c:pt>
                <c:pt idx="17197">
                  <c:v>43862</c:v>
                </c:pt>
                <c:pt idx="17198">
                  <c:v>43863</c:v>
                </c:pt>
                <c:pt idx="17199">
                  <c:v>43864</c:v>
                </c:pt>
                <c:pt idx="17200">
                  <c:v>43865</c:v>
                </c:pt>
                <c:pt idx="17201">
                  <c:v>43866</c:v>
                </c:pt>
                <c:pt idx="17202">
                  <c:v>43867</c:v>
                </c:pt>
                <c:pt idx="17203">
                  <c:v>43868</c:v>
                </c:pt>
                <c:pt idx="17204">
                  <c:v>43869</c:v>
                </c:pt>
                <c:pt idx="17205">
                  <c:v>43870</c:v>
                </c:pt>
                <c:pt idx="17206">
                  <c:v>43871</c:v>
                </c:pt>
                <c:pt idx="17207">
                  <c:v>43872</c:v>
                </c:pt>
                <c:pt idx="17208">
                  <c:v>43873</c:v>
                </c:pt>
                <c:pt idx="17209">
                  <c:v>43874</c:v>
                </c:pt>
                <c:pt idx="17210">
                  <c:v>43875</c:v>
                </c:pt>
                <c:pt idx="17211">
                  <c:v>43876</c:v>
                </c:pt>
                <c:pt idx="17212">
                  <c:v>43877</c:v>
                </c:pt>
                <c:pt idx="17213">
                  <c:v>43878</c:v>
                </c:pt>
                <c:pt idx="17214">
                  <c:v>43879</c:v>
                </c:pt>
                <c:pt idx="17215">
                  <c:v>43880</c:v>
                </c:pt>
                <c:pt idx="17216">
                  <c:v>43881</c:v>
                </c:pt>
                <c:pt idx="17217">
                  <c:v>43882</c:v>
                </c:pt>
                <c:pt idx="17218">
                  <c:v>43883</c:v>
                </c:pt>
                <c:pt idx="17219">
                  <c:v>43884</c:v>
                </c:pt>
                <c:pt idx="17220">
                  <c:v>43885</c:v>
                </c:pt>
                <c:pt idx="17221">
                  <c:v>43886</c:v>
                </c:pt>
                <c:pt idx="17222">
                  <c:v>43887</c:v>
                </c:pt>
                <c:pt idx="17223">
                  <c:v>43888</c:v>
                </c:pt>
                <c:pt idx="17224">
                  <c:v>43889</c:v>
                </c:pt>
                <c:pt idx="17225">
                  <c:v>43890</c:v>
                </c:pt>
                <c:pt idx="17226">
                  <c:v>43891</c:v>
                </c:pt>
                <c:pt idx="17227">
                  <c:v>43892</c:v>
                </c:pt>
                <c:pt idx="17228">
                  <c:v>43893</c:v>
                </c:pt>
                <c:pt idx="17229">
                  <c:v>43894</c:v>
                </c:pt>
                <c:pt idx="17230">
                  <c:v>43895</c:v>
                </c:pt>
                <c:pt idx="17231">
                  <c:v>43896</c:v>
                </c:pt>
                <c:pt idx="17232">
                  <c:v>43897</c:v>
                </c:pt>
                <c:pt idx="17233">
                  <c:v>43898</c:v>
                </c:pt>
                <c:pt idx="17234">
                  <c:v>43899</c:v>
                </c:pt>
                <c:pt idx="17235">
                  <c:v>43900</c:v>
                </c:pt>
                <c:pt idx="17236">
                  <c:v>43901</c:v>
                </c:pt>
                <c:pt idx="17237">
                  <c:v>43902</c:v>
                </c:pt>
                <c:pt idx="17238">
                  <c:v>43903</c:v>
                </c:pt>
                <c:pt idx="17239">
                  <c:v>43904</c:v>
                </c:pt>
                <c:pt idx="17240">
                  <c:v>43905</c:v>
                </c:pt>
                <c:pt idx="17241">
                  <c:v>43906</c:v>
                </c:pt>
                <c:pt idx="17242">
                  <c:v>43907</c:v>
                </c:pt>
                <c:pt idx="17243">
                  <c:v>43908</c:v>
                </c:pt>
                <c:pt idx="17244">
                  <c:v>43909</c:v>
                </c:pt>
                <c:pt idx="17245">
                  <c:v>43910</c:v>
                </c:pt>
                <c:pt idx="17246">
                  <c:v>43911</c:v>
                </c:pt>
                <c:pt idx="17247">
                  <c:v>43912</c:v>
                </c:pt>
                <c:pt idx="17248">
                  <c:v>43913</c:v>
                </c:pt>
                <c:pt idx="17249">
                  <c:v>43914</c:v>
                </c:pt>
                <c:pt idx="17250">
                  <c:v>43915</c:v>
                </c:pt>
                <c:pt idx="17251">
                  <c:v>43916</c:v>
                </c:pt>
                <c:pt idx="17252">
                  <c:v>43917</c:v>
                </c:pt>
                <c:pt idx="17253">
                  <c:v>43918</c:v>
                </c:pt>
                <c:pt idx="17254">
                  <c:v>43919</c:v>
                </c:pt>
                <c:pt idx="17255">
                  <c:v>43920</c:v>
                </c:pt>
                <c:pt idx="17256">
                  <c:v>43921</c:v>
                </c:pt>
                <c:pt idx="17257">
                  <c:v>43922</c:v>
                </c:pt>
                <c:pt idx="17258">
                  <c:v>43923</c:v>
                </c:pt>
                <c:pt idx="17259">
                  <c:v>43924</c:v>
                </c:pt>
                <c:pt idx="17260">
                  <c:v>43925</c:v>
                </c:pt>
                <c:pt idx="17261">
                  <c:v>43926</c:v>
                </c:pt>
                <c:pt idx="17262">
                  <c:v>43927</c:v>
                </c:pt>
                <c:pt idx="17263">
                  <c:v>43928</c:v>
                </c:pt>
                <c:pt idx="17264">
                  <c:v>43929</c:v>
                </c:pt>
                <c:pt idx="17265">
                  <c:v>43930</c:v>
                </c:pt>
                <c:pt idx="17266">
                  <c:v>43931</c:v>
                </c:pt>
                <c:pt idx="17267">
                  <c:v>43932</c:v>
                </c:pt>
                <c:pt idx="17268">
                  <c:v>43933</c:v>
                </c:pt>
                <c:pt idx="17269">
                  <c:v>43934</c:v>
                </c:pt>
                <c:pt idx="17270">
                  <c:v>43935</c:v>
                </c:pt>
                <c:pt idx="17271">
                  <c:v>43936</c:v>
                </c:pt>
                <c:pt idx="17272">
                  <c:v>43937</c:v>
                </c:pt>
                <c:pt idx="17273">
                  <c:v>43938</c:v>
                </c:pt>
                <c:pt idx="17274">
                  <c:v>43939</c:v>
                </c:pt>
                <c:pt idx="17275">
                  <c:v>43940</c:v>
                </c:pt>
                <c:pt idx="17276">
                  <c:v>43941</c:v>
                </c:pt>
                <c:pt idx="17277">
                  <c:v>43942</c:v>
                </c:pt>
                <c:pt idx="17278">
                  <c:v>43943</c:v>
                </c:pt>
                <c:pt idx="17279">
                  <c:v>43944</c:v>
                </c:pt>
                <c:pt idx="17280">
                  <c:v>43945</c:v>
                </c:pt>
                <c:pt idx="17281">
                  <c:v>43946</c:v>
                </c:pt>
                <c:pt idx="17282">
                  <c:v>43947</c:v>
                </c:pt>
                <c:pt idx="17283">
                  <c:v>43948</c:v>
                </c:pt>
                <c:pt idx="17284">
                  <c:v>43949</c:v>
                </c:pt>
                <c:pt idx="17285">
                  <c:v>43950</c:v>
                </c:pt>
                <c:pt idx="17286">
                  <c:v>43951</c:v>
                </c:pt>
                <c:pt idx="17287">
                  <c:v>43952</c:v>
                </c:pt>
                <c:pt idx="17288">
                  <c:v>43953</c:v>
                </c:pt>
                <c:pt idx="17289">
                  <c:v>43954</c:v>
                </c:pt>
                <c:pt idx="17290">
                  <c:v>43955</c:v>
                </c:pt>
                <c:pt idx="17291">
                  <c:v>43956</c:v>
                </c:pt>
                <c:pt idx="17292">
                  <c:v>43957</c:v>
                </c:pt>
                <c:pt idx="17293">
                  <c:v>43958</c:v>
                </c:pt>
                <c:pt idx="17294">
                  <c:v>43959</c:v>
                </c:pt>
                <c:pt idx="17295">
                  <c:v>43960</c:v>
                </c:pt>
                <c:pt idx="17296">
                  <c:v>43961</c:v>
                </c:pt>
                <c:pt idx="17297">
                  <c:v>43962</c:v>
                </c:pt>
                <c:pt idx="17298">
                  <c:v>43963</c:v>
                </c:pt>
                <c:pt idx="17299">
                  <c:v>43964</c:v>
                </c:pt>
                <c:pt idx="17300">
                  <c:v>43965</c:v>
                </c:pt>
                <c:pt idx="17301">
                  <c:v>43966</c:v>
                </c:pt>
                <c:pt idx="17302">
                  <c:v>43967</c:v>
                </c:pt>
                <c:pt idx="17303">
                  <c:v>43968</c:v>
                </c:pt>
                <c:pt idx="17304">
                  <c:v>43969</c:v>
                </c:pt>
                <c:pt idx="17305">
                  <c:v>43970</c:v>
                </c:pt>
                <c:pt idx="17306">
                  <c:v>43971</c:v>
                </c:pt>
                <c:pt idx="17307">
                  <c:v>43972</c:v>
                </c:pt>
                <c:pt idx="17308">
                  <c:v>43973</c:v>
                </c:pt>
                <c:pt idx="17309">
                  <c:v>43974</c:v>
                </c:pt>
                <c:pt idx="17310">
                  <c:v>43975</c:v>
                </c:pt>
                <c:pt idx="17311">
                  <c:v>43976</c:v>
                </c:pt>
                <c:pt idx="17312">
                  <c:v>43977</c:v>
                </c:pt>
                <c:pt idx="17313">
                  <c:v>43978</c:v>
                </c:pt>
                <c:pt idx="17314">
                  <c:v>43979</c:v>
                </c:pt>
                <c:pt idx="17315">
                  <c:v>43980</c:v>
                </c:pt>
                <c:pt idx="17316">
                  <c:v>43981</c:v>
                </c:pt>
                <c:pt idx="17317">
                  <c:v>43982</c:v>
                </c:pt>
                <c:pt idx="17318">
                  <c:v>43983</c:v>
                </c:pt>
                <c:pt idx="17319">
                  <c:v>43984</c:v>
                </c:pt>
                <c:pt idx="17320">
                  <c:v>43985</c:v>
                </c:pt>
                <c:pt idx="17321">
                  <c:v>43986</c:v>
                </c:pt>
                <c:pt idx="17322">
                  <c:v>43987</c:v>
                </c:pt>
                <c:pt idx="17323">
                  <c:v>43988</c:v>
                </c:pt>
                <c:pt idx="17324">
                  <c:v>43989</c:v>
                </c:pt>
                <c:pt idx="17325">
                  <c:v>43990</c:v>
                </c:pt>
                <c:pt idx="17326">
                  <c:v>43991</c:v>
                </c:pt>
                <c:pt idx="17327">
                  <c:v>43992</c:v>
                </c:pt>
                <c:pt idx="17328">
                  <c:v>43993</c:v>
                </c:pt>
                <c:pt idx="17329">
                  <c:v>43994</c:v>
                </c:pt>
                <c:pt idx="17330">
                  <c:v>43995</c:v>
                </c:pt>
                <c:pt idx="17331">
                  <c:v>43996</c:v>
                </c:pt>
                <c:pt idx="17332">
                  <c:v>43997</c:v>
                </c:pt>
                <c:pt idx="17333">
                  <c:v>43998</c:v>
                </c:pt>
                <c:pt idx="17334">
                  <c:v>43999</c:v>
                </c:pt>
                <c:pt idx="17335">
                  <c:v>44000</c:v>
                </c:pt>
                <c:pt idx="17336">
                  <c:v>44001</c:v>
                </c:pt>
                <c:pt idx="17337">
                  <c:v>44002</c:v>
                </c:pt>
                <c:pt idx="17338">
                  <c:v>44003</c:v>
                </c:pt>
                <c:pt idx="17339">
                  <c:v>44004</c:v>
                </c:pt>
                <c:pt idx="17340">
                  <c:v>44005</c:v>
                </c:pt>
                <c:pt idx="17341">
                  <c:v>44006</c:v>
                </c:pt>
                <c:pt idx="17342">
                  <c:v>44007</c:v>
                </c:pt>
                <c:pt idx="17343">
                  <c:v>44008</c:v>
                </c:pt>
                <c:pt idx="17344">
                  <c:v>44009</c:v>
                </c:pt>
                <c:pt idx="17345">
                  <c:v>44010</c:v>
                </c:pt>
                <c:pt idx="17346">
                  <c:v>44011</c:v>
                </c:pt>
                <c:pt idx="17347">
                  <c:v>44012</c:v>
                </c:pt>
                <c:pt idx="17348">
                  <c:v>44013</c:v>
                </c:pt>
                <c:pt idx="17349">
                  <c:v>44014</c:v>
                </c:pt>
                <c:pt idx="17350">
                  <c:v>44015</c:v>
                </c:pt>
                <c:pt idx="17351">
                  <c:v>44016</c:v>
                </c:pt>
                <c:pt idx="17352">
                  <c:v>44017</c:v>
                </c:pt>
                <c:pt idx="17353">
                  <c:v>44018</c:v>
                </c:pt>
                <c:pt idx="17354">
                  <c:v>44019</c:v>
                </c:pt>
                <c:pt idx="17355">
                  <c:v>44020</c:v>
                </c:pt>
                <c:pt idx="17356">
                  <c:v>44021</c:v>
                </c:pt>
                <c:pt idx="17357">
                  <c:v>44022</c:v>
                </c:pt>
                <c:pt idx="17358">
                  <c:v>44023</c:v>
                </c:pt>
                <c:pt idx="17359">
                  <c:v>44024</c:v>
                </c:pt>
                <c:pt idx="17360">
                  <c:v>44025</c:v>
                </c:pt>
                <c:pt idx="17361">
                  <c:v>44026</c:v>
                </c:pt>
                <c:pt idx="17362">
                  <c:v>44027</c:v>
                </c:pt>
                <c:pt idx="17363">
                  <c:v>44028</c:v>
                </c:pt>
                <c:pt idx="17364">
                  <c:v>44029</c:v>
                </c:pt>
                <c:pt idx="17365">
                  <c:v>44030</c:v>
                </c:pt>
                <c:pt idx="17366">
                  <c:v>44031</c:v>
                </c:pt>
                <c:pt idx="17367">
                  <c:v>44032</c:v>
                </c:pt>
                <c:pt idx="17368">
                  <c:v>44033</c:v>
                </c:pt>
                <c:pt idx="17369">
                  <c:v>44034</c:v>
                </c:pt>
                <c:pt idx="17370">
                  <c:v>44035</c:v>
                </c:pt>
                <c:pt idx="17371">
                  <c:v>44036</c:v>
                </c:pt>
                <c:pt idx="17372">
                  <c:v>44037</c:v>
                </c:pt>
                <c:pt idx="17373">
                  <c:v>44038</c:v>
                </c:pt>
                <c:pt idx="17374">
                  <c:v>44039</c:v>
                </c:pt>
                <c:pt idx="17375">
                  <c:v>44040</c:v>
                </c:pt>
                <c:pt idx="17376">
                  <c:v>44041</c:v>
                </c:pt>
                <c:pt idx="17377">
                  <c:v>44042</c:v>
                </c:pt>
                <c:pt idx="17378">
                  <c:v>44043</c:v>
                </c:pt>
                <c:pt idx="17379">
                  <c:v>44044</c:v>
                </c:pt>
                <c:pt idx="17380">
                  <c:v>44045</c:v>
                </c:pt>
                <c:pt idx="17381">
                  <c:v>44046</c:v>
                </c:pt>
                <c:pt idx="17382">
                  <c:v>44047</c:v>
                </c:pt>
                <c:pt idx="17383">
                  <c:v>44048</c:v>
                </c:pt>
                <c:pt idx="17384">
                  <c:v>44049</c:v>
                </c:pt>
                <c:pt idx="17385">
                  <c:v>44050</c:v>
                </c:pt>
                <c:pt idx="17386">
                  <c:v>44051</c:v>
                </c:pt>
                <c:pt idx="17387">
                  <c:v>44052</c:v>
                </c:pt>
                <c:pt idx="17388">
                  <c:v>44053</c:v>
                </c:pt>
                <c:pt idx="17389">
                  <c:v>44054</c:v>
                </c:pt>
                <c:pt idx="17390">
                  <c:v>44055</c:v>
                </c:pt>
                <c:pt idx="17391">
                  <c:v>44056</c:v>
                </c:pt>
                <c:pt idx="17392">
                  <c:v>44057</c:v>
                </c:pt>
                <c:pt idx="17393">
                  <c:v>44058</c:v>
                </c:pt>
                <c:pt idx="17394">
                  <c:v>44059</c:v>
                </c:pt>
                <c:pt idx="17395">
                  <c:v>44060</c:v>
                </c:pt>
                <c:pt idx="17396">
                  <c:v>44061</c:v>
                </c:pt>
                <c:pt idx="17397">
                  <c:v>44062</c:v>
                </c:pt>
                <c:pt idx="17398">
                  <c:v>44063</c:v>
                </c:pt>
                <c:pt idx="17399">
                  <c:v>44064</c:v>
                </c:pt>
                <c:pt idx="17400">
                  <c:v>44065</c:v>
                </c:pt>
                <c:pt idx="17401">
                  <c:v>44066</c:v>
                </c:pt>
                <c:pt idx="17402">
                  <c:v>44067</c:v>
                </c:pt>
                <c:pt idx="17403">
                  <c:v>44068</c:v>
                </c:pt>
                <c:pt idx="17404">
                  <c:v>44069</c:v>
                </c:pt>
                <c:pt idx="17405">
                  <c:v>44070</c:v>
                </c:pt>
                <c:pt idx="17406">
                  <c:v>44071</c:v>
                </c:pt>
                <c:pt idx="17407">
                  <c:v>44072</c:v>
                </c:pt>
                <c:pt idx="17408">
                  <c:v>44073</c:v>
                </c:pt>
                <c:pt idx="17409">
                  <c:v>44074</c:v>
                </c:pt>
                <c:pt idx="17410">
                  <c:v>44075</c:v>
                </c:pt>
                <c:pt idx="17411">
                  <c:v>44076</c:v>
                </c:pt>
                <c:pt idx="17412">
                  <c:v>44077</c:v>
                </c:pt>
                <c:pt idx="17413">
                  <c:v>44078</c:v>
                </c:pt>
                <c:pt idx="17414">
                  <c:v>44079</c:v>
                </c:pt>
                <c:pt idx="17415">
                  <c:v>44080</c:v>
                </c:pt>
                <c:pt idx="17416">
                  <c:v>44081</c:v>
                </c:pt>
                <c:pt idx="17417">
                  <c:v>44082</c:v>
                </c:pt>
                <c:pt idx="17418">
                  <c:v>44083</c:v>
                </c:pt>
                <c:pt idx="17419">
                  <c:v>44084</c:v>
                </c:pt>
                <c:pt idx="17420">
                  <c:v>44085</c:v>
                </c:pt>
                <c:pt idx="17421">
                  <c:v>44086</c:v>
                </c:pt>
                <c:pt idx="17422">
                  <c:v>44087</c:v>
                </c:pt>
                <c:pt idx="17423">
                  <c:v>44088</c:v>
                </c:pt>
                <c:pt idx="17424">
                  <c:v>44089</c:v>
                </c:pt>
                <c:pt idx="17425">
                  <c:v>44090</c:v>
                </c:pt>
                <c:pt idx="17426">
                  <c:v>44091</c:v>
                </c:pt>
                <c:pt idx="17427">
                  <c:v>44092</c:v>
                </c:pt>
                <c:pt idx="17428">
                  <c:v>44093</c:v>
                </c:pt>
                <c:pt idx="17429">
                  <c:v>44094</c:v>
                </c:pt>
                <c:pt idx="17430">
                  <c:v>44095</c:v>
                </c:pt>
                <c:pt idx="17431">
                  <c:v>44096</c:v>
                </c:pt>
                <c:pt idx="17432">
                  <c:v>44097</c:v>
                </c:pt>
                <c:pt idx="17433">
                  <c:v>44098</c:v>
                </c:pt>
                <c:pt idx="17434">
                  <c:v>44099</c:v>
                </c:pt>
                <c:pt idx="17435">
                  <c:v>44100</c:v>
                </c:pt>
                <c:pt idx="17436">
                  <c:v>44101</c:v>
                </c:pt>
                <c:pt idx="17437">
                  <c:v>44102</c:v>
                </c:pt>
                <c:pt idx="17438">
                  <c:v>44103</c:v>
                </c:pt>
                <c:pt idx="17439">
                  <c:v>44104</c:v>
                </c:pt>
                <c:pt idx="17440">
                  <c:v>44105</c:v>
                </c:pt>
                <c:pt idx="17441">
                  <c:v>44106</c:v>
                </c:pt>
                <c:pt idx="17442">
                  <c:v>44107</c:v>
                </c:pt>
                <c:pt idx="17443">
                  <c:v>44108</c:v>
                </c:pt>
                <c:pt idx="17444">
                  <c:v>44109</c:v>
                </c:pt>
                <c:pt idx="17445">
                  <c:v>44110</c:v>
                </c:pt>
                <c:pt idx="17446">
                  <c:v>44111</c:v>
                </c:pt>
                <c:pt idx="17447">
                  <c:v>44112</c:v>
                </c:pt>
                <c:pt idx="17448">
                  <c:v>44113</c:v>
                </c:pt>
                <c:pt idx="17449">
                  <c:v>44114</c:v>
                </c:pt>
                <c:pt idx="17450">
                  <c:v>44115</c:v>
                </c:pt>
                <c:pt idx="17451">
                  <c:v>44116</c:v>
                </c:pt>
                <c:pt idx="17452">
                  <c:v>44117</c:v>
                </c:pt>
                <c:pt idx="17453">
                  <c:v>44118</c:v>
                </c:pt>
                <c:pt idx="17454">
                  <c:v>44119</c:v>
                </c:pt>
                <c:pt idx="17455">
                  <c:v>44120</c:v>
                </c:pt>
                <c:pt idx="17456">
                  <c:v>44121</c:v>
                </c:pt>
                <c:pt idx="17457">
                  <c:v>44122</c:v>
                </c:pt>
                <c:pt idx="17458">
                  <c:v>44123</c:v>
                </c:pt>
                <c:pt idx="17459">
                  <c:v>44124</c:v>
                </c:pt>
                <c:pt idx="17460">
                  <c:v>44125</c:v>
                </c:pt>
                <c:pt idx="17461">
                  <c:v>44126</c:v>
                </c:pt>
                <c:pt idx="17462">
                  <c:v>44127</c:v>
                </c:pt>
                <c:pt idx="17463">
                  <c:v>44128</c:v>
                </c:pt>
                <c:pt idx="17464">
                  <c:v>44129</c:v>
                </c:pt>
                <c:pt idx="17465">
                  <c:v>44130</c:v>
                </c:pt>
                <c:pt idx="17466">
                  <c:v>44131</c:v>
                </c:pt>
                <c:pt idx="17467">
                  <c:v>44132</c:v>
                </c:pt>
                <c:pt idx="17468">
                  <c:v>44133</c:v>
                </c:pt>
                <c:pt idx="17469">
                  <c:v>44134</c:v>
                </c:pt>
                <c:pt idx="17470">
                  <c:v>44135</c:v>
                </c:pt>
                <c:pt idx="17471">
                  <c:v>44136</c:v>
                </c:pt>
                <c:pt idx="17472">
                  <c:v>44137</c:v>
                </c:pt>
                <c:pt idx="17473">
                  <c:v>44138</c:v>
                </c:pt>
                <c:pt idx="17474">
                  <c:v>44139</c:v>
                </c:pt>
              </c:numCache>
            </c:numRef>
          </c:cat>
          <c:val>
            <c:numRef>
              <c:f>'Raw Data'!$F$3:$F$17387</c:f>
              <c:numCache>
                <c:formatCode>General</c:formatCode>
                <c:ptCount val="17385"/>
                <c:pt idx="12190" formatCode="0.0000">
                  <c:v>4.5</c:v>
                </c:pt>
                <c:pt idx="12191" formatCode="0.0000">
                  <c:v>4.5</c:v>
                </c:pt>
                <c:pt idx="12192" formatCode="0.0000">
                  <c:v>4.5</c:v>
                </c:pt>
                <c:pt idx="12193" formatCode="0.0000">
                  <c:v>4.5</c:v>
                </c:pt>
                <c:pt idx="12194" formatCode="0.0000">
                  <c:v>4.5</c:v>
                </c:pt>
                <c:pt idx="12195" formatCode="0.0000">
                  <c:v>4.5</c:v>
                </c:pt>
                <c:pt idx="12196" formatCode="0.0000">
                  <c:v>4.5</c:v>
                </c:pt>
                <c:pt idx="12197" formatCode="0.0000">
                  <c:v>4.5</c:v>
                </c:pt>
                <c:pt idx="12198" formatCode="0.0000">
                  <c:v>4.5</c:v>
                </c:pt>
                <c:pt idx="12199" formatCode="0.0000">
                  <c:v>4.5</c:v>
                </c:pt>
                <c:pt idx="12200" formatCode="0.0000">
                  <c:v>4.5</c:v>
                </c:pt>
                <c:pt idx="12201" formatCode="0.0000">
                  <c:v>4.5</c:v>
                </c:pt>
                <c:pt idx="12202" formatCode="0.0000">
                  <c:v>4.5</c:v>
                </c:pt>
                <c:pt idx="12203" formatCode="0.0000">
                  <c:v>4.5</c:v>
                </c:pt>
                <c:pt idx="12204" formatCode="0.0000">
                  <c:v>4.5</c:v>
                </c:pt>
                <c:pt idx="12205" formatCode="0.0000">
                  <c:v>4.5</c:v>
                </c:pt>
                <c:pt idx="12206" formatCode="0.0000">
                  <c:v>4.5</c:v>
                </c:pt>
                <c:pt idx="12207" formatCode="0.0000">
                  <c:v>4.5</c:v>
                </c:pt>
                <c:pt idx="12208" formatCode="0.0000">
                  <c:v>4.5</c:v>
                </c:pt>
                <c:pt idx="12209" formatCode="0.0000">
                  <c:v>4.5</c:v>
                </c:pt>
                <c:pt idx="12210" formatCode="0.0000">
                  <c:v>4.5</c:v>
                </c:pt>
                <c:pt idx="12211" formatCode="0.0000">
                  <c:v>4.5</c:v>
                </c:pt>
                <c:pt idx="12212" formatCode="0.0000">
                  <c:v>4.5</c:v>
                </c:pt>
                <c:pt idx="12213" formatCode="0.0000">
                  <c:v>4.5</c:v>
                </c:pt>
                <c:pt idx="12214" formatCode="0.0000">
                  <c:v>4.5</c:v>
                </c:pt>
                <c:pt idx="12215" formatCode="0.0000">
                  <c:v>4.5</c:v>
                </c:pt>
                <c:pt idx="12216" formatCode="0.0000">
                  <c:v>4.5</c:v>
                </c:pt>
                <c:pt idx="12217" formatCode="0.0000">
                  <c:v>4.5</c:v>
                </c:pt>
                <c:pt idx="12218" formatCode="0.0000">
                  <c:v>4.5</c:v>
                </c:pt>
                <c:pt idx="12219" formatCode="0.0000">
                  <c:v>4.5</c:v>
                </c:pt>
                <c:pt idx="12220" formatCode="0.0000">
                  <c:v>4.5</c:v>
                </c:pt>
                <c:pt idx="12221" formatCode="0.0000">
                  <c:v>4.5</c:v>
                </c:pt>
                <c:pt idx="12222" formatCode="0.0000">
                  <c:v>4.5</c:v>
                </c:pt>
                <c:pt idx="12223" formatCode="0.0000">
                  <c:v>4.5</c:v>
                </c:pt>
                <c:pt idx="12224" formatCode="0.0000">
                  <c:v>4.5</c:v>
                </c:pt>
                <c:pt idx="12225" formatCode="0.0000">
                  <c:v>4.5</c:v>
                </c:pt>
                <c:pt idx="12226" formatCode="0.0000">
                  <c:v>4.5</c:v>
                </c:pt>
                <c:pt idx="12227" formatCode="0.0000">
                  <c:v>4.5</c:v>
                </c:pt>
                <c:pt idx="12228" formatCode="0.0000">
                  <c:v>4.5</c:v>
                </c:pt>
                <c:pt idx="12229" formatCode="0.0000">
                  <c:v>4.5</c:v>
                </c:pt>
                <c:pt idx="12230" formatCode="0.0000">
                  <c:v>4.5</c:v>
                </c:pt>
                <c:pt idx="12231" formatCode="0.0000">
                  <c:v>4.5</c:v>
                </c:pt>
                <c:pt idx="12232" formatCode="0.0000">
                  <c:v>4.5</c:v>
                </c:pt>
                <c:pt idx="12233" formatCode="0.0000">
                  <c:v>4.5</c:v>
                </c:pt>
                <c:pt idx="12234" formatCode="0.0000">
                  <c:v>4.5</c:v>
                </c:pt>
                <c:pt idx="12235" formatCode="0.0000">
                  <c:v>4.5</c:v>
                </c:pt>
                <c:pt idx="12236" formatCode="0.0000">
                  <c:v>4.5</c:v>
                </c:pt>
                <c:pt idx="12237" formatCode="0.0000">
                  <c:v>4.5</c:v>
                </c:pt>
                <c:pt idx="12238" formatCode="0.0000">
                  <c:v>4.5</c:v>
                </c:pt>
                <c:pt idx="12239" formatCode="0.0000">
                  <c:v>4.5</c:v>
                </c:pt>
                <c:pt idx="12240" formatCode="0.0000">
                  <c:v>4.5</c:v>
                </c:pt>
                <c:pt idx="12241" formatCode="0.0000">
                  <c:v>4.5</c:v>
                </c:pt>
                <c:pt idx="12242" formatCode="0.0000">
                  <c:v>4.5</c:v>
                </c:pt>
                <c:pt idx="12243" formatCode="0.0000">
                  <c:v>4.5</c:v>
                </c:pt>
                <c:pt idx="12244" formatCode="0.0000">
                  <c:v>4.5</c:v>
                </c:pt>
                <c:pt idx="12245" formatCode="0.0000">
                  <c:v>4.5</c:v>
                </c:pt>
                <c:pt idx="12246" formatCode="0.0000">
                  <c:v>4.5</c:v>
                </c:pt>
                <c:pt idx="12247" formatCode="0.0000">
                  <c:v>4.5</c:v>
                </c:pt>
                <c:pt idx="12248" formatCode="0.0000">
                  <c:v>4.5</c:v>
                </c:pt>
                <c:pt idx="12249" formatCode="0.0000">
                  <c:v>4.5</c:v>
                </c:pt>
                <c:pt idx="12250" formatCode="0.0000">
                  <c:v>4.5</c:v>
                </c:pt>
                <c:pt idx="12251" formatCode="0.0000">
                  <c:v>4.5</c:v>
                </c:pt>
                <c:pt idx="12252" formatCode="0.0000">
                  <c:v>4.5</c:v>
                </c:pt>
                <c:pt idx="12253" formatCode="0.0000">
                  <c:v>4.5</c:v>
                </c:pt>
                <c:pt idx="12254" formatCode="0.0000">
                  <c:v>4.5</c:v>
                </c:pt>
                <c:pt idx="12255" formatCode="0.0000">
                  <c:v>4.5</c:v>
                </c:pt>
                <c:pt idx="12256" formatCode="0.0000">
                  <c:v>4.5</c:v>
                </c:pt>
                <c:pt idx="12257" formatCode="0.0000">
                  <c:v>4.5</c:v>
                </c:pt>
                <c:pt idx="12258" formatCode="0.0000">
                  <c:v>4.5</c:v>
                </c:pt>
                <c:pt idx="12259" formatCode="0.0000">
                  <c:v>4.5</c:v>
                </c:pt>
                <c:pt idx="12260" formatCode="0.0000">
                  <c:v>4.5</c:v>
                </c:pt>
                <c:pt idx="12261" formatCode="0.0000">
                  <c:v>4.5</c:v>
                </c:pt>
                <c:pt idx="12262" formatCode="0.0000">
                  <c:v>4.5</c:v>
                </c:pt>
                <c:pt idx="12263" formatCode="0.0000">
                  <c:v>4.5</c:v>
                </c:pt>
                <c:pt idx="12264" formatCode="0.0000">
                  <c:v>4.5</c:v>
                </c:pt>
                <c:pt idx="12265" formatCode="0.0000">
                  <c:v>4.5</c:v>
                </c:pt>
                <c:pt idx="12266" formatCode="0.0000">
                  <c:v>4.5</c:v>
                </c:pt>
                <c:pt idx="12267" formatCode="0.0000">
                  <c:v>4.75</c:v>
                </c:pt>
                <c:pt idx="12268" formatCode="0.0000">
                  <c:v>4.75</c:v>
                </c:pt>
                <c:pt idx="12269" formatCode="0.0000">
                  <c:v>4.75</c:v>
                </c:pt>
                <c:pt idx="12270" formatCode="0.0000">
                  <c:v>4.75</c:v>
                </c:pt>
                <c:pt idx="12271" formatCode="0.0000">
                  <c:v>4.75</c:v>
                </c:pt>
                <c:pt idx="12272" formatCode="0.0000">
                  <c:v>4.75</c:v>
                </c:pt>
                <c:pt idx="12273" formatCode="0.0000">
                  <c:v>4.75</c:v>
                </c:pt>
                <c:pt idx="12274" formatCode="0.0000">
                  <c:v>4.75</c:v>
                </c:pt>
                <c:pt idx="12275" formatCode="0.0000">
                  <c:v>4.75</c:v>
                </c:pt>
                <c:pt idx="12276" formatCode="0.0000">
                  <c:v>4.75</c:v>
                </c:pt>
                <c:pt idx="12277" formatCode="0.0000">
                  <c:v>4.75</c:v>
                </c:pt>
                <c:pt idx="12278" formatCode="0.0000">
                  <c:v>4.75</c:v>
                </c:pt>
                <c:pt idx="12279" formatCode="0.0000">
                  <c:v>4.75</c:v>
                </c:pt>
                <c:pt idx="12280" formatCode="0.0000">
                  <c:v>4.75</c:v>
                </c:pt>
                <c:pt idx="12281" formatCode="0.0000">
                  <c:v>4.75</c:v>
                </c:pt>
                <c:pt idx="12282" formatCode="0.0000">
                  <c:v>4.75</c:v>
                </c:pt>
                <c:pt idx="12283" formatCode="0.0000">
                  <c:v>4.75</c:v>
                </c:pt>
                <c:pt idx="12284" formatCode="0.0000">
                  <c:v>4.75</c:v>
                </c:pt>
                <c:pt idx="12285" formatCode="0.0000">
                  <c:v>4.75</c:v>
                </c:pt>
                <c:pt idx="12286" formatCode="0.0000">
                  <c:v>4.75</c:v>
                </c:pt>
                <c:pt idx="12287" formatCode="0.0000">
                  <c:v>4.75</c:v>
                </c:pt>
                <c:pt idx="12288" formatCode="0.0000">
                  <c:v>4.75</c:v>
                </c:pt>
                <c:pt idx="12289" formatCode="0.0000">
                  <c:v>4.75</c:v>
                </c:pt>
                <c:pt idx="12290" formatCode="0.0000">
                  <c:v>4.75</c:v>
                </c:pt>
                <c:pt idx="12291" formatCode="0.0000">
                  <c:v>4.75</c:v>
                </c:pt>
                <c:pt idx="12292" formatCode="0.0000">
                  <c:v>4.75</c:v>
                </c:pt>
                <c:pt idx="12293" formatCode="0.0000">
                  <c:v>4.75</c:v>
                </c:pt>
                <c:pt idx="12294" formatCode="0.0000">
                  <c:v>4.75</c:v>
                </c:pt>
                <c:pt idx="12295" formatCode="0.0000">
                  <c:v>4.75</c:v>
                </c:pt>
                <c:pt idx="12296" formatCode="0.0000">
                  <c:v>4.75</c:v>
                </c:pt>
                <c:pt idx="12297" formatCode="0.0000">
                  <c:v>4.75</c:v>
                </c:pt>
                <c:pt idx="12298" formatCode="0.0000">
                  <c:v>4.75</c:v>
                </c:pt>
                <c:pt idx="12299" formatCode="0.0000">
                  <c:v>4.75</c:v>
                </c:pt>
                <c:pt idx="12300" formatCode="0.0000">
                  <c:v>4.75</c:v>
                </c:pt>
                <c:pt idx="12301" formatCode="0.0000">
                  <c:v>4.75</c:v>
                </c:pt>
                <c:pt idx="12302" formatCode="0.0000">
                  <c:v>4.75</c:v>
                </c:pt>
                <c:pt idx="12303" formatCode="0.0000">
                  <c:v>4.75</c:v>
                </c:pt>
                <c:pt idx="12304" formatCode="0.0000">
                  <c:v>4.75</c:v>
                </c:pt>
                <c:pt idx="12305" formatCode="0.0000">
                  <c:v>4.75</c:v>
                </c:pt>
                <c:pt idx="12306" formatCode="0.0000">
                  <c:v>4.75</c:v>
                </c:pt>
                <c:pt idx="12307" formatCode="0.0000">
                  <c:v>4.75</c:v>
                </c:pt>
                <c:pt idx="12308" formatCode="0.0000">
                  <c:v>4.75</c:v>
                </c:pt>
                <c:pt idx="12309" formatCode="0.0000">
                  <c:v>4.75</c:v>
                </c:pt>
                <c:pt idx="12310" formatCode="0.0000">
                  <c:v>4.75</c:v>
                </c:pt>
                <c:pt idx="12311" formatCode="0.0000">
                  <c:v>4.75</c:v>
                </c:pt>
                <c:pt idx="12312" formatCode="0.0000">
                  <c:v>4.75</c:v>
                </c:pt>
                <c:pt idx="12313" formatCode="0.0000">
                  <c:v>4.75</c:v>
                </c:pt>
                <c:pt idx="12314" formatCode="0.0000">
                  <c:v>4.75</c:v>
                </c:pt>
                <c:pt idx="12315" formatCode="0.0000">
                  <c:v>4.75</c:v>
                </c:pt>
                <c:pt idx="12316" formatCode="0.0000">
                  <c:v>4.75</c:v>
                </c:pt>
                <c:pt idx="12317" formatCode="0.0000">
                  <c:v>4.75</c:v>
                </c:pt>
                <c:pt idx="12318" formatCode="0.0000">
                  <c:v>4.75</c:v>
                </c:pt>
                <c:pt idx="12319" formatCode="0.0000">
                  <c:v>4.75</c:v>
                </c:pt>
                <c:pt idx="12320" formatCode="0.0000">
                  <c:v>4.75</c:v>
                </c:pt>
                <c:pt idx="12321" formatCode="0.0000">
                  <c:v>4.75</c:v>
                </c:pt>
                <c:pt idx="12322" formatCode="0.0000">
                  <c:v>4.75</c:v>
                </c:pt>
                <c:pt idx="12323" formatCode="0.0000">
                  <c:v>4.75</c:v>
                </c:pt>
                <c:pt idx="12324" formatCode="0.0000">
                  <c:v>4.75</c:v>
                </c:pt>
                <c:pt idx="12325" formatCode="0.0000">
                  <c:v>4.75</c:v>
                </c:pt>
                <c:pt idx="12326" formatCode="0.0000">
                  <c:v>4.75</c:v>
                </c:pt>
                <c:pt idx="12327" formatCode="0.0000">
                  <c:v>4.75</c:v>
                </c:pt>
                <c:pt idx="12328" formatCode="0.0000">
                  <c:v>4.75</c:v>
                </c:pt>
                <c:pt idx="12329" formatCode="0.0000">
                  <c:v>4.75</c:v>
                </c:pt>
                <c:pt idx="12330" formatCode="0.0000">
                  <c:v>4.75</c:v>
                </c:pt>
                <c:pt idx="12331" formatCode="0.0000">
                  <c:v>4.75</c:v>
                </c:pt>
                <c:pt idx="12332" formatCode="0.0000">
                  <c:v>4.75</c:v>
                </c:pt>
                <c:pt idx="12333" formatCode="0.0000">
                  <c:v>4.75</c:v>
                </c:pt>
                <c:pt idx="12334" formatCode="0.0000">
                  <c:v>4.75</c:v>
                </c:pt>
                <c:pt idx="12335" formatCode="0.0000">
                  <c:v>4.75</c:v>
                </c:pt>
                <c:pt idx="12336" formatCode="0.0000">
                  <c:v>4.75</c:v>
                </c:pt>
                <c:pt idx="12337" formatCode="0.0000">
                  <c:v>4.75</c:v>
                </c:pt>
                <c:pt idx="12338" formatCode="0.0000">
                  <c:v>4.75</c:v>
                </c:pt>
                <c:pt idx="12339" formatCode="0.0000">
                  <c:v>4.75</c:v>
                </c:pt>
                <c:pt idx="12340" formatCode="0.0000">
                  <c:v>4.75</c:v>
                </c:pt>
                <c:pt idx="12341" formatCode="0.0000">
                  <c:v>4.75</c:v>
                </c:pt>
                <c:pt idx="12342" formatCode="0.0000">
                  <c:v>4.75</c:v>
                </c:pt>
                <c:pt idx="12343" formatCode="0.0000">
                  <c:v>4.75</c:v>
                </c:pt>
                <c:pt idx="12344" formatCode="0.0000">
                  <c:v>4.75</c:v>
                </c:pt>
                <c:pt idx="12345" formatCode="0.0000">
                  <c:v>4.75</c:v>
                </c:pt>
                <c:pt idx="12346" formatCode="0.0000">
                  <c:v>4.75</c:v>
                </c:pt>
                <c:pt idx="12347" formatCode="0.0000">
                  <c:v>4.75</c:v>
                </c:pt>
                <c:pt idx="12348" formatCode="0.0000">
                  <c:v>4.75</c:v>
                </c:pt>
                <c:pt idx="12349" formatCode="0.0000">
                  <c:v>4.75</c:v>
                </c:pt>
                <c:pt idx="12350" formatCode="0.0000">
                  <c:v>4.75</c:v>
                </c:pt>
                <c:pt idx="12351" formatCode="0.0000">
                  <c:v>4.75</c:v>
                </c:pt>
                <c:pt idx="12352" formatCode="0.0000">
                  <c:v>4.75</c:v>
                </c:pt>
                <c:pt idx="12353" formatCode="0.0000">
                  <c:v>4.75</c:v>
                </c:pt>
                <c:pt idx="12354" formatCode="0.0000">
                  <c:v>4.75</c:v>
                </c:pt>
                <c:pt idx="12355" formatCode="0.0000">
                  <c:v>4.75</c:v>
                </c:pt>
                <c:pt idx="12356" formatCode="0.0000">
                  <c:v>4.75</c:v>
                </c:pt>
                <c:pt idx="12357" formatCode="0.0000">
                  <c:v>4.75</c:v>
                </c:pt>
                <c:pt idx="12358" formatCode="0.0000">
                  <c:v>4.75</c:v>
                </c:pt>
                <c:pt idx="12359" formatCode="0.0000">
                  <c:v>4.75</c:v>
                </c:pt>
                <c:pt idx="12360" formatCode="0.0000">
                  <c:v>4.75</c:v>
                </c:pt>
                <c:pt idx="12361" formatCode="0.0000">
                  <c:v>4.75</c:v>
                </c:pt>
                <c:pt idx="12362" formatCode="0.0000">
                  <c:v>4.75</c:v>
                </c:pt>
                <c:pt idx="12363" formatCode="0.0000">
                  <c:v>4.75</c:v>
                </c:pt>
                <c:pt idx="12364" formatCode="0.0000">
                  <c:v>4.75</c:v>
                </c:pt>
                <c:pt idx="12365" formatCode="0.0000">
                  <c:v>5</c:v>
                </c:pt>
                <c:pt idx="12366" formatCode="0.0000">
                  <c:v>5</c:v>
                </c:pt>
                <c:pt idx="12367" formatCode="0.0000">
                  <c:v>5</c:v>
                </c:pt>
                <c:pt idx="12368" formatCode="0.0000">
                  <c:v>5</c:v>
                </c:pt>
                <c:pt idx="12369" formatCode="0.0000">
                  <c:v>5</c:v>
                </c:pt>
                <c:pt idx="12370" formatCode="0.0000">
                  <c:v>5</c:v>
                </c:pt>
                <c:pt idx="12371" formatCode="0.0000">
                  <c:v>5</c:v>
                </c:pt>
                <c:pt idx="12372" formatCode="0.0000">
                  <c:v>5</c:v>
                </c:pt>
                <c:pt idx="12373" formatCode="0.0000">
                  <c:v>5</c:v>
                </c:pt>
                <c:pt idx="12374" formatCode="0.0000">
                  <c:v>5</c:v>
                </c:pt>
                <c:pt idx="12375" formatCode="0.0000">
                  <c:v>5</c:v>
                </c:pt>
                <c:pt idx="12376" formatCode="0.0000">
                  <c:v>5</c:v>
                </c:pt>
                <c:pt idx="12377" formatCode="0.0000">
                  <c:v>5</c:v>
                </c:pt>
                <c:pt idx="12378" formatCode="0.0000">
                  <c:v>5</c:v>
                </c:pt>
                <c:pt idx="12379" formatCode="0.0000">
                  <c:v>5</c:v>
                </c:pt>
                <c:pt idx="12380" formatCode="0.0000">
                  <c:v>5</c:v>
                </c:pt>
                <c:pt idx="12381" formatCode="0.0000">
                  <c:v>5</c:v>
                </c:pt>
                <c:pt idx="12382" formatCode="0.0000">
                  <c:v>5</c:v>
                </c:pt>
                <c:pt idx="12383" formatCode="0.0000">
                  <c:v>5</c:v>
                </c:pt>
                <c:pt idx="12384" formatCode="0.0000">
                  <c:v>5</c:v>
                </c:pt>
                <c:pt idx="12385" formatCode="0.0000">
                  <c:v>5</c:v>
                </c:pt>
                <c:pt idx="12386" formatCode="0.0000">
                  <c:v>5</c:v>
                </c:pt>
                <c:pt idx="12387" formatCode="0.0000">
                  <c:v>5</c:v>
                </c:pt>
                <c:pt idx="12388" formatCode="0.0000">
                  <c:v>5</c:v>
                </c:pt>
                <c:pt idx="12389" formatCode="0.0000">
                  <c:v>5</c:v>
                </c:pt>
                <c:pt idx="12390" formatCode="0.0000">
                  <c:v>5</c:v>
                </c:pt>
                <c:pt idx="12391" formatCode="0.0000">
                  <c:v>5</c:v>
                </c:pt>
                <c:pt idx="12392" formatCode="0.0000">
                  <c:v>5</c:v>
                </c:pt>
                <c:pt idx="12393" formatCode="0.0000">
                  <c:v>5</c:v>
                </c:pt>
                <c:pt idx="12394" formatCode="0.0000">
                  <c:v>5</c:v>
                </c:pt>
                <c:pt idx="12395" formatCode="0.0000">
                  <c:v>5</c:v>
                </c:pt>
                <c:pt idx="12396" formatCode="0.0000">
                  <c:v>5</c:v>
                </c:pt>
                <c:pt idx="12397" formatCode="0.0000">
                  <c:v>5</c:v>
                </c:pt>
                <c:pt idx="12398" formatCode="0.0000">
                  <c:v>5</c:v>
                </c:pt>
                <c:pt idx="12399" formatCode="0.0000">
                  <c:v>5</c:v>
                </c:pt>
                <c:pt idx="12400" formatCode="0.0000">
                  <c:v>5</c:v>
                </c:pt>
                <c:pt idx="12401" formatCode="0.0000">
                  <c:v>5</c:v>
                </c:pt>
                <c:pt idx="12402" formatCode="0.0000">
                  <c:v>5</c:v>
                </c:pt>
                <c:pt idx="12403" formatCode="0.0000">
                  <c:v>5</c:v>
                </c:pt>
                <c:pt idx="12404" formatCode="0.0000">
                  <c:v>5</c:v>
                </c:pt>
                <c:pt idx="12405" formatCode="0.0000">
                  <c:v>5</c:v>
                </c:pt>
                <c:pt idx="12406" formatCode="0.0000">
                  <c:v>5</c:v>
                </c:pt>
                <c:pt idx="12407" formatCode="0.0000">
                  <c:v>5</c:v>
                </c:pt>
                <c:pt idx="12408" formatCode="0.0000">
                  <c:v>5</c:v>
                </c:pt>
                <c:pt idx="12409" formatCode="0.0000">
                  <c:v>5</c:v>
                </c:pt>
                <c:pt idx="12410" formatCode="0.0000">
                  <c:v>5</c:v>
                </c:pt>
                <c:pt idx="12411" formatCode="0.0000">
                  <c:v>5</c:v>
                </c:pt>
                <c:pt idx="12412" formatCode="0.0000">
                  <c:v>5</c:v>
                </c:pt>
                <c:pt idx="12413" formatCode="0.0000">
                  <c:v>5</c:v>
                </c:pt>
                <c:pt idx="12414" formatCode="0.0000">
                  <c:v>5</c:v>
                </c:pt>
                <c:pt idx="12415" formatCode="0.0000">
                  <c:v>5</c:v>
                </c:pt>
                <c:pt idx="12416" formatCode="0.0000">
                  <c:v>5</c:v>
                </c:pt>
                <c:pt idx="12417" formatCode="0.0000">
                  <c:v>5</c:v>
                </c:pt>
                <c:pt idx="12418" formatCode="0.0000">
                  <c:v>5</c:v>
                </c:pt>
                <c:pt idx="12419" formatCode="0.0000">
                  <c:v>5</c:v>
                </c:pt>
                <c:pt idx="12420" formatCode="0.0000">
                  <c:v>5</c:v>
                </c:pt>
                <c:pt idx="12421" formatCode="0.0000">
                  <c:v>5</c:v>
                </c:pt>
                <c:pt idx="12422" formatCode="0.0000">
                  <c:v>5</c:v>
                </c:pt>
                <c:pt idx="12423" formatCode="0.0000">
                  <c:v>5</c:v>
                </c:pt>
                <c:pt idx="12424" formatCode="0.0000">
                  <c:v>5</c:v>
                </c:pt>
                <c:pt idx="12425" formatCode="0.0000">
                  <c:v>5</c:v>
                </c:pt>
                <c:pt idx="12426" formatCode="0.0000">
                  <c:v>5</c:v>
                </c:pt>
                <c:pt idx="12427" formatCode="0.0000">
                  <c:v>5</c:v>
                </c:pt>
                <c:pt idx="12428">
                  <c:v>5.25</c:v>
                </c:pt>
                <c:pt idx="12429">
                  <c:v>5.25</c:v>
                </c:pt>
                <c:pt idx="12430">
                  <c:v>5.25</c:v>
                </c:pt>
                <c:pt idx="12431">
                  <c:v>5.25</c:v>
                </c:pt>
                <c:pt idx="12432">
                  <c:v>5.25</c:v>
                </c:pt>
                <c:pt idx="12433">
                  <c:v>5.25</c:v>
                </c:pt>
                <c:pt idx="12434">
                  <c:v>5.25</c:v>
                </c:pt>
                <c:pt idx="12435">
                  <c:v>5.25</c:v>
                </c:pt>
                <c:pt idx="12436">
                  <c:v>5.25</c:v>
                </c:pt>
                <c:pt idx="12437">
                  <c:v>5.25</c:v>
                </c:pt>
                <c:pt idx="12438">
                  <c:v>5.25</c:v>
                </c:pt>
                <c:pt idx="12439">
                  <c:v>5.25</c:v>
                </c:pt>
                <c:pt idx="12440">
                  <c:v>5.25</c:v>
                </c:pt>
                <c:pt idx="12441">
                  <c:v>5.25</c:v>
                </c:pt>
                <c:pt idx="12442">
                  <c:v>5.25</c:v>
                </c:pt>
                <c:pt idx="12443">
                  <c:v>5.25</c:v>
                </c:pt>
                <c:pt idx="12444">
                  <c:v>5.25</c:v>
                </c:pt>
                <c:pt idx="12445">
                  <c:v>5.25</c:v>
                </c:pt>
                <c:pt idx="12446">
                  <c:v>5.25</c:v>
                </c:pt>
                <c:pt idx="12447">
                  <c:v>5.25</c:v>
                </c:pt>
                <c:pt idx="12448">
                  <c:v>5.25</c:v>
                </c:pt>
                <c:pt idx="12449">
                  <c:v>5.25</c:v>
                </c:pt>
                <c:pt idx="12450">
                  <c:v>5.25</c:v>
                </c:pt>
                <c:pt idx="12451">
                  <c:v>5.25</c:v>
                </c:pt>
                <c:pt idx="12452">
                  <c:v>5.25</c:v>
                </c:pt>
                <c:pt idx="12453">
                  <c:v>5.25</c:v>
                </c:pt>
                <c:pt idx="12454">
                  <c:v>5.25</c:v>
                </c:pt>
                <c:pt idx="12455">
                  <c:v>5.25</c:v>
                </c:pt>
                <c:pt idx="12456">
                  <c:v>5.25</c:v>
                </c:pt>
                <c:pt idx="12457">
                  <c:v>5.25</c:v>
                </c:pt>
                <c:pt idx="12458">
                  <c:v>5.25</c:v>
                </c:pt>
                <c:pt idx="12459">
                  <c:v>5.25</c:v>
                </c:pt>
                <c:pt idx="12460">
                  <c:v>5.25</c:v>
                </c:pt>
                <c:pt idx="12461">
                  <c:v>5.25</c:v>
                </c:pt>
                <c:pt idx="12462">
                  <c:v>5.25</c:v>
                </c:pt>
                <c:pt idx="12463">
                  <c:v>5.25</c:v>
                </c:pt>
                <c:pt idx="12464">
                  <c:v>5.25</c:v>
                </c:pt>
                <c:pt idx="12465">
                  <c:v>5.25</c:v>
                </c:pt>
                <c:pt idx="12466">
                  <c:v>5.25</c:v>
                </c:pt>
                <c:pt idx="12467">
                  <c:v>5.25</c:v>
                </c:pt>
                <c:pt idx="12468">
                  <c:v>5.25</c:v>
                </c:pt>
                <c:pt idx="12469">
                  <c:v>5.25</c:v>
                </c:pt>
                <c:pt idx="12470">
                  <c:v>5.25</c:v>
                </c:pt>
                <c:pt idx="12471">
                  <c:v>5.25</c:v>
                </c:pt>
                <c:pt idx="12472">
                  <c:v>5.25</c:v>
                </c:pt>
                <c:pt idx="12473">
                  <c:v>5.25</c:v>
                </c:pt>
                <c:pt idx="12474">
                  <c:v>5.25</c:v>
                </c:pt>
                <c:pt idx="12475">
                  <c:v>5.25</c:v>
                </c:pt>
                <c:pt idx="12476">
                  <c:v>5.25</c:v>
                </c:pt>
                <c:pt idx="12477">
                  <c:v>5.25</c:v>
                </c:pt>
                <c:pt idx="12478">
                  <c:v>5.25</c:v>
                </c:pt>
                <c:pt idx="12479">
                  <c:v>5.25</c:v>
                </c:pt>
                <c:pt idx="12480">
                  <c:v>5.25</c:v>
                </c:pt>
                <c:pt idx="12481">
                  <c:v>5.25</c:v>
                </c:pt>
                <c:pt idx="12482">
                  <c:v>5.25</c:v>
                </c:pt>
                <c:pt idx="12483">
                  <c:v>5.25</c:v>
                </c:pt>
                <c:pt idx="12484">
                  <c:v>5.25</c:v>
                </c:pt>
                <c:pt idx="12485">
                  <c:v>5.25</c:v>
                </c:pt>
                <c:pt idx="12486">
                  <c:v>5.25</c:v>
                </c:pt>
                <c:pt idx="12487">
                  <c:v>5.25</c:v>
                </c:pt>
                <c:pt idx="12488">
                  <c:v>5.25</c:v>
                </c:pt>
                <c:pt idx="12489">
                  <c:v>5.25</c:v>
                </c:pt>
                <c:pt idx="12490">
                  <c:v>5.25</c:v>
                </c:pt>
                <c:pt idx="12491">
                  <c:v>5.25</c:v>
                </c:pt>
                <c:pt idx="12492">
                  <c:v>5.25</c:v>
                </c:pt>
                <c:pt idx="12493">
                  <c:v>5.25</c:v>
                </c:pt>
                <c:pt idx="12494">
                  <c:v>5.25</c:v>
                </c:pt>
                <c:pt idx="12495">
                  <c:v>5.25</c:v>
                </c:pt>
                <c:pt idx="12496">
                  <c:v>5.25</c:v>
                </c:pt>
                <c:pt idx="12497">
                  <c:v>5.25</c:v>
                </c:pt>
                <c:pt idx="12498">
                  <c:v>5.25</c:v>
                </c:pt>
                <c:pt idx="12499">
                  <c:v>5.25</c:v>
                </c:pt>
                <c:pt idx="12500">
                  <c:v>5.25</c:v>
                </c:pt>
                <c:pt idx="12501">
                  <c:v>5.25</c:v>
                </c:pt>
                <c:pt idx="12502">
                  <c:v>5.25</c:v>
                </c:pt>
                <c:pt idx="12503">
                  <c:v>5.25</c:v>
                </c:pt>
                <c:pt idx="12504">
                  <c:v>5.25</c:v>
                </c:pt>
                <c:pt idx="12505">
                  <c:v>5.25</c:v>
                </c:pt>
                <c:pt idx="12506">
                  <c:v>5.25</c:v>
                </c:pt>
                <c:pt idx="12507">
                  <c:v>5.25</c:v>
                </c:pt>
                <c:pt idx="12508">
                  <c:v>5.25</c:v>
                </c:pt>
                <c:pt idx="12509">
                  <c:v>5.25</c:v>
                </c:pt>
                <c:pt idx="12510">
                  <c:v>5.25</c:v>
                </c:pt>
                <c:pt idx="12511">
                  <c:v>5.25</c:v>
                </c:pt>
                <c:pt idx="12512">
                  <c:v>5.25</c:v>
                </c:pt>
                <c:pt idx="12513">
                  <c:v>5.25</c:v>
                </c:pt>
                <c:pt idx="12514">
                  <c:v>5.25</c:v>
                </c:pt>
                <c:pt idx="12515">
                  <c:v>5.25</c:v>
                </c:pt>
                <c:pt idx="12516">
                  <c:v>5.25</c:v>
                </c:pt>
                <c:pt idx="12517">
                  <c:v>5.25</c:v>
                </c:pt>
                <c:pt idx="12518">
                  <c:v>5.25</c:v>
                </c:pt>
                <c:pt idx="12519">
                  <c:v>5.25</c:v>
                </c:pt>
                <c:pt idx="12520">
                  <c:v>5.25</c:v>
                </c:pt>
                <c:pt idx="12521">
                  <c:v>5.25</c:v>
                </c:pt>
                <c:pt idx="12522">
                  <c:v>5.25</c:v>
                </c:pt>
                <c:pt idx="12523">
                  <c:v>5.25</c:v>
                </c:pt>
                <c:pt idx="12524">
                  <c:v>5.25</c:v>
                </c:pt>
                <c:pt idx="12525">
                  <c:v>5.25</c:v>
                </c:pt>
                <c:pt idx="12526">
                  <c:v>5.25</c:v>
                </c:pt>
                <c:pt idx="12527">
                  <c:v>5.25</c:v>
                </c:pt>
                <c:pt idx="12528">
                  <c:v>5.25</c:v>
                </c:pt>
                <c:pt idx="12529">
                  <c:v>5.25</c:v>
                </c:pt>
                <c:pt idx="12530">
                  <c:v>5.25</c:v>
                </c:pt>
                <c:pt idx="12531">
                  <c:v>5.25</c:v>
                </c:pt>
                <c:pt idx="12532">
                  <c:v>5.25</c:v>
                </c:pt>
                <c:pt idx="12533">
                  <c:v>5.25</c:v>
                </c:pt>
                <c:pt idx="12534">
                  <c:v>5.25</c:v>
                </c:pt>
                <c:pt idx="12535">
                  <c:v>5.25</c:v>
                </c:pt>
                <c:pt idx="12536">
                  <c:v>5.25</c:v>
                </c:pt>
                <c:pt idx="12537">
                  <c:v>5.25</c:v>
                </c:pt>
                <c:pt idx="12538">
                  <c:v>5.25</c:v>
                </c:pt>
                <c:pt idx="12539">
                  <c:v>5.25</c:v>
                </c:pt>
                <c:pt idx="12540">
                  <c:v>5.25</c:v>
                </c:pt>
                <c:pt idx="12541">
                  <c:v>5.25</c:v>
                </c:pt>
                <c:pt idx="12542">
                  <c:v>5.25</c:v>
                </c:pt>
                <c:pt idx="12543">
                  <c:v>5.25</c:v>
                </c:pt>
                <c:pt idx="12544">
                  <c:v>5.25</c:v>
                </c:pt>
                <c:pt idx="12545">
                  <c:v>5.25</c:v>
                </c:pt>
                <c:pt idx="12546">
                  <c:v>5.25</c:v>
                </c:pt>
                <c:pt idx="12547">
                  <c:v>5.5</c:v>
                </c:pt>
                <c:pt idx="12548">
                  <c:v>5.5</c:v>
                </c:pt>
                <c:pt idx="12549">
                  <c:v>5.5</c:v>
                </c:pt>
                <c:pt idx="12550">
                  <c:v>5.5</c:v>
                </c:pt>
                <c:pt idx="12551">
                  <c:v>5.5</c:v>
                </c:pt>
                <c:pt idx="12552">
                  <c:v>5.5</c:v>
                </c:pt>
                <c:pt idx="12553">
                  <c:v>5.5</c:v>
                </c:pt>
                <c:pt idx="12554">
                  <c:v>5.5</c:v>
                </c:pt>
                <c:pt idx="12555">
                  <c:v>5.5</c:v>
                </c:pt>
                <c:pt idx="12556">
                  <c:v>5.5</c:v>
                </c:pt>
                <c:pt idx="12557">
                  <c:v>5.5</c:v>
                </c:pt>
                <c:pt idx="12558">
                  <c:v>5.5</c:v>
                </c:pt>
                <c:pt idx="12559">
                  <c:v>5.5</c:v>
                </c:pt>
                <c:pt idx="12560">
                  <c:v>5.5</c:v>
                </c:pt>
                <c:pt idx="12561">
                  <c:v>5.5</c:v>
                </c:pt>
                <c:pt idx="12562">
                  <c:v>5.5</c:v>
                </c:pt>
                <c:pt idx="12563">
                  <c:v>5.5</c:v>
                </c:pt>
                <c:pt idx="12564">
                  <c:v>5.5</c:v>
                </c:pt>
                <c:pt idx="12565">
                  <c:v>5.5</c:v>
                </c:pt>
                <c:pt idx="12566">
                  <c:v>5.5</c:v>
                </c:pt>
                <c:pt idx="12567">
                  <c:v>5.5</c:v>
                </c:pt>
                <c:pt idx="12568">
                  <c:v>5.5</c:v>
                </c:pt>
                <c:pt idx="12569">
                  <c:v>5.5</c:v>
                </c:pt>
                <c:pt idx="12570">
                  <c:v>5.5</c:v>
                </c:pt>
                <c:pt idx="12571">
                  <c:v>5.5</c:v>
                </c:pt>
                <c:pt idx="12572">
                  <c:v>5.5</c:v>
                </c:pt>
                <c:pt idx="12573">
                  <c:v>5.5</c:v>
                </c:pt>
                <c:pt idx="12574">
                  <c:v>5.5</c:v>
                </c:pt>
                <c:pt idx="12575">
                  <c:v>5.5</c:v>
                </c:pt>
                <c:pt idx="12576">
                  <c:v>5.5</c:v>
                </c:pt>
                <c:pt idx="12577">
                  <c:v>5.5</c:v>
                </c:pt>
                <c:pt idx="12578">
                  <c:v>5.5</c:v>
                </c:pt>
                <c:pt idx="12579">
                  <c:v>5.5</c:v>
                </c:pt>
                <c:pt idx="12580">
                  <c:v>5.5</c:v>
                </c:pt>
                <c:pt idx="12581">
                  <c:v>5.5</c:v>
                </c:pt>
                <c:pt idx="12582">
                  <c:v>5.5</c:v>
                </c:pt>
                <c:pt idx="12583">
                  <c:v>5.5</c:v>
                </c:pt>
                <c:pt idx="12584">
                  <c:v>5.5</c:v>
                </c:pt>
                <c:pt idx="12585">
                  <c:v>5.5</c:v>
                </c:pt>
                <c:pt idx="12586">
                  <c:v>5.5</c:v>
                </c:pt>
                <c:pt idx="12587">
                  <c:v>5.5</c:v>
                </c:pt>
                <c:pt idx="12588">
                  <c:v>5.5</c:v>
                </c:pt>
                <c:pt idx="12589">
                  <c:v>5.5</c:v>
                </c:pt>
                <c:pt idx="12590">
                  <c:v>5.5</c:v>
                </c:pt>
                <c:pt idx="12591">
                  <c:v>5.5</c:v>
                </c:pt>
                <c:pt idx="12592">
                  <c:v>5.5</c:v>
                </c:pt>
                <c:pt idx="12593">
                  <c:v>5.5</c:v>
                </c:pt>
                <c:pt idx="12594">
                  <c:v>5.5</c:v>
                </c:pt>
                <c:pt idx="12595">
                  <c:v>5.5</c:v>
                </c:pt>
                <c:pt idx="12596">
                  <c:v>5.5</c:v>
                </c:pt>
                <c:pt idx="12597">
                  <c:v>5.5</c:v>
                </c:pt>
                <c:pt idx="12598">
                  <c:v>5.5</c:v>
                </c:pt>
                <c:pt idx="12599">
                  <c:v>5.5</c:v>
                </c:pt>
                <c:pt idx="12600">
                  <c:v>5.5</c:v>
                </c:pt>
                <c:pt idx="12601">
                  <c:v>5.5</c:v>
                </c:pt>
                <c:pt idx="12602">
                  <c:v>5.5</c:v>
                </c:pt>
                <c:pt idx="12603">
                  <c:v>5.75</c:v>
                </c:pt>
                <c:pt idx="12604">
                  <c:v>5.75</c:v>
                </c:pt>
                <c:pt idx="12605">
                  <c:v>5.75</c:v>
                </c:pt>
                <c:pt idx="12606">
                  <c:v>5.75</c:v>
                </c:pt>
                <c:pt idx="12607">
                  <c:v>5.75</c:v>
                </c:pt>
                <c:pt idx="12608">
                  <c:v>5.75</c:v>
                </c:pt>
                <c:pt idx="12609">
                  <c:v>5.75</c:v>
                </c:pt>
                <c:pt idx="12610">
                  <c:v>5.75</c:v>
                </c:pt>
                <c:pt idx="12611">
                  <c:v>5.75</c:v>
                </c:pt>
                <c:pt idx="12612">
                  <c:v>5.75</c:v>
                </c:pt>
                <c:pt idx="12613">
                  <c:v>5.75</c:v>
                </c:pt>
                <c:pt idx="12614">
                  <c:v>5.75</c:v>
                </c:pt>
                <c:pt idx="12615">
                  <c:v>5.75</c:v>
                </c:pt>
                <c:pt idx="12616">
                  <c:v>5.75</c:v>
                </c:pt>
                <c:pt idx="12617">
                  <c:v>5.75</c:v>
                </c:pt>
                <c:pt idx="12618">
                  <c:v>5.75</c:v>
                </c:pt>
                <c:pt idx="12619">
                  <c:v>5.75</c:v>
                </c:pt>
                <c:pt idx="12620">
                  <c:v>5.75</c:v>
                </c:pt>
                <c:pt idx="12621">
                  <c:v>5.75</c:v>
                </c:pt>
                <c:pt idx="12622">
                  <c:v>5.75</c:v>
                </c:pt>
                <c:pt idx="12623">
                  <c:v>5.75</c:v>
                </c:pt>
                <c:pt idx="12624">
                  <c:v>5.75</c:v>
                </c:pt>
                <c:pt idx="12625">
                  <c:v>5.75</c:v>
                </c:pt>
                <c:pt idx="12626">
                  <c:v>5.75</c:v>
                </c:pt>
                <c:pt idx="12627">
                  <c:v>5.75</c:v>
                </c:pt>
                <c:pt idx="12628">
                  <c:v>5.75</c:v>
                </c:pt>
                <c:pt idx="12629">
                  <c:v>5.75</c:v>
                </c:pt>
                <c:pt idx="12630">
                  <c:v>5.75</c:v>
                </c:pt>
                <c:pt idx="12631">
                  <c:v>5.75</c:v>
                </c:pt>
                <c:pt idx="12632">
                  <c:v>5.75</c:v>
                </c:pt>
                <c:pt idx="12633">
                  <c:v>5.75</c:v>
                </c:pt>
                <c:pt idx="12634">
                  <c:v>5.75</c:v>
                </c:pt>
                <c:pt idx="12635">
                  <c:v>5.75</c:v>
                </c:pt>
                <c:pt idx="12636">
                  <c:v>5.75</c:v>
                </c:pt>
                <c:pt idx="12637">
                  <c:v>5.75</c:v>
                </c:pt>
                <c:pt idx="12638">
                  <c:v>5.75</c:v>
                </c:pt>
                <c:pt idx="12639">
                  <c:v>5.75</c:v>
                </c:pt>
                <c:pt idx="12640">
                  <c:v>5.75</c:v>
                </c:pt>
                <c:pt idx="12641">
                  <c:v>5.75</c:v>
                </c:pt>
                <c:pt idx="12642">
                  <c:v>5.75</c:v>
                </c:pt>
                <c:pt idx="12643">
                  <c:v>5.75</c:v>
                </c:pt>
                <c:pt idx="12644">
                  <c:v>5.75</c:v>
                </c:pt>
                <c:pt idx="12645">
                  <c:v>5.75</c:v>
                </c:pt>
                <c:pt idx="12646">
                  <c:v>5.75</c:v>
                </c:pt>
                <c:pt idx="12647">
                  <c:v>5.75</c:v>
                </c:pt>
                <c:pt idx="12648">
                  <c:v>5.75</c:v>
                </c:pt>
                <c:pt idx="12649">
                  <c:v>5.75</c:v>
                </c:pt>
                <c:pt idx="12650">
                  <c:v>5.75</c:v>
                </c:pt>
                <c:pt idx="12651">
                  <c:v>5.75</c:v>
                </c:pt>
                <c:pt idx="12652">
                  <c:v>5.75</c:v>
                </c:pt>
                <c:pt idx="12653">
                  <c:v>5.75</c:v>
                </c:pt>
                <c:pt idx="12654">
                  <c:v>5.75</c:v>
                </c:pt>
                <c:pt idx="12655">
                  <c:v>5.75</c:v>
                </c:pt>
                <c:pt idx="12656">
                  <c:v>5.75</c:v>
                </c:pt>
                <c:pt idx="12657">
                  <c:v>5.75</c:v>
                </c:pt>
                <c:pt idx="12658">
                  <c:v>5.75</c:v>
                </c:pt>
                <c:pt idx="12659">
                  <c:v>5.75</c:v>
                </c:pt>
                <c:pt idx="12660">
                  <c:v>5.75</c:v>
                </c:pt>
                <c:pt idx="12661">
                  <c:v>5.75</c:v>
                </c:pt>
                <c:pt idx="12662">
                  <c:v>5.75</c:v>
                </c:pt>
                <c:pt idx="12663">
                  <c:v>5.75</c:v>
                </c:pt>
                <c:pt idx="12664">
                  <c:v>5.75</c:v>
                </c:pt>
                <c:pt idx="12665">
                  <c:v>5.75</c:v>
                </c:pt>
                <c:pt idx="12666">
                  <c:v>5.75</c:v>
                </c:pt>
                <c:pt idx="12667">
                  <c:v>5.75</c:v>
                </c:pt>
                <c:pt idx="12668">
                  <c:v>5.75</c:v>
                </c:pt>
                <c:pt idx="12669">
                  <c:v>5.75</c:v>
                </c:pt>
                <c:pt idx="12670">
                  <c:v>5.75</c:v>
                </c:pt>
                <c:pt idx="12671">
                  <c:v>5.75</c:v>
                </c:pt>
                <c:pt idx="12672">
                  <c:v>5.75</c:v>
                </c:pt>
                <c:pt idx="12673">
                  <c:v>5.75</c:v>
                </c:pt>
                <c:pt idx="12674">
                  <c:v>5.75</c:v>
                </c:pt>
                <c:pt idx="12675">
                  <c:v>5.75</c:v>
                </c:pt>
                <c:pt idx="12676">
                  <c:v>5.75</c:v>
                </c:pt>
                <c:pt idx="12677">
                  <c:v>5.75</c:v>
                </c:pt>
                <c:pt idx="12678">
                  <c:v>5.75</c:v>
                </c:pt>
                <c:pt idx="12679">
                  <c:v>5.75</c:v>
                </c:pt>
                <c:pt idx="12680">
                  <c:v>5.75</c:v>
                </c:pt>
                <c:pt idx="12681">
                  <c:v>5.75</c:v>
                </c:pt>
                <c:pt idx="12682">
                  <c:v>5.75</c:v>
                </c:pt>
                <c:pt idx="12683">
                  <c:v>5.75</c:v>
                </c:pt>
                <c:pt idx="12684">
                  <c:v>5.75</c:v>
                </c:pt>
                <c:pt idx="12685">
                  <c:v>5.75</c:v>
                </c:pt>
                <c:pt idx="12686">
                  <c:v>5.75</c:v>
                </c:pt>
                <c:pt idx="12687">
                  <c:v>5.75</c:v>
                </c:pt>
                <c:pt idx="12688">
                  <c:v>5.75</c:v>
                </c:pt>
                <c:pt idx="12689">
                  <c:v>5.75</c:v>
                </c:pt>
                <c:pt idx="12690">
                  <c:v>5.75</c:v>
                </c:pt>
                <c:pt idx="12691">
                  <c:v>5.75</c:v>
                </c:pt>
                <c:pt idx="12692">
                  <c:v>5.75</c:v>
                </c:pt>
                <c:pt idx="12693">
                  <c:v>5.75</c:v>
                </c:pt>
                <c:pt idx="12694">
                  <c:v>5.75</c:v>
                </c:pt>
                <c:pt idx="12695">
                  <c:v>5.75</c:v>
                </c:pt>
                <c:pt idx="12696">
                  <c:v>5.75</c:v>
                </c:pt>
                <c:pt idx="12697">
                  <c:v>5.75</c:v>
                </c:pt>
                <c:pt idx="12698">
                  <c:v>5.75</c:v>
                </c:pt>
                <c:pt idx="12699">
                  <c:v>5.75</c:v>
                </c:pt>
                <c:pt idx="12700">
                  <c:v>5.75</c:v>
                </c:pt>
                <c:pt idx="12701">
                  <c:v>5.75</c:v>
                </c:pt>
                <c:pt idx="12702">
                  <c:v>5.75</c:v>
                </c:pt>
                <c:pt idx="12703">
                  <c:v>5.75</c:v>
                </c:pt>
                <c:pt idx="12704">
                  <c:v>5.75</c:v>
                </c:pt>
                <c:pt idx="12705">
                  <c:v>5.75</c:v>
                </c:pt>
                <c:pt idx="12706">
                  <c:v>5.75</c:v>
                </c:pt>
                <c:pt idx="12707">
                  <c:v>5.75</c:v>
                </c:pt>
                <c:pt idx="12708">
                  <c:v>5.75</c:v>
                </c:pt>
                <c:pt idx="12709">
                  <c:v>5.75</c:v>
                </c:pt>
                <c:pt idx="12710">
                  <c:v>5.75</c:v>
                </c:pt>
                <c:pt idx="12711">
                  <c:v>5.75</c:v>
                </c:pt>
                <c:pt idx="12712">
                  <c:v>5.75</c:v>
                </c:pt>
                <c:pt idx="12713">
                  <c:v>5.75</c:v>
                </c:pt>
                <c:pt idx="12714">
                  <c:v>5.75</c:v>
                </c:pt>
                <c:pt idx="12715">
                  <c:v>5.75</c:v>
                </c:pt>
                <c:pt idx="12716">
                  <c:v>5.75</c:v>
                </c:pt>
                <c:pt idx="12717">
                  <c:v>5.75</c:v>
                </c:pt>
                <c:pt idx="12718">
                  <c:v>5.75</c:v>
                </c:pt>
                <c:pt idx="12719">
                  <c:v>5.75</c:v>
                </c:pt>
                <c:pt idx="12720">
                  <c:v>5.75</c:v>
                </c:pt>
                <c:pt idx="12721">
                  <c:v>5.75</c:v>
                </c:pt>
                <c:pt idx="12722">
                  <c:v>5.75</c:v>
                </c:pt>
                <c:pt idx="12723">
                  <c:v>5.75</c:v>
                </c:pt>
                <c:pt idx="12724">
                  <c:v>5.75</c:v>
                </c:pt>
                <c:pt idx="12725">
                  <c:v>5.75</c:v>
                </c:pt>
                <c:pt idx="12726">
                  <c:v>5.75</c:v>
                </c:pt>
                <c:pt idx="12727">
                  <c:v>5.75</c:v>
                </c:pt>
                <c:pt idx="12728">
                  <c:v>5.75</c:v>
                </c:pt>
                <c:pt idx="12729">
                  <c:v>5.75</c:v>
                </c:pt>
                <c:pt idx="12730">
                  <c:v>5.75</c:v>
                </c:pt>
                <c:pt idx="12731">
                  <c:v>5.75</c:v>
                </c:pt>
                <c:pt idx="12732">
                  <c:v>5.75</c:v>
                </c:pt>
                <c:pt idx="12733">
                  <c:v>5.75</c:v>
                </c:pt>
                <c:pt idx="12734">
                  <c:v>5.75</c:v>
                </c:pt>
                <c:pt idx="12735">
                  <c:v>5.75</c:v>
                </c:pt>
                <c:pt idx="12736">
                  <c:v>5.75</c:v>
                </c:pt>
                <c:pt idx="12737">
                  <c:v>5.75</c:v>
                </c:pt>
                <c:pt idx="12738">
                  <c:v>5.75</c:v>
                </c:pt>
                <c:pt idx="12739">
                  <c:v>5.75</c:v>
                </c:pt>
                <c:pt idx="12740">
                  <c:v>5.75</c:v>
                </c:pt>
                <c:pt idx="12741">
                  <c:v>5.75</c:v>
                </c:pt>
                <c:pt idx="12742">
                  <c:v>5.75</c:v>
                </c:pt>
                <c:pt idx="12743">
                  <c:v>5.75</c:v>
                </c:pt>
                <c:pt idx="12744">
                  <c:v>5.75</c:v>
                </c:pt>
                <c:pt idx="12745">
                  <c:v>5.75</c:v>
                </c:pt>
                <c:pt idx="12746">
                  <c:v>5.75</c:v>
                </c:pt>
                <c:pt idx="12747">
                  <c:v>5.75</c:v>
                </c:pt>
                <c:pt idx="12748">
                  <c:v>5.75</c:v>
                </c:pt>
                <c:pt idx="12749">
                  <c:v>5.75</c:v>
                </c:pt>
                <c:pt idx="12750">
                  <c:v>5.75</c:v>
                </c:pt>
                <c:pt idx="12751">
                  <c:v>5.75</c:v>
                </c:pt>
                <c:pt idx="12752">
                  <c:v>5.75</c:v>
                </c:pt>
                <c:pt idx="12753">
                  <c:v>5.75</c:v>
                </c:pt>
                <c:pt idx="12754">
                  <c:v>5.75</c:v>
                </c:pt>
                <c:pt idx="12755">
                  <c:v>5.75</c:v>
                </c:pt>
                <c:pt idx="12756">
                  <c:v>5.75</c:v>
                </c:pt>
                <c:pt idx="12757">
                  <c:v>5.5</c:v>
                </c:pt>
                <c:pt idx="12758">
                  <c:v>5.5</c:v>
                </c:pt>
                <c:pt idx="12759">
                  <c:v>5.5</c:v>
                </c:pt>
                <c:pt idx="12760">
                  <c:v>5.5</c:v>
                </c:pt>
                <c:pt idx="12761">
                  <c:v>5.5</c:v>
                </c:pt>
                <c:pt idx="12762">
                  <c:v>5.5</c:v>
                </c:pt>
                <c:pt idx="12763">
                  <c:v>5.5</c:v>
                </c:pt>
                <c:pt idx="12764">
                  <c:v>5.5</c:v>
                </c:pt>
                <c:pt idx="12765">
                  <c:v>5.5</c:v>
                </c:pt>
                <c:pt idx="12766">
                  <c:v>5.5</c:v>
                </c:pt>
                <c:pt idx="12767">
                  <c:v>5.5</c:v>
                </c:pt>
                <c:pt idx="12768">
                  <c:v>5.5</c:v>
                </c:pt>
                <c:pt idx="12769">
                  <c:v>5.5</c:v>
                </c:pt>
                <c:pt idx="12770">
                  <c:v>5.5</c:v>
                </c:pt>
                <c:pt idx="12771">
                  <c:v>5.5</c:v>
                </c:pt>
                <c:pt idx="12772">
                  <c:v>5.5</c:v>
                </c:pt>
                <c:pt idx="12773">
                  <c:v>5.5</c:v>
                </c:pt>
                <c:pt idx="12774">
                  <c:v>5.5</c:v>
                </c:pt>
                <c:pt idx="12775">
                  <c:v>5.5</c:v>
                </c:pt>
                <c:pt idx="12776">
                  <c:v>5.5</c:v>
                </c:pt>
                <c:pt idx="12777">
                  <c:v>5.5</c:v>
                </c:pt>
                <c:pt idx="12778">
                  <c:v>5.5</c:v>
                </c:pt>
                <c:pt idx="12779">
                  <c:v>5.5</c:v>
                </c:pt>
                <c:pt idx="12780">
                  <c:v>5.5</c:v>
                </c:pt>
                <c:pt idx="12781">
                  <c:v>5.5</c:v>
                </c:pt>
                <c:pt idx="12782">
                  <c:v>5.5</c:v>
                </c:pt>
                <c:pt idx="12783">
                  <c:v>5.5</c:v>
                </c:pt>
                <c:pt idx="12784">
                  <c:v>5.5</c:v>
                </c:pt>
                <c:pt idx="12785">
                  <c:v>5.5</c:v>
                </c:pt>
                <c:pt idx="12786">
                  <c:v>5.5</c:v>
                </c:pt>
                <c:pt idx="12787">
                  <c:v>5.5</c:v>
                </c:pt>
                <c:pt idx="12788">
                  <c:v>5.5</c:v>
                </c:pt>
                <c:pt idx="12789">
                  <c:v>5.5</c:v>
                </c:pt>
                <c:pt idx="12790">
                  <c:v>5.5</c:v>
                </c:pt>
                <c:pt idx="12791">
                  <c:v>5.5</c:v>
                </c:pt>
                <c:pt idx="12792">
                  <c:v>5.5</c:v>
                </c:pt>
                <c:pt idx="12793">
                  <c:v>5.5</c:v>
                </c:pt>
                <c:pt idx="12794">
                  <c:v>5.5</c:v>
                </c:pt>
                <c:pt idx="12795">
                  <c:v>5.5</c:v>
                </c:pt>
                <c:pt idx="12796">
                  <c:v>5.5</c:v>
                </c:pt>
                <c:pt idx="12797">
                  <c:v>5.5</c:v>
                </c:pt>
                <c:pt idx="12798">
                  <c:v>5.5</c:v>
                </c:pt>
                <c:pt idx="12799">
                  <c:v>5.5</c:v>
                </c:pt>
                <c:pt idx="12800">
                  <c:v>5.5</c:v>
                </c:pt>
                <c:pt idx="12801">
                  <c:v>5.5</c:v>
                </c:pt>
                <c:pt idx="12802">
                  <c:v>5.5</c:v>
                </c:pt>
                <c:pt idx="12803">
                  <c:v>5.5</c:v>
                </c:pt>
                <c:pt idx="12804">
                  <c:v>5.5</c:v>
                </c:pt>
                <c:pt idx="12805">
                  <c:v>5.5</c:v>
                </c:pt>
                <c:pt idx="12806">
                  <c:v>5.5</c:v>
                </c:pt>
                <c:pt idx="12807">
                  <c:v>5.5</c:v>
                </c:pt>
                <c:pt idx="12808">
                  <c:v>5.5</c:v>
                </c:pt>
                <c:pt idx="12809">
                  <c:v>5.5</c:v>
                </c:pt>
                <c:pt idx="12810">
                  <c:v>5.5</c:v>
                </c:pt>
                <c:pt idx="12811">
                  <c:v>5.5</c:v>
                </c:pt>
                <c:pt idx="12812">
                  <c:v>5.5</c:v>
                </c:pt>
                <c:pt idx="12813">
                  <c:v>5.5</c:v>
                </c:pt>
                <c:pt idx="12814">
                  <c:v>5.5</c:v>
                </c:pt>
                <c:pt idx="12815">
                  <c:v>5.5</c:v>
                </c:pt>
                <c:pt idx="12816">
                  <c:v>5.5</c:v>
                </c:pt>
                <c:pt idx="12817">
                  <c:v>5.5</c:v>
                </c:pt>
                <c:pt idx="12818">
                  <c:v>5.5</c:v>
                </c:pt>
                <c:pt idx="12819">
                  <c:v>5.5</c:v>
                </c:pt>
                <c:pt idx="12820">
                  <c:v>5.25</c:v>
                </c:pt>
                <c:pt idx="12821">
                  <c:v>5.25</c:v>
                </c:pt>
                <c:pt idx="12822">
                  <c:v>5.25</c:v>
                </c:pt>
                <c:pt idx="12823">
                  <c:v>5.25</c:v>
                </c:pt>
                <c:pt idx="12824">
                  <c:v>5.25</c:v>
                </c:pt>
                <c:pt idx="12825">
                  <c:v>5.25</c:v>
                </c:pt>
                <c:pt idx="12826">
                  <c:v>5.25</c:v>
                </c:pt>
                <c:pt idx="12827">
                  <c:v>5.25</c:v>
                </c:pt>
                <c:pt idx="12828">
                  <c:v>5.25</c:v>
                </c:pt>
                <c:pt idx="12829">
                  <c:v>5.25</c:v>
                </c:pt>
                <c:pt idx="12830">
                  <c:v>5.25</c:v>
                </c:pt>
                <c:pt idx="12831">
                  <c:v>5.25</c:v>
                </c:pt>
                <c:pt idx="12832">
                  <c:v>5.25</c:v>
                </c:pt>
                <c:pt idx="12833">
                  <c:v>5.25</c:v>
                </c:pt>
                <c:pt idx="12834">
                  <c:v>5.25</c:v>
                </c:pt>
                <c:pt idx="12835">
                  <c:v>5.25</c:v>
                </c:pt>
                <c:pt idx="12836">
                  <c:v>5.25</c:v>
                </c:pt>
                <c:pt idx="12837">
                  <c:v>5.25</c:v>
                </c:pt>
                <c:pt idx="12838">
                  <c:v>5.25</c:v>
                </c:pt>
                <c:pt idx="12839">
                  <c:v>5.25</c:v>
                </c:pt>
                <c:pt idx="12840">
                  <c:v>5.25</c:v>
                </c:pt>
                <c:pt idx="12841">
                  <c:v>5.25</c:v>
                </c:pt>
                <c:pt idx="12842">
                  <c:v>5.25</c:v>
                </c:pt>
                <c:pt idx="12843">
                  <c:v>5.25</c:v>
                </c:pt>
                <c:pt idx="12844">
                  <c:v>5.25</c:v>
                </c:pt>
                <c:pt idx="12845">
                  <c:v>5.25</c:v>
                </c:pt>
                <c:pt idx="12846">
                  <c:v>5.25</c:v>
                </c:pt>
                <c:pt idx="12847">
                  <c:v>5.25</c:v>
                </c:pt>
                <c:pt idx="12848">
                  <c:v>5.25</c:v>
                </c:pt>
                <c:pt idx="12849">
                  <c:v>5.25</c:v>
                </c:pt>
                <c:pt idx="12850">
                  <c:v>5.25</c:v>
                </c:pt>
                <c:pt idx="12851">
                  <c:v>5.25</c:v>
                </c:pt>
                <c:pt idx="12852">
                  <c:v>5.25</c:v>
                </c:pt>
                <c:pt idx="12853">
                  <c:v>5.25</c:v>
                </c:pt>
                <c:pt idx="12854">
                  <c:v>5.25</c:v>
                </c:pt>
                <c:pt idx="12855">
                  <c:v>5.25</c:v>
                </c:pt>
                <c:pt idx="12856">
                  <c:v>5.25</c:v>
                </c:pt>
                <c:pt idx="12857">
                  <c:v>5.25</c:v>
                </c:pt>
                <c:pt idx="12858">
                  <c:v>5.25</c:v>
                </c:pt>
                <c:pt idx="12859">
                  <c:v>5.25</c:v>
                </c:pt>
                <c:pt idx="12860">
                  <c:v>5.25</c:v>
                </c:pt>
                <c:pt idx="12861">
                  <c:v>5.25</c:v>
                </c:pt>
                <c:pt idx="12862">
                  <c:v>5.25</c:v>
                </c:pt>
                <c:pt idx="12863">
                  <c:v>5.25</c:v>
                </c:pt>
                <c:pt idx="12864">
                  <c:v>5.25</c:v>
                </c:pt>
                <c:pt idx="12865">
                  <c:v>5.25</c:v>
                </c:pt>
                <c:pt idx="12866">
                  <c:v>5.25</c:v>
                </c:pt>
                <c:pt idx="12867">
                  <c:v>5.25</c:v>
                </c:pt>
                <c:pt idx="12868">
                  <c:v>5.25</c:v>
                </c:pt>
                <c:pt idx="12869">
                  <c:v>5.25</c:v>
                </c:pt>
                <c:pt idx="12870">
                  <c:v>5.25</c:v>
                </c:pt>
                <c:pt idx="12871">
                  <c:v>5.25</c:v>
                </c:pt>
                <c:pt idx="12872">
                  <c:v>5.25</c:v>
                </c:pt>
                <c:pt idx="12873">
                  <c:v>5.25</c:v>
                </c:pt>
                <c:pt idx="12874">
                  <c:v>5.25</c:v>
                </c:pt>
                <c:pt idx="12875">
                  <c:v>5.25</c:v>
                </c:pt>
                <c:pt idx="12876">
                  <c:v>5.25</c:v>
                </c:pt>
                <c:pt idx="12877">
                  <c:v>5.25</c:v>
                </c:pt>
                <c:pt idx="12878">
                  <c:v>5.25</c:v>
                </c:pt>
                <c:pt idx="12879">
                  <c:v>5.25</c:v>
                </c:pt>
                <c:pt idx="12880">
                  <c:v>5.25</c:v>
                </c:pt>
                <c:pt idx="12881">
                  <c:v>5.25</c:v>
                </c:pt>
                <c:pt idx="12882">
                  <c:v>5.25</c:v>
                </c:pt>
                <c:pt idx="12883">
                  <c:v>5</c:v>
                </c:pt>
                <c:pt idx="12884">
                  <c:v>5</c:v>
                </c:pt>
                <c:pt idx="12885">
                  <c:v>5</c:v>
                </c:pt>
                <c:pt idx="12886">
                  <c:v>5</c:v>
                </c:pt>
                <c:pt idx="12887">
                  <c:v>5</c:v>
                </c:pt>
                <c:pt idx="12888">
                  <c:v>5</c:v>
                </c:pt>
                <c:pt idx="12889">
                  <c:v>5</c:v>
                </c:pt>
                <c:pt idx="12890">
                  <c:v>5</c:v>
                </c:pt>
                <c:pt idx="12891">
                  <c:v>5</c:v>
                </c:pt>
                <c:pt idx="12892">
                  <c:v>5</c:v>
                </c:pt>
                <c:pt idx="12893">
                  <c:v>5</c:v>
                </c:pt>
                <c:pt idx="12894">
                  <c:v>5</c:v>
                </c:pt>
                <c:pt idx="12895">
                  <c:v>5</c:v>
                </c:pt>
                <c:pt idx="12896">
                  <c:v>5</c:v>
                </c:pt>
                <c:pt idx="12897">
                  <c:v>5</c:v>
                </c:pt>
                <c:pt idx="12898">
                  <c:v>5</c:v>
                </c:pt>
                <c:pt idx="12899">
                  <c:v>5</c:v>
                </c:pt>
                <c:pt idx="12900">
                  <c:v>5</c:v>
                </c:pt>
                <c:pt idx="12901">
                  <c:v>5</c:v>
                </c:pt>
                <c:pt idx="12902">
                  <c:v>5</c:v>
                </c:pt>
                <c:pt idx="12903">
                  <c:v>5</c:v>
                </c:pt>
                <c:pt idx="12904">
                  <c:v>5</c:v>
                </c:pt>
                <c:pt idx="12905">
                  <c:v>5</c:v>
                </c:pt>
                <c:pt idx="12906">
                  <c:v>5</c:v>
                </c:pt>
                <c:pt idx="12907">
                  <c:v>5</c:v>
                </c:pt>
                <c:pt idx="12908">
                  <c:v>5</c:v>
                </c:pt>
                <c:pt idx="12909">
                  <c:v>5</c:v>
                </c:pt>
                <c:pt idx="12910">
                  <c:v>5</c:v>
                </c:pt>
                <c:pt idx="12911">
                  <c:v>5</c:v>
                </c:pt>
                <c:pt idx="12912">
                  <c:v>5</c:v>
                </c:pt>
                <c:pt idx="12913">
                  <c:v>5</c:v>
                </c:pt>
                <c:pt idx="12914">
                  <c:v>5</c:v>
                </c:pt>
                <c:pt idx="12915">
                  <c:v>5</c:v>
                </c:pt>
                <c:pt idx="12916">
                  <c:v>5</c:v>
                </c:pt>
                <c:pt idx="12917">
                  <c:v>5</c:v>
                </c:pt>
                <c:pt idx="12918">
                  <c:v>5</c:v>
                </c:pt>
                <c:pt idx="12919">
                  <c:v>5</c:v>
                </c:pt>
                <c:pt idx="12920">
                  <c:v>5</c:v>
                </c:pt>
                <c:pt idx="12921">
                  <c:v>5</c:v>
                </c:pt>
                <c:pt idx="12922">
                  <c:v>5</c:v>
                </c:pt>
                <c:pt idx="12923">
                  <c:v>5</c:v>
                </c:pt>
                <c:pt idx="12924">
                  <c:v>5</c:v>
                </c:pt>
                <c:pt idx="12925">
                  <c:v>5</c:v>
                </c:pt>
                <c:pt idx="12926">
                  <c:v>5</c:v>
                </c:pt>
                <c:pt idx="12927">
                  <c:v>5</c:v>
                </c:pt>
                <c:pt idx="12928">
                  <c:v>5</c:v>
                </c:pt>
                <c:pt idx="12929">
                  <c:v>5</c:v>
                </c:pt>
                <c:pt idx="12930">
                  <c:v>5</c:v>
                </c:pt>
                <c:pt idx="12931">
                  <c:v>5</c:v>
                </c:pt>
                <c:pt idx="12932">
                  <c:v>5</c:v>
                </c:pt>
                <c:pt idx="12933">
                  <c:v>5</c:v>
                </c:pt>
                <c:pt idx="12934">
                  <c:v>5</c:v>
                </c:pt>
                <c:pt idx="12935">
                  <c:v>5</c:v>
                </c:pt>
                <c:pt idx="12936">
                  <c:v>5</c:v>
                </c:pt>
                <c:pt idx="12937">
                  <c:v>5</c:v>
                </c:pt>
                <c:pt idx="12938">
                  <c:v>5</c:v>
                </c:pt>
                <c:pt idx="12939">
                  <c:v>5</c:v>
                </c:pt>
                <c:pt idx="12940">
                  <c:v>5</c:v>
                </c:pt>
                <c:pt idx="12941">
                  <c:v>5</c:v>
                </c:pt>
                <c:pt idx="12942">
                  <c:v>5</c:v>
                </c:pt>
                <c:pt idx="12943">
                  <c:v>5</c:v>
                </c:pt>
                <c:pt idx="12944">
                  <c:v>5</c:v>
                </c:pt>
                <c:pt idx="12945">
                  <c:v>5</c:v>
                </c:pt>
                <c:pt idx="12946">
                  <c:v>5</c:v>
                </c:pt>
                <c:pt idx="12947">
                  <c:v>5</c:v>
                </c:pt>
                <c:pt idx="12948">
                  <c:v>5</c:v>
                </c:pt>
                <c:pt idx="12949">
                  <c:v>5</c:v>
                </c:pt>
                <c:pt idx="12950">
                  <c:v>5</c:v>
                </c:pt>
                <c:pt idx="12951">
                  <c:v>5</c:v>
                </c:pt>
                <c:pt idx="12952">
                  <c:v>5</c:v>
                </c:pt>
                <c:pt idx="12953">
                  <c:v>5</c:v>
                </c:pt>
                <c:pt idx="12954">
                  <c:v>5</c:v>
                </c:pt>
                <c:pt idx="12955">
                  <c:v>5</c:v>
                </c:pt>
                <c:pt idx="12956">
                  <c:v>5</c:v>
                </c:pt>
                <c:pt idx="12957">
                  <c:v>5</c:v>
                </c:pt>
                <c:pt idx="12958">
                  <c:v>5</c:v>
                </c:pt>
                <c:pt idx="12959">
                  <c:v>5</c:v>
                </c:pt>
                <c:pt idx="12960">
                  <c:v>5</c:v>
                </c:pt>
                <c:pt idx="12961">
                  <c:v>5</c:v>
                </c:pt>
                <c:pt idx="12962">
                  <c:v>5</c:v>
                </c:pt>
                <c:pt idx="12963">
                  <c:v>5</c:v>
                </c:pt>
                <c:pt idx="12964">
                  <c:v>5</c:v>
                </c:pt>
                <c:pt idx="12965">
                  <c:v>5</c:v>
                </c:pt>
                <c:pt idx="12966">
                  <c:v>5</c:v>
                </c:pt>
                <c:pt idx="12967">
                  <c:v>5</c:v>
                </c:pt>
                <c:pt idx="12968">
                  <c:v>5</c:v>
                </c:pt>
                <c:pt idx="12969">
                  <c:v>5</c:v>
                </c:pt>
                <c:pt idx="12970">
                  <c:v>5</c:v>
                </c:pt>
                <c:pt idx="12971">
                  <c:v>5</c:v>
                </c:pt>
                <c:pt idx="12972">
                  <c:v>5</c:v>
                </c:pt>
                <c:pt idx="12973">
                  <c:v>5</c:v>
                </c:pt>
                <c:pt idx="12974">
                  <c:v>5</c:v>
                </c:pt>
                <c:pt idx="12975">
                  <c:v>5</c:v>
                </c:pt>
                <c:pt idx="12976">
                  <c:v>5</c:v>
                </c:pt>
                <c:pt idx="12977">
                  <c:v>5</c:v>
                </c:pt>
                <c:pt idx="12978">
                  <c:v>5</c:v>
                </c:pt>
                <c:pt idx="12979">
                  <c:v>5</c:v>
                </c:pt>
                <c:pt idx="12980">
                  <c:v>5</c:v>
                </c:pt>
                <c:pt idx="12981">
                  <c:v>5</c:v>
                </c:pt>
                <c:pt idx="12982">
                  <c:v>5</c:v>
                </c:pt>
                <c:pt idx="12983">
                  <c:v>5</c:v>
                </c:pt>
                <c:pt idx="12984">
                  <c:v>5</c:v>
                </c:pt>
                <c:pt idx="12985">
                  <c:v>5</c:v>
                </c:pt>
                <c:pt idx="12986">
                  <c:v>5</c:v>
                </c:pt>
                <c:pt idx="12987">
                  <c:v>5</c:v>
                </c:pt>
                <c:pt idx="12988">
                  <c:v>5</c:v>
                </c:pt>
                <c:pt idx="12989">
                  <c:v>5</c:v>
                </c:pt>
                <c:pt idx="12990">
                  <c:v>5</c:v>
                </c:pt>
                <c:pt idx="12991">
                  <c:v>5</c:v>
                </c:pt>
                <c:pt idx="12992">
                  <c:v>5</c:v>
                </c:pt>
                <c:pt idx="12993">
                  <c:v>5</c:v>
                </c:pt>
                <c:pt idx="12994">
                  <c:v>5</c:v>
                </c:pt>
                <c:pt idx="12995">
                  <c:v>5</c:v>
                </c:pt>
                <c:pt idx="12996">
                  <c:v>5</c:v>
                </c:pt>
                <c:pt idx="12997">
                  <c:v>5</c:v>
                </c:pt>
                <c:pt idx="12998">
                  <c:v>5</c:v>
                </c:pt>
                <c:pt idx="12999">
                  <c:v>5</c:v>
                </c:pt>
                <c:pt idx="13000">
                  <c:v>5</c:v>
                </c:pt>
                <c:pt idx="13001">
                  <c:v>5</c:v>
                </c:pt>
                <c:pt idx="13002">
                  <c:v>5</c:v>
                </c:pt>
                <c:pt idx="13003">
                  <c:v>5</c:v>
                </c:pt>
                <c:pt idx="13004">
                  <c:v>5</c:v>
                </c:pt>
                <c:pt idx="13005">
                  <c:v>5</c:v>
                </c:pt>
                <c:pt idx="13006">
                  <c:v>5</c:v>
                </c:pt>
                <c:pt idx="13007">
                  <c:v>5</c:v>
                </c:pt>
                <c:pt idx="13008">
                  <c:v>5</c:v>
                </c:pt>
                <c:pt idx="13009">
                  <c:v>5</c:v>
                </c:pt>
                <c:pt idx="13010">
                  <c:v>5</c:v>
                </c:pt>
                <c:pt idx="13011">
                  <c:v>5</c:v>
                </c:pt>
                <c:pt idx="13012">
                  <c:v>5</c:v>
                </c:pt>
                <c:pt idx="13013">
                  <c:v>5</c:v>
                </c:pt>
                <c:pt idx="13014">
                  <c:v>5</c:v>
                </c:pt>
                <c:pt idx="13015">
                  <c:v>5</c:v>
                </c:pt>
                <c:pt idx="13016">
                  <c:v>5</c:v>
                </c:pt>
                <c:pt idx="13017">
                  <c:v>5</c:v>
                </c:pt>
                <c:pt idx="13018">
                  <c:v>5</c:v>
                </c:pt>
                <c:pt idx="13019">
                  <c:v>5</c:v>
                </c:pt>
                <c:pt idx="13020">
                  <c:v>5</c:v>
                </c:pt>
                <c:pt idx="13021">
                  <c:v>5</c:v>
                </c:pt>
                <c:pt idx="13022">
                  <c:v>5</c:v>
                </c:pt>
                <c:pt idx="13023">
                  <c:v>5</c:v>
                </c:pt>
                <c:pt idx="13024">
                  <c:v>5</c:v>
                </c:pt>
                <c:pt idx="13025">
                  <c:v>5</c:v>
                </c:pt>
                <c:pt idx="13026">
                  <c:v>5</c:v>
                </c:pt>
                <c:pt idx="13027">
                  <c:v>5</c:v>
                </c:pt>
                <c:pt idx="13028">
                  <c:v>5</c:v>
                </c:pt>
                <c:pt idx="13029">
                  <c:v>5</c:v>
                </c:pt>
                <c:pt idx="13030">
                  <c:v>5</c:v>
                </c:pt>
                <c:pt idx="13031">
                  <c:v>5</c:v>
                </c:pt>
                <c:pt idx="13032">
                  <c:v>5</c:v>
                </c:pt>
                <c:pt idx="13033">
                  <c:v>5</c:v>
                </c:pt>
                <c:pt idx="13034">
                  <c:v>5</c:v>
                </c:pt>
                <c:pt idx="13035">
                  <c:v>5</c:v>
                </c:pt>
                <c:pt idx="13036">
                  <c:v>5</c:v>
                </c:pt>
                <c:pt idx="13037">
                  <c:v>5</c:v>
                </c:pt>
                <c:pt idx="13038">
                  <c:v>5</c:v>
                </c:pt>
                <c:pt idx="13039">
                  <c:v>5</c:v>
                </c:pt>
                <c:pt idx="13040">
                  <c:v>5</c:v>
                </c:pt>
                <c:pt idx="13041">
                  <c:v>5</c:v>
                </c:pt>
                <c:pt idx="13042">
                  <c:v>5</c:v>
                </c:pt>
                <c:pt idx="13043">
                  <c:v>5</c:v>
                </c:pt>
                <c:pt idx="13044">
                  <c:v>5</c:v>
                </c:pt>
                <c:pt idx="13045">
                  <c:v>5</c:v>
                </c:pt>
                <c:pt idx="13046">
                  <c:v>5</c:v>
                </c:pt>
                <c:pt idx="13047">
                  <c:v>5</c:v>
                </c:pt>
                <c:pt idx="13048">
                  <c:v>5</c:v>
                </c:pt>
                <c:pt idx="13049">
                  <c:v>5</c:v>
                </c:pt>
                <c:pt idx="13050">
                  <c:v>5</c:v>
                </c:pt>
                <c:pt idx="13051">
                  <c:v>5</c:v>
                </c:pt>
                <c:pt idx="13052">
                  <c:v>5</c:v>
                </c:pt>
                <c:pt idx="13053">
                  <c:v>5</c:v>
                </c:pt>
                <c:pt idx="13054">
                  <c:v>5</c:v>
                </c:pt>
                <c:pt idx="13055">
                  <c:v>5</c:v>
                </c:pt>
                <c:pt idx="13056">
                  <c:v>5</c:v>
                </c:pt>
                <c:pt idx="13057">
                  <c:v>5</c:v>
                </c:pt>
                <c:pt idx="13058">
                  <c:v>5</c:v>
                </c:pt>
                <c:pt idx="13059">
                  <c:v>5</c:v>
                </c:pt>
                <c:pt idx="13060">
                  <c:v>5</c:v>
                </c:pt>
                <c:pt idx="13061">
                  <c:v>5</c:v>
                </c:pt>
                <c:pt idx="13062">
                  <c:v>5</c:v>
                </c:pt>
                <c:pt idx="13063">
                  <c:v>5</c:v>
                </c:pt>
                <c:pt idx="13064">
                  <c:v>4.5</c:v>
                </c:pt>
                <c:pt idx="13065">
                  <c:v>4.5</c:v>
                </c:pt>
                <c:pt idx="13066">
                  <c:v>4.5</c:v>
                </c:pt>
                <c:pt idx="13067">
                  <c:v>4.5</c:v>
                </c:pt>
                <c:pt idx="13068">
                  <c:v>4.5</c:v>
                </c:pt>
                <c:pt idx="13069">
                  <c:v>4.5</c:v>
                </c:pt>
                <c:pt idx="13070">
                  <c:v>4.5</c:v>
                </c:pt>
                <c:pt idx="13071">
                  <c:v>4.5</c:v>
                </c:pt>
                <c:pt idx="13072">
                  <c:v>4.5</c:v>
                </c:pt>
                <c:pt idx="13073">
                  <c:v>4.5</c:v>
                </c:pt>
                <c:pt idx="13074">
                  <c:v>4.5</c:v>
                </c:pt>
                <c:pt idx="13075">
                  <c:v>4.5</c:v>
                </c:pt>
                <c:pt idx="13076">
                  <c:v>4.5</c:v>
                </c:pt>
                <c:pt idx="13077">
                  <c:v>4.5</c:v>
                </c:pt>
                <c:pt idx="13078">
                  <c:v>4.5</c:v>
                </c:pt>
                <c:pt idx="13079">
                  <c:v>4.5</c:v>
                </c:pt>
                <c:pt idx="13080">
                  <c:v>4.5</c:v>
                </c:pt>
                <c:pt idx="13081">
                  <c:v>4.5</c:v>
                </c:pt>
                <c:pt idx="13082">
                  <c:v>4.5</c:v>
                </c:pt>
                <c:pt idx="13083">
                  <c:v>4.5</c:v>
                </c:pt>
                <c:pt idx="13084">
                  <c:v>4.5</c:v>
                </c:pt>
                <c:pt idx="13085">
                  <c:v>4.5</c:v>
                </c:pt>
                <c:pt idx="13086">
                  <c:v>4.5</c:v>
                </c:pt>
                <c:pt idx="13087">
                  <c:v>4.5</c:v>
                </c:pt>
                <c:pt idx="13088">
                  <c:v>4.5</c:v>
                </c:pt>
                <c:pt idx="13089">
                  <c:v>4.5</c:v>
                </c:pt>
                <c:pt idx="13090">
                  <c:v>4.5</c:v>
                </c:pt>
                <c:pt idx="13091">
                  <c:v>4.5</c:v>
                </c:pt>
                <c:pt idx="13092">
                  <c:v>4.5</c:v>
                </c:pt>
                <c:pt idx="13093">
                  <c:v>3</c:v>
                </c:pt>
                <c:pt idx="13094">
                  <c:v>3</c:v>
                </c:pt>
                <c:pt idx="13095">
                  <c:v>3</c:v>
                </c:pt>
                <c:pt idx="13096">
                  <c:v>3</c:v>
                </c:pt>
                <c:pt idx="13097">
                  <c:v>3</c:v>
                </c:pt>
                <c:pt idx="13098">
                  <c:v>3</c:v>
                </c:pt>
                <c:pt idx="13099">
                  <c:v>3</c:v>
                </c:pt>
                <c:pt idx="13100">
                  <c:v>3</c:v>
                </c:pt>
                <c:pt idx="13101">
                  <c:v>3</c:v>
                </c:pt>
                <c:pt idx="13102">
                  <c:v>3</c:v>
                </c:pt>
                <c:pt idx="13103">
                  <c:v>3</c:v>
                </c:pt>
                <c:pt idx="13104">
                  <c:v>3</c:v>
                </c:pt>
                <c:pt idx="13105">
                  <c:v>3</c:v>
                </c:pt>
                <c:pt idx="13106">
                  <c:v>3</c:v>
                </c:pt>
                <c:pt idx="13107">
                  <c:v>3</c:v>
                </c:pt>
                <c:pt idx="13108">
                  <c:v>3</c:v>
                </c:pt>
                <c:pt idx="13109">
                  <c:v>3</c:v>
                </c:pt>
                <c:pt idx="13110">
                  <c:v>3</c:v>
                </c:pt>
                <c:pt idx="13111">
                  <c:v>3</c:v>
                </c:pt>
                <c:pt idx="13112">
                  <c:v>3</c:v>
                </c:pt>
                <c:pt idx="13113">
                  <c:v>3</c:v>
                </c:pt>
                <c:pt idx="13114">
                  <c:v>3</c:v>
                </c:pt>
                <c:pt idx="13115">
                  <c:v>3</c:v>
                </c:pt>
                <c:pt idx="13116">
                  <c:v>3</c:v>
                </c:pt>
                <c:pt idx="13117">
                  <c:v>3</c:v>
                </c:pt>
                <c:pt idx="13118">
                  <c:v>3</c:v>
                </c:pt>
                <c:pt idx="13119">
                  <c:v>3</c:v>
                </c:pt>
                <c:pt idx="13120">
                  <c:v>3</c:v>
                </c:pt>
                <c:pt idx="13121">
                  <c:v>2</c:v>
                </c:pt>
                <c:pt idx="13122">
                  <c:v>2</c:v>
                </c:pt>
                <c:pt idx="13123">
                  <c:v>2</c:v>
                </c:pt>
                <c:pt idx="13124">
                  <c:v>2</c:v>
                </c:pt>
                <c:pt idx="13125">
                  <c:v>2</c:v>
                </c:pt>
                <c:pt idx="13126">
                  <c:v>2</c:v>
                </c:pt>
                <c:pt idx="13127">
                  <c:v>2</c:v>
                </c:pt>
                <c:pt idx="13128">
                  <c:v>2</c:v>
                </c:pt>
                <c:pt idx="13129">
                  <c:v>2</c:v>
                </c:pt>
                <c:pt idx="13130">
                  <c:v>2</c:v>
                </c:pt>
                <c:pt idx="13131">
                  <c:v>2</c:v>
                </c:pt>
                <c:pt idx="13132">
                  <c:v>2</c:v>
                </c:pt>
                <c:pt idx="13133">
                  <c:v>2</c:v>
                </c:pt>
                <c:pt idx="13134">
                  <c:v>2</c:v>
                </c:pt>
                <c:pt idx="13135">
                  <c:v>2</c:v>
                </c:pt>
                <c:pt idx="13136">
                  <c:v>2</c:v>
                </c:pt>
                <c:pt idx="13137">
                  <c:v>2</c:v>
                </c:pt>
                <c:pt idx="13138">
                  <c:v>2</c:v>
                </c:pt>
                <c:pt idx="13139">
                  <c:v>2</c:v>
                </c:pt>
                <c:pt idx="13140">
                  <c:v>2</c:v>
                </c:pt>
                <c:pt idx="13141">
                  <c:v>2</c:v>
                </c:pt>
                <c:pt idx="13142">
                  <c:v>2</c:v>
                </c:pt>
                <c:pt idx="13143">
                  <c:v>2</c:v>
                </c:pt>
                <c:pt idx="13144">
                  <c:v>2</c:v>
                </c:pt>
                <c:pt idx="13145">
                  <c:v>2</c:v>
                </c:pt>
                <c:pt idx="13146">
                  <c:v>2</c:v>
                </c:pt>
                <c:pt idx="13147">
                  <c:v>2</c:v>
                </c:pt>
                <c:pt idx="13148">
                  <c:v>2</c:v>
                </c:pt>
                <c:pt idx="13149">
                  <c:v>2</c:v>
                </c:pt>
                <c:pt idx="13150">
                  <c:v>2</c:v>
                </c:pt>
                <c:pt idx="13151">
                  <c:v>2</c:v>
                </c:pt>
                <c:pt idx="13152">
                  <c:v>2</c:v>
                </c:pt>
                <c:pt idx="13153">
                  <c:v>2</c:v>
                </c:pt>
                <c:pt idx="13154">
                  <c:v>2</c:v>
                </c:pt>
                <c:pt idx="13155">
                  <c:v>2</c:v>
                </c:pt>
                <c:pt idx="13156">
                  <c:v>1.5</c:v>
                </c:pt>
                <c:pt idx="13157">
                  <c:v>1.5</c:v>
                </c:pt>
                <c:pt idx="13158">
                  <c:v>1.5</c:v>
                </c:pt>
                <c:pt idx="13159">
                  <c:v>1.5</c:v>
                </c:pt>
                <c:pt idx="13160">
                  <c:v>1.5</c:v>
                </c:pt>
                <c:pt idx="13161">
                  <c:v>1.5</c:v>
                </c:pt>
                <c:pt idx="13162">
                  <c:v>1.5</c:v>
                </c:pt>
                <c:pt idx="13163">
                  <c:v>1.5</c:v>
                </c:pt>
                <c:pt idx="13164">
                  <c:v>1.5</c:v>
                </c:pt>
                <c:pt idx="13165">
                  <c:v>1.5</c:v>
                </c:pt>
                <c:pt idx="13166">
                  <c:v>1.5</c:v>
                </c:pt>
                <c:pt idx="13167">
                  <c:v>1.5</c:v>
                </c:pt>
                <c:pt idx="13168">
                  <c:v>1.5</c:v>
                </c:pt>
                <c:pt idx="13169">
                  <c:v>1.5</c:v>
                </c:pt>
                <c:pt idx="13170">
                  <c:v>1.5</c:v>
                </c:pt>
                <c:pt idx="13171">
                  <c:v>1.5</c:v>
                </c:pt>
                <c:pt idx="13172">
                  <c:v>1.5</c:v>
                </c:pt>
                <c:pt idx="13173">
                  <c:v>1.5</c:v>
                </c:pt>
                <c:pt idx="13174">
                  <c:v>1.5</c:v>
                </c:pt>
                <c:pt idx="13175">
                  <c:v>1.5</c:v>
                </c:pt>
                <c:pt idx="13176">
                  <c:v>1.5</c:v>
                </c:pt>
                <c:pt idx="13177">
                  <c:v>1.5</c:v>
                </c:pt>
                <c:pt idx="13178">
                  <c:v>1.5</c:v>
                </c:pt>
                <c:pt idx="13179">
                  <c:v>1.5</c:v>
                </c:pt>
                <c:pt idx="13180">
                  <c:v>1.5</c:v>
                </c:pt>
                <c:pt idx="13181">
                  <c:v>1.5</c:v>
                </c:pt>
                <c:pt idx="13182">
                  <c:v>1.5</c:v>
                </c:pt>
                <c:pt idx="13183">
                  <c:v>1.5</c:v>
                </c:pt>
                <c:pt idx="13184">
                  <c:v>1</c:v>
                </c:pt>
                <c:pt idx="13185">
                  <c:v>1</c:v>
                </c:pt>
                <c:pt idx="13186">
                  <c:v>1</c:v>
                </c:pt>
                <c:pt idx="13187">
                  <c:v>1</c:v>
                </c:pt>
                <c:pt idx="13188">
                  <c:v>1</c:v>
                </c:pt>
                <c:pt idx="13189">
                  <c:v>1</c:v>
                </c:pt>
                <c:pt idx="13190">
                  <c:v>1</c:v>
                </c:pt>
                <c:pt idx="13191">
                  <c:v>1</c:v>
                </c:pt>
                <c:pt idx="13192">
                  <c:v>1</c:v>
                </c:pt>
                <c:pt idx="13193">
                  <c:v>1</c:v>
                </c:pt>
                <c:pt idx="13194">
                  <c:v>1</c:v>
                </c:pt>
                <c:pt idx="13195">
                  <c:v>1</c:v>
                </c:pt>
                <c:pt idx="13196">
                  <c:v>1</c:v>
                </c:pt>
                <c:pt idx="13197">
                  <c:v>1</c:v>
                </c:pt>
                <c:pt idx="13198">
                  <c:v>1</c:v>
                </c:pt>
                <c:pt idx="13199">
                  <c:v>1</c:v>
                </c:pt>
                <c:pt idx="13200">
                  <c:v>1</c:v>
                </c:pt>
                <c:pt idx="13201">
                  <c:v>1</c:v>
                </c:pt>
                <c:pt idx="13202">
                  <c:v>1</c:v>
                </c:pt>
                <c:pt idx="13203">
                  <c:v>1</c:v>
                </c:pt>
                <c:pt idx="13204">
                  <c:v>1</c:v>
                </c:pt>
                <c:pt idx="13205">
                  <c:v>1</c:v>
                </c:pt>
                <c:pt idx="13206">
                  <c:v>1</c:v>
                </c:pt>
                <c:pt idx="13207">
                  <c:v>1</c:v>
                </c:pt>
                <c:pt idx="13208">
                  <c:v>1</c:v>
                </c:pt>
                <c:pt idx="13209">
                  <c:v>1</c:v>
                </c:pt>
                <c:pt idx="13210">
                  <c:v>1</c:v>
                </c:pt>
                <c:pt idx="13211">
                  <c:v>1</c:v>
                </c:pt>
                <c:pt idx="13212">
                  <c:v>0.5</c:v>
                </c:pt>
                <c:pt idx="13213">
                  <c:v>0.5</c:v>
                </c:pt>
                <c:pt idx="13214">
                  <c:v>0.5</c:v>
                </c:pt>
                <c:pt idx="13215">
                  <c:v>0.5</c:v>
                </c:pt>
                <c:pt idx="13216">
                  <c:v>0.5</c:v>
                </c:pt>
                <c:pt idx="13217">
                  <c:v>0.5</c:v>
                </c:pt>
                <c:pt idx="13218">
                  <c:v>0.5</c:v>
                </c:pt>
                <c:pt idx="13219">
                  <c:v>0.5</c:v>
                </c:pt>
                <c:pt idx="13220">
                  <c:v>0.5</c:v>
                </c:pt>
                <c:pt idx="13221">
                  <c:v>0.5</c:v>
                </c:pt>
                <c:pt idx="13222">
                  <c:v>0.5</c:v>
                </c:pt>
                <c:pt idx="13223">
                  <c:v>0.5</c:v>
                </c:pt>
                <c:pt idx="13224">
                  <c:v>0.5</c:v>
                </c:pt>
                <c:pt idx="13225">
                  <c:v>0.5</c:v>
                </c:pt>
                <c:pt idx="13226">
                  <c:v>0.5</c:v>
                </c:pt>
                <c:pt idx="13227">
                  <c:v>0.5</c:v>
                </c:pt>
                <c:pt idx="13228">
                  <c:v>0.5</c:v>
                </c:pt>
                <c:pt idx="13229">
                  <c:v>0.5</c:v>
                </c:pt>
                <c:pt idx="13230">
                  <c:v>0.5</c:v>
                </c:pt>
                <c:pt idx="13231">
                  <c:v>0.5</c:v>
                </c:pt>
                <c:pt idx="13232">
                  <c:v>0.5</c:v>
                </c:pt>
                <c:pt idx="13233">
                  <c:v>0.5</c:v>
                </c:pt>
                <c:pt idx="13234">
                  <c:v>0.5</c:v>
                </c:pt>
                <c:pt idx="13235">
                  <c:v>0.5</c:v>
                </c:pt>
                <c:pt idx="13236">
                  <c:v>0.5</c:v>
                </c:pt>
                <c:pt idx="13237">
                  <c:v>0.5</c:v>
                </c:pt>
                <c:pt idx="13238">
                  <c:v>0.5</c:v>
                </c:pt>
                <c:pt idx="13239">
                  <c:v>0.5</c:v>
                </c:pt>
                <c:pt idx="13240">
                  <c:v>0.5</c:v>
                </c:pt>
                <c:pt idx="13241">
                  <c:v>0.5</c:v>
                </c:pt>
                <c:pt idx="13242">
                  <c:v>0.5</c:v>
                </c:pt>
                <c:pt idx="13243">
                  <c:v>0.5</c:v>
                </c:pt>
                <c:pt idx="13244">
                  <c:v>0.5</c:v>
                </c:pt>
                <c:pt idx="13245">
                  <c:v>0.5</c:v>
                </c:pt>
                <c:pt idx="13246">
                  <c:v>0.5</c:v>
                </c:pt>
                <c:pt idx="13247">
                  <c:v>0.5</c:v>
                </c:pt>
                <c:pt idx="13248">
                  <c:v>0.5</c:v>
                </c:pt>
                <c:pt idx="13249">
                  <c:v>0.5</c:v>
                </c:pt>
                <c:pt idx="13250">
                  <c:v>0.5</c:v>
                </c:pt>
                <c:pt idx="13251">
                  <c:v>0.5</c:v>
                </c:pt>
                <c:pt idx="13252">
                  <c:v>0.5</c:v>
                </c:pt>
                <c:pt idx="13253">
                  <c:v>0.5</c:v>
                </c:pt>
                <c:pt idx="13254">
                  <c:v>0.5</c:v>
                </c:pt>
                <c:pt idx="13255">
                  <c:v>0.5</c:v>
                </c:pt>
                <c:pt idx="13256">
                  <c:v>0.5</c:v>
                </c:pt>
                <c:pt idx="13257">
                  <c:v>0.5</c:v>
                </c:pt>
                <c:pt idx="13258">
                  <c:v>0.5</c:v>
                </c:pt>
                <c:pt idx="13259">
                  <c:v>0.5</c:v>
                </c:pt>
                <c:pt idx="13260">
                  <c:v>0.5</c:v>
                </c:pt>
                <c:pt idx="13261">
                  <c:v>0.5</c:v>
                </c:pt>
                <c:pt idx="13262">
                  <c:v>0.5</c:v>
                </c:pt>
                <c:pt idx="13263">
                  <c:v>0.5</c:v>
                </c:pt>
                <c:pt idx="13264">
                  <c:v>0.5</c:v>
                </c:pt>
                <c:pt idx="13265">
                  <c:v>0.5</c:v>
                </c:pt>
                <c:pt idx="13266">
                  <c:v>0.5</c:v>
                </c:pt>
                <c:pt idx="13267">
                  <c:v>0.5</c:v>
                </c:pt>
                <c:pt idx="13268">
                  <c:v>0.5</c:v>
                </c:pt>
                <c:pt idx="13269">
                  <c:v>0.5</c:v>
                </c:pt>
                <c:pt idx="13270">
                  <c:v>0.5</c:v>
                </c:pt>
                <c:pt idx="13271">
                  <c:v>0.5</c:v>
                </c:pt>
                <c:pt idx="13272">
                  <c:v>0.5</c:v>
                </c:pt>
                <c:pt idx="13273">
                  <c:v>0.5</c:v>
                </c:pt>
                <c:pt idx="13274">
                  <c:v>0.5</c:v>
                </c:pt>
                <c:pt idx="13275">
                  <c:v>0.5</c:v>
                </c:pt>
                <c:pt idx="13276">
                  <c:v>0.5</c:v>
                </c:pt>
                <c:pt idx="13277">
                  <c:v>0.5</c:v>
                </c:pt>
                <c:pt idx="13278">
                  <c:v>0.5</c:v>
                </c:pt>
                <c:pt idx="13279">
                  <c:v>0.5</c:v>
                </c:pt>
                <c:pt idx="13280">
                  <c:v>0.5</c:v>
                </c:pt>
                <c:pt idx="13281">
                  <c:v>0.5</c:v>
                </c:pt>
                <c:pt idx="13282">
                  <c:v>0.5</c:v>
                </c:pt>
                <c:pt idx="13283">
                  <c:v>0.5</c:v>
                </c:pt>
                <c:pt idx="13284">
                  <c:v>0.5</c:v>
                </c:pt>
                <c:pt idx="13285">
                  <c:v>0.5</c:v>
                </c:pt>
                <c:pt idx="13286">
                  <c:v>0.5</c:v>
                </c:pt>
                <c:pt idx="13287">
                  <c:v>0.5</c:v>
                </c:pt>
                <c:pt idx="13288">
                  <c:v>0.5</c:v>
                </c:pt>
                <c:pt idx="13289">
                  <c:v>0.5</c:v>
                </c:pt>
                <c:pt idx="13290">
                  <c:v>0.5</c:v>
                </c:pt>
                <c:pt idx="13291">
                  <c:v>0.5</c:v>
                </c:pt>
                <c:pt idx="13292">
                  <c:v>0.5</c:v>
                </c:pt>
                <c:pt idx="13293">
                  <c:v>0.5</c:v>
                </c:pt>
                <c:pt idx="13294">
                  <c:v>0.5</c:v>
                </c:pt>
                <c:pt idx="13295">
                  <c:v>0.5</c:v>
                </c:pt>
                <c:pt idx="13296">
                  <c:v>0.5</c:v>
                </c:pt>
                <c:pt idx="13297">
                  <c:v>0.5</c:v>
                </c:pt>
                <c:pt idx="13298">
                  <c:v>0.5</c:v>
                </c:pt>
                <c:pt idx="13299">
                  <c:v>0.5</c:v>
                </c:pt>
                <c:pt idx="13300">
                  <c:v>0.5</c:v>
                </c:pt>
                <c:pt idx="13301">
                  <c:v>0.5</c:v>
                </c:pt>
                <c:pt idx="13302">
                  <c:v>0.5</c:v>
                </c:pt>
                <c:pt idx="13303">
                  <c:v>0.5</c:v>
                </c:pt>
                <c:pt idx="13304">
                  <c:v>0.5</c:v>
                </c:pt>
                <c:pt idx="13305">
                  <c:v>0.5</c:v>
                </c:pt>
                <c:pt idx="13306">
                  <c:v>0.5</c:v>
                </c:pt>
                <c:pt idx="13307">
                  <c:v>0.5</c:v>
                </c:pt>
                <c:pt idx="13308">
                  <c:v>0.5</c:v>
                </c:pt>
                <c:pt idx="13309">
                  <c:v>0.5</c:v>
                </c:pt>
                <c:pt idx="13310">
                  <c:v>0.5</c:v>
                </c:pt>
                <c:pt idx="13311">
                  <c:v>0.5</c:v>
                </c:pt>
                <c:pt idx="13312">
                  <c:v>0.5</c:v>
                </c:pt>
                <c:pt idx="13313">
                  <c:v>0.5</c:v>
                </c:pt>
                <c:pt idx="13314">
                  <c:v>0.5</c:v>
                </c:pt>
                <c:pt idx="13315">
                  <c:v>0.5</c:v>
                </c:pt>
                <c:pt idx="13316">
                  <c:v>0.5</c:v>
                </c:pt>
                <c:pt idx="13317">
                  <c:v>0.5</c:v>
                </c:pt>
                <c:pt idx="13318">
                  <c:v>0.5</c:v>
                </c:pt>
                <c:pt idx="13319">
                  <c:v>0.5</c:v>
                </c:pt>
                <c:pt idx="13320">
                  <c:v>0.5</c:v>
                </c:pt>
                <c:pt idx="13321">
                  <c:v>0.5</c:v>
                </c:pt>
                <c:pt idx="13322">
                  <c:v>0.5</c:v>
                </c:pt>
                <c:pt idx="13323">
                  <c:v>0.5</c:v>
                </c:pt>
                <c:pt idx="13324">
                  <c:v>0.5</c:v>
                </c:pt>
                <c:pt idx="13325">
                  <c:v>0.5</c:v>
                </c:pt>
                <c:pt idx="13326">
                  <c:v>0.5</c:v>
                </c:pt>
                <c:pt idx="13327">
                  <c:v>0.5</c:v>
                </c:pt>
                <c:pt idx="13328">
                  <c:v>0.5</c:v>
                </c:pt>
                <c:pt idx="13329">
                  <c:v>0.5</c:v>
                </c:pt>
                <c:pt idx="13330">
                  <c:v>0.5</c:v>
                </c:pt>
                <c:pt idx="13331">
                  <c:v>0.5</c:v>
                </c:pt>
                <c:pt idx="13332">
                  <c:v>0.5</c:v>
                </c:pt>
                <c:pt idx="13333">
                  <c:v>0.5</c:v>
                </c:pt>
                <c:pt idx="13334">
                  <c:v>0.5</c:v>
                </c:pt>
                <c:pt idx="13335">
                  <c:v>0.5</c:v>
                </c:pt>
                <c:pt idx="13336">
                  <c:v>0.5</c:v>
                </c:pt>
                <c:pt idx="13337">
                  <c:v>0.5</c:v>
                </c:pt>
                <c:pt idx="13338">
                  <c:v>0.5</c:v>
                </c:pt>
                <c:pt idx="13339">
                  <c:v>0.5</c:v>
                </c:pt>
                <c:pt idx="13340">
                  <c:v>0.5</c:v>
                </c:pt>
                <c:pt idx="13341">
                  <c:v>0.5</c:v>
                </c:pt>
                <c:pt idx="13342">
                  <c:v>0.5</c:v>
                </c:pt>
                <c:pt idx="13343">
                  <c:v>0.5</c:v>
                </c:pt>
                <c:pt idx="13344">
                  <c:v>0.5</c:v>
                </c:pt>
                <c:pt idx="13345">
                  <c:v>0.5</c:v>
                </c:pt>
                <c:pt idx="13346">
                  <c:v>0.5</c:v>
                </c:pt>
                <c:pt idx="13347">
                  <c:v>0.5</c:v>
                </c:pt>
                <c:pt idx="13348">
                  <c:v>0.5</c:v>
                </c:pt>
                <c:pt idx="13349">
                  <c:v>0.5</c:v>
                </c:pt>
                <c:pt idx="13350">
                  <c:v>0.5</c:v>
                </c:pt>
                <c:pt idx="13351">
                  <c:v>0.5</c:v>
                </c:pt>
                <c:pt idx="13352">
                  <c:v>0.5</c:v>
                </c:pt>
                <c:pt idx="13353">
                  <c:v>0.5</c:v>
                </c:pt>
                <c:pt idx="13354">
                  <c:v>0.5</c:v>
                </c:pt>
                <c:pt idx="13355">
                  <c:v>0.5</c:v>
                </c:pt>
                <c:pt idx="13356">
                  <c:v>0.5</c:v>
                </c:pt>
                <c:pt idx="13357">
                  <c:v>0.5</c:v>
                </c:pt>
                <c:pt idx="13358">
                  <c:v>0.5</c:v>
                </c:pt>
                <c:pt idx="13359">
                  <c:v>0.5</c:v>
                </c:pt>
                <c:pt idx="13360">
                  <c:v>0.5</c:v>
                </c:pt>
                <c:pt idx="13361">
                  <c:v>0.5</c:v>
                </c:pt>
                <c:pt idx="13362">
                  <c:v>0.5</c:v>
                </c:pt>
                <c:pt idx="13363">
                  <c:v>0.5</c:v>
                </c:pt>
                <c:pt idx="13364">
                  <c:v>0.5</c:v>
                </c:pt>
                <c:pt idx="13365">
                  <c:v>0.5</c:v>
                </c:pt>
                <c:pt idx="13366">
                  <c:v>0.5</c:v>
                </c:pt>
                <c:pt idx="13367">
                  <c:v>0.5</c:v>
                </c:pt>
                <c:pt idx="13368">
                  <c:v>0.5</c:v>
                </c:pt>
                <c:pt idx="13369">
                  <c:v>0.5</c:v>
                </c:pt>
                <c:pt idx="13370">
                  <c:v>0.5</c:v>
                </c:pt>
                <c:pt idx="13371">
                  <c:v>0.5</c:v>
                </c:pt>
                <c:pt idx="13372">
                  <c:v>0.5</c:v>
                </c:pt>
                <c:pt idx="13373">
                  <c:v>0.5</c:v>
                </c:pt>
                <c:pt idx="13374">
                  <c:v>0.5</c:v>
                </c:pt>
                <c:pt idx="13375">
                  <c:v>0.5</c:v>
                </c:pt>
                <c:pt idx="13376">
                  <c:v>0.5</c:v>
                </c:pt>
                <c:pt idx="13377">
                  <c:v>0.5</c:v>
                </c:pt>
                <c:pt idx="13378">
                  <c:v>0.5</c:v>
                </c:pt>
                <c:pt idx="13379">
                  <c:v>0.5</c:v>
                </c:pt>
                <c:pt idx="13380">
                  <c:v>0.5</c:v>
                </c:pt>
                <c:pt idx="13381">
                  <c:v>0.5</c:v>
                </c:pt>
                <c:pt idx="13382">
                  <c:v>0.5</c:v>
                </c:pt>
                <c:pt idx="13383">
                  <c:v>0.5</c:v>
                </c:pt>
                <c:pt idx="13384">
                  <c:v>0.5</c:v>
                </c:pt>
                <c:pt idx="13385">
                  <c:v>0.5</c:v>
                </c:pt>
                <c:pt idx="13386">
                  <c:v>0.5</c:v>
                </c:pt>
                <c:pt idx="13387">
                  <c:v>0.5</c:v>
                </c:pt>
                <c:pt idx="13388">
                  <c:v>0.5</c:v>
                </c:pt>
                <c:pt idx="13389">
                  <c:v>0.5</c:v>
                </c:pt>
                <c:pt idx="13390">
                  <c:v>0.5</c:v>
                </c:pt>
                <c:pt idx="13391">
                  <c:v>0.5</c:v>
                </c:pt>
                <c:pt idx="13392">
                  <c:v>0.5</c:v>
                </c:pt>
                <c:pt idx="13393">
                  <c:v>0.5</c:v>
                </c:pt>
                <c:pt idx="13394">
                  <c:v>0.5</c:v>
                </c:pt>
                <c:pt idx="13395">
                  <c:v>0.5</c:v>
                </c:pt>
                <c:pt idx="13396">
                  <c:v>0.5</c:v>
                </c:pt>
                <c:pt idx="13397">
                  <c:v>0.5</c:v>
                </c:pt>
                <c:pt idx="13398">
                  <c:v>0.5</c:v>
                </c:pt>
                <c:pt idx="13399">
                  <c:v>0.5</c:v>
                </c:pt>
                <c:pt idx="13400">
                  <c:v>0.5</c:v>
                </c:pt>
                <c:pt idx="13401">
                  <c:v>0.5</c:v>
                </c:pt>
                <c:pt idx="13402">
                  <c:v>0.5</c:v>
                </c:pt>
                <c:pt idx="13403">
                  <c:v>0.5</c:v>
                </c:pt>
                <c:pt idx="13404">
                  <c:v>0.5</c:v>
                </c:pt>
                <c:pt idx="13405">
                  <c:v>0.5</c:v>
                </c:pt>
                <c:pt idx="13406">
                  <c:v>0.5</c:v>
                </c:pt>
                <c:pt idx="13407">
                  <c:v>0.5</c:v>
                </c:pt>
                <c:pt idx="13408">
                  <c:v>0.5</c:v>
                </c:pt>
                <c:pt idx="13409">
                  <c:v>0.5</c:v>
                </c:pt>
                <c:pt idx="13410">
                  <c:v>0.5</c:v>
                </c:pt>
                <c:pt idx="13411">
                  <c:v>0.5</c:v>
                </c:pt>
                <c:pt idx="13412">
                  <c:v>0.5</c:v>
                </c:pt>
                <c:pt idx="13413">
                  <c:v>0.5</c:v>
                </c:pt>
                <c:pt idx="13414">
                  <c:v>0.5</c:v>
                </c:pt>
                <c:pt idx="13415">
                  <c:v>0.5</c:v>
                </c:pt>
                <c:pt idx="13416">
                  <c:v>0.5</c:v>
                </c:pt>
                <c:pt idx="13417">
                  <c:v>0.5</c:v>
                </c:pt>
                <c:pt idx="13418">
                  <c:v>0.5</c:v>
                </c:pt>
                <c:pt idx="13419">
                  <c:v>0.5</c:v>
                </c:pt>
                <c:pt idx="13420">
                  <c:v>0.5</c:v>
                </c:pt>
                <c:pt idx="13421">
                  <c:v>0.5</c:v>
                </c:pt>
                <c:pt idx="13422">
                  <c:v>0.5</c:v>
                </c:pt>
                <c:pt idx="13423">
                  <c:v>0.5</c:v>
                </c:pt>
                <c:pt idx="13424">
                  <c:v>0.5</c:v>
                </c:pt>
                <c:pt idx="13425">
                  <c:v>0.5</c:v>
                </c:pt>
                <c:pt idx="13426">
                  <c:v>0.5</c:v>
                </c:pt>
                <c:pt idx="13427">
                  <c:v>0.5</c:v>
                </c:pt>
                <c:pt idx="13428">
                  <c:v>0.5</c:v>
                </c:pt>
                <c:pt idx="13429">
                  <c:v>0.5</c:v>
                </c:pt>
                <c:pt idx="13430">
                  <c:v>0.5</c:v>
                </c:pt>
                <c:pt idx="13431">
                  <c:v>0.5</c:v>
                </c:pt>
                <c:pt idx="13432">
                  <c:v>0.5</c:v>
                </c:pt>
                <c:pt idx="13433">
                  <c:v>0.5</c:v>
                </c:pt>
                <c:pt idx="13434">
                  <c:v>0.5</c:v>
                </c:pt>
                <c:pt idx="13435">
                  <c:v>0.5</c:v>
                </c:pt>
                <c:pt idx="13436">
                  <c:v>0.5</c:v>
                </c:pt>
                <c:pt idx="13437">
                  <c:v>0.5</c:v>
                </c:pt>
                <c:pt idx="13438">
                  <c:v>0.5</c:v>
                </c:pt>
                <c:pt idx="13439">
                  <c:v>0.5</c:v>
                </c:pt>
                <c:pt idx="13440">
                  <c:v>0.5</c:v>
                </c:pt>
                <c:pt idx="13441">
                  <c:v>0.5</c:v>
                </c:pt>
                <c:pt idx="13442">
                  <c:v>0.5</c:v>
                </c:pt>
                <c:pt idx="13443">
                  <c:v>0.5</c:v>
                </c:pt>
                <c:pt idx="13444">
                  <c:v>0.5</c:v>
                </c:pt>
                <c:pt idx="13445">
                  <c:v>0.5</c:v>
                </c:pt>
                <c:pt idx="13446">
                  <c:v>0.5</c:v>
                </c:pt>
                <c:pt idx="13447">
                  <c:v>0.5</c:v>
                </c:pt>
                <c:pt idx="13448">
                  <c:v>0.5</c:v>
                </c:pt>
                <c:pt idx="13449">
                  <c:v>0.5</c:v>
                </c:pt>
                <c:pt idx="13450">
                  <c:v>0.5</c:v>
                </c:pt>
                <c:pt idx="13451">
                  <c:v>0.5</c:v>
                </c:pt>
                <c:pt idx="13452">
                  <c:v>0.5</c:v>
                </c:pt>
                <c:pt idx="13453">
                  <c:v>0.5</c:v>
                </c:pt>
                <c:pt idx="13454">
                  <c:v>0.5</c:v>
                </c:pt>
                <c:pt idx="13455">
                  <c:v>0.5</c:v>
                </c:pt>
                <c:pt idx="13456">
                  <c:v>0.5</c:v>
                </c:pt>
                <c:pt idx="13457">
                  <c:v>0.5</c:v>
                </c:pt>
                <c:pt idx="13458">
                  <c:v>0.5</c:v>
                </c:pt>
                <c:pt idx="13459">
                  <c:v>0.5</c:v>
                </c:pt>
                <c:pt idx="13460">
                  <c:v>0.5</c:v>
                </c:pt>
                <c:pt idx="13461">
                  <c:v>0.5</c:v>
                </c:pt>
                <c:pt idx="13462">
                  <c:v>0.5</c:v>
                </c:pt>
                <c:pt idx="13463">
                  <c:v>0.5</c:v>
                </c:pt>
                <c:pt idx="13464">
                  <c:v>0.5</c:v>
                </c:pt>
                <c:pt idx="13465">
                  <c:v>0.5</c:v>
                </c:pt>
                <c:pt idx="13466">
                  <c:v>0.5</c:v>
                </c:pt>
                <c:pt idx="13467">
                  <c:v>0.5</c:v>
                </c:pt>
                <c:pt idx="13468">
                  <c:v>0.5</c:v>
                </c:pt>
                <c:pt idx="13469">
                  <c:v>0.5</c:v>
                </c:pt>
                <c:pt idx="13470">
                  <c:v>0.5</c:v>
                </c:pt>
                <c:pt idx="13471">
                  <c:v>0.5</c:v>
                </c:pt>
                <c:pt idx="13472">
                  <c:v>0.5</c:v>
                </c:pt>
                <c:pt idx="13473">
                  <c:v>0.5</c:v>
                </c:pt>
                <c:pt idx="13474">
                  <c:v>0.5</c:v>
                </c:pt>
                <c:pt idx="13475">
                  <c:v>0.5</c:v>
                </c:pt>
                <c:pt idx="13476">
                  <c:v>0.5</c:v>
                </c:pt>
                <c:pt idx="13477">
                  <c:v>0.5</c:v>
                </c:pt>
                <c:pt idx="13478">
                  <c:v>0.5</c:v>
                </c:pt>
                <c:pt idx="13479">
                  <c:v>0.5</c:v>
                </c:pt>
                <c:pt idx="13480">
                  <c:v>0.5</c:v>
                </c:pt>
                <c:pt idx="13481">
                  <c:v>0.5</c:v>
                </c:pt>
                <c:pt idx="13482">
                  <c:v>0.5</c:v>
                </c:pt>
                <c:pt idx="13483">
                  <c:v>0.5</c:v>
                </c:pt>
                <c:pt idx="13484">
                  <c:v>0.5</c:v>
                </c:pt>
                <c:pt idx="13485">
                  <c:v>0.5</c:v>
                </c:pt>
                <c:pt idx="13486">
                  <c:v>0.5</c:v>
                </c:pt>
                <c:pt idx="13487">
                  <c:v>0.5</c:v>
                </c:pt>
                <c:pt idx="13488">
                  <c:v>0.5</c:v>
                </c:pt>
                <c:pt idx="13489">
                  <c:v>0.5</c:v>
                </c:pt>
                <c:pt idx="13490">
                  <c:v>0.5</c:v>
                </c:pt>
                <c:pt idx="13491">
                  <c:v>0.5</c:v>
                </c:pt>
                <c:pt idx="13492">
                  <c:v>0.5</c:v>
                </c:pt>
                <c:pt idx="13493">
                  <c:v>0.5</c:v>
                </c:pt>
                <c:pt idx="13494">
                  <c:v>0.5</c:v>
                </c:pt>
                <c:pt idx="13495">
                  <c:v>0.5</c:v>
                </c:pt>
                <c:pt idx="13496">
                  <c:v>0.5</c:v>
                </c:pt>
                <c:pt idx="13497">
                  <c:v>0.5</c:v>
                </c:pt>
                <c:pt idx="13498">
                  <c:v>0.5</c:v>
                </c:pt>
                <c:pt idx="13499">
                  <c:v>0.5</c:v>
                </c:pt>
                <c:pt idx="13500">
                  <c:v>0.5</c:v>
                </c:pt>
                <c:pt idx="13501">
                  <c:v>0.5</c:v>
                </c:pt>
                <c:pt idx="13502">
                  <c:v>0.5</c:v>
                </c:pt>
                <c:pt idx="13503">
                  <c:v>0.5</c:v>
                </c:pt>
                <c:pt idx="13504">
                  <c:v>0.5</c:v>
                </c:pt>
                <c:pt idx="13505">
                  <c:v>0.5</c:v>
                </c:pt>
                <c:pt idx="13506">
                  <c:v>0.5</c:v>
                </c:pt>
                <c:pt idx="13507">
                  <c:v>0.5</c:v>
                </c:pt>
                <c:pt idx="13508">
                  <c:v>0.5</c:v>
                </c:pt>
                <c:pt idx="13509">
                  <c:v>0.5</c:v>
                </c:pt>
                <c:pt idx="13510">
                  <c:v>0.5</c:v>
                </c:pt>
                <c:pt idx="13511">
                  <c:v>0.5</c:v>
                </c:pt>
                <c:pt idx="13512">
                  <c:v>0.5</c:v>
                </c:pt>
                <c:pt idx="13513">
                  <c:v>0.5</c:v>
                </c:pt>
                <c:pt idx="13514">
                  <c:v>0.5</c:v>
                </c:pt>
                <c:pt idx="13515">
                  <c:v>0.5</c:v>
                </c:pt>
                <c:pt idx="13516">
                  <c:v>0.5</c:v>
                </c:pt>
                <c:pt idx="13517">
                  <c:v>0.5</c:v>
                </c:pt>
                <c:pt idx="13518">
                  <c:v>0.5</c:v>
                </c:pt>
                <c:pt idx="13519">
                  <c:v>0.5</c:v>
                </c:pt>
                <c:pt idx="13520">
                  <c:v>0.5</c:v>
                </c:pt>
                <c:pt idx="13521">
                  <c:v>0.5</c:v>
                </c:pt>
                <c:pt idx="13522">
                  <c:v>0.5</c:v>
                </c:pt>
                <c:pt idx="13523">
                  <c:v>0.5</c:v>
                </c:pt>
                <c:pt idx="13524">
                  <c:v>0.5</c:v>
                </c:pt>
                <c:pt idx="13525">
                  <c:v>0.5</c:v>
                </c:pt>
                <c:pt idx="13526">
                  <c:v>0.5</c:v>
                </c:pt>
                <c:pt idx="13527">
                  <c:v>0.5</c:v>
                </c:pt>
                <c:pt idx="13528">
                  <c:v>0.5</c:v>
                </c:pt>
                <c:pt idx="13529">
                  <c:v>0.5</c:v>
                </c:pt>
                <c:pt idx="13530">
                  <c:v>0.5</c:v>
                </c:pt>
                <c:pt idx="13531">
                  <c:v>0.5</c:v>
                </c:pt>
                <c:pt idx="13532">
                  <c:v>0.5</c:v>
                </c:pt>
                <c:pt idx="13533">
                  <c:v>0.5</c:v>
                </c:pt>
                <c:pt idx="13534">
                  <c:v>0.5</c:v>
                </c:pt>
                <c:pt idx="13535">
                  <c:v>0.5</c:v>
                </c:pt>
                <c:pt idx="13536">
                  <c:v>0.5</c:v>
                </c:pt>
                <c:pt idx="13537">
                  <c:v>0.5</c:v>
                </c:pt>
                <c:pt idx="13538">
                  <c:v>0.5</c:v>
                </c:pt>
                <c:pt idx="13539">
                  <c:v>0.5</c:v>
                </c:pt>
                <c:pt idx="13540">
                  <c:v>0.5</c:v>
                </c:pt>
                <c:pt idx="13541">
                  <c:v>0.5</c:v>
                </c:pt>
                <c:pt idx="13542">
                  <c:v>0.5</c:v>
                </c:pt>
                <c:pt idx="13543">
                  <c:v>0.5</c:v>
                </c:pt>
                <c:pt idx="13544">
                  <c:v>0.5</c:v>
                </c:pt>
                <c:pt idx="13545">
                  <c:v>0.5</c:v>
                </c:pt>
                <c:pt idx="13546">
                  <c:v>0.5</c:v>
                </c:pt>
                <c:pt idx="13547">
                  <c:v>0.5</c:v>
                </c:pt>
                <c:pt idx="13548">
                  <c:v>0.5</c:v>
                </c:pt>
                <c:pt idx="13549">
                  <c:v>0.5</c:v>
                </c:pt>
                <c:pt idx="13550">
                  <c:v>0.5</c:v>
                </c:pt>
                <c:pt idx="13551">
                  <c:v>0.5</c:v>
                </c:pt>
                <c:pt idx="13552">
                  <c:v>0.5</c:v>
                </c:pt>
                <c:pt idx="13553">
                  <c:v>0.5</c:v>
                </c:pt>
                <c:pt idx="13554">
                  <c:v>0.5</c:v>
                </c:pt>
                <c:pt idx="13555">
                  <c:v>0.5</c:v>
                </c:pt>
                <c:pt idx="13556">
                  <c:v>0.5</c:v>
                </c:pt>
                <c:pt idx="13557">
                  <c:v>0.5</c:v>
                </c:pt>
                <c:pt idx="13558">
                  <c:v>0.5</c:v>
                </c:pt>
                <c:pt idx="13559">
                  <c:v>0.5</c:v>
                </c:pt>
                <c:pt idx="13560">
                  <c:v>0.5</c:v>
                </c:pt>
                <c:pt idx="13561">
                  <c:v>0.5</c:v>
                </c:pt>
                <c:pt idx="13562">
                  <c:v>0.5</c:v>
                </c:pt>
                <c:pt idx="13563">
                  <c:v>0.5</c:v>
                </c:pt>
                <c:pt idx="13564">
                  <c:v>0.5</c:v>
                </c:pt>
                <c:pt idx="13565">
                  <c:v>0.5</c:v>
                </c:pt>
                <c:pt idx="13566">
                  <c:v>0.5</c:v>
                </c:pt>
                <c:pt idx="13567">
                  <c:v>0.5</c:v>
                </c:pt>
                <c:pt idx="13568">
                  <c:v>0.5</c:v>
                </c:pt>
                <c:pt idx="13569">
                  <c:v>0.5</c:v>
                </c:pt>
                <c:pt idx="13570">
                  <c:v>0.5</c:v>
                </c:pt>
                <c:pt idx="13571">
                  <c:v>0.5</c:v>
                </c:pt>
                <c:pt idx="13572">
                  <c:v>0.5</c:v>
                </c:pt>
                <c:pt idx="13573">
                  <c:v>0.5</c:v>
                </c:pt>
                <c:pt idx="13574">
                  <c:v>0.5</c:v>
                </c:pt>
                <c:pt idx="13575">
                  <c:v>0.5</c:v>
                </c:pt>
                <c:pt idx="13576">
                  <c:v>0.5</c:v>
                </c:pt>
                <c:pt idx="13577">
                  <c:v>0.5</c:v>
                </c:pt>
                <c:pt idx="13578">
                  <c:v>0.5</c:v>
                </c:pt>
                <c:pt idx="13579">
                  <c:v>0.5</c:v>
                </c:pt>
                <c:pt idx="13580">
                  <c:v>0.5</c:v>
                </c:pt>
                <c:pt idx="13581">
                  <c:v>0.5</c:v>
                </c:pt>
                <c:pt idx="13582">
                  <c:v>0.5</c:v>
                </c:pt>
                <c:pt idx="13583">
                  <c:v>0.5</c:v>
                </c:pt>
                <c:pt idx="13584">
                  <c:v>0.5</c:v>
                </c:pt>
                <c:pt idx="13585">
                  <c:v>0.5</c:v>
                </c:pt>
                <c:pt idx="13586">
                  <c:v>0.5</c:v>
                </c:pt>
                <c:pt idx="13587">
                  <c:v>0.5</c:v>
                </c:pt>
                <c:pt idx="13588">
                  <c:v>0.5</c:v>
                </c:pt>
                <c:pt idx="13589">
                  <c:v>0.5</c:v>
                </c:pt>
                <c:pt idx="13590">
                  <c:v>0.5</c:v>
                </c:pt>
                <c:pt idx="13591">
                  <c:v>0.5</c:v>
                </c:pt>
                <c:pt idx="13592">
                  <c:v>0.5</c:v>
                </c:pt>
                <c:pt idx="13593">
                  <c:v>0.5</c:v>
                </c:pt>
                <c:pt idx="13594">
                  <c:v>0.5</c:v>
                </c:pt>
                <c:pt idx="13595">
                  <c:v>0.5</c:v>
                </c:pt>
                <c:pt idx="13596">
                  <c:v>0.5</c:v>
                </c:pt>
                <c:pt idx="13597">
                  <c:v>0.5</c:v>
                </c:pt>
                <c:pt idx="13598">
                  <c:v>0.5</c:v>
                </c:pt>
                <c:pt idx="13599">
                  <c:v>0.5</c:v>
                </c:pt>
                <c:pt idx="13600">
                  <c:v>0.5</c:v>
                </c:pt>
                <c:pt idx="13601">
                  <c:v>0.5</c:v>
                </c:pt>
                <c:pt idx="13602">
                  <c:v>0.5</c:v>
                </c:pt>
                <c:pt idx="13603">
                  <c:v>0.5</c:v>
                </c:pt>
                <c:pt idx="13604">
                  <c:v>0.5</c:v>
                </c:pt>
                <c:pt idx="13605">
                  <c:v>0.5</c:v>
                </c:pt>
                <c:pt idx="13606">
                  <c:v>0.5</c:v>
                </c:pt>
                <c:pt idx="13607">
                  <c:v>0.5</c:v>
                </c:pt>
                <c:pt idx="13608">
                  <c:v>0.5</c:v>
                </c:pt>
                <c:pt idx="13609">
                  <c:v>0.5</c:v>
                </c:pt>
                <c:pt idx="13610">
                  <c:v>0.5</c:v>
                </c:pt>
                <c:pt idx="13611">
                  <c:v>0.5</c:v>
                </c:pt>
                <c:pt idx="13612">
                  <c:v>0.5</c:v>
                </c:pt>
                <c:pt idx="13613">
                  <c:v>0.5</c:v>
                </c:pt>
                <c:pt idx="13614">
                  <c:v>0.5</c:v>
                </c:pt>
                <c:pt idx="13615">
                  <c:v>0.5</c:v>
                </c:pt>
                <c:pt idx="13616">
                  <c:v>0.5</c:v>
                </c:pt>
                <c:pt idx="13617">
                  <c:v>0.5</c:v>
                </c:pt>
                <c:pt idx="13618">
                  <c:v>0.5</c:v>
                </c:pt>
                <c:pt idx="13619">
                  <c:v>0.5</c:v>
                </c:pt>
                <c:pt idx="13620">
                  <c:v>0.5</c:v>
                </c:pt>
                <c:pt idx="13621">
                  <c:v>0.5</c:v>
                </c:pt>
                <c:pt idx="13622">
                  <c:v>0.5</c:v>
                </c:pt>
                <c:pt idx="13623">
                  <c:v>0.5</c:v>
                </c:pt>
                <c:pt idx="13624">
                  <c:v>0.5</c:v>
                </c:pt>
                <c:pt idx="13625">
                  <c:v>0.5</c:v>
                </c:pt>
                <c:pt idx="13626">
                  <c:v>0.5</c:v>
                </c:pt>
                <c:pt idx="13627">
                  <c:v>0.5</c:v>
                </c:pt>
                <c:pt idx="13628">
                  <c:v>0.5</c:v>
                </c:pt>
                <c:pt idx="13629">
                  <c:v>0.5</c:v>
                </c:pt>
                <c:pt idx="13630">
                  <c:v>0.5</c:v>
                </c:pt>
                <c:pt idx="13631">
                  <c:v>0.5</c:v>
                </c:pt>
                <c:pt idx="13632">
                  <c:v>0.5</c:v>
                </c:pt>
                <c:pt idx="13633">
                  <c:v>0.5</c:v>
                </c:pt>
                <c:pt idx="13634">
                  <c:v>0.5</c:v>
                </c:pt>
                <c:pt idx="13635">
                  <c:v>0.5</c:v>
                </c:pt>
                <c:pt idx="13636">
                  <c:v>0.5</c:v>
                </c:pt>
                <c:pt idx="13637">
                  <c:v>0.5</c:v>
                </c:pt>
                <c:pt idx="13638">
                  <c:v>0.5</c:v>
                </c:pt>
                <c:pt idx="13639">
                  <c:v>0.5</c:v>
                </c:pt>
                <c:pt idx="13640">
                  <c:v>0.5</c:v>
                </c:pt>
                <c:pt idx="13641">
                  <c:v>0.5</c:v>
                </c:pt>
                <c:pt idx="13642">
                  <c:v>0.5</c:v>
                </c:pt>
                <c:pt idx="13643">
                  <c:v>0.5</c:v>
                </c:pt>
                <c:pt idx="13644">
                  <c:v>0.5</c:v>
                </c:pt>
                <c:pt idx="13645">
                  <c:v>0.5</c:v>
                </c:pt>
                <c:pt idx="13646">
                  <c:v>0.5</c:v>
                </c:pt>
                <c:pt idx="13647">
                  <c:v>0.5</c:v>
                </c:pt>
                <c:pt idx="13648">
                  <c:v>0.5</c:v>
                </c:pt>
                <c:pt idx="13649">
                  <c:v>0.5</c:v>
                </c:pt>
                <c:pt idx="13650">
                  <c:v>0.5</c:v>
                </c:pt>
                <c:pt idx="13651">
                  <c:v>0.5</c:v>
                </c:pt>
                <c:pt idx="13652">
                  <c:v>0.5</c:v>
                </c:pt>
                <c:pt idx="13653">
                  <c:v>0.5</c:v>
                </c:pt>
                <c:pt idx="13654">
                  <c:v>0.5</c:v>
                </c:pt>
                <c:pt idx="13655">
                  <c:v>0.5</c:v>
                </c:pt>
                <c:pt idx="13656">
                  <c:v>0.5</c:v>
                </c:pt>
                <c:pt idx="13657">
                  <c:v>0.5</c:v>
                </c:pt>
                <c:pt idx="13658">
                  <c:v>0.5</c:v>
                </c:pt>
                <c:pt idx="13659">
                  <c:v>0.5</c:v>
                </c:pt>
                <c:pt idx="13660">
                  <c:v>0.5</c:v>
                </c:pt>
                <c:pt idx="13661">
                  <c:v>0.5</c:v>
                </c:pt>
                <c:pt idx="13662">
                  <c:v>0.5</c:v>
                </c:pt>
                <c:pt idx="13663">
                  <c:v>0.5</c:v>
                </c:pt>
                <c:pt idx="13664">
                  <c:v>0.5</c:v>
                </c:pt>
                <c:pt idx="13665">
                  <c:v>0.5</c:v>
                </c:pt>
                <c:pt idx="13666">
                  <c:v>0.5</c:v>
                </c:pt>
                <c:pt idx="13667">
                  <c:v>0.5</c:v>
                </c:pt>
                <c:pt idx="13668">
                  <c:v>0.5</c:v>
                </c:pt>
                <c:pt idx="13669">
                  <c:v>0.5</c:v>
                </c:pt>
                <c:pt idx="13670">
                  <c:v>0.5</c:v>
                </c:pt>
                <c:pt idx="13671">
                  <c:v>0.5</c:v>
                </c:pt>
                <c:pt idx="13672">
                  <c:v>0.5</c:v>
                </c:pt>
                <c:pt idx="13673">
                  <c:v>0.5</c:v>
                </c:pt>
                <c:pt idx="13674">
                  <c:v>0.5</c:v>
                </c:pt>
                <c:pt idx="13675">
                  <c:v>0.5</c:v>
                </c:pt>
                <c:pt idx="13676">
                  <c:v>0.5</c:v>
                </c:pt>
                <c:pt idx="13677">
                  <c:v>0.5</c:v>
                </c:pt>
                <c:pt idx="13678">
                  <c:v>0.5</c:v>
                </c:pt>
                <c:pt idx="13679">
                  <c:v>0.5</c:v>
                </c:pt>
                <c:pt idx="13680">
                  <c:v>0.5</c:v>
                </c:pt>
                <c:pt idx="13681">
                  <c:v>0.5</c:v>
                </c:pt>
                <c:pt idx="13682">
                  <c:v>0.5</c:v>
                </c:pt>
                <c:pt idx="13683">
                  <c:v>0.5</c:v>
                </c:pt>
                <c:pt idx="13684">
                  <c:v>0.5</c:v>
                </c:pt>
                <c:pt idx="13685">
                  <c:v>0.5</c:v>
                </c:pt>
                <c:pt idx="13686">
                  <c:v>0.5</c:v>
                </c:pt>
                <c:pt idx="13687">
                  <c:v>0.5</c:v>
                </c:pt>
                <c:pt idx="13688">
                  <c:v>0.5</c:v>
                </c:pt>
                <c:pt idx="13689">
                  <c:v>0.5</c:v>
                </c:pt>
                <c:pt idx="13690">
                  <c:v>0.5</c:v>
                </c:pt>
                <c:pt idx="13691">
                  <c:v>0.5</c:v>
                </c:pt>
                <c:pt idx="13692">
                  <c:v>0.5</c:v>
                </c:pt>
                <c:pt idx="13693">
                  <c:v>0.5</c:v>
                </c:pt>
                <c:pt idx="13694">
                  <c:v>0.5</c:v>
                </c:pt>
                <c:pt idx="13695">
                  <c:v>0.5</c:v>
                </c:pt>
                <c:pt idx="13696">
                  <c:v>0.5</c:v>
                </c:pt>
                <c:pt idx="13697">
                  <c:v>0.5</c:v>
                </c:pt>
                <c:pt idx="13698">
                  <c:v>0.5</c:v>
                </c:pt>
                <c:pt idx="13699">
                  <c:v>0.5</c:v>
                </c:pt>
                <c:pt idx="13700">
                  <c:v>0.5</c:v>
                </c:pt>
                <c:pt idx="13701">
                  <c:v>0.5</c:v>
                </c:pt>
                <c:pt idx="13702">
                  <c:v>0.5</c:v>
                </c:pt>
                <c:pt idx="13703">
                  <c:v>0.5</c:v>
                </c:pt>
                <c:pt idx="13704">
                  <c:v>0.5</c:v>
                </c:pt>
                <c:pt idx="13705">
                  <c:v>0.5</c:v>
                </c:pt>
                <c:pt idx="13706">
                  <c:v>0.5</c:v>
                </c:pt>
                <c:pt idx="13707">
                  <c:v>0.5</c:v>
                </c:pt>
                <c:pt idx="13708">
                  <c:v>0.5</c:v>
                </c:pt>
                <c:pt idx="13709">
                  <c:v>0.5</c:v>
                </c:pt>
                <c:pt idx="13710">
                  <c:v>0.5</c:v>
                </c:pt>
                <c:pt idx="13711">
                  <c:v>0.5</c:v>
                </c:pt>
                <c:pt idx="13712">
                  <c:v>0.5</c:v>
                </c:pt>
                <c:pt idx="13713">
                  <c:v>0.5</c:v>
                </c:pt>
                <c:pt idx="13714">
                  <c:v>0.5</c:v>
                </c:pt>
                <c:pt idx="13715">
                  <c:v>0.5</c:v>
                </c:pt>
                <c:pt idx="13716">
                  <c:v>0.5</c:v>
                </c:pt>
                <c:pt idx="13717">
                  <c:v>0.5</c:v>
                </c:pt>
                <c:pt idx="13718">
                  <c:v>0.5</c:v>
                </c:pt>
                <c:pt idx="13719">
                  <c:v>0.5</c:v>
                </c:pt>
                <c:pt idx="13720">
                  <c:v>0.5</c:v>
                </c:pt>
                <c:pt idx="13721">
                  <c:v>0.5</c:v>
                </c:pt>
                <c:pt idx="13722">
                  <c:v>0.5</c:v>
                </c:pt>
                <c:pt idx="13723">
                  <c:v>0.5</c:v>
                </c:pt>
                <c:pt idx="13724">
                  <c:v>0.5</c:v>
                </c:pt>
                <c:pt idx="13725">
                  <c:v>0.5</c:v>
                </c:pt>
                <c:pt idx="13726">
                  <c:v>0.5</c:v>
                </c:pt>
                <c:pt idx="13727">
                  <c:v>0.5</c:v>
                </c:pt>
                <c:pt idx="13728">
                  <c:v>0.5</c:v>
                </c:pt>
                <c:pt idx="13729">
                  <c:v>0.5</c:v>
                </c:pt>
                <c:pt idx="13730">
                  <c:v>0.5</c:v>
                </c:pt>
                <c:pt idx="13731">
                  <c:v>0.5</c:v>
                </c:pt>
                <c:pt idx="13732">
                  <c:v>0.5</c:v>
                </c:pt>
                <c:pt idx="13733">
                  <c:v>0.5</c:v>
                </c:pt>
                <c:pt idx="13734">
                  <c:v>0.5</c:v>
                </c:pt>
                <c:pt idx="13735">
                  <c:v>0.5</c:v>
                </c:pt>
                <c:pt idx="13736">
                  <c:v>0.5</c:v>
                </c:pt>
                <c:pt idx="13737">
                  <c:v>0.5</c:v>
                </c:pt>
                <c:pt idx="13738">
                  <c:v>0.5</c:v>
                </c:pt>
                <c:pt idx="13739">
                  <c:v>0.5</c:v>
                </c:pt>
                <c:pt idx="13740">
                  <c:v>0.5</c:v>
                </c:pt>
                <c:pt idx="13741">
                  <c:v>0.5</c:v>
                </c:pt>
                <c:pt idx="13742">
                  <c:v>0.5</c:v>
                </c:pt>
                <c:pt idx="13743">
                  <c:v>0.5</c:v>
                </c:pt>
                <c:pt idx="13744">
                  <c:v>0.5</c:v>
                </c:pt>
                <c:pt idx="13745">
                  <c:v>0.5</c:v>
                </c:pt>
                <c:pt idx="13746">
                  <c:v>0.5</c:v>
                </c:pt>
                <c:pt idx="13747">
                  <c:v>0.5</c:v>
                </c:pt>
                <c:pt idx="13748">
                  <c:v>0.5</c:v>
                </c:pt>
                <c:pt idx="13749">
                  <c:v>0.5</c:v>
                </c:pt>
                <c:pt idx="13750">
                  <c:v>0.5</c:v>
                </c:pt>
                <c:pt idx="13751">
                  <c:v>0.5</c:v>
                </c:pt>
                <c:pt idx="13752">
                  <c:v>0.5</c:v>
                </c:pt>
                <c:pt idx="13753">
                  <c:v>0.5</c:v>
                </c:pt>
                <c:pt idx="13754">
                  <c:v>0.5</c:v>
                </c:pt>
                <c:pt idx="13755">
                  <c:v>0.5</c:v>
                </c:pt>
                <c:pt idx="13756">
                  <c:v>0.5</c:v>
                </c:pt>
                <c:pt idx="13757">
                  <c:v>0.5</c:v>
                </c:pt>
                <c:pt idx="13758">
                  <c:v>0.5</c:v>
                </c:pt>
                <c:pt idx="13759">
                  <c:v>0.5</c:v>
                </c:pt>
                <c:pt idx="13760">
                  <c:v>0.5</c:v>
                </c:pt>
                <c:pt idx="13761">
                  <c:v>0.5</c:v>
                </c:pt>
                <c:pt idx="13762">
                  <c:v>0.5</c:v>
                </c:pt>
                <c:pt idx="13763">
                  <c:v>0.5</c:v>
                </c:pt>
                <c:pt idx="13764">
                  <c:v>0.5</c:v>
                </c:pt>
                <c:pt idx="13765">
                  <c:v>0.5</c:v>
                </c:pt>
                <c:pt idx="13766">
                  <c:v>0.5</c:v>
                </c:pt>
                <c:pt idx="13767">
                  <c:v>0.5</c:v>
                </c:pt>
                <c:pt idx="13768">
                  <c:v>0.5</c:v>
                </c:pt>
                <c:pt idx="13769">
                  <c:v>0.5</c:v>
                </c:pt>
                <c:pt idx="13770">
                  <c:v>0.5</c:v>
                </c:pt>
                <c:pt idx="13771">
                  <c:v>0.5</c:v>
                </c:pt>
                <c:pt idx="13772">
                  <c:v>0.5</c:v>
                </c:pt>
                <c:pt idx="13773">
                  <c:v>0.5</c:v>
                </c:pt>
                <c:pt idx="13774">
                  <c:v>0.5</c:v>
                </c:pt>
                <c:pt idx="13775">
                  <c:v>0.5</c:v>
                </c:pt>
                <c:pt idx="13776">
                  <c:v>0.5</c:v>
                </c:pt>
                <c:pt idx="13777">
                  <c:v>0.5</c:v>
                </c:pt>
                <c:pt idx="13778">
                  <c:v>0.5</c:v>
                </c:pt>
                <c:pt idx="13779">
                  <c:v>0.5</c:v>
                </c:pt>
                <c:pt idx="13780">
                  <c:v>0.5</c:v>
                </c:pt>
                <c:pt idx="13781">
                  <c:v>0.5</c:v>
                </c:pt>
                <c:pt idx="13782">
                  <c:v>0.5</c:v>
                </c:pt>
                <c:pt idx="13783">
                  <c:v>0.5</c:v>
                </c:pt>
                <c:pt idx="13784">
                  <c:v>0.5</c:v>
                </c:pt>
                <c:pt idx="13785">
                  <c:v>0.5</c:v>
                </c:pt>
                <c:pt idx="13786">
                  <c:v>0.5</c:v>
                </c:pt>
                <c:pt idx="13787">
                  <c:v>0.5</c:v>
                </c:pt>
                <c:pt idx="13788">
                  <c:v>0.5</c:v>
                </c:pt>
                <c:pt idx="13789">
                  <c:v>0.5</c:v>
                </c:pt>
                <c:pt idx="13790">
                  <c:v>0.5</c:v>
                </c:pt>
                <c:pt idx="13791">
                  <c:v>0.5</c:v>
                </c:pt>
                <c:pt idx="13792">
                  <c:v>0.5</c:v>
                </c:pt>
                <c:pt idx="13793">
                  <c:v>0.5</c:v>
                </c:pt>
                <c:pt idx="13794">
                  <c:v>0.5</c:v>
                </c:pt>
                <c:pt idx="13795">
                  <c:v>0.5</c:v>
                </c:pt>
                <c:pt idx="13796">
                  <c:v>0.5</c:v>
                </c:pt>
                <c:pt idx="13797">
                  <c:v>0.5</c:v>
                </c:pt>
                <c:pt idx="13798">
                  <c:v>0.5</c:v>
                </c:pt>
                <c:pt idx="13799">
                  <c:v>0.5</c:v>
                </c:pt>
                <c:pt idx="13800">
                  <c:v>0.5</c:v>
                </c:pt>
                <c:pt idx="13801">
                  <c:v>0.5</c:v>
                </c:pt>
                <c:pt idx="13802">
                  <c:v>0.5</c:v>
                </c:pt>
                <c:pt idx="13803">
                  <c:v>0.5</c:v>
                </c:pt>
                <c:pt idx="13804">
                  <c:v>0.5</c:v>
                </c:pt>
                <c:pt idx="13805">
                  <c:v>0.5</c:v>
                </c:pt>
                <c:pt idx="13806">
                  <c:v>0.5</c:v>
                </c:pt>
                <c:pt idx="13807">
                  <c:v>0.5</c:v>
                </c:pt>
                <c:pt idx="13808">
                  <c:v>0.5</c:v>
                </c:pt>
                <c:pt idx="13809">
                  <c:v>0.5</c:v>
                </c:pt>
                <c:pt idx="13810">
                  <c:v>0.5</c:v>
                </c:pt>
                <c:pt idx="13811">
                  <c:v>0.5</c:v>
                </c:pt>
                <c:pt idx="13812">
                  <c:v>0.5</c:v>
                </c:pt>
                <c:pt idx="13813">
                  <c:v>0.5</c:v>
                </c:pt>
                <c:pt idx="13814">
                  <c:v>0.5</c:v>
                </c:pt>
                <c:pt idx="13815">
                  <c:v>0.5</c:v>
                </c:pt>
                <c:pt idx="13816">
                  <c:v>0.5</c:v>
                </c:pt>
                <c:pt idx="13817">
                  <c:v>0.5</c:v>
                </c:pt>
                <c:pt idx="13818">
                  <c:v>0.5</c:v>
                </c:pt>
                <c:pt idx="13819">
                  <c:v>0.5</c:v>
                </c:pt>
                <c:pt idx="13820">
                  <c:v>0.5</c:v>
                </c:pt>
                <c:pt idx="13821">
                  <c:v>0.5</c:v>
                </c:pt>
                <c:pt idx="13822">
                  <c:v>0.5</c:v>
                </c:pt>
                <c:pt idx="13823">
                  <c:v>0.5</c:v>
                </c:pt>
                <c:pt idx="13824">
                  <c:v>0.5</c:v>
                </c:pt>
                <c:pt idx="13825">
                  <c:v>0.5</c:v>
                </c:pt>
                <c:pt idx="13826">
                  <c:v>0.5</c:v>
                </c:pt>
                <c:pt idx="13827">
                  <c:v>0.5</c:v>
                </c:pt>
                <c:pt idx="13828">
                  <c:v>0.5</c:v>
                </c:pt>
                <c:pt idx="13829">
                  <c:v>0.5</c:v>
                </c:pt>
                <c:pt idx="13830">
                  <c:v>0.5</c:v>
                </c:pt>
                <c:pt idx="13831">
                  <c:v>0.5</c:v>
                </c:pt>
                <c:pt idx="13832">
                  <c:v>0.5</c:v>
                </c:pt>
                <c:pt idx="13833">
                  <c:v>0.5</c:v>
                </c:pt>
                <c:pt idx="13834">
                  <c:v>0.5</c:v>
                </c:pt>
                <c:pt idx="13835">
                  <c:v>0.5</c:v>
                </c:pt>
                <c:pt idx="13836">
                  <c:v>0.5</c:v>
                </c:pt>
                <c:pt idx="13837">
                  <c:v>0.5</c:v>
                </c:pt>
                <c:pt idx="13838">
                  <c:v>0.5</c:v>
                </c:pt>
                <c:pt idx="13839">
                  <c:v>0.5</c:v>
                </c:pt>
                <c:pt idx="13840">
                  <c:v>0.5</c:v>
                </c:pt>
                <c:pt idx="13841">
                  <c:v>0.5</c:v>
                </c:pt>
                <c:pt idx="13842">
                  <c:v>0.5</c:v>
                </c:pt>
                <c:pt idx="13843">
                  <c:v>0.5</c:v>
                </c:pt>
                <c:pt idx="13844">
                  <c:v>0.5</c:v>
                </c:pt>
                <c:pt idx="13845">
                  <c:v>0.5</c:v>
                </c:pt>
                <c:pt idx="13846">
                  <c:v>0.5</c:v>
                </c:pt>
                <c:pt idx="13847">
                  <c:v>0.5</c:v>
                </c:pt>
                <c:pt idx="13848">
                  <c:v>0.5</c:v>
                </c:pt>
                <c:pt idx="13849">
                  <c:v>0.5</c:v>
                </c:pt>
                <c:pt idx="13850">
                  <c:v>0.5</c:v>
                </c:pt>
                <c:pt idx="13851">
                  <c:v>0.5</c:v>
                </c:pt>
                <c:pt idx="13852">
                  <c:v>0.5</c:v>
                </c:pt>
                <c:pt idx="13853">
                  <c:v>0.5</c:v>
                </c:pt>
                <c:pt idx="13854">
                  <c:v>0.5</c:v>
                </c:pt>
                <c:pt idx="13855">
                  <c:v>0.5</c:v>
                </c:pt>
                <c:pt idx="13856">
                  <c:v>0.5</c:v>
                </c:pt>
                <c:pt idx="13857">
                  <c:v>0.5</c:v>
                </c:pt>
                <c:pt idx="13858">
                  <c:v>0.5</c:v>
                </c:pt>
                <c:pt idx="13859">
                  <c:v>0.5</c:v>
                </c:pt>
                <c:pt idx="13860">
                  <c:v>0.5</c:v>
                </c:pt>
                <c:pt idx="13861">
                  <c:v>0.5</c:v>
                </c:pt>
                <c:pt idx="13862">
                  <c:v>0.5</c:v>
                </c:pt>
                <c:pt idx="13863">
                  <c:v>0.5</c:v>
                </c:pt>
                <c:pt idx="13864">
                  <c:v>0.5</c:v>
                </c:pt>
                <c:pt idx="13865">
                  <c:v>0.5</c:v>
                </c:pt>
                <c:pt idx="13866">
                  <c:v>0.5</c:v>
                </c:pt>
                <c:pt idx="13867">
                  <c:v>0.5</c:v>
                </c:pt>
                <c:pt idx="13868">
                  <c:v>0.5</c:v>
                </c:pt>
                <c:pt idx="13869">
                  <c:v>0.5</c:v>
                </c:pt>
                <c:pt idx="13870">
                  <c:v>0.5</c:v>
                </c:pt>
                <c:pt idx="13871">
                  <c:v>0.5</c:v>
                </c:pt>
                <c:pt idx="13872">
                  <c:v>0.5</c:v>
                </c:pt>
                <c:pt idx="13873">
                  <c:v>0.5</c:v>
                </c:pt>
                <c:pt idx="13874">
                  <c:v>0.5</c:v>
                </c:pt>
                <c:pt idx="13875">
                  <c:v>0.5</c:v>
                </c:pt>
                <c:pt idx="13876">
                  <c:v>0.5</c:v>
                </c:pt>
                <c:pt idx="13877">
                  <c:v>0.5</c:v>
                </c:pt>
                <c:pt idx="13878">
                  <c:v>0.5</c:v>
                </c:pt>
                <c:pt idx="13879">
                  <c:v>0.5</c:v>
                </c:pt>
                <c:pt idx="13880">
                  <c:v>0.5</c:v>
                </c:pt>
                <c:pt idx="13881">
                  <c:v>0.5</c:v>
                </c:pt>
                <c:pt idx="13882">
                  <c:v>0.5</c:v>
                </c:pt>
                <c:pt idx="13883">
                  <c:v>0.5</c:v>
                </c:pt>
                <c:pt idx="13884">
                  <c:v>0.5</c:v>
                </c:pt>
                <c:pt idx="13885">
                  <c:v>0.5</c:v>
                </c:pt>
                <c:pt idx="13886">
                  <c:v>0.5</c:v>
                </c:pt>
                <c:pt idx="13887">
                  <c:v>0.5</c:v>
                </c:pt>
                <c:pt idx="13888">
                  <c:v>0.5</c:v>
                </c:pt>
                <c:pt idx="13889">
                  <c:v>0.5</c:v>
                </c:pt>
                <c:pt idx="13890">
                  <c:v>0.5</c:v>
                </c:pt>
                <c:pt idx="13891">
                  <c:v>0.5</c:v>
                </c:pt>
                <c:pt idx="13892">
                  <c:v>0.5</c:v>
                </c:pt>
                <c:pt idx="13893">
                  <c:v>0.5</c:v>
                </c:pt>
                <c:pt idx="13894">
                  <c:v>0.5</c:v>
                </c:pt>
                <c:pt idx="13895">
                  <c:v>0.5</c:v>
                </c:pt>
                <c:pt idx="13896">
                  <c:v>0.5</c:v>
                </c:pt>
                <c:pt idx="13897">
                  <c:v>0.5</c:v>
                </c:pt>
                <c:pt idx="13898">
                  <c:v>0.5</c:v>
                </c:pt>
                <c:pt idx="13899">
                  <c:v>0.5</c:v>
                </c:pt>
                <c:pt idx="13900">
                  <c:v>0.5</c:v>
                </c:pt>
                <c:pt idx="13901">
                  <c:v>0.5</c:v>
                </c:pt>
                <c:pt idx="13902">
                  <c:v>0.5</c:v>
                </c:pt>
                <c:pt idx="13903">
                  <c:v>0.5</c:v>
                </c:pt>
                <c:pt idx="13904">
                  <c:v>0.5</c:v>
                </c:pt>
                <c:pt idx="13905">
                  <c:v>0.5</c:v>
                </c:pt>
                <c:pt idx="13906">
                  <c:v>0.5</c:v>
                </c:pt>
                <c:pt idx="13907">
                  <c:v>0.5</c:v>
                </c:pt>
                <c:pt idx="13908">
                  <c:v>0.5</c:v>
                </c:pt>
                <c:pt idx="13909">
                  <c:v>0.5</c:v>
                </c:pt>
                <c:pt idx="13910">
                  <c:v>0.5</c:v>
                </c:pt>
                <c:pt idx="13911">
                  <c:v>0.5</c:v>
                </c:pt>
                <c:pt idx="13912">
                  <c:v>0.5</c:v>
                </c:pt>
                <c:pt idx="13913">
                  <c:v>0.5</c:v>
                </c:pt>
                <c:pt idx="13914">
                  <c:v>0.5</c:v>
                </c:pt>
                <c:pt idx="13915">
                  <c:v>0.5</c:v>
                </c:pt>
                <c:pt idx="13916">
                  <c:v>0.5</c:v>
                </c:pt>
                <c:pt idx="13917">
                  <c:v>0.5</c:v>
                </c:pt>
                <c:pt idx="13918">
                  <c:v>0.5</c:v>
                </c:pt>
                <c:pt idx="13919">
                  <c:v>0.5</c:v>
                </c:pt>
                <c:pt idx="13920">
                  <c:v>0.5</c:v>
                </c:pt>
                <c:pt idx="13921">
                  <c:v>0.5</c:v>
                </c:pt>
                <c:pt idx="13922">
                  <c:v>0.5</c:v>
                </c:pt>
                <c:pt idx="13923">
                  <c:v>0.5</c:v>
                </c:pt>
                <c:pt idx="13924">
                  <c:v>0.5</c:v>
                </c:pt>
                <c:pt idx="13925">
                  <c:v>0.5</c:v>
                </c:pt>
                <c:pt idx="13926">
                  <c:v>0.5</c:v>
                </c:pt>
                <c:pt idx="13927">
                  <c:v>0.5</c:v>
                </c:pt>
                <c:pt idx="13928">
                  <c:v>0.5</c:v>
                </c:pt>
                <c:pt idx="13929">
                  <c:v>0.5</c:v>
                </c:pt>
                <c:pt idx="13930">
                  <c:v>0.5</c:v>
                </c:pt>
                <c:pt idx="13931">
                  <c:v>0.5</c:v>
                </c:pt>
                <c:pt idx="13932">
                  <c:v>0.5</c:v>
                </c:pt>
                <c:pt idx="13933">
                  <c:v>0.5</c:v>
                </c:pt>
                <c:pt idx="13934">
                  <c:v>0.5</c:v>
                </c:pt>
                <c:pt idx="13935">
                  <c:v>0.5</c:v>
                </c:pt>
                <c:pt idx="13936">
                  <c:v>0.5</c:v>
                </c:pt>
                <c:pt idx="13937">
                  <c:v>0.5</c:v>
                </c:pt>
                <c:pt idx="13938">
                  <c:v>0.5</c:v>
                </c:pt>
                <c:pt idx="13939">
                  <c:v>0.5</c:v>
                </c:pt>
                <c:pt idx="13940">
                  <c:v>0.5</c:v>
                </c:pt>
                <c:pt idx="13941">
                  <c:v>0.5</c:v>
                </c:pt>
                <c:pt idx="13942">
                  <c:v>0.5</c:v>
                </c:pt>
                <c:pt idx="13943">
                  <c:v>0.5</c:v>
                </c:pt>
                <c:pt idx="13944">
                  <c:v>0.5</c:v>
                </c:pt>
                <c:pt idx="13945">
                  <c:v>0.5</c:v>
                </c:pt>
                <c:pt idx="13946">
                  <c:v>0.5</c:v>
                </c:pt>
                <c:pt idx="13947">
                  <c:v>0.5</c:v>
                </c:pt>
                <c:pt idx="13948">
                  <c:v>0.5</c:v>
                </c:pt>
                <c:pt idx="13949">
                  <c:v>0.5</c:v>
                </c:pt>
                <c:pt idx="13950">
                  <c:v>0.5</c:v>
                </c:pt>
                <c:pt idx="13951">
                  <c:v>0.5</c:v>
                </c:pt>
                <c:pt idx="13952">
                  <c:v>0.5</c:v>
                </c:pt>
                <c:pt idx="13953">
                  <c:v>0.5</c:v>
                </c:pt>
                <c:pt idx="13954">
                  <c:v>0.5</c:v>
                </c:pt>
                <c:pt idx="13955">
                  <c:v>0.5</c:v>
                </c:pt>
                <c:pt idx="13956">
                  <c:v>0.5</c:v>
                </c:pt>
                <c:pt idx="13957">
                  <c:v>0.5</c:v>
                </c:pt>
                <c:pt idx="13958">
                  <c:v>0.5</c:v>
                </c:pt>
                <c:pt idx="13959">
                  <c:v>0.5</c:v>
                </c:pt>
                <c:pt idx="13960">
                  <c:v>0.5</c:v>
                </c:pt>
                <c:pt idx="13961">
                  <c:v>0.5</c:v>
                </c:pt>
                <c:pt idx="13962">
                  <c:v>0.5</c:v>
                </c:pt>
                <c:pt idx="13963">
                  <c:v>0.5</c:v>
                </c:pt>
                <c:pt idx="13964">
                  <c:v>0.5</c:v>
                </c:pt>
                <c:pt idx="13965">
                  <c:v>0.5</c:v>
                </c:pt>
                <c:pt idx="13966">
                  <c:v>0.5</c:v>
                </c:pt>
                <c:pt idx="13967">
                  <c:v>0.5</c:v>
                </c:pt>
                <c:pt idx="13968">
                  <c:v>0.5</c:v>
                </c:pt>
                <c:pt idx="13969">
                  <c:v>0.5</c:v>
                </c:pt>
                <c:pt idx="13970">
                  <c:v>0.5</c:v>
                </c:pt>
                <c:pt idx="13971">
                  <c:v>0.5</c:v>
                </c:pt>
                <c:pt idx="13972">
                  <c:v>0.5</c:v>
                </c:pt>
                <c:pt idx="13973">
                  <c:v>0.5</c:v>
                </c:pt>
                <c:pt idx="13974">
                  <c:v>0.5</c:v>
                </c:pt>
                <c:pt idx="13975">
                  <c:v>0.5</c:v>
                </c:pt>
                <c:pt idx="13976">
                  <c:v>0.5</c:v>
                </c:pt>
                <c:pt idx="13977">
                  <c:v>0.5</c:v>
                </c:pt>
                <c:pt idx="13978">
                  <c:v>0.5</c:v>
                </c:pt>
                <c:pt idx="13979">
                  <c:v>0.5</c:v>
                </c:pt>
                <c:pt idx="13980">
                  <c:v>0.5</c:v>
                </c:pt>
                <c:pt idx="13981">
                  <c:v>0.5</c:v>
                </c:pt>
                <c:pt idx="13982">
                  <c:v>0.5</c:v>
                </c:pt>
                <c:pt idx="13983">
                  <c:v>0.5</c:v>
                </c:pt>
                <c:pt idx="13984">
                  <c:v>0.5</c:v>
                </c:pt>
                <c:pt idx="13985">
                  <c:v>0.5</c:v>
                </c:pt>
                <c:pt idx="13986">
                  <c:v>0.5</c:v>
                </c:pt>
                <c:pt idx="13987">
                  <c:v>0.5</c:v>
                </c:pt>
                <c:pt idx="13988">
                  <c:v>0.5</c:v>
                </c:pt>
                <c:pt idx="13989">
                  <c:v>0.5</c:v>
                </c:pt>
                <c:pt idx="13990">
                  <c:v>0.5</c:v>
                </c:pt>
                <c:pt idx="13991">
                  <c:v>0.5</c:v>
                </c:pt>
                <c:pt idx="13992">
                  <c:v>0.5</c:v>
                </c:pt>
                <c:pt idx="13993">
                  <c:v>0.5</c:v>
                </c:pt>
                <c:pt idx="13994">
                  <c:v>0.5</c:v>
                </c:pt>
                <c:pt idx="13995">
                  <c:v>0.5</c:v>
                </c:pt>
                <c:pt idx="13996">
                  <c:v>0.5</c:v>
                </c:pt>
                <c:pt idx="13997">
                  <c:v>0.5</c:v>
                </c:pt>
                <c:pt idx="13998">
                  <c:v>0.5</c:v>
                </c:pt>
                <c:pt idx="13999">
                  <c:v>0.5</c:v>
                </c:pt>
                <c:pt idx="14000">
                  <c:v>0.5</c:v>
                </c:pt>
                <c:pt idx="14001">
                  <c:v>0.5</c:v>
                </c:pt>
                <c:pt idx="14002">
                  <c:v>0.5</c:v>
                </c:pt>
                <c:pt idx="14003">
                  <c:v>0.5</c:v>
                </c:pt>
                <c:pt idx="14004">
                  <c:v>0.5</c:v>
                </c:pt>
                <c:pt idx="14005">
                  <c:v>0.5</c:v>
                </c:pt>
                <c:pt idx="14006">
                  <c:v>0.5</c:v>
                </c:pt>
                <c:pt idx="14007">
                  <c:v>0.5</c:v>
                </c:pt>
                <c:pt idx="14008">
                  <c:v>0.5</c:v>
                </c:pt>
                <c:pt idx="14009">
                  <c:v>0.5</c:v>
                </c:pt>
                <c:pt idx="14010">
                  <c:v>0.5</c:v>
                </c:pt>
                <c:pt idx="14011">
                  <c:v>0.5</c:v>
                </c:pt>
                <c:pt idx="14012">
                  <c:v>0.5</c:v>
                </c:pt>
                <c:pt idx="14013">
                  <c:v>0.5</c:v>
                </c:pt>
                <c:pt idx="14014">
                  <c:v>0.5</c:v>
                </c:pt>
                <c:pt idx="14015">
                  <c:v>0.5</c:v>
                </c:pt>
                <c:pt idx="14016">
                  <c:v>0.5</c:v>
                </c:pt>
                <c:pt idx="14017">
                  <c:v>0.5</c:v>
                </c:pt>
                <c:pt idx="14018">
                  <c:v>0.5</c:v>
                </c:pt>
                <c:pt idx="14019">
                  <c:v>0.5</c:v>
                </c:pt>
                <c:pt idx="14020">
                  <c:v>0.5</c:v>
                </c:pt>
                <c:pt idx="14021">
                  <c:v>0.5</c:v>
                </c:pt>
                <c:pt idx="14022">
                  <c:v>0.5</c:v>
                </c:pt>
                <c:pt idx="14023">
                  <c:v>0.5</c:v>
                </c:pt>
                <c:pt idx="14024">
                  <c:v>0.5</c:v>
                </c:pt>
                <c:pt idx="14025">
                  <c:v>0.5</c:v>
                </c:pt>
                <c:pt idx="14026">
                  <c:v>0.5</c:v>
                </c:pt>
                <c:pt idx="14027">
                  <c:v>0.5</c:v>
                </c:pt>
                <c:pt idx="14028">
                  <c:v>0.5</c:v>
                </c:pt>
                <c:pt idx="14029">
                  <c:v>0.5</c:v>
                </c:pt>
                <c:pt idx="14030">
                  <c:v>0.5</c:v>
                </c:pt>
                <c:pt idx="14031">
                  <c:v>0.5</c:v>
                </c:pt>
                <c:pt idx="14032">
                  <c:v>0.5</c:v>
                </c:pt>
                <c:pt idx="14033">
                  <c:v>0.5</c:v>
                </c:pt>
                <c:pt idx="14034">
                  <c:v>0.5</c:v>
                </c:pt>
                <c:pt idx="14035">
                  <c:v>0.5</c:v>
                </c:pt>
                <c:pt idx="14036">
                  <c:v>0.5</c:v>
                </c:pt>
                <c:pt idx="14037">
                  <c:v>0.5</c:v>
                </c:pt>
                <c:pt idx="14038">
                  <c:v>0.5</c:v>
                </c:pt>
                <c:pt idx="14039">
                  <c:v>0.5</c:v>
                </c:pt>
                <c:pt idx="14040">
                  <c:v>0.5</c:v>
                </c:pt>
                <c:pt idx="14041">
                  <c:v>0.5</c:v>
                </c:pt>
                <c:pt idx="14042">
                  <c:v>0.5</c:v>
                </c:pt>
                <c:pt idx="14043">
                  <c:v>0.5</c:v>
                </c:pt>
                <c:pt idx="14044">
                  <c:v>0.5</c:v>
                </c:pt>
                <c:pt idx="14045">
                  <c:v>0.5</c:v>
                </c:pt>
                <c:pt idx="14046">
                  <c:v>0.5</c:v>
                </c:pt>
                <c:pt idx="14047">
                  <c:v>0.5</c:v>
                </c:pt>
                <c:pt idx="14048">
                  <c:v>0.5</c:v>
                </c:pt>
                <c:pt idx="14049">
                  <c:v>0.5</c:v>
                </c:pt>
                <c:pt idx="14050">
                  <c:v>0.5</c:v>
                </c:pt>
                <c:pt idx="14051">
                  <c:v>0.5</c:v>
                </c:pt>
                <c:pt idx="14052">
                  <c:v>0.5</c:v>
                </c:pt>
                <c:pt idx="14053">
                  <c:v>0.5</c:v>
                </c:pt>
                <c:pt idx="14054">
                  <c:v>0.5</c:v>
                </c:pt>
                <c:pt idx="14055">
                  <c:v>0.5</c:v>
                </c:pt>
                <c:pt idx="14056">
                  <c:v>0.5</c:v>
                </c:pt>
                <c:pt idx="14057">
                  <c:v>0.5</c:v>
                </c:pt>
                <c:pt idx="14058">
                  <c:v>0.5</c:v>
                </c:pt>
                <c:pt idx="14059">
                  <c:v>0.5</c:v>
                </c:pt>
                <c:pt idx="14060">
                  <c:v>0.5</c:v>
                </c:pt>
                <c:pt idx="14061">
                  <c:v>0.5</c:v>
                </c:pt>
                <c:pt idx="14062">
                  <c:v>0.5</c:v>
                </c:pt>
                <c:pt idx="14063">
                  <c:v>0.5</c:v>
                </c:pt>
                <c:pt idx="14064">
                  <c:v>0.5</c:v>
                </c:pt>
                <c:pt idx="14065">
                  <c:v>0.5</c:v>
                </c:pt>
                <c:pt idx="14066">
                  <c:v>0.5</c:v>
                </c:pt>
                <c:pt idx="14067">
                  <c:v>0.5</c:v>
                </c:pt>
                <c:pt idx="14068">
                  <c:v>0.5</c:v>
                </c:pt>
                <c:pt idx="14069">
                  <c:v>0.5</c:v>
                </c:pt>
                <c:pt idx="14070">
                  <c:v>0.5</c:v>
                </c:pt>
                <c:pt idx="14071">
                  <c:v>0.5</c:v>
                </c:pt>
                <c:pt idx="14072">
                  <c:v>0.5</c:v>
                </c:pt>
                <c:pt idx="14073">
                  <c:v>0.5</c:v>
                </c:pt>
                <c:pt idx="14074">
                  <c:v>0.5</c:v>
                </c:pt>
                <c:pt idx="14075">
                  <c:v>0.5</c:v>
                </c:pt>
                <c:pt idx="14076">
                  <c:v>0.5</c:v>
                </c:pt>
                <c:pt idx="14077">
                  <c:v>0.5</c:v>
                </c:pt>
                <c:pt idx="14078">
                  <c:v>0.5</c:v>
                </c:pt>
                <c:pt idx="14079">
                  <c:v>0.5</c:v>
                </c:pt>
                <c:pt idx="14080">
                  <c:v>0.5</c:v>
                </c:pt>
                <c:pt idx="14081">
                  <c:v>0.5</c:v>
                </c:pt>
                <c:pt idx="14082">
                  <c:v>0.5</c:v>
                </c:pt>
                <c:pt idx="14083">
                  <c:v>0.5</c:v>
                </c:pt>
                <c:pt idx="14084">
                  <c:v>0.5</c:v>
                </c:pt>
                <c:pt idx="14085">
                  <c:v>0.5</c:v>
                </c:pt>
                <c:pt idx="14086">
                  <c:v>0.5</c:v>
                </c:pt>
                <c:pt idx="14087">
                  <c:v>0.5</c:v>
                </c:pt>
                <c:pt idx="14088">
                  <c:v>0.5</c:v>
                </c:pt>
                <c:pt idx="14089">
                  <c:v>0.5</c:v>
                </c:pt>
                <c:pt idx="14090">
                  <c:v>0.5</c:v>
                </c:pt>
                <c:pt idx="14091">
                  <c:v>0.5</c:v>
                </c:pt>
                <c:pt idx="14092">
                  <c:v>0.5</c:v>
                </c:pt>
                <c:pt idx="14093">
                  <c:v>0.5</c:v>
                </c:pt>
                <c:pt idx="14094">
                  <c:v>0.5</c:v>
                </c:pt>
                <c:pt idx="14095">
                  <c:v>0.5</c:v>
                </c:pt>
                <c:pt idx="14096">
                  <c:v>0.5</c:v>
                </c:pt>
                <c:pt idx="14097">
                  <c:v>0.5</c:v>
                </c:pt>
                <c:pt idx="14098">
                  <c:v>0.5</c:v>
                </c:pt>
                <c:pt idx="14099">
                  <c:v>0.5</c:v>
                </c:pt>
                <c:pt idx="14100">
                  <c:v>0.5</c:v>
                </c:pt>
                <c:pt idx="14101">
                  <c:v>0.5</c:v>
                </c:pt>
                <c:pt idx="14102">
                  <c:v>0.5</c:v>
                </c:pt>
                <c:pt idx="14103">
                  <c:v>0.5</c:v>
                </c:pt>
                <c:pt idx="14104">
                  <c:v>0.5</c:v>
                </c:pt>
                <c:pt idx="14105">
                  <c:v>0.5</c:v>
                </c:pt>
                <c:pt idx="14106">
                  <c:v>0.5</c:v>
                </c:pt>
                <c:pt idx="14107">
                  <c:v>0.5</c:v>
                </c:pt>
                <c:pt idx="14108">
                  <c:v>0.5</c:v>
                </c:pt>
                <c:pt idx="14109">
                  <c:v>0.5</c:v>
                </c:pt>
                <c:pt idx="14110">
                  <c:v>0.5</c:v>
                </c:pt>
                <c:pt idx="14111">
                  <c:v>0.5</c:v>
                </c:pt>
                <c:pt idx="14112">
                  <c:v>0.5</c:v>
                </c:pt>
                <c:pt idx="14113">
                  <c:v>0.5</c:v>
                </c:pt>
                <c:pt idx="14114">
                  <c:v>0.5</c:v>
                </c:pt>
                <c:pt idx="14115">
                  <c:v>0.5</c:v>
                </c:pt>
                <c:pt idx="14116">
                  <c:v>0.5</c:v>
                </c:pt>
                <c:pt idx="14117">
                  <c:v>0.5</c:v>
                </c:pt>
                <c:pt idx="14118">
                  <c:v>0.5</c:v>
                </c:pt>
                <c:pt idx="14119">
                  <c:v>0.5</c:v>
                </c:pt>
                <c:pt idx="14120">
                  <c:v>0.5</c:v>
                </c:pt>
                <c:pt idx="14121">
                  <c:v>0.5</c:v>
                </c:pt>
                <c:pt idx="14122">
                  <c:v>0.5</c:v>
                </c:pt>
                <c:pt idx="14123">
                  <c:v>0.5</c:v>
                </c:pt>
                <c:pt idx="14124">
                  <c:v>0.5</c:v>
                </c:pt>
                <c:pt idx="14125">
                  <c:v>0.5</c:v>
                </c:pt>
                <c:pt idx="14126">
                  <c:v>0.5</c:v>
                </c:pt>
                <c:pt idx="14127">
                  <c:v>0.5</c:v>
                </c:pt>
                <c:pt idx="14128">
                  <c:v>0.5</c:v>
                </c:pt>
                <c:pt idx="14129">
                  <c:v>0.5</c:v>
                </c:pt>
                <c:pt idx="14130">
                  <c:v>0.5</c:v>
                </c:pt>
                <c:pt idx="14131">
                  <c:v>0.5</c:v>
                </c:pt>
                <c:pt idx="14132">
                  <c:v>0.5</c:v>
                </c:pt>
                <c:pt idx="14133">
                  <c:v>0.5</c:v>
                </c:pt>
                <c:pt idx="14134">
                  <c:v>0.5</c:v>
                </c:pt>
                <c:pt idx="14135">
                  <c:v>0.5</c:v>
                </c:pt>
                <c:pt idx="14136">
                  <c:v>0.5</c:v>
                </c:pt>
                <c:pt idx="14137">
                  <c:v>0.5</c:v>
                </c:pt>
                <c:pt idx="14138">
                  <c:v>0.5</c:v>
                </c:pt>
                <c:pt idx="14139">
                  <c:v>0.5</c:v>
                </c:pt>
                <c:pt idx="14140">
                  <c:v>0.5</c:v>
                </c:pt>
                <c:pt idx="14141">
                  <c:v>0.5</c:v>
                </c:pt>
                <c:pt idx="14142">
                  <c:v>0.5</c:v>
                </c:pt>
                <c:pt idx="14143">
                  <c:v>0.5</c:v>
                </c:pt>
                <c:pt idx="14144">
                  <c:v>0.5</c:v>
                </c:pt>
                <c:pt idx="14145">
                  <c:v>0.5</c:v>
                </c:pt>
                <c:pt idx="14146">
                  <c:v>0.5</c:v>
                </c:pt>
                <c:pt idx="14147">
                  <c:v>0.5</c:v>
                </c:pt>
                <c:pt idx="14148">
                  <c:v>0.5</c:v>
                </c:pt>
                <c:pt idx="14149">
                  <c:v>0.5</c:v>
                </c:pt>
                <c:pt idx="14150">
                  <c:v>0.5</c:v>
                </c:pt>
                <c:pt idx="14151">
                  <c:v>0.5</c:v>
                </c:pt>
                <c:pt idx="14152">
                  <c:v>0.5</c:v>
                </c:pt>
                <c:pt idx="14153">
                  <c:v>0.5</c:v>
                </c:pt>
                <c:pt idx="14154">
                  <c:v>0.5</c:v>
                </c:pt>
                <c:pt idx="14155">
                  <c:v>0.5</c:v>
                </c:pt>
                <c:pt idx="14156">
                  <c:v>0.5</c:v>
                </c:pt>
                <c:pt idx="14157">
                  <c:v>0.5</c:v>
                </c:pt>
                <c:pt idx="14158">
                  <c:v>0.5</c:v>
                </c:pt>
                <c:pt idx="14159">
                  <c:v>0.5</c:v>
                </c:pt>
                <c:pt idx="14160">
                  <c:v>0.5</c:v>
                </c:pt>
                <c:pt idx="14161">
                  <c:v>0.5</c:v>
                </c:pt>
                <c:pt idx="14162">
                  <c:v>0.5</c:v>
                </c:pt>
                <c:pt idx="14163">
                  <c:v>0.5</c:v>
                </c:pt>
                <c:pt idx="14164">
                  <c:v>0.5</c:v>
                </c:pt>
                <c:pt idx="14165">
                  <c:v>0.5</c:v>
                </c:pt>
                <c:pt idx="14166">
                  <c:v>0.5</c:v>
                </c:pt>
                <c:pt idx="14167">
                  <c:v>0.5</c:v>
                </c:pt>
                <c:pt idx="14168">
                  <c:v>0.5</c:v>
                </c:pt>
                <c:pt idx="14169">
                  <c:v>0.5</c:v>
                </c:pt>
                <c:pt idx="14170">
                  <c:v>0.5</c:v>
                </c:pt>
                <c:pt idx="14171">
                  <c:v>0.5</c:v>
                </c:pt>
                <c:pt idx="14172">
                  <c:v>0.5</c:v>
                </c:pt>
                <c:pt idx="14173">
                  <c:v>0.5</c:v>
                </c:pt>
                <c:pt idx="14174">
                  <c:v>0.5</c:v>
                </c:pt>
                <c:pt idx="14175">
                  <c:v>0.5</c:v>
                </c:pt>
                <c:pt idx="14176">
                  <c:v>0.5</c:v>
                </c:pt>
                <c:pt idx="14177">
                  <c:v>0.5</c:v>
                </c:pt>
                <c:pt idx="14178">
                  <c:v>0.5</c:v>
                </c:pt>
                <c:pt idx="14179">
                  <c:v>0.5</c:v>
                </c:pt>
                <c:pt idx="14180">
                  <c:v>0.5</c:v>
                </c:pt>
                <c:pt idx="14181">
                  <c:v>0.5</c:v>
                </c:pt>
                <c:pt idx="14182">
                  <c:v>0.5</c:v>
                </c:pt>
                <c:pt idx="14183">
                  <c:v>0.5</c:v>
                </c:pt>
                <c:pt idx="14184">
                  <c:v>0.5</c:v>
                </c:pt>
                <c:pt idx="14185">
                  <c:v>0.5</c:v>
                </c:pt>
                <c:pt idx="14186">
                  <c:v>0.5</c:v>
                </c:pt>
                <c:pt idx="14187">
                  <c:v>0.5</c:v>
                </c:pt>
                <c:pt idx="14188">
                  <c:v>0.5</c:v>
                </c:pt>
                <c:pt idx="14189">
                  <c:v>0.5</c:v>
                </c:pt>
                <c:pt idx="14190">
                  <c:v>0.5</c:v>
                </c:pt>
                <c:pt idx="14191">
                  <c:v>0.5</c:v>
                </c:pt>
                <c:pt idx="14192">
                  <c:v>0.5</c:v>
                </c:pt>
                <c:pt idx="14193">
                  <c:v>0.5</c:v>
                </c:pt>
                <c:pt idx="14194">
                  <c:v>0.5</c:v>
                </c:pt>
                <c:pt idx="14195">
                  <c:v>0.5</c:v>
                </c:pt>
                <c:pt idx="14196">
                  <c:v>0.5</c:v>
                </c:pt>
                <c:pt idx="14197">
                  <c:v>0.5</c:v>
                </c:pt>
                <c:pt idx="14198">
                  <c:v>0.5</c:v>
                </c:pt>
                <c:pt idx="14199">
                  <c:v>0.5</c:v>
                </c:pt>
                <c:pt idx="14200">
                  <c:v>0.5</c:v>
                </c:pt>
                <c:pt idx="14201">
                  <c:v>0.5</c:v>
                </c:pt>
                <c:pt idx="14202">
                  <c:v>0.5</c:v>
                </c:pt>
                <c:pt idx="14203">
                  <c:v>0.5</c:v>
                </c:pt>
                <c:pt idx="14204">
                  <c:v>0.5</c:v>
                </c:pt>
                <c:pt idx="14205">
                  <c:v>0.5</c:v>
                </c:pt>
                <c:pt idx="14206">
                  <c:v>0.5</c:v>
                </c:pt>
                <c:pt idx="14207">
                  <c:v>0.5</c:v>
                </c:pt>
                <c:pt idx="14208">
                  <c:v>0.5</c:v>
                </c:pt>
                <c:pt idx="14209">
                  <c:v>0.5</c:v>
                </c:pt>
                <c:pt idx="14210">
                  <c:v>0.5</c:v>
                </c:pt>
                <c:pt idx="14211">
                  <c:v>0.5</c:v>
                </c:pt>
                <c:pt idx="14212">
                  <c:v>0.5</c:v>
                </c:pt>
                <c:pt idx="14213">
                  <c:v>0.5</c:v>
                </c:pt>
                <c:pt idx="14214">
                  <c:v>0.5</c:v>
                </c:pt>
                <c:pt idx="14215">
                  <c:v>0.5</c:v>
                </c:pt>
                <c:pt idx="14216">
                  <c:v>0.5</c:v>
                </c:pt>
                <c:pt idx="14217">
                  <c:v>0.5</c:v>
                </c:pt>
                <c:pt idx="14218">
                  <c:v>0.5</c:v>
                </c:pt>
                <c:pt idx="14219">
                  <c:v>0.5</c:v>
                </c:pt>
                <c:pt idx="14220">
                  <c:v>0.5</c:v>
                </c:pt>
                <c:pt idx="14221">
                  <c:v>0.5</c:v>
                </c:pt>
                <c:pt idx="14222">
                  <c:v>0.5</c:v>
                </c:pt>
                <c:pt idx="14223">
                  <c:v>0.5</c:v>
                </c:pt>
                <c:pt idx="14224">
                  <c:v>0.5</c:v>
                </c:pt>
                <c:pt idx="14225">
                  <c:v>0.5</c:v>
                </c:pt>
                <c:pt idx="14226">
                  <c:v>0.5</c:v>
                </c:pt>
                <c:pt idx="14227">
                  <c:v>0.5</c:v>
                </c:pt>
                <c:pt idx="14228">
                  <c:v>0.5</c:v>
                </c:pt>
                <c:pt idx="14229">
                  <c:v>0.5</c:v>
                </c:pt>
                <c:pt idx="14230">
                  <c:v>0.5</c:v>
                </c:pt>
                <c:pt idx="14231">
                  <c:v>0.5</c:v>
                </c:pt>
                <c:pt idx="14232">
                  <c:v>0.5</c:v>
                </c:pt>
                <c:pt idx="14233">
                  <c:v>0.5</c:v>
                </c:pt>
                <c:pt idx="14234">
                  <c:v>0.5</c:v>
                </c:pt>
                <c:pt idx="14235">
                  <c:v>0.5</c:v>
                </c:pt>
                <c:pt idx="14236">
                  <c:v>0.5</c:v>
                </c:pt>
                <c:pt idx="14237">
                  <c:v>0.5</c:v>
                </c:pt>
                <c:pt idx="14238">
                  <c:v>0.5</c:v>
                </c:pt>
                <c:pt idx="14239">
                  <c:v>0.5</c:v>
                </c:pt>
                <c:pt idx="14240">
                  <c:v>0.5</c:v>
                </c:pt>
                <c:pt idx="14241">
                  <c:v>0.5</c:v>
                </c:pt>
                <c:pt idx="14242">
                  <c:v>0.5</c:v>
                </c:pt>
                <c:pt idx="14243">
                  <c:v>0.5</c:v>
                </c:pt>
                <c:pt idx="14244">
                  <c:v>0.5</c:v>
                </c:pt>
                <c:pt idx="14245">
                  <c:v>0.5</c:v>
                </c:pt>
                <c:pt idx="14246">
                  <c:v>0.5</c:v>
                </c:pt>
                <c:pt idx="14247">
                  <c:v>0.5</c:v>
                </c:pt>
                <c:pt idx="14248">
                  <c:v>0.5</c:v>
                </c:pt>
                <c:pt idx="14249">
                  <c:v>0.5</c:v>
                </c:pt>
                <c:pt idx="14250">
                  <c:v>0.5</c:v>
                </c:pt>
                <c:pt idx="14251">
                  <c:v>0.5</c:v>
                </c:pt>
                <c:pt idx="14252">
                  <c:v>0.5</c:v>
                </c:pt>
                <c:pt idx="14253">
                  <c:v>0.5</c:v>
                </c:pt>
                <c:pt idx="14254">
                  <c:v>0.5</c:v>
                </c:pt>
                <c:pt idx="14255">
                  <c:v>0.5</c:v>
                </c:pt>
                <c:pt idx="14256">
                  <c:v>0.5</c:v>
                </c:pt>
                <c:pt idx="14257">
                  <c:v>0.5</c:v>
                </c:pt>
                <c:pt idx="14258">
                  <c:v>0.5</c:v>
                </c:pt>
                <c:pt idx="14259">
                  <c:v>0.5</c:v>
                </c:pt>
                <c:pt idx="14260">
                  <c:v>0.5</c:v>
                </c:pt>
                <c:pt idx="14261">
                  <c:v>0.5</c:v>
                </c:pt>
                <c:pt idx="14262">
                  <c:v>0.5</c:v>
                </c:pt>
                <c:pt idx="14263">
                  <c:v>0.5</c:v>
                </c:pt>
                <c:pt idx="14264">
                  <c:v>0.5</c:v>
                </c:pt>
                <c:pt idx="14265">
                  <c:v>0.5</c:v>
                </c:pt>
                <c:pt idx="14266">
                  <c:v>0.5</c:v>
                </c:pt>
                <c:pt idx="14267">
                  <c:v>0.5</c:v>
                </c:pt>
                <c:pt idx="14268">
                  <c:v>0.5</c:v>
                </c:pt>
                <c:pt idx="14269">
                  <c:v>0.5</c:v>
                </c:pt>
                <c:pt idx="14270">
                  <c:v>0.5</c:v>
                </c:pt>
                <c:pt idx="14271">
                  <c:v>0.5</c:v>
                </c:pt>
                <c:pt idx="14272">
                  <c:v>0.5</c:v>
                </c:pt>
                <c:pt idx="14273">
                  <c:v>0.5</c:v>
                </c:pt>
                <c:pt idx="14274">
                  <c:v>0.5</c:v>
                </c:pt>
                <c:pt idx="14275">
                  <c:v>0.5</c:v>
                </c:pt>
                <c:pt idx="14276">
                  <c:v>0.5</c:v>
                </c:pt>
                <c:pt idx="14277">
                  <c:v>0.5</c:v>
                </c:pt>
                <c:pt idx="14278">
                  <c:v>0.5</c:v>
                </c:pt>
                <c:pt idx="14279">
                  <c:v>0.5</c:v>
                </c:pt>
                <c:pt idx="14280">
                  <c:v>0.5</c:v>
                </c:pt>
                <c:pt idx="14281">
                  <c:v>0.5</c:v>
                </c:pt>
                <c:pt idx="14282">
                  <c:v>0.5</c:v>
                </c:pt>
                <c:pt idx="14283">
                  <c:v>0.5</c:v>
                </c:pt>
                <c:pt idx="14284">
                  <c:v>0.5</c:v>
                </c:pt>
                <c:pt idx="14285">
                  <c:v>0.5</c:v>
                </c:pt>
                <c:pt idx="14286">
                  <c:v>0.5</c:v>
                </c:pt>
                <c:pt idx="14287">
                  <c:v>0.5</c:v>
                </c:pt>
                <c:pt idx="14288">
                  <c:v>0.5</c:v>
                </c:pt>
                <c:pt idx="14289">
                  <c:v>0.5</c:v>
                </c:pt>
                <c:pt idx="14290">
                  <c:v>0.5</c:v>
                </c:pt>
                <c:pt idx="14291">
                  <c:v>0.5</c:v>
                </c:pt>
                <c:pt idx="14292">
                  <c:v>0.5</c:v>
                </c:pt>
                <c:pt idx="14293">
                  <c:v>0.5</c:v>
                </c:pt>
                <c:pt idx="14294">
                  <c:v>0.5</c:v>
                </c:pt>
                <c:pt idx="14295">
                  <c:v>0.5</c:v>
                </c:pt>
                <c:pt idx="14296">
                  <c:v>0.5</c:v>
                </c:pt>
                <c:pt idx="14297">
                  <c:v>0.5</c:v>
                </c:pt>
                <c:pt idx="14298">
                  <c:v>0.5</c:v>
                </c:pt>
                <c:pt idx="14299">
                  <c:v>0.5</c:v>
                </c:pt>
                <c:pt idx="14300">
                  <c:v>0.5</c:v>
                </c:pt>
                <c:pt idx="14301">
                  <c:v>0.5</c:v>
                </c:pt>
                <c:pt idx="14302">
                  <c:v>0.5</c:v>
                </c:pt>
                <c:pt idx="14303">
                  <c:v>0.5</c:v>
                </c:pt>
                <c:pt idx="14304">
                  <c:v>0.5</c:v>
                </c:pt>
                <c:pt idx="14305">
                  <c:v>0.5</c:v>
                </c:pt>
                <c:pt idx="14306">
                  <c:v>0.5</c:v>
                </c:pt>
                <c:pt idx="14307">
                  <c:v>0.5</c:v>
                </c:pt>
                <c:pt idx="14308">
                  <c:v>0.5</c:v>
                </c:pt>
                <c:pt idx="14309">
                  <c:v>0.5</c:v>
                </c:pt>
                <c:pt idx="14310">
                  <c:v>0.5</c:v>
                </c:pt>
                <c:pt idx="14311">
                  <c:v>0.5</c:v>
                </c:pt>
                <c:pt idx="14312">
                  <c:v>0.5</c:v>
                </c:pt>
                <c:pt idx="14313">
                  <c:v>0.5</c:v>
                </c:pt>
                <c:pt idx="14314">
                  <c:v>0.5</c:v>
                </c:pt>
                <c:pt idx="14315">
                  <c:v>0.5</c:v>
                </c:pt>
                <c:pt idx="14316">
                  <c:v>0.5</c:v>
                </c:pt>
                <c:pt idx="14317">
                  <c:v>0.5</c:v>
                </c:pt>
                <c:pt idx="14318">
                  <c:v>0.5</c:v>
                </c:pt>
                <c:pt idx="14319">
                  <c:v>0.5</c:v>
                </c:pt>
                <c:pt idx="14320">
                  <c:v>0.5</c:v>
                </c:pt>
                <c:pt idx="14321">
                  <c:v>0.5</c:v>
                </c:pt>
                <c:pt idx="14322">
                  <c:v>0.5</c:v>
                </c:pt>
                <c:pt idx="14323">
                  <c:v>0.5</c:v>
                </c:pt>
                <c:pt idx="14324">
                  <c:v>0.5</c:v>
                </c:pt>
                <c:pt idx="14325">
                  <c:v>0.5</c:v>
                </c:pt>
                <c:pt idx="14326">
                  <c:v>0.5</c:v>
                </c:pt>
                <c:pt idx="14327">
                  <c:v>0.5</c:v>
                </c:pt>
                <c:pt idx="14328">
                  <c:v>0.5</c:v>
                </c:pt>
                <c:pt idx="14329">
                  <c:v>0.5</c:v>
                </c:pt>
                <c:pt idx="14330">
                  <c:v>0.5</c:v>
                </c:pt>
                <c:pt idx="14331">
                  <c:v>0.5</c:v>
                </c:pt>
                <c:pt idx="14332">
                  <c:v>0.5</c:v>
                </c:pt>
                <c:pt idx="14333">
                  <c:v>0.5</c:v>
                </c:pt>
                <c:pt idx="14334">
                  <c:v>0.5</c:v>
                </c:pt>
                <c:pt idx="14335">
                  <c:v>0.5</c:v>
                </c:pt>
                <c:pt idx="14336">
                  <c:v>0.5</c:v>
                </c:pt>
                <c:pt idx="14337">
                  <c:v>0.5</c:v>
                </c:pt>
                <c:pt idx="14338">
                  <c:v>0.5</c:v>
                </c:pt>
                <c:pt idx="14339">
                  <c:v>0.5</c:v>
                </c:pt>
                <c:pt idx="14340">
                  <c:v>0.5</c:v>
                </c:pt>
                <c:pt idx="14341">
                  <c:v>0.5</c:v>
                </c:pt>
                <c:pt idx="14342">
                  <c:v>0.5</c:v>
                </c:pt>
                <c:pt idx="14343">
                  <c:v>0.5</c:v>
                </c:pt>
                <c:pt idx="14344">
                  <c:v>0.5</c:v>
                </c:pt>
                <c:pt idx="14345">
                  <c:v>0.5</c:v>
                </c:pt>
                <c:pt idx="14346">
                  <c:v>0.5</c:v>
                </c:pt>
                <c:pt idx="14347">
                  <c:v>0.5</c:v>
                </c:pt>
                <c:pt idx="14348">
                  <c:v>0.5</c:v>
                </c:pt>
                <c:pt idx="14349">
                  <c:v>0.5</c:v>
                </c:pt>
                <c:pt idx="14350">
                  <c:v>0.5</c:v>
                </c:pt>
                <c:pt idx="14351">
                  <c:v>0.5</c:v>
                </c:pt>
                <c:pt idx="14352">
                  <c:v>0.5</c:v>
                </c:pt>
                <c:pt idx="14353">
                  <c:v>0.5</c:v>
                </c:pt>
                <c:pt idx="14354">
                  <c:v>0.5</c:v>
                </c:pt>
                <c:pt idx="14355">
                  <c:v>0.5</c:v>
                </c:pt>
                <c:pt idx="14356">
                  <c:v>0.5</c:v>
                </c:pt>
                <c:pt idx="14357">
                  <c:v>0.5</c:v>
                </c:pt>
                <c:pt idx="14358">
                  <c:v>0.5</c:v>
                </c:pt>
                <c:pt idx="14359">
                  <c:v>0.5</c:v>
                </c:pt>
                <c:pt idx="14360">
                  <c:v>0.5</c:v>
                </c:pt>
                <c:pt idx="14361">
                  <c:v>0.5</c:v>
                </c:pt>
                <c:pt idx="14362">
                  <c:v>0.5</c:v>
                </c:pt>
                <c:pt idx="14363">
                  <c:v>0.5</c:v>
                </c:pt>
                <c:pt idx="14364">
                  <c:v>0.5</c:v>
                </c:pt>
                <c:pt idx="14365">
                  <c:v>0.5</c:v>
                </c:pt>
                <c:pt idx="14366">
                  <c:v>0.5</c:v>
                </c:pt>
                <c:pt idx="14367">
                  <c:v>0.5</c:v>
                </c:pt>
                <c:pt idx="14368">
                  <c:v>0.5</c:v>
                </c:pt>
                <c:pt idx="14369">
                  <c:v>0.5</c:v>
                </c:pt>
                <c:pt idx="14370">
                  <c:v>0.5</c:v>
                </c:pt>
                <c:pt idx="14371">
                  <c:v>0.5</c:v>
                </c:pt>
                <c:pt idx="14372">
                  <c:v>0.5</c:v>
                </c:pt>
                <c:pt idx="14373">
                  <c:v>0.5</c:v>
                </c:pt>
                <c:pt idx="14374">
                  <c:v>0.5</c:v>
                </c:pt>
                <c:pt idx="14375">
                  <c:v>0.5</c:v>
                </c:pt>
                <c:pt idx="14376">
                  <c:v>0.5</c:v>
                </c:pt>
                <c:pt idx="14377">
                  <c:v>0.5</c:v>
                </c:pt>
                <c:pt idx="14378">
                  <c:v>0.5</c:v>
                </c:pt>
                <c:pt idx="14379">
                  <c:v>0.5</c:v>
                </c:pt>
                <c:pt idx="14380">
                  <c:v>0.5</c:v>
                </c:pt>
                <c:pt idx="14381">
                  <c:v>0.5</c:v>
                </c:pt>
                <c:pt idx="14382">
                  <c:v>0.5</c:v>
                </c:pt>
                <c:pt idx="14383">
                  <c:v>0.5</c:v>
                </c:pt>
                <c:pt idx="14384">
                  <c:v>0.5</c:v>
                </c:pt>
                <c:pt idx="14385">
                  <c:v>0.5</c:v>
                </c:pt>
                <c:pt idx="14386">
                  <c:v>0.5</c:v>
                </c:pt>
                <c:pt idx="14387">
                  <c:v>0.5</c:v>
                </c:pt>
                <c:pt idx="14388">
                  <c:v>0.5</c:v>
                </c:pt>
                <c:pt idx="14389">
                  <c:v>0.5</c:v>
                </c:pt>
                <c:pt idx="14390">
                  <c:v>0.5</c:v>
                </c:pt>
                <c:pt idx="14391">
                  <c:v>0.5</c:v>
                </c:pt>
                <c:pt idx="14392">
                  <c:v>0.5</c:v>
                </c:pt>
                <c:pt idx="14393">
                  <c:v>0.5</c:v>
                </c:pt>
                <c:pt idx="14394">
                  <c:v>0.5</c:v>
                </c:pt>
                <c:pt idx="14395">
                  <c:v>0.5</c:v>
                </c:pt>
                <c:pt idx="14396">
                  <c:v>0.5</c:v>
                </c:pt>
                <c:pt idx="14397">
                  <c:v>0.5</c:v>
                </c:pt>
                <c:pt idx="14398">
                  <c:v>0.5</c:v>
                </c:pt>
                <c:pt idx="14399">
                  <c:v>0.5</c:v>
                </c:pt>
                <c:pt idx="14400">
                  <c:v>0.5</c:v>
                </c:pt>
                <c:pt idx="14401">
                  <c:v>0.5</c:v>
                </c:pt>
                <c:pt idx="14402">
                  <c:v>0.5</c:v>
                </c:pt>
                <c:pt idx="14403">
                  <c:v>0.5</c:v>
                </c:pt>
                <c:pt idx="14404">
                  <c:v>0.5</c:v>
                </c:pt>
                <c:pt idx="14405">
                  <c:v>0.5</c:v>
                </c:pt>
                <c:pt idx="14406">
                  <c:v>0.5</c:v>
                </c:pt>
                <c:pt idx="14407">
                  <c:v>0.5</c:v>
                </c:pt>
                <c:pt idx="14408">
                  <c:v>0.5</c:v>
                </c:pt>
                <c:pt idx="14409">
                  <c:v>0.5</c:v>
                </c:pt>
                <c:pt idx="14410">
                  <c:v>0.5</c:v>
                </c:pt>
                <c:pt idx="14411">
                  <c:v>0.5</c:v>
                </c:pt>
                <c:pt idx="14412">
                  <c:v>0.5</c:v>
                </c:pt>
                <c:pt idx="14413">
                  <c:v>0.5</c:v>
                </c:pt>
                <c:pt idx="14414">
                  <c:v>0.5</c:v>
                </c:pt>
                <c:pt idx="14415">
                  <c:v>0.5</c:v>
                </c:pt>
                <c:pt idx="14416">
                  <c:v>0.5</c:v>
                </c:pt>
                <c:pt idx="14417">
                  <c:v>0.5</c:v>
                </c:pt>
                <c:pt idx="14418">
                  <c:v>0.5</c:v>
                </c:pt>
                <c:pt idx="14419">
                  <c:v>0.5</c:v>
                </c:pt>
                <c:pt idx="14420">
                  <c:v>0.5</c:v>
                </c:pt>
                <c:pt idx="14421">
                  <c:v>0.5</c:v>
                </c:pt>
                <c:pt idx="14422">
                  <c:v>0.5</c:v>
                </c:pt>
                <c:pt idx="14423">
                  <c:v>0.5</c:v>
                </c:pt>
                <c:pt idx="14424">
                  <c:v>0.5</c:v>
                </c:pt>
                <c:pt idx="14425">
                  <c:v>0.5</c:v>
                </c:pt>
                <c:pt idx="14426">
                  <c:v>0.5</c:v>
                </c:pt>
                <c:pt idx="14427">
                  <c:v>0.5</c:v>
                </c:pt>
                <c:pt idx="14428">
                  <c:v>0.5</c:v>
                </c:pt>
                <c:pt idx="14429">
                  <c:v>0.5</c:v>
                </c:pt>
                <c:pt idx="14430">
                  <c:v>0.5</c:v>
                </c:pt>
                <c:pt idx="14431">
                  <c:v>0.5</c:v>
                </c:pt>
                <c:pt idx="14432">
                  <c:v>0.5</c:v>
                </c:pt>
                <c:pt idx="14433">
                  <c:v>0.5</c:v>
                </c:pt>
                <c:pt idx="14434">
                  <c:v>0.5</c:v>
                </c:pt>
                <c:pt idx="14435">
                  <c:v>0.5</c:v>
                </c:pt>
                <c:pt idx="14436">
                  <c:v>0.5</c:v>
                </c:pt>
                <c:pt idx="14437">
                  <c:v>0.5</c:v>
                </c:pt>
                <c:pt idx="14438">
                  <c:v>0.5</c:v>
                </c:pt>
                <c:pt idx="14439">
                  <c:v>0.5</c:v>
                </c:pt>
                <c:pt idx="14440">
                  <c:v>0.5</c:v>
                </c:pt>
                <c:pt idx="14441">
                  <c:v>0.5</c:v>
                </c:pt>
                <c:pt idx="14442">
                  <c:v>0.5</c:v>
                </c:pt>
                <c:pt idx="14443">
                  <c:v>0.5</c:v>
                </c:pt>
                <c:pt idx="14444">
                  <c:v>0.5</c:v>
                </c:pt>
                <c:pt idx="14445">
                  <c:v>0.5</c:v>
                </c:pt>
                <c:pt idx="14446">
                  <c:v>0.5</c:v>
                </c:pt>
                <c:pt idx="14447">
                  <c:v>0.5</c:v>
                </c:pt>
                <c:pt idx="14448">
                  <c:v>0.5</c:v>
                </c:pt>
                <c:pt idx="14449">
                  <c:v>0.5</c:v>
                </c:pt>
                <c:pt idx="14450">
                  <c:v>0.5</c:v>
                </c:pt>
                <c:pt idx="14451">
                  <c:v>0.5</c:v>
                </c:pt>
                <c:pt idx="14452">
                  <c:v>0.5</c:v>
                </c:pt>
                <c:pt idx="14453">
                  <c:v>0.5</c:v>
                </c:pt>
                <c:pt idx="14454">
                  <c:v>0.5</c:v>
                </c:pt>
                <c:pt idx="14455">
                  <c:v>0.5</c:v>
                </c:pt>
                <c:pt idx="14456">
                  <c:v>0.5</c:v>
                </c:pt>
                <c:pt idx="14457">
                  <c:v>0.5</c:v>
                </c:pt>
                <c:pt idx="14458">
                  <c:v>0.5</c:v>
                </c:pt>
                <c:pt idx="14459">
                  <c:v>0.5</c:v>
                </c:pt>
                <c:pt idx="14460">
                  <c:v>0.5</c:v>
                </c:pt>
                <c:pt idx="14461">
                  <c:v>0.5</c:v>
                </c:pt>
                <c:pt idx="14462">
                  <c:v>0.5</c:v>
                </c:pt>
                <c:pt idx="14463">
                  <c:v>0.5</c:v>
                </c:pt>
                <c:pt idx="14464">
                  <c:v>0.5</c:v>
                </c:pt>
                <c:pt idx="14465">
                  <c:v>0.5</c:v>
                </c:pt>
                <c:pt idx="14466">
                  <c:v>0.5</c:v>
                </c:pt>
                <c:pt idx="14467">
                  <c:v>0.5</c:v>
                </c:pt>
                <c:pt idx="14468">
                  <c:v>0.5</c:v>
                </c:pt>
                <c:pt idx="14469">
                  <c:v>0.5</c:v>
                </c:pt>
                <c:pt idx="14470">
                  <c:v>0.5</c:v>
                </c:pt>
                <c:pt idx="14471">
                  <c:v>0.5</c:v>
                </c:pt>
                <c:pt idx="14472">
                  <c:v>0.5</c:v>
                </c:pt>
                <c:pt idx="14473">
                  <c:v>0.5</c:v>
                </c:pt>
                <c:pt idx="14474">
                  <c:v>0.5</c:v>
                </c:pt>
                <c:pt idx="14475">
                  <c:v>0.5</c:v>
                </c:pt>
                <c:pt idx="14476">
                  <c:v>0.5</c:v>
                </c:pt>
                <c:pt idx="14477">
                  <c:v>0.5</c:v>
                </c:pt>
                <c:pt idx="14478">
                  <c:v>0.5</c:v>
                </c:pt>
                <c:pt idx="14479">
                  <c:v>0.5</c:v>
                </c:pt>
                <c:pt idx="14480">
                  <c:v>0.5</c:v>
                </c:pt>
                <c:pt idx="14481">
                  <c:v>0.5</c:v>
                </c:pt>
                <c:pt idx="14482">
                  <c:v>0.5</c:v>
                </c:pt>
                <c:pt idx="14483">
                  <c:v>0.5</c:v>
                </c:pt>
                <c:pt idx="14484">
                  <c:v>0.5</c:v>
                </c:pt>
                <c:pt idx="14485">
                  <c:v>0.5</c:v>
                </c:pt>
                <c:pt idx="14486">
                  <c:v>0.5</c:v>
                </c:pt>
                <c:pt idx="14487">
                  <c:v>0.5</c:v>
                </c:pt>
                <c:pt idx="14488">
                  <c:v>0.5</c:v>
                </c:pt>
                <c:pt idx="14489">
                  <c:v>0.5</c:v>
                </c:pt>
                <c:pt idx="14490">
                  <c:v>0.5</c:v>
                </c:pt>
                <c:pt idx="14491">
                  <c:v>0.5</c:v>
                </c:pt>
                <c:pt idx="14492">
                  <c:v>0.5</c:v>
                </c:pt>
                <c:pt idx="14493">
                  <c:v>0.5</c:v>
                </c:pt>
                <c:pt idx="14494">
                  <c:v>0.5</c:v>
                </c:pt>
                <c:pt idx="14495">
                  <c:v>0.5</c:v>
                </c:pt>
                <c:pt idx="14496">
                  <c:v>0.5</c:v>
                </c:pt>
                <c:pt idx="14497">
                  <c:v>0.5</c:v>
                </c:pt>
                <c:pt idx="14498">
                  <c:v>0.5</c:v>
                </c:pt>
                <c:pt idx="14499">
                  <c:v>0.5</c:v>
                </c:pt>
                <c:pt idx="14500">
                  <c:v>0.5</c:v>
                </c:pt>
                <c:pt idx="14501">
                  <c:v>0.5</c:v>
                </c:pt>
                <c:pt idx="14502">
                  <c:v>0.5</c:v>
                </c:pt>
                <c:pt idx="14503">
                  <c:v>0.5</c:v>
                </c:pt>
                <c:pt idx="14504">
                  <c:v>0.5</c:v>
                </c:pt>
                <c:pt idx="14505">
                  <c:v>0.5</c:v>
                </c:pt>
                <c:pt idx="14506">
                  <c:v>0.5</c:v>
                </c:pt>
                <c:pt idx="14507">
                  <c:v>0.5</c:v>
                </c:pt>
                <c:pt idx="14508">
                  <c:v>0.5</c:v>
                </c:pt>
                <c:pt idx="14509">
                  <c:v>0.5</c:v>
                </c:pt>
                <c:pt idx="14510">
                  <c:v>0.5</c:v>
                </c:pt>
                <c:pt idx="14511">
                  <c:v>0.5</c:v>
                </c:pt>
                <c:pt idx="14512">
                  <c:v>0.5</c:v>
                </c:pt>
                <c:pt idx="14513">
                  <c:v>0.5</c:v>
                </c:pt>
                <c:pt idx="14514">
                  <c:v>0.5</c:v>
                </c:pt>
                <c:pt idx="14515">
                  <c:v>0.5</c:v>
                </c:pt>
                <c:pt idx="14516">
                  <c:v>0.5</c:v>
                </c:pt>
                <c:pt idx="14517">
                  <c:v>0.5</c:v>
                </c:pt>
                <c:pt idx="14518">
                  <c:v>0.5</c:v>
                </c:pt>
                <c:pt idx="14519">
                  <c:v>0.5</c:v>
                </c:pt>
                <c:pt idx="14520">
                  <c:v>0.5</c:v>
                </c:pt>
                <c:pt idx="14521">
                  <c:v>0.5</c:v>
                </c:pt>
                <c:pt idx="14522">
                  <c:v>0.5</c:v>
                </c:pt>
                <c:pt idx="14523">
                  <c:v>0.5</c:v>
                </c:pt>
                <c:pt idx="14524">
                  <c:v>0.5</c:v>
                </c:pt>
                <c:pt idx="14525">
                  <c:v>0.5</c:v>
                </c:pt>
                <c:pt idx="14526">
                  <c:v>0.5</c:v>
                </c:pt>
                <c:pt idx="14527">
                  <c:v>0.5</c:v>
                </c:pt>
                <c:pt idx="14528">
                  <c:v>0.5</c:v>
                </c:pt>
                <c:pt idx="14529">
                  <c:v>0.5</c:v>
                </c:pt>
                <c:pt idx="14530">
                  <c:v>0.5</c:v>
                </c:pt>
                <c:pt idx="14531">
                  <c:v>0.5</c:v>
                </c:pt>
                <c:pt idx="14532">
                  <c:v>0.5</c:v>
                </c:pt>
                <c:pt idx="14533">
                  <c:v>0.5</c:v>
                </c:pt>
                <c:pt idx="14534">
                  <c:v>0.5</c:v>
                </c:pt>
                <c:pt idx="14535">
                  <c:v>0.5</c:v>
                </c:pt>
                <c:pt idx="14536">
                  <c:v>0.5</c:v>
                </c:pt>
                <c:pt idx="14537">
                  <c:v>0.5</c:v>
                </c:pt>
                <c:pt idx="14538">
                  <c:v>0.5</c:v>
                </c:pt>
                <c:pt idx="14539">
                  <c:v>0.5</c:v>
                </c:pt>
                <c:pt idx="14540">
                  <c:v>0.5</c:v>
                </c:pt>
                <c:pt idx="14541">
                  <c:v>0.5</c:v>
                </c:pt>
                <c:pt idx="14542">
                  <c:v>0.5</c:v>
                </c:pt>
                <c:pt idx="14543">
                  <c:v>0.5</c:v>
                </c:pt>
                <c:pt idx="14544">
                  <c:v>0.5</c:v>
                </c:pt>
                <c:pt idx="14545">
                  <c:v>0.5</c:v>
                </c:pt>
                <c:pt idx="14546">
                  <c:v>0.5</c:v>
                </c:pt>
                <c:pt idx="14547">
                  <c:v>0.5</c:v>
                </c:pt>
                <c:pt idx="14548">
                  <c:v>0.5</c:v>
                </c:pt>
                <c:pt idx="14549">
                  <c:v>0.5</c:v>
                </c:pt>
                <c:pt idx="14550">
                  <c:v>0.5</c:v>
                </c:pt>
                <c:pt idx="14551">
                  <c:v>0.5</c:v>
                </c:pt>
                <c:pt idx="14552">
                  <c:v>0.5</c:v>
                </c:pt>
                <c:pt idx="14553">
                  <c:v>0.5</c:v>
                </c:pt>
                <c:pt idx="14554">
                  <c:v>0.5</c:v>
                </c:pt>
                <c:pt idx="14555">
                  <c:v>0.5</c:v>
                </c:pt>
                <c:pt idx="14556">
                  <c:v>0.5</c:v>
                </c:pt>
                <c:pt idx="14557">
                  <c:v>0.5</c:v>
                </c:pt>
                <c:pt idx="14558">
                  <c:v>0.5</c:v>
                </c:pt>
                <c:pt idx="14559">
                  <c:v>0.5</c:v>
                </c:pt>
                <c:pt idx="14560">
                  <c:v>0.5</c:v>
                </c:pt>
                <c:pt idx="14561">
                  <c:v>0.5</c:v>
                </c:pt>
                <c:pt idx="14562">
                  <c:v>0.5</c:v>
                </c:pt>
                <c:pt idx="14563">
                  <c:v>0.5</c:v>
                </c:pt>
                <c:pt idx="14564">
                  <c:v>0.5</c:v>
                </c:pt>
                <c:pt idx="14565">
                  <c:v>0.5</c:v>
                </c:pt>
                <c:pt idx="14566">
                  <c:v>0.5</c:v>
                </c:pt>
                <c:pt idx="14567">
                  <c:v>0.5</c:v>
                </c:pt>
                <c:pt idx="14568">
                  <c:v>0.5</c:v>
                </c:pt>
                <c:pt idx="14569">
                  <c:v>0.5</c:v>
                </c:pt>
                <c:pt idx="14570">
                  <c:v>0.5</c:v>
                </c:pt>
                <c:pt idx="14571">
                  <c:v>0.5</c:v>
                </c:pt>
                <c:pt idx="14572">
                  <c:v>0.5</c:v>
                </c:pt>
                <c:pt idx="14573">
                  <c:v>0.5</c:v>
                </c:pt>
                <c:pt idx="14574">
                  <c:v>0.5</c:v>
                </c:pt>
                <c:pt idx="14575">
                  <c:v>0.5</c:v>
                </c:pt>
                <c:pt idx="14576">
                  <c:v>0.5</c:v>
                </c:pt>
                <c:pt idx="14577">
                  <c:v>0.5</c:v>
                </c:pt>
                <c:pt idx="14578">
                  <c:v>0.5</c:v>
                </c:pt>
                <c:pt idx="14579">
                  <c:v>0.5</c:v>
                </c:pt>
                <c:pt idx="14580">
                  <c:v>0.5</c:v>
                </c:pt>
                <c:pt idx="14581">
                  <c:v>0.5</c:v>
                </c:pt>
                <c:pt idx="14582">
                  <c:v>0.5</c:v>
                </c:pt>
                <c:pt idx="14583">
                  <c:v>0.5</c:v>
                </c:pt>
                <c:pt idx="14584">
                  <c:v>0.5</c:v>
                </c:pt>
                <c:pt idx="14585">
                  <c:v>0.5</c:v>
                </c:pt>
                <c:pt idx="14586">
                  <c:v>0.5</c:v>
                </c:pt>
                <c:pt idx="14587">
                  <c:v>0.5</c:v>
                </c:pt>
                <c:pt idx="14588">
                  <c:v>0.5</c:v>
                </c:pt>
                <c:pt idx="14589">
                  <c:v>0.5</c:v>
                </c:pt>
                <c:pt idx="14590">
                  <c:v>0.5</c:v>
                </c:pt>
                <c:pt idx="14591">
                  <c:v>0.5</c:v>
                </c:pt>
                <c:pt idx="14592">
                  <c:v>0.5</c:v>
                </c:pt>
                <c:pt idx="14593">
                  <c:v>0.5</c:v>
                </c:pt>
                <c:pt idx="14594">
                  <c:v>0.5</c:v>
                </c:pt>
                <c:pt idx="14595">
                  <c:v>0.5</c:v>
                </c:pt>
                <c:pt idx="14596">
                  <c:v>0.5</c:v>
                </c:pt>
                <c:pt idx="14597">
                  <c:v>0.5</c:v>
                </c:pt>
                <c:pt idx="14598">
                  <c:v>0.5</c:v>
                </c:pt>
                <c:pt idx="14599">
                  <c:v>0.5</c:v>
                </c:pt>
                <c:pt idx="14600">
                  <c:v>0.5</c:v>
                </c:pt>
                <c:pt idx="14601">
                  <c:v>0.5</c:v>
                </c:pt>
                <c:pt idx="14602">
                  <c:v>0.5</c:v>
                </c:pt>
                <c:pt idx="14603">
                  <c:v>0.5</c:v>
                </c:pt>
                <c:pt idx="14604">
                  <c:v>0.5</c:v>
                </c:pt>
                <c:pt idx="14605">
                  <c:v>0.5</c:v>
                </c:pt>
                <c:pt idx="14606">
                  <c:v>0.5</c:v>
                </c:pt>
                <c:pt idx="14607">
                  <c:v>0.5</c:v>
                </c:pt>
                <c:pt idx="14608">
                  <c:v>0.5</c:v>
                </c:pt>
                <c:pt idx="14609">
                  <c:v>0.5</c:v>
                </c:pt>
                <c:pt idx="14610">
                  <c:v>0.5</c:v>
                </c:pt>
                <c:pt idx="14611">
                  <c:v>0.5</c:v>
                </c:pt>
                <c:pt idx="14612">
                  <c:v>0.5</c:v>
                </c:pt>
                <c:pt idx="14613">
                  <c:v>0.5</c:v>
                </c:pt>
                <c:pt idx="14614">
                  <c:v>0.5</c:v>
                </c:pt>
                <c:pt idx="14615">
                  <c:v>0.5</c:v>
                </c:pt>
                <c:pt idx="14616">
                  <c:v>0.5</c:v>
                </c:pt>
                <c:pt idx="14617">
                  <c:v>0.5</c:v>
                </c:pt>
                <c:pt idx="14618">
                  <c:v>0.5</c:v>
                </c:pt>
                <c:pt idx="14619">
                  <c:v>0.5</c:v>
                </c:pt>
                <c:pt idx="14620">
                  <c:v>0.5</c:v>
                </c:pt>
                <c:pt idx="14621">
                  <c:v>0.5</c:v>
                </c:pt>
                <c:pt idx="14622">
                  <c:v>0.5</c:v>
                </c:pt>
                <c:pt idx="14623">
                  <c:v>0.5</c:v>
                </c:pt>
                <c:pt idx="14624">
                  <c:v>0.5</c:v>
                </c:pt>
                <c:pt idx="14625">
                  <c:v>0.5</c:v>
                </c:pt>
                <c:pt idx="14626">
                  <c:v>0.5</c:v>
                </c:pt>
                <c:pt idx="14627">
                  <c:v>0.5</c:v>
                </c:pt>
                <c:pt idx="14628">
                  <c:v>0.5</c:v>
                </c:pt>
                <c:pt idx="14629">
                  <c:v>0.5</c:v>
                </c:pt>
                <c:pt idx="14630">
                  <c:v>0.5</c:v>
                </c:pt>
                <c:pt idx="14631">
                  <c:v>0.5</c:v>
                </c:pt>
                <c:pt idx="14632">
                  <c:v>0.5</c:v>
                </c:pt>
                <c:pt idx="14633">
                  <c:v>0.5</c:v>
                </c:pt>
                <c:pt idx="14634">
                  <c:v>0.5</c:v>
                </c:pt>
                <c:pt idx="14635">
                  <c:v>0.5</c:v>
                </c:pt>
                <c:pt idx="14636">
                  <c:v>0.5</c:v>
                </c:pt>
                <c:pt idx="14637">
                  <c:v>0.5</c:v>
                </c:pt>
                <c:pt idx="14638">
                  <c:v>0.5</c:v>
                </c:pt>
                <c:pt idx="14639">
                  <c:v>0.5</c:v>
                </c:pt>
                <c:pt idx="14640">
                  <c:v>0.5</c:v>
                </c:pt>
                <c:pt idx="14641">
                  <c:v>0.5</c:v>
                </c:pt>
                <c:pt idx="14642">
                  <c:v>0.5</c:v>
                </c:pt>
                <c:pt idx="14643">
                  <c:v>0.5</c:v>
                </c:pt>
                <c:pt idx="14644">
                  <c:v>0.5</c:v>
                </c:pt>
                <c:pt idx="14645">
                  <c:v>0.5</c:v>
                </c:pt>
                <c:pt idx="14646">
                  <c:v>0.5</c:v>
                </c:pt>
                <c:pt idx="14647">
                  <c:v>0.5</c:v>
                </c:pt>
                <c:pt idx="14648">
                  <c:v>0.5</c:v>
                </c:pt>
                <c:pt idx="14649">
                  <c:v>0.5</c:v>
                </c:pt>
                <c:pt idx="14650">
                  <c:v>0.5</c:v>
                </c:pt>
                <c:pt idx="14651">
                  <c:v>0.5</c:v>
                </c:pt>
                <c:pt idx="14652">
                  <c:v>0.5</c:v>
                </c:pt>
                <c:pt idx="14653">
                  <c:v>0.5</c:v>
                </c:pt>
                <c:pt idx="14654">
                  <c:v>0.5</c:v>
                </c:pt>
                <c:pt idx="14655">
                  <c:v>0.5</c:v>
                </c:pt>
                <c:pt idx="14656">
                  <c:v>0.5</c:v>
                </c:pt>
                <c:pt idx="14657">
                  <c:v>0.5</c:v>
                </c:pt>
                <c:pt idx="14658">
                  <c:v>0.5</c:v>
                </c:pt>
                <c:pt idx="14659">
                  <c:v>0.5</c:v>
                </c:pt>
                <c:pt idx="14660">
                  <c:v>0.5</c:v>
                </c:pt>
                <c:pt idx="14661">
                  <c:v>0.5</c:v>
                </c:pt>
                <c:pt idx="14662">
                  <c:v>0.5</c:v>
                </c:pt>
                <c:pt idx="14663">
                  <c:v>0.5</c:v>
                </c:pt>
                <c:pt idx="14664">
                  <c:v>0.5</c:v>
                </c:pt>
                <c:pt idx="14665">
                  <c:v>0.5</c:v>
                </c:pt>
                <c:pt idx="14666">
                  <c:v>0.5</c:v>
                </c:pt>
                <c:pt idx="14667">
                  <c:v>0.5</c:v>
                </c:pt>
                <c:pt idx="14668">
                  <c:v>0.5</c:v>
                </c:pt>
                <c:pt idx="14669">
                  <c:v>0.5</c:v>
                </c:pt>
                <c:pt idx="14670">
                  <c:v>0.5</c:v>
                </c:pt>
                <c:pt idx="14671">
                  <c:v>0.5</c:v>
                </c:pt>
                <c:pt idx="14672">
                  <c:v>0.5</c:v>
                </c:pt>
                <c:pt idx="14673">
                  <c:v>0.5</c:v>
                </c:pt>
                <c:pt idx="14674">
                  <c:v>0.5</c:v>
                </c:pt>
                <c:pt idx="14675">
                  <c:v>0.5</c:v>
                </c:pt>
                <c:pt idx="14676">
                  <c:v>0.5</c:v>
                </c:pt>
                <c:pt idx="14677">
                  <c:v>0.5</c:v>
                </c:pt>
                <c:pt idx="14678">
                  <c:v>0.5</c:v>
                </c:pt>
                <c:pt idx="14679">
                  <c:v>0.5</c:v>
                </c:pt>
                <c:pt idx="14680">
                  <c:v>0.5</c:v>
                </c:pt>
                <c:pt idx="14681">
                  <c:v>0.5</c:v>
                </c:pt>
                <c:pt idx="14682">
                  <c:v>0.5</c:v>
                </c:pt>
                <c:pt idx="14683">
                  <c:v>0.5</c:v>
                </c:pt>
                <c:pt idx="14684">
                  <c:v>0.5</c:v>
                </c:pt>
                <c:pt idx="14685">
                  <c:v>0.5</c:v>
                </c:pt>
                <c:pt idx="14686">
                  <c:v>0.5</c:v>
                </c:pt>
                <c:pt idx="14687">
                  <c:v>0.5</c:v>
                </c:pt>
                <c:pt idx="14688">
                  <c:v>0.5</c:v>
                </c:pt>
                <c:pt idx="14689">
                  <c:v>0.5</c:v>
                </c:pt>
                <c:pt idx="14690">
                  <c:v>0.5</c:v>
                </c:pt>
                <c:pt idx="14691">
                  <c:v>0.5</c:v>
                </c:pt>
                <c:pt idx="14692">
                  <c:v>0.5</c:v>
                </c:pt>
                <c:pt idx="14693">
                  <c:v>0.5</c:v>
                </c:pt>
                <c:pt idx="14694">
                  <c:v>0.5</c:v>
                </c:pt>
                <c:pt idx="14695">
                  <c:v>0.5</c:v>
                </c:pt>
                <c:pt idx="14696">
                  <c:v>0.5</c:v>
                </c:pt>
                <c:pt idx="14697">
                  <c:v>0.5</c:v>
                </c:pt>
                <c:pt idx="14698">
                  <c:v>0.5</c:v>
                </c:pt>
                <c:pt idx="14699">
                  <c:v>0.5</c:v>
                </c:pt>
                <c:pt idx="14700">
                  <c:v>0.5</c:v>
                </c:pt>
                <c:pt idx="14701">
                  <c:v>0.5</c:v>
                </c:pt>
                <c:pt idx="14702">
                  <c:v>0.5</c:v>
                </c:pt>
                <c:pt idx="14703">
                  <c:v>0.5</c:v>
                </c:pt>
                <c:pt idx="14704">
                  <c:v>0.5</c:v>
                </c:pt>
                <c:pt idx="14705">
                  <c:v>0.5</c:v>
                </c:pt>
                <c:pt idx="14706">
                  <c:v>0.5</c:v>
                </c:pt>
                <c:pt idx="14707">
                  <c:v>0.5</c:v>
                </c:pt>
                <c:pt idx="14708">
                  <c:v>0.5</c:v>
                </c:pt>
                <c:pt idx="14709">
                  <c:v>0.5</c:v>
                </c:pt>
                <c:pt idx="14710">
                  <c:v>0.5</c:v>
                </c:pt>
                <c:pt idx="14711">
                  <c:v>0.5</c:v>
                </c:pt>
                <c:pt idx="14712">
                  <c:v>0.5</c:v>
                </c:pt>
                <c:pt idx="14713">
                  <c:v>0.5</c:v>
                </c:pt>
                <c:pt idx="14714">
                  <c:v>0.5</c:v>
                </c:pt>
                <c:pt idx="14715">
                  <c:v>0.5</c:v>
                </c:pt>
                <c:pt idx="14716">
                  <c:v>0.5</c:v>
                </c:pt>
                <c:pt idx="14717">
                  <c:v>0.5</c:v>
                </c:pt>
                <c:pt idx="14718">
                  <c:v>0.5</c:v>
                </c:pt>
                <c:pt idx="14719">
                  <c:v>0.5</c:v>
                </c:pt>
                <c:pt idx="14720">
                  <c:v>0.5</c:v>
                </c:pt>
                <c:pt idx="14721">
                  <c:v>0.5</c:v>
                </c:pt>
                <c:pt idx="14722">
                  <c:v>0.5</c:v>
                </c:pt>
                <c:pt idx="14723">
                  <c:v>0.5</c:v>
                </c:pt>
                <c:pt idx="14724">
                  <c:v>0.5</c:v>
                </c:pt>
                <c:pt idx="14725">
                  <c:v>0.5</c:v>
                </c:pt>
                <c:pt idx="14726">
                  <c:v>0.5</c:v>
                </c:pt>
                <c:pt idx="14727">
                  <c:v>0.5</c:v>
                </c:pt>
                <c:pt idx="14728">
                  <c:v>0.5</c:v>
                </c:pt>
                <c:pt idx="14729">
                  <c:v>0.5</c:v>
                </c:pt>
                <c:pt idx="14730">
                  <c:v>0.5</c:v>
                </c:pt>
                <c:pt idx="14731">
                  <c:v>0.5</c:v>
                </c:pt>
                <c:pt idx="14732">
                  <c:v>0.5</c:v>
                </c:pt>
                <c:pt idx="14733">
                  <c:v>0.5</c:v>
                </c:pt>
                <c:pt idx="14734">
                  <c:v>0.5</c:v>
                </c:pt>
                <c:pt idx="14735">
                  <c:v>0.5</c:v>
                </c:pt>
                <c:pt idx="14736">
                  <c:v>0.5</c:v>
                </c:pt>
                <c:pt idx="14737">
                  <c:v>0.5</c:v>
                </c:pt>
                <c:pt idx="14738">
                  <c:v>0.5</c:v>
                </c:pt>
                <c:pt idx="14739">
                  <c:v>0.5</c:v>
                </c:pt>
                <c:pt idx="14740">
                  <c:v>0.5</c:v>
                </c:pt>
                <c:pt idx="14741">
                  <c:v>0.5</c:v>
                </c:pt>
                <c:pt idx="14742">
                  <c:v>0.5</c:v>
                </c:pt>
                <c:pt idx="14743">
                  <c:v>0.5</c:v>
                </c:pt>
                <c:pt idx="14744">
                  <c:v>0.5</c:v>
                </c:pt>
                <c:pt idx="14745">
                  <c:v>0.5</c:v>
                </c:pt>
                <c:pt idx="14746">
                  <c:v>0.5</c:v>
                </c:pt>
                <c:pt idx="14747">
                  <c:v>0.5</c:v>
                </c:pt>
                <c:pt idx="14748">
                  <c:v>0.5</c:v>
                </c:pt>
                <c:pt idx="14749">
                  <c:v>0.5</c:v>
                </c:pt>
                <c:pt idx="14750">
                  <c:v>0.5</c:v>
                </c:pt>
                <c:pt idx="14751">
                  <c:v>0.5</c:v>
                </c:pt>
                <c:pt idx="14752">
                  <c:v>0.5</c:v>
                </c:pt>
                <c:pt idx="14753">
                  <c:v>0.5</c:v>
                </c:pt>
                <c:pt idx="14754">
                  <c:v>0.5</c:v>
                </c:pt>
                <c:pt idx="14755">
                  <c:v>0.5</c:v>
                </c:pt>
                <c:pt idx="14756">
                  <c:v>0.5</c:v>
                </c:pt>
                <c:pt idx="14757">
                  <c:v>0.5</c:v>
                </c:pt>
                <c:pt idx="14758">
                  <c:v>0.5</c:v>
                </c:pt>
                <c:pt idx="14759">
                  <c:v>0.5</c:v>
                </c:pt>
                <c:pt idx="14760">
                  <c:v>0.5</c:v>
                </c:pt>
                <c:pt idx="14761">
                  <c:v>0.5</c:v>
                </c:pt>
                <c:pt idx="14762">
                  <c:v>0.5</c:v>
                </c:pt>
                <c:pt idx="14763">
                  <c:v>0.5</c:v>
                </c:pt>
                <c:pt idx="14764">
                  <c:v>0.5</c:v>
                </c:pt>
                <c:pt idx="14765">
                  <c:v>0.5</c:v>
                </c:pt>
                <c:pt idx="14766">
                  <c:v>0.5</c:v>
                </c:pt>
                <c:pt idx="14767">
                  <c:v>0.5</c:v>
                </c:pt>
                <c:pt idx="14768">
                  <c:v>0.5</c:v>
                </c:pt>
                <c:pt idx="14769">
                  <c:v>0.5</c:v>
                </c:pt>
                <c:pt idx="14770">
                  <c:v>0.5</c:v>
                </c:pt>
                <c:pt idx="14771">
                  <c:v>0.5</c:v>
                </c:pt>
                <c:pt idx="14772">
                  <c:v>0.5</c:v>
                </c:pt>
                <c:pt idx="14773">
                  <c:v>0.5</c:v>
                </c:pt>
                <c:pt idx="14774">
                  <c:v>0.5</c:v>
                </c:pt>
                <c:pt idx="14775">
                  <c:v>0.5</c:v>
                </c:pt>
                <c:pt idx="14776">
                  <c:v>0.5</c:v>
                </c:pt>
                <c:pt idx="14777">
                  <c:v>0.5</c:v>
                </c:pt>
                <c:pt idx="14778">
                  <c:v>0.5</c:v>
                </c:pt>
                <c:pt idx="14779">
                  <c:v>0.5</c:v>
                </c:pt>
                <c:pt idx="14780">
                  <c:v>0.5</c:v>
                </c:pt>
                <c:pt idx="14781">
                  <c:v>0.5</c:v>
                </c:pt>
                <c:pt idx="14782">
                  <c:v>0.5</c:v>
                </c:pt>
                <c:pt idx="14783">
                  <c:v>0.5</c:v>
                </c:pt>
                <c:pt idx="14784">
                  <c:v>0.5</c:v>
                </c:pt>
                <c:pt idx="14785">
                  <c:v>0.5</c:v>
                </c:pt>
                <c:pt idx="14786">
                  <c:v>0.5</c:v>
                </c:pt>
                <c:pt idx="14787">
                  <c:v>0.5</c:v>
                </c:pt>
                <c:pt idx="14788">
                  <c:v>0.5</c:v>
                </c:pt>
                <c:pt idx="14789">
                  <c:v>0.5</c:v>
                </c:pt>
                <c:pt idx="14790">
                  <c:v>0.5</c:v>
                </c:pt>
                <c:pt idx="14791">
                  <c:v>0.5</c:v>
                </c:pt>
                <c:pt idx="14792">
                  <c:v>0.5</c:v>
                </c:pt>
                <c:pt idx="14793">
                  <c:v>0.5</c:v>
                </c:pt>
                <c:pt idx="14794">
                  <c:v>0.5</c:v>
                </c:pt>
                <c:pt idx="14795">
                  <c:v>0.5</c:v>
                </c:pt>
                <c:pt idx="14796">
                  <c:v>0.5</c:v>
                </c:pt>
                <c:pt idx="14797">
                  <c:v>0.5</c:v>
                </c:pt>
                <c:pt idx="14798">
                  <c:v>0.5</c:v>
                </c:pt>
                <c:pt idx="14799">
                  <c:v>0.5</c:v>
                </c:pt>
                <c:pt idx="14800">
                  <c:v>0.5</c:v>
                </c:pt>
                <c:pt idx="14801">
                  <c:v>0.5</c:v>
                </c:pt>
                <c:pt idx="14802">
                  <c:v>0.5</c:v>
                </c:pt>
                <c:pt idx="14803">
                  <c:v>0.5</c:v>
                </c:pt>
                <c:pt idx="14804">
                  <c:v>0.5</c:v>
                </c:pt>
                <c:pt idx="14805">
                  <c:v>0.5</c:v>
                </c:pt>
                <c:pt idx="14806">
                  <c:v>0.5</c:v>
                </c:pt>
                <c:pt idx="14807">
                  <c:v>0.5</c:v>
                </c:pt>
                <c:pt idx="14808">
                  <c:v>0.5</c:v>
                </c:pt>
                <c:pt idx="14809">
                  <c:v>0.5</c:v>
                </c:pt>
                <c:pt idx="14810">
                  <c:v>0.5</c:v>
                </c:pt>
                <c:pt idx="14811">
                  <c:v>0.5</c:v>
                </c:pt>
                <c:pt idx="14812">
                  <c:v>0.5</c:v>
                </c:pt>
                <c:pt idx="14813">
                  <c:v>0.5</c:v>
                </c:pt>
                <c:pt idx="14814">
                  <c:v>0.5</c:v>
                </c:pt>
                <c:pt idx="14815">
                  <c:v>0.5</c:v>
                </c:pt>
                <c:pt idx="14816">
                  <c:v>0.5</c:v>
                </c:pt>
                <c:pt idx="14817">
                  <c:v>0.5</c:v>
                </c:pt>
                <c:pt idx="14818">
                  <c:v>0.5</c:v>
                </c:pt>
                <c:pt idx="14819">
                  <c:v>0.5</c:v>
                </c:pt>
                <c:pt idx="14820">
                  <c:v>0.5</c:v>
                </c:pt>
                <c:pt idx="14821">
                  <c:v>0.5</c:v>
                </c:pt>
                <c:pt idx="14822">
                  <c:v>0.5</c:v>
                </c:pt>
                <c:pt idx="14823">
                  <c:v>0.5</c:v>
                </c:pt>
                <c:pt idx="14824">
                  <c:v>0.5</c:v>
                </c:pt>
                <c:pt idx="14825">
                  <c:v>0.5</c:v>
                </c:pt>
                <c:pt idx="14826">
                  <c:v>0.5</c:v>
                </c:pt>
                <c:pt idx="14827">
                  <c:v>0.5</c:v>
                </c:pt>
                <c:pt idx="14828">
                  <c:v>0.5</c:v>
                </c:pt>
                <c:pt idx="14829">
                  <c:v>0.5</c:v>
                </c:pt>
                <c:pt idx="14830">
                  <c:v>0.5</c:v>
                </c:pt>
                <c:pt idx="14831">
                  <c:v>0.5</c:v>
                </c:pt>
                <c:pt idx="14832">
                  <c:v>0.5</c:v>
                </c:pt>
                <c:pt idx="14833">
                  <c:v>0.5</c:v>
                </c:pt>
                <c:pt idx="14834">
                  <c:v>0.5</c:v>
                </c:pt>
                <c:pt idx="14835">
                  <c:v>0.5</c:v>
                </c:pt>
                <c:pt idx="14836">
                  <c:v>0.5</c:v>
                </c:pt>
                <c:pt idx="14837">
                  <c:v>0.5</c:v>
                </c:pt>
                <c:pt idx="14838">
                  <c:v>0.5</c:v>
                </c:pt>
                <c:pt idx="14839">
                  <c:v>0.5</c:v>
                </c:pt>
                <c:pt idx="14840">
                  <c:v>0.5</c:v>
                </c:pt>
                <c:pt idx="14841">
                  <c:v>0.5</c:v>
                </c:pt>
                <c:pt idx="14842">
                  <c:v>0.5</c:v>
                </c:pt>
                <c:pt idx="14843">
                  <c:v>0.5</c:v>
                </c:pt>
                <c:pt idx="14844">
                  <c:v>0.5</c:v>
                </c:pt>
                <c:pt idx="14845">
                  <c:v>0.5</c:v>
                </c:pt>
                <c:pt idx="14846">
                  <c:v>0.5</c:v>
                </c:pt>
                <c:pt idx="14847">
                  <c:v>0.5</c:v>
                </c:pt>
                <c:pt idx="14848">
                  <c:v>0.5</c:v>
                </c:pt>
                <c:pt idx="14849">
                  <c:v>0.5</c:v>
                </c:pt>
                <c:pt idx="14850">
                  <c:v>0.5</c:v>
                </c:pt>
                <c:pt idx="14851">
                  <c:v>0.5</c:v>
                </c:pt>
                <c:pt idx="14852">
                  <c:v>0.5</c:v>
                </c:pt>
                <c:pt idx="14853">
                  <c:v>0.5</c:v>
                </c:pt>
                <c:pt idx="14854">
                  <c:v>0.5</c:v>
                </c:pt>
                <c:pt idx="14855">
                  <c:v>0.5</c:v>
                </c:pt>
                <c:pt idx="14856">
                  <c:v>0.5</c:v>
                </c:pt>
                <c:pt idx="14857">
                  <c:v>0.5</c:v>
                </c:pt>
                <c:pt idx="14858">
                  <c:v>0.5</c:v>
                </c:pt>
                <c:pt idx="14859">
                  <c:v>0.5</c:v>
                </c:pt>
                <c:pt idx="14860">
                  <c:v>0.5</c:v>
                </c:pt>
                <c:pt idx="14861">
                  <c:v>0.5</c:v>
                </c:pt>
                <c:pt idx="14862">
                  <c:v>0.5</c:v>
                </c:pt>
                <c:pt idx="14863">
                  <c:v>0.5</c:v>
                </c:pt>
                <c:pt idx="14864">
                  <c:v>0.5</c:v>
                </c:pt>
                <c:pt idx="14865">
                  <c:v>0.5</c:v>
                </c:pt>
                <c:pt idx="14866">
                  <c:v>0.5</c:v>
                </c:pt>
                <c:pt idx="14867">
                  <c:v>0.5</c:v>
                </c:pt>
                <c:pt idx="14868">
                  <c:v>0.5</c:v>
                </c:pt>
                <c:pt idx="14869">
                  <c:v>0.5</c:v>
                </c:pt>
                <c:pt idx="14870">
                  <c:v>0.5</c:v>
                </c:pt>
                <c:pt idx="14871">
                  <c:v>0.5</c:v>
                </c:pt>
                <c:pt idx="14872">
                  <c:v>0.5</c:v>
                </c:pt>
                <c:pt idx="14873">
                  <c:v>0.5</c:v>
                </c:pt>
                <c:pt idx="14874">
                  <c:v>0.5</c:v>
                </c:pt>
                <c:pt idx="14875">
                  <c:v>0.5</c:v>
                </c:pt>
                <c:pt idx="14876">
                  <c:v>0.5</c:v>
                </c:pt>
                <c:pt idx="14877">
                  <c:v>0.5</c:v>
                </c:pt>
                <c:pt idx="14878">
                  <c:v>0.5</c:v>
                </c:pt>
                <c:pt idx="14879">
                  <c:v>0.5</c:v>
                </c:pt>
                <c:pt idx="14880">
                  <c:v>0.5</c:v>
                </c:pt>
                <c:pt idx="14881">
                  <c:v>0.5</c:v>
                </c:pt>
                <c:pt idx="14882">
                  <c:v>0.5</c:v>
                </c:pt>
                <c:pt idx="14883">
                  <c:v>0.5</c:v>
                </c:pt>
                <c:pt idx="14884">
                  <c:v>0.5</c:v>
                </c:pt>
                <c:pt idx="14885">
                  <c:v>0.5</c:v>
                </c:pt>
                <c:pt idx="14886">
                  <c:v>0.5</c:v>
                </c:pt>
                <c:pt idx="14887">
                  <c:v>0.5</c:v>
                </c:pt>
                <c:pt idx="14888">
                  <c:v>0.5</c:v>
                </c:pt>
                <c:pt idx="14889">
                  <c:v>0.5</c:v>
                </c:pt>
                <c:pt idx="14890">
                  <c:v>0.5</c:v>
                </c:pt>
                <c:pt idx="14891">
                  <c:v>0.5</c:v>
                </c:pt>
                <c:pt idx="14892">
                  <c:v>0.5</c:v>
                </c:pt>
                <c:pt idx="14893">
                  <c:v>0.5</c:v>
                </c:pt>
                <c:pt idx="14894">
                  <c:v>0.5</c:v>
                </c:pt>
                <c:pt idx="14895">
                  <c:v>0.5</c:v>
                </c:pt>
                <c:pt idx="14896">
                  <c:v>0.5</c:v>
                </c:pt>
                <c:pt idx="14897">
                  <c:v>0.5</c:v>
                </c:pt>
                <c:pt idx="14898">
                  <c:v>0.5</c:v>
                </c:pt>
                <c:pt idx="14899">
                  <c:v>0.5</c:v>
                </c:pt>
                <c:pt idx="14900">
                  <c:v>0.5</c:v>
                </c:pt>
                <c:pt idx="14901">
                  <c:v>0.5</c:v>
                </c:pt>
                <c:pt idx="14902">
                  <c:v>0.5</c:v>
                </c:pt>
                <c:pt idx="14903">
                  <c:v>0.5</c:v>
                </c:pt>
                <c:pt idx="14904">
                  <c:v>0.5</c:v>
                </c:pt>
                <c:pt idx="14905">
                  <c:v>0.5</c:v>
                </c:pt>
                <c:pt idx="14906">
                  <c:v>0.5</c:v>
                </c:pt>
                <c:pt idx="14907">
                  <c:v>0.5</c:v>
                </c:pt>
                <c:pt idx="14908">
                  <c:v>0.5</c:v>
                </c:pt>
                <c:pt idx="14909">
                  <c:v>0.5</c:v>
                </c:pt>
                <c:pt idx="14910">
                  <c:v>0.5</c:v>
                </c:pt>
                <c:pt idx="14911">
                  <c:v>0.5</c:v>
                </c:pt>
                <c:pt idx="14912">
                  <c:v>0.5</c:v>
                </c:pt>
                <c:pt idx="14913">
                  <c:v>0.5</c:v>
                </c:pt>
                <c:pt idx="14914">
                  <c:v>0.5</c:v>
                </c:pt>
                <c:pt idx="14915">
                  <c:v>0.5</c:v>
                </c:pt>
                <c:pt idx="14916">
                  <c:v>0.5</c:v>
                </c:pt>
                <c:pt idx="14917">
                  <c:v>0.5</c:v>
                </c:pt>
                <c:pt idx="14918">
                  <c:v>0.5</c:v>
                </c:pt>
                <c:pt idx="14919">
                  <c:v>0.5</c:v>
                </c:pt>
                <c:pt idx="14920">
                  <c:v>0.5</c:v>
                </c:pt>
                <c:pt idx="14921">
                  <c:v>0.5</c:v>
                </c:pt>
                <c:pt idx="14922">
                  <c:v>0.5</c:v>
                </c:pt>
                <c:pt idx="14923">
                  <c:v>0.5</c:v>
                </c:pt>
                <c:pt idx="14924">
                  <c:v>0.5</c:v>
                </c:pt>
                <c:pt idx="14925">
                  <c:v>0.5</c:v>
                </c:pt>
                <c:pt idx="14926">
                  <c:v>0.5</c:v>
                </c:pt>
                <c:pt idx="14927">
                  <c:v>0.5</c:v>
                </c:pt>
                <c:pt idx="14928">
                  <c:v>0.5</c:v>
                </c:pt>
                <c:pt idx="14929">
                  <c:v>0.5</c:v>
                </c:pt>
                <c:pt idx="14930">
                  <c:v>0.5</c:v>
                </c:pt>
                <c:pt idx="14931">
                  <c:v>0.5</c:v>
                </c:pt>
                <c:pt idx="14932">
                  <c:v>0.5</c:v>
                </c:pt>
                <c:pt idx="14933">
                  <c:v>0.5</c:v>
                </c:pt>
                <c:pt idx="14934">
                  <c:v>0.5</c:v>
                </c:pt>
                <c:pt idx="14935">
                  <c:v>0.5</c:v>
                </c:pt>
                <c:pt idx="14936">
                  <c:v>0.5</c:v>
                </c:pt>
                <c:pt idx="14937">
                  <c:v>0.5</c:v>
                </c:pt>
                <c:pt idx="14938">
                  <c:v>0.5</c:v>
                </c:pt>
                <c:pt idx="14939">
                  <c:v>0.5</c:v>
                </c:pt>
                <c:pt idx="14940">
                  <c:v>0.5</c:v>
                </c:pt>
                <c:pt idx="14941">
                  <c:v>0.5</c:v>
                </c:pt>
                <c:pt idx="14942">
                  <c:v>0.5</c:v>
                </c:pt>
                <c:pt idx="14943">
                  <c:v>0.5</c:v>
                </c:pt>
                <c:pt idx="14944">
                  <c:v>0.5</c:v>
                </c:pt>
                <c:pt idx="14945">
                  <c:v>0.5</c:v>
                </c:pt>
                <c:pt idx="14946">
                  <c:v>0.5</c:v>
                </c:pt>
                <c:pt idx="14947">
                  <c:v>0.5</c:v>
                </c:pt>
                <c:pt idx="14948">
                  <c:v>0.5</c:v>
                </c:pt>
                <c:pt idx="14949">
                  <c:v>0.5</c:v>
                </c:pt>
                <c:pt idx="14950">
                  <c:v>0.5</c:v>
                </c:pt>
                <c:pt idx="14951">
                  <c:v>0.5</c:v>
                </c:pt>
                <c:pt idx="14952">
                  <c:v>0.5</c:v>
                </c:pt>
                <c:pt idx="14953">
                  <c:v>0.5</c:v>
                </c:pt>
                <c:pt idx="14954">
                  <c:v>0.5</c:v>
                </c:pt>
                <c:pt idx="14955">
                  <c:v>0.5</c:v>
                </c:pt>
                <c:pt idx="14956">
                  <c:v>0.5</c:v>
                </c:pt>
                <c:pt idx="14957">
                  <c:v>0.5</c:v>
                </c:pt>
                <c:pt idx="14958">
                  <c:v>0.5</c:v>
                </c:pt>
                <c:pt idx="14959">
                  <c:v>0.5</c:v>
                </c:pt>
                <c:pt idx="14960">
                  <c:v>0.5</c:v>
                </c:pt>
                <c:pt idx="14961">
                  <c:v>0.5</c:v>
                </c:pt>
                <c:pt idx="14962">
                  <c:v>0.5</c:v>
                </c:pt>
                <c:pt idx="14963">
                  <c:v>0.5</c:v>
                </c:pt>
                <c:pt idx="14964">
                  <c:v>0.5</c:v>
                </c:pt>
                <c:pt idx="14965">
                  <c:v>0.5</c:v>
                </c:pt>
                <c:pt idx="14966">
                  <c:v>0.5</c:v>
                </c:pt>
                <c:pt idx="14967">
                  <c:v>0.5</c:v>
                </c:pt>
                <c:pt idx="14968">
                  <c:v>0.5</c:v>
                </c:pt>
                <c:pt idx="14969">
                  <c:v>0.5</c:v>
                </c:pt>
                <c:pt idx="14970">
                  <c:v>0.5</c:v>
                </c:pt>
                <c:pt idx="14971">
                  <c:v>0.5</c:v>
                </c:pt>
                <c:pt idx="14972">
                  <c:v>0.5</c:v>
                </c:pt>
                <c:pt idx="14973">
                  <c:v>0.5</c:v>
                </c:pt>
                <c:pt idx="14974">
                  <c:v>0.5</c:v>
                </c:pt>
                <c:pt idx="14975">
                  <c:v>0.5</c:v>
                </c:pt>
                <c:pt idx="14976">
                  <c:v>0.5</c:v>
                </c:pt>
                <c:pt idx="14977">
                  <c:v>0.5</c:v>
                </c:pt>
                <c:pt idx="14978">
                  <c:v>0.5</c:v>
                </c:pt>
                <c:pt idx="14979">
                  <c:v>0.5</c:v>
                </c:pt>
                <c:pt idx="14980">
                  <c:v>0.5</c:v>
                </c:pt>
                <c:pt idx="14981">
                  <c:v>0.5</c:v>
                </c:pt>
                <c:pt idx="14982">
                  <c:v>0.5</c:v>
                </c:pt>
                <c:pt idx="14983">
                  <c:v>0.5</c:v>
                </c:pt>
                <c:pt idx="14984">
                  <c:v>0.5</c:v>
                </c:pt>
                <c:pt idx="14985">
                  <c:v>0.5</c:v>
                </c:pt>
                <c:pt idx="14986">
                  <c:v>0.5</c:v>
                </c:pt>
                <c:pt idx="14987">
                  <c:v>0.5</c:v>
                </c:pt>
                <c:pt idx="14988">
                  <c:v>0.5</c:v>
                </c:pt>
                <c:pt idx="14989">
                  <c:v>0.5</c:v>
                </c:pt>
                <c:pt idx="14990">
                  <c:v>0.5</c:v>
                </c:pt>
                <c:pt idx="14991">
                  <c:v>0.5</c:v>
                </c:pt>
                <c:pt idx="14992">
                  <c:v>0.5</c:v>
                </c:pt>
                <c:pt idx="14993">
                  <c:v>0.5</c:v>
                </c:pt>
                <c:pt idx="14994">
                  <c:v>0.5</c:v>
                </c:pt>
                <c:pt idx="14995">
                  <c:v>0.5</c:v>
                </c:pt>
                <c:pt idx="14996">
                  <c:v>0.5</c:v>
                </c:pt>
                <c:pt idx="14997">
                  <c:v>0.5</c:v>
                </c:pt>
                <c:pt idx="14998">
                  <c:v>0.5</c:v>
                </c:pt>
                <c:pt idx="14999">
                  <c:v>0.5</c:v>
                </c:pt>
                <c:pt idx="15000">
                  <c:v>0.5</c:v>
                </c:pt>
                <c:pt idx="15001">
                  <c:v>0.5</c:v>
                </c:pt>
                <c:pt idx="15002">
                  <c:v>0.5</c:v>
                </c:pt>
                <c:pt idx="15003">
                  <c:v>0.5</c:v>
                </c:pt>
                <c:pt idx="15004">
                  <c:v>0.5</c:v>
                </c:pt>
                <c:pt idx="15005">
                  <c:v>0.5</c:v>
                </c:pt>
                <c:pt idx="15006">
                  <c:v>0.5</c:v>
                </c:pt>
                <c:pt idx="15007">
                  <c:v>0.5</c:v>
                </c:pt>
                <c:pt idx="15008">
                  <c:v>0.5</c:v>
                </c:pt>
                <c:pt idx="15009">
                  <c:v>0.5</c:v>
                </c:pt>
                <c:pt idx="15010">
                  <c:v>0.5</c:v>
                </c:pt>
                <c:pt idx="15011">
                  <c:v>0.5</c:v>
                </c:pt>
                <c:pt idx="15012">
                  <c:v>0.5</c:v>
                </c:pt>
                <c:pt idx="15013">
                  <c:v>0.5</c:v>
                </c:pt>
                <c:pt idx="15014">
                  <c:v>0.5</c:v>
                </c:pt>
                <c:pt idx="15015">
                  <c:v>0.5</c:v>
                </c:pt>
                <c:pt idx="15016">
                  <c:v>0.5</c:v>
                </c:pt>
                <c:pt idx="15017">
                  <c:v>0.5</c:v>
                </c:pt>
                <c:pt idx="15018">
                  <c:v>0.5</c:v>
                </c:pt>
                <c:pt idx="15019">
                  <c:v>0.5</c:v>
                </c:pt>
                <c:pt idx="15020">
                  <c:v>0.5</c:v>
                </c:pt>
                <c:pt idx="15021">
                  <c:v>0.5</c:v>
                </c:pt>
                <c:pt idx="15022">
                  <c:v>0.5</c:v>
                </c:pt>
                <c:pt idx="15023">
                  <c:v>0.5</c:v>
                </c:pt>
                <c:pt idx="15024">
                  <c:v>0.5</c:v>
                </c:pt>
                <c:pt idx="15025">
                  <c:v>0.5</c:v>
                </c:pt>
                <c:pt idx="15026">
                  <c:v>0.5</c:v>
                </c:pt>
                <c:pt idx="15027">
                  <c:v>0.5</c:v>
                </c:pt>
                <c:pt idx="15028">
                  <c:v>0.5</c:v>
                </c:pt>
                <c:pt idx="15029">
                  <c:v>0.5</c:v>
                </c:pt>
                <c:pt idx="15030">
                  <c:v>0.5</c:v>
                </c:pt>
                <c:pt idx="15031">
                  <c:v>0.5</c:v>
                </c:pt>
                <c:pt idx="15032">
                  <c:v>0.5</c:v>
                </c:pt>
                <c:pt idx="15033">
                  <c:v>0.5</c:v>
                </c:pt>
                <c:pt idx="15034">
                  <c:v>0.5</c:v>
                </c:pt>
                <c:pt idx="15035">
                  <c:v>0.5</c:v>
                </c:pt>
                <c:pt idx="15036">
                  <c:v>0.5</c:v>
                </c:pt>
                <c:pt idx="15037">
                  <c:v>0.5</c:v>
                </c:pt>
                <c:pt idx="15038">
                  <c:v>0.5</c:v>
                </c:pt>
                <c:pt idx="15039">
                  <c:v>0.5</c:v>
                </c:pt>
                <c:pt idx="15040">
                  <c:v>0.5</c:v>
                </c:pt>
                <c:pt idx="15041">
                  <c:v>0.5</c:v>
                </c:pt>
                <c:pt idx="15042">
                  <c:v>0.5</c:v>
                </c:pt>
                <c:pt idx="15043">
                  <c:v>0.5</c:v>
                </c:pt>
                <c:pt idx="15044">
                  <c:v>0.5</c:v>
                </c:pt>
                <c:pt idx="15045">
                  <c:v>0.5</c:v>
                </c:pt>
                <c:pt idx="15046">
                  <c:v>0.5</c:v>
                </c:pt>
                <c:pt idx="15047">
                  <c:v>0.5</c:v>
                </c:pt>
                <c:pt idx="15048">
                  <c:v>0.5</c:v>
                </c:pt>
                <c:pt idx="15049">
                  <c:v>0.5</c:v>
                </c:pt>
                <c:pt idx="15050">
                  <c:v>0.5</c:v>
                </c:pt>
                <c:pt idx="15051">
                  <c:v>0.5</c:v>
                </c:pt>
                <c:pt idx="15052">
                  <c:v>0.5</c:v>
                </c:pt>
                <c:pt idx="15053">
                  <c:v>0.5</c:v>
                </c:pt>
                <c:pt idx="15054">
                  <c:v>0.5</c:v>
                </c:pt>
                <c:pt idx="15055">
                  <c:v>0.5</c:v>
                </c:pt>
                <c:pt idx="15056">
                  <c:v>0.5</c:v>
                </c:pt>
                <c:pt idx="15057">
                  <c:v>0.5</c:v>
                </c:pt>
                <c:pt idx="15058">
                  <c:v>0.5</c:v>
                </c:pt>
                <c:pt idx="15059">
                  <c:v>0.5</c:v>
                </c:pt>
                <c:pt idx="15060">
                  <c:v>0.5</c:v>
                </c:pt>
                <c:pt idx="15061">
                  <c:v>0.5</c:v>
                </c:pt>
                <c:pt idx="15062">
                  <c:v>0.5</c:v>
                </c:pt>
                <c:pt idx="15063">
                  <c:v>0.5</c:v>
                </c:pt>
                <c:pt idx="15064">
                  <c:v>0.5</c:v>
                </c:pt>
                <c:pt idx="15065">
                  <c:v>0.5</c:v>
                </c:pt>
                <c:pt idx="15066">
                  <c:v>0.5</c:v>
                </c:pt>
                <c:pt idx="15067">
                  <c:v>0.5</c:v>
                </c:pt>
                <c:pt idx="15068">
                  <c:v>0.5</c:v>
                </c:pt>
                <c:pt idx="15069">
                  <c:v>0.5</c:v>
                </c:pt>
                <c:pt idx="15070">
                  <c:v>0.5</c:v>
                </c:pt>
                <c:pt idx="15071">
                  <c:v>0.5</c:v>
                </c:pt>
                <c:pt idx="15072">
                  <c:v>0.5</c:v>
                </c:pt>
                <c:pt idx="15073">
                  <c:v>0.5</c:v>
                </c:pt>
                <c:pt idx="15074">
                  <c:v>0.5</c:v>
                </c:pt>
                <c:pt idx="15075">
                  <c:v>0.5</c:v>
                </c:pt>
                <c:pt idx="15076">
                  <c:v>0.5</c:v>
                </c:pt>
                <c:pt idx="15077">
                  <c:v>0.5</c:v>
                </c:pt>
                <c:pt idx="15078">
                  <c:v>0.5</c:v>
                </c:pt>
                <c:pt idx="15079">
                  <c:v>0.5</c:v>
                </c:pt>
                <c:pt idx="15080">
                  <c:v>0.5</c:v>
                </c:pt>
                <c:pt idx="15081">
                  <c:v>0.5</c:v>
                </c:pt>
                <c:pt idx="15082">
                  <c:v>0.5</c:v>
                </c:pt>
                <c:pt idx="15083">
                  <c:v>0.5</c:v>
                </c:pt>
                <c:pt idx="15084">
                  <c:v>0.5</c:v>
                </c:pt>
                <c:pt idx="15085">
                  <c:v>0.5</c:v>
                </c:pt>
                <c:pt idx="15086">
                  <c:v>0.5</c:v>
                </c:pt>
                <c:pt idx="15087">
                  <c:v>0.5</c:v>
                </c:pt>
                <c:pt idx="15088">
                  <c:v>0.5</c:v>
                </c:pt>
                <c:pt idx="15089">
                  <c:v>0.5</c:v>
                </c:pt>
                <c:pt idx="15090">
                  <c:v>0.5</c:v>
                </c:pt>
                <c:pt idx="15091">
                  <c:v>0.5</c:v>
                </c:pt>
                <c:pt idx="15092">
                  <c:v>0.5</c:v>
                </c:pt>
                <c:pt idx="15093">
                  <c:v>0.5</c:v>
                </c:pt>
                <c:pt idx="15094">
                  <c:v>0.5</c:v>
                </c:pt>
                <c:pt idx="15095">
                  <c:v>0.5</c:v>
                </c:pt>
                <c:pt idx="15096">
                  <c:v>0.5</c:v>
                </c:pt>
                <c:pt idx="15097">
                  <c:v>0.5</c:v>
                </c:pt>
                <c:pt idx="15098">
                  <c:v>0.5</c:v>
                </c:pt>
                <c:pt idx="15099">
                  <c:v>0.5</c:v>
                </c:pt>
                <c:pt idx="15100">
                  <c:v>0.5</c:v>
                </c:pt>
                <c:pt idx="15101">
                  <c:v>0.5</c:v>
                </c:pt>
                <c:pt idx="15102">
                  <c:v>0.5</c:v>
                </c:pt>
                <c:pt idx="15103">
                  <c:v>0.5</c:v>
                </c:pt>
                <c:pt idx="15104">
                  <c:v>0.5</c:v>
                </c:pt>
                <c:pt idx="15105">
                  <c:v>0.5</c:v>
                </c:pt>
                <c:pt idx="15106">
                  <c:v>0.5</c:v>
                </c:pt>
                <c:pt idx="15107">
                  <c:v>0.5</c:v>
                </c:pt>
                <c:pt idx="15108">
                  <c:v>0.5</c:v>
                </c:pt>
                <c:pt idx="15109">
                  <c:v>0.5</c:v>
                </c:pt>
                <c:pt idx="15110">
                  <c:v>0.5</c:v>
                </c:pt>
                <c:pt idx="15111">
                  <c:v>0.5</c:v>
                </c:pt>
                <c:pt idx="15112">
                  <c:v>0.5</c:v>
                </c:pt>
                <c:pt idx="15113">
                  <c:v>0.5</c:v>
                </c:pt>
                <c:pt idx="15114">
                  <c:v>0.5</c:v>
                </c:pt>
                <c:pt idx="15115">
                  <c:v>0.5</c:v>
                </c:pt>
                <c:pt idx="15116">
                  <c:v>0.5</c:v>
                </c:pt>
                <c:pt idx="15117">
                  <c:v>0.5</c:v>
                </c:pt>
                <c:pt idx="15118">
                  <c:v>0.5</c:v>
                </c:pt>
                <c:pt idx="15119">
                  <c:v>0.5</c:v>
                </c:pt>
                <c:pt idx="15120">
                  <c:v>0.5</c:v>
                </c:pt>
                <c:pt idx="15121">
                  <c:v>0.5</c:v>
                </c:pt>
                <c:pt idx="15122">
                  <c:v>0.5</c:v>
                </c:pt>
                <c:pt idx="15123">
                  <c:v>0.5</c:v>
                </c:pt>
                <c:pt idx="15124">
                  <c:v>0.5</c:v>
                </c:pt>
                <c:pt idx="15125">
                  <c:v>0.5</c:v>
                </c:pt>
                <c:pt idx="15126">
                  <c:v>0.5</c:v>
                </c:pt>
                <c:pt idx="15127">
                  <c:v>0.5</c:v>
                </c:pt>
                <c:pt idx="15128">
                  <c:v>0.5</c:v>
                </c:pt>
                <c:pt idx="15129">
                  <c:v>0.5</c:v>
                </c:pt>
                <c:pt idx="15130">
                  <c:v>0.5</c:v>
                </c:pt>
                <c:pt idx="15131">
                  <c:v>0.5</c:v>
                </c:pt>
                <c:pt idx="15132">
                  <c:v>0.5</c:v>
                </c:pt>
                <c:pt idx="15133">
                  <c:v>0.5</c:v>
                </c:pt>
                <c:pt idx="15134">
                  <c:v>0.5</c:v>
                </c:pt>
                <c:pt idx="15135">
                  <c:v>0.5</c:v>
                </c:pt>
                <c:pt idx="15136">
                  <c:v>0.5</c:v>
                </c:pt>
                <c:pt idx="15137">
                  <c:v>0.5</c:v>
                </c:pt>
                <c:pt idx="15138">
                  <c:v>0.5</c:v>
                </c:pt>
                <c:pt idx="15139">
                  <c:v>0.5</c:v>
                </c:pt>
                <c:pt idx="15140">
                  <c:v>0.5</c:v>
                </c:pt>
                <c:pt idx="15141">
                  <c:v>0.5</c:v>
                </c:pt>
                <c:pt idx="15142">
                  <c:v>0.5</c:v>
                </c:pt>
                <c:pt idx="15143">
                  <c:v>0.5</c:v>
                </c:pt>
                <c:pt idx="15144">
                  <c:v>0.5</c:v>
                </c:pt>
                <c:pt idx="15145">
                  <c:v>0.5</c:v>
                </c:pt>
                <c:pt idx="15146">
                  <c:v>0.5</c:v>
                </c:pt>
                <c:pt idx="15147">
                  <c:v>0.5</c:v>
                </c:pt>
                <c:pt idx="15148">
                  <c:v>0.5</c:v>
                </c:pt>
                <c:pt idx="15149">
                  <c:v>0.5</c:v>
                </c:pt>
                <c:pt idx="15150">
                  <c:v>0.5</c:v>
                </c:pt>
                <c:pt idx="15151">
                  <c:v>0.5</c:v>
                </c:pt>
                <c:pt idx="15152">
                  <c:v>0.5</c:v>
                </c:pt>
                <c:pt idx="15153">
                  <c:v>0.5</c:v>
                </c:pt>
                <c:pt idx="15154">
                  <c:v>0.5</c:v>
                </c:pt>
                <c:pt idx="15155">
                  <c:v>0.5</c:v>
                </c:pt>
                <c:pt idx="15156">
                  <c:v>0.5</c:v>
                </c:pt>
                <c:pt idx="15157">
                  <c:v>0.5</c:v>
                </c:pt>
                <c:pt idx="15158">
                  <c:v>0.5</c:v>
                </c:pt>
                <c:pt idx="15159">
                  <c:v>0.5</c:v>
                </c:pt>
                <c:pt idx="15160">
                  <c:v>0.5</c:v>
                </c:pt>
                <c:pt idx="15161">
                  <c:v>0.5</c:v>
                </c:pt>
                <c:pt idx="15162">
                  <c:v>0.5</c:v>
                </c:pt>
                <c:pt idx="15163">
                  <c:v>0.5</c:v>
                </c:pt>
                <c:pt idx="15164">
                  <c:v>0.5</c:v>
                </c:pt>
                <c:pt idx="15165">
                  <c:v>0.5</c:v>
                </c:pt>
                <c:pt idx="15166">
                  <c:v>0.5</c:v>
                </c:pt>
                <c:pt idx="15167">
                  <c:v>0.5</c:v>
                </c:pt>
                <c:pt idx="15168">
                  <c:v>0.5</c:v>
                </c:pt>
                <c:pt idx="15169">
                  <c:v>0.5</c:v>
                </c:pt>
                <c:pt idx="15170">
                  <c:v>0.5</c:v>
                </c:pt>
                <c:pt idx="15171">
                  <c:v>0.5</c:v>
                </c:pt>
                <c:pt idx="15172">
                  <c:v>0.5</c:v>
                </c:pt>
                <c:pt idx="15173">
                  <c:v>0.5</c:v>
                </c:pt>
                <c:pt idx="15174">
                  <c:v>0.5</c:v>
                </c:pt>
                <c:pt idx="15175">
                  <c:v>0.5</c:v>
                </c:pt>
                <c:pt idx="15176">
                  <c:v>0.5</c:v>
                </c:pt>
                <c:pt idx="15177">
                  <c:v>0.5</c:v>
                </c:pt>
                <c:pt idx="15178">
                  <c:v>0.5</c:v>
                </c:pt>
                <c:pt idx="15179">
                  <c:v>0.5</c:v>
                </c:pt>
                <c:pt idx="15180">
                  <c:v>0.5</c:v>
                </c:pt>
                <c:pt idx="15181">
                  <c:v>0.5</c:v>
                </c:pt>
                <c:pt idx="15182">
                  <c:v>0.5</c:v>
                </c:pt>
                <c:pt idx="15183">
                  <c:v>0.5</c:v>
                </c:pt>
                <c:pt idx="15184">
                  <c:v>0.5</c:v>
                </c:pt>
                <c:pt idx="15185">
                  <c:v>0.5</c:v>
                </c:pt>
                <c:pt idx="15186">
                  <c:v>0.5</c:v>
                </c:pt>
                <c:pt idx="15187">
                  <c:v>0.5</c:v>
                </c:pt>
                <c:pt idx="15188">
                  <c:v>0.5</c:v>
                </c:pt>
                <c:pt idx="15189">
                  <c:v>0.5</c:v>
                </c:pt>
                <c:pt idx="15190">
                  <c:v>0.5</c:v>
                </c:pt>
                <c:pt idx="15191">
                  <c:v>0.5</c:v>
                </c:pt>
                <c:pt idx="15192">
                  <c:v>0.5</c:v>
                </c:pt>
                <c:pt idx="15193">
                  <c:v>0.5</c:v>
                </c:pt>
                <c:pt idx="15194">
                  <c:v>0.5</c:v>
                </c:pt>
                <c:pt idx="15195">
                  <c:v>0.5</c:v>
                </c:pt>
                <c:pt idx="15196">
                  <c:v>0.5</c:v>
                </c:pt>
                <c:pt idx="15197">
                  <c:v>0.5</c:v>
                </c:pt>
                <c:pt idx="15198">
                  <c:v>0.5</c:v>
                </c:pt>
                <c:pt idx="15199">
                  <c:v>0.5</c:v>
                </c:pt>
                <c:pt idx="15200">
                  <c:v>0.5</c:v>
                </c:pt>
                <c:pt idx="15201">
                  <c:v>0.5</c:v>
                </c:pt>
                <c:pt idx="15202">
                  <c:v>0.5</c:v>
                </c:pt>
                <c:pt idx="15203">
                  <c:v>0.5</c:v>
                </c:pt>
                <c:pt idx="15204">
                  <c:v>0.5</c:v>
                </c:pt>
                <c:pt idx="15205">
                  <c:v>0.5</c:v>
                </c:pt>
                <c:pt idx="15206">
                  <c:v>0.5</c:v>
                </c:pt>
                <c:pt idx="15207">
                  <c:v>0.5</c:v>
                </c:pt>
                <c:pt idx="15208">
                  <c:v>0.5</c:v>
                </c:pt>
                <c:pt idx="15209">
                  <c:v>0.5</c:v>
                </c:pt>
                <c:pt idx="15210">
                  <c:v>0.5</c:v>
                </c:pt>
                <c:pt idx="15211">
                  <c:v>0.5</c:v>
                </c:pt>
                <c:pt idx="15212">
                  <c:v>0.5</c:v>
                </c:pt>
                <c:pt idx="15213">
                  <c:v>0.5</c:v>
                </c:pt>
                <c:pt idx="15214">
                  <c:v>0.5</c:v>
                </c:pt>
                <c:pt idx="15215">
                  <c:v>0.5</c:v>
                </c:pt>
                <c:pt idx="15216">
                  <c:v>0.5</c:v>
                </c:pt>
                <c:pt idx="15217">
                  <c:v>0.5</c:v>
                </c:pt>
                <c:pt idx="15218">
                  <c:v>0.5</c:v>
                </c:pt>
                <c:pt idx="15219">
                  <c:v>0.5</c:v>
                </c:pt>
                <c:pt idx="15220">
                  <c:v>0.5</c:v>
                </c:pt>
                <c:pt idx="15221">
                  <c:v>0.5</c:v>
                </c:pt>
                <c:pt idx="15222">
                  <c:v>0.5</c:v>
                </c:pt>
                <c:pt idx="15223">
                  <c:v>0.5</c:v>
                </c:pt>
                <c:pt idx="15224">
                  <c:v>0.5</c:v>
                </c:pt>
                <c:pt idx="15225">
                  <c:v>0.5</c:v>
                </c:pt>
                <c:pt idx="15226">
                  <c:v>0.5</c:v>
                </c:pt>
                <c:pt idx="15227">
                  <c:v>0.5</c:v>
                </c:pt>
                <c:pt idx="15228">
                  <c:v>0.5</c:v>
                </c:pt>
                <c:pt idx="15229">
                  <c:v>0.5</c:v>
                </c:pt>
                <c:pt idx="15230">
                  <c:v>0.5</c:v>
                </c:pt>
                <c:pt idx="15231">
                  <c:v>0.5</c:v>
                </c:pt>
                <c:pt idx="15232">
                  <c:v>0.5</c:v>
                </c:pt>
                <c:pt idx="15233">
                  <c:v>0.5</c:v>
                </c:pt>
                <c:pt idx="15234">
                  <c:v>0.5</c:v>
                </c:pt>
                <c:pt idx="15235">
                  <c:v>0.5</c:v>
                </c:pt>
                <c:pt idx="15236">
                  <c:v>0.5</c:v>
                </c:pt>
                <c:pt idx="15237">
                  <c:v>0.5</c:v>
                </c:pt>
                <c:pt idx="15238">
                  <c:v>0.5</c:v>
                </c:pt>
                <c:pt idx="15239">
                  <c:v>0.5</c:v>
                </c:pt>
                <c:pt idx="15240">
                  <c:v>0.5</c:v>
                </c:pt>
                <c:pt idx="15241">
                  <c:v>0.5</c:v>
                </c:pt>
                <c:pt idx="15242">
                  <c:v>0.5</c:v>
                </c:pt>
                <c:pt idx="15243">
                  <c:v>0.5</c:v>
                </c:pt>
                <c:pt idx="15244">
                  <c:v>0.5</c:v>
                </c:pt>
                <c:pt idx="15245">
                  <c:v>0.5</c:v>
                </c:pt>
                <c:pt idx="15246">
                  <c:v>0.5</c:v>
                </c:pt>
                <c:pt idx="15247">
                  <c:v>0.5</c:v>
                </c:pt>
                <c:pt idx="15248">
                  <c:v>0.5</c:v>
                </c:pt>
                <c:pt idx="15249">
                  <c:v>0.5</c:v>
                </c:pt>
                <c:pt idx="15250">
                  <c:v>0.5</c:v>
                </c:pt>
                <c:pt idx="15251">
                  <c:v>0.5</c:v>
                </c:pt>
                <c:pt idx="15252">
                  <c:v>0.5</c:v>
                </c:pt>
                <c:pt idx="15253">
                  <c:v>0.5</c:v>
                </c:pt>
                <c:pt idx="15254">
                  <c:v>0.5</c:v>
                </c:pt>
                <c:pt idx="15255">
                  <c:v>0.5</c:v>
                </c:pt>
                <c:pt idx="15256">
                  <c:v>0.5</c:v>
                </c:pt>
                <c:pt idx="15257">
                  <c:v>0.5</c:v>
                </c:pt>
                <c:pt idx="15258">
                  <c:v>0.5</c:v>
                </c:pt>
                <c:pt idx="15259">
                  <c:v>0.5</c:v>
                </c:pt>
                <c:pt idx="15260">
                  <c:v>0.5</c:v>
                </c:pt>
                <c:pt idx="15261">
                  <c:v>0.5</c:v>
                </c:pt>
                <c:pt idx="15262">
                  <c:v>0.5</c:v>
                </c:pt>
                <c:pt idx="15263">
                  <c:v>0.5</c:v>
                </c:pt>
                <c:pt idx="15264">
                  <c:v>0.5</c:v>
                </c:pt>
                <c:pt idx="15265">
                  <c:v>0.5</c:v>
                </c:pt>
                <c:pt idx="15266">
                  <c:v>0.5</c:v>
                </c:pt>
                <c:pt idx="15267">
                  <c:v>0.5</c:v>
                </c:pt>
                <c:pt idx="15268">
                  <c:v>0.5</c:v>
                </c:pt>
                <c:pt idx="15269">
                  <c:v>0.5</c:v>
                </c:pt>
                <c:pt idx="15270">
                  <c:v>0.5</c:v>
                </c:pt>
                <c:pt idx="15271">
                  <c:v>0.5</c:v>
                </c:pt>
                <c:pt idx="15272">
                  <c:v>0.5</c:v>
                </c:pt>
                <c:pt idx="15273">
                  <c:v>0.5</c:v>
                </c:pt>
                <c:pt idx="15274">
                  <c:v>0.5</c:v>
                </c:pt>
                <c:pt idx="15275">
                  <c:v>0.5</c:v>
                </c:pt>
                <c:pt idx="15276">
                  <c:v>0.5</c:v>
                </c:pt>
                <c:pt idx="15277">
                  <c:v>0.5</c:v>
                </c:pt>
                <c:pt idx="15278">
                  <c:v>0.5</c:v>
                </c:pt>
                <c:pt idx="15279">
                  <c:v>0.5</c:v>
                </c:pt>
                <c:pt idx="15280">
                  <c:v>0.5</c:v>
                </c:pt>
                <c:pt idx="15281">
                  <c:v>0.5</c:v>
                </c:pt>
                <c:pt idx="15282">
                  <c:v>0.5</c:v>
                </c:pt>
                <c:pt idx="15283">
                  <c:v>0.5</c:v>
                </c:pt>
                <c:pt idx="15284">
                  <c:v>0.5</c:v>
                </c:pt>
                <c:pt idx="15285">
                  <c:v>0.5</c:v>
                </c:pt>
                <c:pt idx="15286">
                  <c:v>0.5</c:v>
                </c:pt>
                <c:pt idx="15287">
                  <c:v>0.5</c:v>
                </c:pt>
                <c:pt idx="15288">
                  <c:v>0.5</c:v>
                </c:pt>
                <c:pt idx="15289">
                  <c:v>0.5</c:v>
                </c:pt>
                <c:pt idx="15290">
                  <c:v>0.5</c:v>
                </c:pt>
                <c:pt idx="15291">
                  <c:v>0.5</c:v>
                </c:pt>
                <c:pt idx="15292">
                  <c:v>0.5</c:v>
                </c:pt>
                <c:pt idx="15293">
                  <c:v>0.5</c:v>
                </c:pt>
                <c:pt idx="15294">
                  <c:v>0.5</c:v>
                </c:pt>
                <c:pt idx="15295">
                  <c:v>0.5</c:v>
                </c:pt>
                <c:pt idx="15296">
                  <c:v>0.5</c:v>
                </c:pt>
                <c:pt idx="15297">
                  <c:v>0.5</c:v>
                </c:pt>
                <c:pt idx="15298">
                  <c:v>0.5</c:v>
                </c:pt>
                <c:pt idx="15299">
                  <c:v>0.5</c:v>
                </c:pt>
                <c:pt idx="15300">
                  <c:v>0.5</c:v>
                </c:pt>
                <c:pt idx="15301">
                  <c:v>0.5</c:v>
                </c:pt>
                <c:pt idx="15302">
                  <c:v>0.5</c:v>
                </c:pt>
                <c:pt idx="15303">
                  <c:v>0.5</c:v>
                </c:pt>
                <c:pt idx="15304">
                  <c:v>0.5</c:v>
                </c:pt>
                <c:pt idx="15305">
                  <c:v>0.5</c:v>
                </c:pt>
                <c:pt idx="15306">
                  <c:v>0.5</c:v>
                </c:pt>
                <c:pt idx="15307">
                  <c:v>0.5</c:v>
                </c:pt>
                <c:pt idx="15308">
                  <c:v>0.5</c:v>
                </c:pt>
                <c:pt idx="15309">
                  <c:v>0.5</c:v>
                </c:pt>
                <c:pt idx="15310">
                  <c:v>0.5</c:v>
                </c:pt>
                <c:pt idx="15311">
                  <c:v>0.5</c:v>
                </c:pt>
                <c:pt idx="15312">
                  <c:v>0.5</c:v>
                </c:pt>
                <c:pt idx="15313">
                  <c:v>0.5</c:v>
                </c:pt>
                <c:pt idx="15314">
                  <c:v>0.5</c:v>
                </c:pt>
                <c:pt idx="15315">
                  <c:v>0.5</c:v>
                </c:pt>
                <c:pt idx="15316">
                  <c:v>0.5</c:v>
                </c:pt>
                <c:pt idx="15317">
                  <c:v>0.5</c:v>
                </c:pt>
                <c:pt idx="15318">
                  <c:v>0.5</c:v>
                </c:pt>
                <c:pt idx="15319">
                  <c:v>0.5</c:v>
                </c:pt>
                <c:pt idx="15320">
                  <c:v>0.5</c:v>
                </c:pt>
                <c:pt idx="15321">
                  <c:v>0.5</c:v>
                </c:pt>
                <c:pt idx="15322">
                  <c:v>0.5</c:v>
                </c:pt>
                <c:pt idx="15323">
                  <c:v>0.5</c:v>
                </c:pt>
                <c:pt idx="15324">
                  <c:v>0.5</c:v>
                </c:pt>
                <c:pt idx="15325">
                  <c:v>0.5</c:v>
                </c:pt>
                <c:pt idx="15326">
                  <c:v>0.5</c:v>
                </c:pt>
                <c:pt idx="15327">
                  <c:v>0.5</c:v>
                </c:pt>
                <c:pt idx="15328">
                  <c:v>0.5</c:v>
                </c:pt>
                <c:pt idx="15329">
                  <c:v>0.5</c:v>
                </c:pt>
                <c:pt idx="15330">
                  <c:v>0.5</c:v>
                </c:pt>
                <c:pt idx="15331">
                  <c:v>0.5</c:v>
                </c:pt>
                <c:pt idx="15332">
                  <c:v>0.5</c:v>
                </c:pt>
                <c:pt idx="15333">
                  <c:v>0.5</c:v>
                </c:pt>
                <c:pt idx="15334">
                  <c:v>0.5</c:v>
                </c:pt>
                <c:pt idx="15335">
                  <c:v>0.5</c:v>
                </c:pt>
                <c:pt idx="15336">
                  <c:v>0.5</c:v>
                </c:pt>
                <c:pt idx="15337">
                  <c:v>0.5</c:v>
                </c:pt>
                <c:pt idx="15338">
                  <c:v>0.5</c:v>
                </c:pt>
                <c:pt idx="15339">
                  <c:v>0.5</c:v>
                </c:pt>
                <c:pt idx="15340">
                  <c:v>0.5</c:v>
                </c:pt>
                <c:pt idx="15341">
                  <c:v>0.5</c:v>
                </c:pt>
                <c:pt idx="15342">
                  <c:v>0.5</c:v>
                </c:pt>
                <c:pt idx="15343">
                  <c:v>0.5</c:v>
                </c:pt>
                <c:pt idx="15344">
                  <c:v>0.5</c:v>
                </c:pt>
                <c:pt idx="15345">
                  <c:v>0.5</c:v>
                </c:pt>
                <c:pt idx="15346">
                  <c:v>0.5</c:v>
                </c:pt>
                <c:pt idx="15347">
                  <c:v>0.5</c:v>
                </c:pt>
                <c:pt idx="15348">
                  <c:v>0.5</c:v>
                </c:pt>
                <c:pt idx="15349">
                  <c:v>0.5</c:v>
                </c:pt>
                <c:pt idx="15350">
                  <c:v>0.5</c:v>
                </c:pt>
                <c:pt idx="15351">
                  <c:v>0.5</c:v>
                </c:pt>
                <c:pt idx="15352">
                  <c:v>0.5</c:v>
                </c:pt>
                <c:pt idx="15353">
                  <c:v>0.5</c:v>
                </c:pt>
                <c:pt idx="15354">
                  <c:v>0.5</c:v>
                </c:pt>
                <c:pt idx="15355">
                  <c:v>0.5</c:v>
                </c:pt>
                <c:pt idx="15356">
                  <c:v>0.5</c:v>
                </c:pt>
                <c:pt idx="15357">
                  <c:v>0.5</c:v>
                </c:pt>
                <c:pt idx="15358">
                  <c:v>0.5</c:v>
                </c:pt>
                <c:pt idx="15359">
                  <c:v>0.5</c:v>
                </c:pt>
                <c:pt idx="15360">
                  <c:v>0.5</c:v>
                </c:pt>
                <c:pt idx="15361">
                  <c:v>0.5</c:v>
                </c:pt>
                <c:pt idx="15362">
                  <c:v>0.5</c:v>
                </c:pt>
                <c:pt idx="15363">
                  <c:v>0.5</c:v>
                </c:pt>
                <c:pt idx="15364">
                  <c:v>0.5</c:v>
                </c:pt>
                <c:pt idx="15365">
                  <c:v>0.5</c:v>
                </c:pt>
                <c:pt idx="15366">
                  <c:v>0.5</c:v>
                </c:pt>
                <c:pt idx="15367">
                  <c:v>0.5</c:v>
                </c:pt>
                <c:pt idx="15368">
                  <c:v>0.5</c:v>
                </c:pt>
                <c:pt idx="15369">
                  <c:v>0.5</c:v>
                </c:pt>
                <c:pt idx="15370">
                  <c:v>0.5</c:v>
                </c:pt>
                <c:pt idx="15371">
                  <c:v>0.5</c:v>
                </c:pt>
                <c:pt idx="15372">
                  <c:v>0.5</c:v>
                </c:pt>
                <c:pt idx="15373">
                  <c:v>0.5</c:v>
                </c:pt>
                <c:pt idx="15374">
                  <c:v>0.5</c:v>
                </c:pt>
                <c:pt idx="15375">
                  <c:v>0.5</c:v>
                </c:pt>
                <c:pt idx="15376">
                  <c:v>0.5</c:v>
                </c:pt>
                <c:pt idx="15377">
                  <c:v>0.5</c:v>
                </c:pt>
                <c:pt idx="15378">
                  <c:v>0.5</c:v>
                </c:pt>
                <c:pt idx="15379">
                  <c:v>0.5</c:v>
                </c:pt>
                <c:pt idx="15380">
                  <c:v>0.5</c:v>
                </c:pt>
                <c:pt idx="15381">
                  <c:v>0.5</c:v>
                </c:pt>
                <c:pt idx="15382">
                  <c:v>0.5</c:v>
                </c:pt>
                <c:pt idx="15383">
                  <c:v>0.5</c:v>
                </c:pt>
                <c:pt idx="15384">
                  <c:v>0.5</c:v>
                </c:pt>
                <c:pt idx="15385">
                  <c:v>0.5</c:v>
                </c:pt>
                <c:pt idx="15386">
                  <c:v>0.5</c:v>
                </c:pt>
                <c:pt idx="15387">
                  <c:v>0.5</c:v>
                </c:pt>
                <c:pt idx="15388">
                  <c:v>0.5</c:v>
                </c:pt>
                <c:pt idx="15389">
                  <c:v>0.5</c:v>
                </c:pt>
                <c:pt idx="15390">
                  <c:v>0.5</c:v>
                </c:pt>
                <c:pt idx="15391">
                  <c:v>0.5</c:v>
                </c:pt>
                <c:pt idx="15392">
                  <c:v>0.5</c:v>
                </c:pt>
                <c:pt idx="15393">
                  <c:v>0.5</c:v>
                </c:pt>
                <c:pt idx="15394">
                  <c:v>0.5</c:v>
                </c:pt>
                <c:pt idx="15395">
                  <c:v>0.5</c:v>
                </c:pt>
                <c:pt idx="15396">
                  <c:v>0.5</c:v>
                </c:pt>
                <c:pt idx="15397">
                  <c:v>0.5</c:v>
                </c:pt>
                <c:pt idx="15398">
                  <c:v>0.5</c:v>
                </c:pt>
                <c:pt idx="15399">
                  <c:v>0.5</c:v>
                </c:pt>
                <c:pt idx="15400">
                  <c:v>0.5</c:v>
                </c:pt>
                <c:pt idx="15401">
                  <c:v>0.5</c:v>
                </c:pt>
                <c:pt idx="15402">
                  <c:v>0.5</c:v>
                </c:pt>
                <c:pt idx="15403">
                  <c:v>0.5</c:v>
                </c:pt>
                <c:pt idx="15404">
                  <c:v>0.5</c:v>
                </c:pt>
                <c:pt idx="15405">
                  <c:v>0.5</c:v>
                </c:pt>
                <c:pt idx="15406">
                  <c:v>0.5</c:v>
                </c:pt>
                <c:pt idx="15407">
                  <c:v>0.5</c:v>
                </c:pt>
                <c:pt idx="15408">
                  <c:v>0.5</c:v>
                </c:pt>
                <c:pt idx="15409">
                  <c:v>0.5</c:v>
                </c:pt>
                <c:pt idx="15410">
                  <c:v>0.5</c:v>
                </c:pt>
                <c:pt idx="15411">
                  <c:v>0.5</c:v>
                </c:pt>
                <c:pt idx="15412">
                  <c:v>0.5</c:v>
                </c:pt>
                <c:pt idx="15413">
                  <c:v>0.5</c:v>
                </c:pt>
                <c:pt idx="15414">
                  <c:v>0.5</c:v>
                </c:pt>
                <c:pt idx="15415">
                  <c:v>0.5</c:v>
                </c:pt>
                <c:pt idx="15416">
                  <c:v>0.5</c:v>
                </c:pt>
                <c:pt idx="15417">
                  <c:v>0.5</c:v>
                </c:pt>
                <c:pt idx="15418">
                  <c:v>0.5</c:v>
                </c:pt>
                <c:pt idx="15419">
                  <c:v>0.5</c:v>
                </c:pt>
                <c:pt idx="15420">
                  <c:v>0.5</c:v>
                </c:pt>
                <c:pt idx="15421">
                  <c:v>0.5</c:v>
                </c:pt>
                <c:pt idx="15422">
                  <c:v>0.5</c:v>
                </c:pt>
                <c:pt idx="15423">
                  <c:v>0.5</c:v>
                </c:pt>
                <c:pt idx="15424">
                  <c:v>0.5</c:v>
                </c:pt>
                <c:pt idx="15425">
                  <c:v>0.5</c:v>
                </c:pt>
                <c:pt idx="15426">
                  <c:v>0.5</c:v>
                </c:pt>
                <c:pt idx="15427">
                  <c:v>0.5</c:v>
                </c:pt>
                <c:pt idx="15428">
                  <c:v>0.5</c:v>
                </c:pt>
                <c:pt idx="15429">
                  <c:v>0.5</c:v>
                </c:pt>
                <c:pt idx="15430">
                  <c:v>0.5</c:v>
                </c:pt>
                <c:pt idx="15431">
                  <c:v>0.5</c:v>
                </c:pt>
                <c:pt idx="15432">
                  <c:v>0.5</c:v>
                </c:pt>
                <c:pt idx="15433">
                  <c:v>0.5</c:v>
                </c:pt>
                <c:pt idx="15434">
                  <c:v>0.5</c:v>
                </c:pt>
                <c:pt idx="15435">
                  <c:v>0.5</c:v>
                </c:pt>
                <c:pt idx="15436">
                  <c:v>0.5</c:v>
                </c:pt>
                <c:pt idx="15437">
                  <c:v>0.5</c:v>
                </c:pt>
                <c:pt idx="15438">
                  <c:v>0.5</c:v>
                </c:pt>
                <c:pt idx="15439">
                  <c:v>0.5</c:v>
                </c:pt>
                <c:pt idx="15440">
                  <c:v>0.5</c:v>
                </c:pt>
                <c:pt idx="15441">
                  <c:v>0.5</c:v>
                </c:pt>
                <c:pt idx="15442">
                  <c:v>0.5</c:v>
                </c:pt>
                <c:pt idx="15443">
                  <c:v>0.5</c:v>
                </c:pt>
                <c:pt idx="15444">
                  <c:v>0.5</c:v>
                </c:pt>
                <c:pt idx="15445">
                  <c:v>0.5</c:v>
                </c:pt>
                <c:pt idx="15446">
                  <c:v>0.5</c:v>
                </c:pt>
                <c:pt idx="15447">
                  <c:v>0.5</c:v>
                </c:pt>
                <c:pt idx="15448">
                  <c:v>0.5</c:v>
                </c:pt>
                <c:pt idx="15449">
                  <c:v>0.5</c:v>
                </c:pt>
                <c:pt idx="15450">
                  <c:v>0.5</c:v>
                </c:pt>
                <c:pt idx="15451">
                  <c:v>0.5</c:v>
                </c:pt>
                <c:pt idx="15452">
                  <c:v>0.5</c:v>
                </c:pt>
                <c:pt idx="15453">
                  <c:v>0.5</c:v>
                </c:pt>
                <c:pt idx="15454">
                  <c:v>0.5</c:v>
                </c:pt>
                <c:pt idx="15455">
                  <c:v>0.5</c:v>
                </c:pt>
                <c:pt idx="15456">
                  <c:v>0.5</c:v>
                </c:pt>
                <c:pt idx="15457">
                  <c:v>0.5</c:v>
                </c:pt>
                <c:pt idx="15458">
                  <c:v>0.5</c:v>
                </c:pt>
                <c:pt idx="15459">
                  <c:v>0.5</c:v>
                </c:pt>
                <c:pt idx="15460">
                  <c:v>0.5</c:v>
                </c:pt>
                <c:pt idx="15461">
                  <c:v>0.5</c:v>
                </c:pt>
                <c:pt idx="15462">
                  <c:v>0.5</c:v>
                </c:pt>
                <c:pt idx="15463">
                  <c:v>0.5</c:v>
                </c:pt>
                <c:pt idx="15464">
                  <c:v>0.5</c:v>
                </c:pt>
                <c:pt idx="15465">
                  <c:v>0.5</c:v>
                </c:pt>
                <c:pt idx="15466">
                  <c:v>0.5</c:v>
                </c:pt>
                <c:pt idx="15467">
                  <c:v>0.5</c:v>
                </c:pt>
                <c:pt idx="15468">
                  <c:v>0.5</c:v>
                </c:pt>
                <c:pt idx="15469">
                  <c:v>0.5</c:v>
                </c:pt>
                <c:pt idx="15470">
                  <c:v>0.5</c:v>
                </c:pt>
                <c:pt idx="15471">
                  <c:v>0.5</c:v>
                </c:pt>
                <c:pt idx="15472">
                  <c:v>0.5</c:v>
                </c:pt>
                <c:pt idx="15473">
                  <c:v>0.5</c:v>
                </c:pt>
                <c:pt idx="15474">
                  <c:v>0.5</c:v>
                </c:pt>
                <c:pt idx="15475">
                  <c:v>0.5</c:v>
                </c:pt>
                <c:pt idx="15476">
                  <c:v>0.5</c:v>
                </c:pt>
                <c:pt idx="15477">
                  <c:v>0.5</c:v>
                </c:pt>
                <c:pt idx="15478">
                  <c:v>0.5</c:v>
                </c:pt>
                <c:pt idx="15479">
                  <c:v>0.5</c:v>
                </c:pt>
                <c:pt idx="15480">
                  <c:v>0.5</c:v>
                </c:pt>
                <c:pt idx="15481">
                  <c:v>0.5</c:v>
                </c:pt>
                <c:pt idx="15482">
                  <c:v>0.5</c:v>
                </c:pt>
                <c:pt idx="15483">
                  <c:v>0.5</c:v>
                </c:pt>
                <c:pt idx="15484">
                  <c:v>0.5</c:v>
                </c:pt>
                <c:pt idx="15485">
                  <c:v>0.5</c:v>
                </c:pt>
                <c:pt idx="15486">
                  <c:v>0.5</c:v>
                </c:pt>
                <c:pt idx="15487">
                  <c:v>0.5</c:v>
                </c:pt>
                <c:pt idx="15488">
                  <c:v>0.5</c:v>
                </c:pt>
                <c:pt idx="15489">
                  <c:v>0.5</c:v>
                </c:pt>
                <c:pt idx="15490">
                  <c:v>0.5</c:v>
                </c:pt>
                <c:pt idx="15491">
                  <c:v>0.5</c:v>
                </c:pt>
                <c:pt idx="15492">
                  <c:v>0.5</c:v>
                </c:pt>
                <c:pt idx="15493">
                  <c:v>0.5</c:v>
                </c:pt>
                <c:pt idx="15494">
                  <c:v>0.5</c:v>
                </c:pt>
                <c:pt idx="15495">
                  <c:v>0.5</c:v>
                </c:pt>
                <c:pt idx="15496">
                  <c:v>0.5</c:v>
                </c:pt>
                <c:pt idx="15497">
                  <c:v>0.5</c:v>
                </c:pt>
                <c:pt idx="15498">
                  <c:v>0.5</c:v>
                </c:pt>
                <c:pt idx="15499">
                  <c:v>0.5</c:v>
                </c:pt>
                <c:pt idx="15500">
                  <c:v>0.5</c:v>
                </c:pt>
                <c:pt idx="15501">
                  <c:v>0.5</c:v>
                </c:pt>
                <c:pt idx="15502">
                  <c:v>0.5</c:v>
                </c:pt>
                <c:pt idx="15503">
                  <c:v>0.5</c:v>
                </c:pt>
                <c:pt idx="15504">
                  <c:v>0.5</c:v>
                </c:pt>
                <c:pt idx="15505">
                  <c:v>0.5</c:v>
                </c:pt>
                <c:pt idx="15506">
                  <c:v>0.5</c:v>
                </c:pt>
                <c:pt idx="15507">
                  <c:v>0.5</c:v>
                </c:pt>
                <c:pt idx="15508">
                  <c:v>0.5</c:v>
                </c:pt>
                <c:pt idx="15509">
                  <c:v>0.5</c:v>
                </c:pt>
                <c:pt idx="15510">
                  <c:v>0.5</c:v>
                </c:pt>
                <c:pt idx="15511">
                  <c:v>0.5</c:v>
                </c:pt>
                <c:pt idx="15512">
                  <c:v>0.5</c:v>
                </c:pt>
                <c:pt idx="15513">
                  <c:v>0.5</c:v>
                </c:pt>
                <c:pt idx="15514">
                  <c:v>0.5</c:v>
                </c:pt>
                <c:pt idx="15515">
                  <c:v>0.5</c:v>
                </c:pt>
                <c:pt idx="15516">
                  <c:v>0.5</c:v>
                </c:pt>
                <c:pt idx="15517">
                  <c:v>0.5</c:v>
                </c:pt>
                <c:pt idx="15518">
                  <c:v>0.5</c:v>
                </c:pt>
                <c:pt idx="15519">
                  <c:v>0.5</c:v>
                </c:pt>
                <c:pt idx="15520">
                  <c:v>0.5</c:v>
                </c:pt>
                <c:pt idx="15521">
                  <c:v>0.5</c:v>
                </c:pt>
                <c:pt idx="15522">
                  <c:v>0.5</c:v>
                </c:pt>
                <c:pt idx="15523">
                  <c:v>0.5</c:v>
                </c:pt>
                <c:pt idx="15524">
                  <c:v>0.5</c:v>
                </c:pt>
                <c:pt idx="15525">
                  <c:v>0.5</c:v>
                </c:pt>
                <c:pt idx="15526">
                  <c:v>0.5</c:v>
                </c:pt>
                <c:pt idx="15527">
                  <c:v>0.5</c:v>
                </c:pt>
                <c:pt idx="15528">
                  <c:v>0.5</c:v>
                </c:pt>
                <c:pt idx="15529">
                  <c:v>0.5</c:v>
                </c:pt>
                <c:pt idx="15530">
                  <c:v>0.5</c:v>
                </c:pt>
                <c:pt idx="15531">
                  <c:v>0.5</c:v>
                </c:pt>
                <c:pt idx="15532">
                  <c:v>0.5</c:v>
                </c:pt>
                <c:pt idx="15533">
                  <c:v>0.5</c:v>
                </c:pt>
                <c:pt idx="15534">
                  <c:v>0.5</c:v>
                </c:pt>
                <c:pt idx="15535">
                  <c:v>0.5</c:v>
                </c:pt>
                <c:pt idx="15536">
                  <c:v>0.5</c:v>
                </c:pt>
                <c:pt idx="15537">
                  <c:v>0.5</c:v>
                </c:pt>
                <c:pt idx="15538">
                  <c:v>0.5</c:v>
                </c:pt>
                <c:pt idx="15539">
                  <c:v>0.5</c:v>
                </c:pt>
                <c:pt idx="15540">
                  <c:v>0.5</c:v>
                </c:pt>
                <c:pt idx="15541">
                  <c:v>0.5</c:v>
                </c:pt>
                <c:pt idx="15542">
                  <c:v>0.5</c:v>
                </c:pt>
                <c:pt idx="15543">
                  <c:v>0.5</c:v>
                </c:pt>
                <c:pt idx="15544">
                  <c:v>0.5</c:v>
                </c:pt>
                <c:pt idx="15545">
                  <c:v>0.5</c:v>
                </c:pt>
                <c:pt idx="15546">
                  <c:v>0.5</c:v>
                </c:pt>
                <c:pt idx="15547">
                  <c:v>0.5</c:v>
                </c:pt>
                <c:pt idx="15548">
                  <c:v>0.5</c:v>
                </c:pt>
                <c:pt idx="15549">
                  <c:v>0.5</c:v>
                </c:pt>
                <c:pt idx="15550">
                  <c:v>0.5</c:v>
                </c:pt>
                <c:pt idx="15551">
                  <c:v>0.5</c:v>
                </c:pt>
                <c:pt idx="15552">
                  <c:v>0.5</c:v>
                </c:pt>
                <c:pt idx="15553">
                  <c:v>0.5</c:v>
                </c:pt>
                <c:pt idx="15554">
                  <c:v>0.5</c:v>
                </c:pt>
                <c:pt idx="15555">
                  <c:v>0.5</c:v>
                </c:pt>
                <c:pt idx="15556">
                  <c:v>0.5</c:v>
                </c:pt>
                <c:pt idx="15557">
                  <c:v>0.5</c:v>
                </c:pt>
                <c:pt idx="15558">
                  <c:v>0.5</c:v>
                </c:pt>
                <c:pt idx="15559">
                  <c:v>0.5</c:v>
                </c:pt>
                <c:pt idx="15560">
                  <c:v>0.5</c:v>
                </c:pt>
                <c:pt idx="15561">
                  <c:v>0.5</c:v>
                </c:pt>
                <c:pt idx="15562">
                  <c:v>0.5</c:v>
                </c:pt>
                <c:pt idx="15563">
                  <c:v>0.5</c:v>
                </c:pt>
                <c:pt idx="15564">
                  <c:v>0.5</c:v>
                </c:pt>
                <c:pt idx="15565">
                  <c:v>0.5</c:v>
                </c:pt>
                <c:pt idx="15566">
                  <c:v>0.5</c:v>
                </c:pt>
                <c:pt idx="15567">
                  <c:v>0.5</c:v>
                </c:pt>
                <c:pt idx="15568">
                  <c:v>0.5</c:v>
                </c:pt>
                <c:pt idx="15569">
                  <c:v>0.5</c:v>
                </c:pt>
                <c:pt idx="15570">
                  <c:v>0.5</c:v>
                </c:pt>
                <c:pt idx="15571">
                  <c:v>0.5</c:v>
                </c:pt>
                <c:pt idx="15572">
                  <c:v>0.5</c:v>
                </c:pt>
                <c:pt idx="15573">
                  <c:v>0.5</c:v>
                </c:pt>
                <c:pt idx="15574">
                  <c:v>0.5</c:v>
                </c:pt>
                <c:pt idx="15575">
                  <c:v>0.5</c:v>
                </c:pt>
                <c:pt idx="15576">
                  <c:v>0.5</c:v>
                </c:pt>
                <c:pt idx="15577">
                  <c:v>0.5</c:v>
                </c:pt>
                <c:pt idx="15578">
                  <c:v>0.5</c:v>
                </c:pt>
                <c:pt idx="15579">
                  <c:v>0.5</c:v>
                </c:pt>
                <c:pt idx="15580">
                  <c:v>0.5</c:v>
                </c:pt>
                <c:pt idx="15581">
                  <c:v>0.5</c:v>
                </c:pt>
                <c:pt idx="15582">
                  <c:v>0.5</c:v>
                </c:pt>
                <c:pt idx="15583">
                  <c:v>0.5</c:v>
                </c:pt>
                <c:pt idx="15584">
                  <c:v>0.5</c:v>
                </c:pt>
                <c:pt idx="15585">
                  <c:v>0.5</c:v>
                </c:pt>
                <c:pt idx="15586">
                  <c:v>0.5</c:v>
                </c:pt>
                <c:pt idx="15587">
                  <c:v>0.5</c:v>
                </c:pt>
                <c:pt idx="15588">
                  <c:v>0.5</c:v>
                </c:pt>
                <c:pt idx="15589">
                  <c:v>0.5</c:v>
                </c:pt>
                <c:pt idx="15590">
                  <c:v>0.5</c:v>
                </c:pt>
                <c:pt idx="15591">
                  <c:v>0.5</c:v>
                </c:pt>
                <c:pt idx="15592">
                  <c:v>0.5</c:v>
                </c:pt>
                <c:pt idx="15593">
                  <c:v>0.5</c:v>
                </c:pt>
                <c:pt idx="15594">
                  <c:v>0.5</c:v>
                </c:pt>
                <c:pt idx="15595">
                  <c:v>0.5</c:v>
                </c:pt>
                <c:pt idx="15596">
                  <c:v>0.5</c:v>
                </c:pt>
                <c:pt idx="15597">
                  <c:v>0.5</c:v>
                </c:pt>
                <c:pt idx="15598">
                  <c:v>0.5</c:v>
                </c:pt>
                <c:pt idx="15599">
                  <c:v>0.5</c:v>
                </c:pt>
                <c:pt idx="15600">
                  <c:v>0.5</c:v>
                </c:pt>
                <c:pt idx="15601">
                  <c:v>0.5</c:v>
                </c:pt>
                <c:pt idx="15602">
                  <c:v>0.5</c:v>
                </c:pt>
                <c:pt idx="15603">
                  <c:v>0.5</c:v>
                </c:pt>
                <c:pt idx="15604">
                  <c:v>0.5</c:v>
                </c:pt>
                <c:pt idx="15605">
                  <c:v>0.5</c:v>
                </c:pt>
                <c:pt idx="15606">
                  <c:v>0.5</c:v>
                </c:pt>
                <c:pt idx="15607">
                  <c:v>0.5</c:v>
                </c:pt>
                <c:pt idx="15608">
                  <c:v>0.5</c:v>
                </c:pt>
                <c:pt idx="15609">
                  <c:v>0.5</c:v>
                </c:pt>
                <c:pt idx="15610">
                  <c:v>0.5</c:v>
                </c:pt>
                <c:pt idx="15611">
                  <c:v>0.5</c:v>
                </c:pt>
                <c:pt idx="15612">
                  <c:v>0.5</c:v>
                </c:pt>
                <c:pt idx="15613">
                  <c:v>0.5</c:v>
                </c:pt>
                <c:pt idx="15614">
                  <c:v>0.5</c:v>
                </c:pt>
                <c:pt idx="15615">
                  <c:v>0.5</c:v>
                </c:pt>
                <c:pt idx="15616">
                  <c:v>0.5</c:v>
                </c:pt>
                <c:pt idx="15617">
                  <c:v>0.5</c:v>
                </c:pt>
                <c:pt idx="15618">
                  <c:v>0.5</c:v>
                </c:pt>
                <c:pt idx="15619">
                  <c:v>0.5</c:v>
                </c:pt>
                <c:pt idx="15620">
                  <c:v>0.5</c:v>
                </c:pt>
                <c:pt idx="15621">
                  <c:v>0.5</c:v>
                </c:pt>
                <c:pt idx="15622">
                  <c:v>0.5</c:v>
                </c:pt>
                <c:pt idx="15623">
                  <c:v>0.5</c:v>
                </c:pt>
                <c:pt idx="15624">
                  <c:v>0.5</c:v>
                </c:pt>
                <c:pt idx="15625">
                  <c:v>0.5</c:v>
                </c:pt>
                <c:pt idx="15626">
                  <c:v>0.5</c:v>
                </c:pt>
                <c:pt idx="15627">
                  <c:v>0.5</c:v>
                </c:pt>
                <c:pt idx="15628">
                  <c:v>0.5</c:v>
                </c:pt>
                <c:pt idx="15629">
                  <c:v>0.5</c:v>
                </c:pt>
                <c:pt idx="15630">
                  <c:v>0.5</c:v>
                </c:pt>
                <c:pt idx="15631">
                  <c:v>0.5</c:v>
                </c:pt>
                <c:pt idx="15632">
                  <c:v>0.5</c:v>
                </c:pt>
                <c:pt idx="15633">
                  <c:v>0.5</c:v>
                </c:pt>
                <c:pt idx="15634">
                  <c:v>0.5</c:v>
                </c:pt>
                <c:pt idx="15635">
                  <c:v>0.5</c:v>
                </c:pt>
                <c:pt idx="15636">
                  <c:v>0.5</c:v>
                </c:pt>
                <c:pt idx="15637">
                  <c:v>0.5</c:v>
                </c:pt>
                <c:pt idx="15638">
                  <c:v>0.5</c:v>
                </c:pt>
                <c:pt idx="15639">
                  <c:v>0.5</c:v>
                </c:pt>
                <c:pt idx="15640">
                  <c:v>0.5</c:v>
                </c:pt>
                <c:pt idx="15641">
                  <c:v>0.5</c:v>
                </c:pt>
                <c:pt idx="15642">
                  <c:v>0.5</c:v>
                </c:pt>
                <c:pt idx="15643">
                  <c:v>0.5</c:v>
                </c:pt>
                <c:pt idx="15644">
                  <c:v>0.5</c:v>
                </c:pt>
                <c:pt idx="15645">
                  <c:v>0.5</c:v>
                </c:pt>
                <c:pt idx="15646">
                  <c:v>0.5</c:v>
                </c:pt>
                <c:pt idx="15647">
                  <c:v>0.5</c:v>
                </c:pt>
                <c:pt idx="15648">
                  <c:v>0.5</c:v>
                </c:pt>
                <c:pt idx="15649">
                  <c:v>0.5</c:v>
                </c:pt>
                <c:pt idx="15650">
                  <c:v>0.5</c:v>
                </c:pt>
                <c:pt idx="15651">
                  <c:v>0.5</c:v>
                </c:pt>
                <c:pt idx="15652">
                  <c:v>0.5</c:v>
                </c:pt>
                <c:pt idx="15653">
                  <c:v>0.5</c:v>
                </c:pt>
                <c:pt idx="15654">
                  <c:v>0.5</c:v>
                </c:pt>
                <c:pt idx="15655">
                  <c:v>0.5</c:v>
                </c:pt>
                <c:pt idx="15656">
                  <c:v>0.5</c:v>
                </c:pt>
                <c:pt idx="15657">
                  <c:v>0.5</c:v>
                </c:pt>
                <c:pt idx="15658">
                  <c:v>0.5</c:v>
                </c:pt>
                <c:pt idx="15659">
                  <c:v>0.5</c:v>
                </c:pt>
                <c:pt idx="15660">
                  <c:v>0.5</c:v>
                </c:pt>
                <c:pt idx="15661">
                  <c:v>0.5</c:v>
                </c:pt>
                <c:pt idx="15662">
                  <c:v>0.5</c:v>
                </c:pt>
                <c:pt idx="15663">
                  <c:v>0.5</c:v>
                </c:pt>
                <c:pt idx="15664">
                  <c:v>0.5</c:v>
                </c:pt>
                <c:pt idx="15665">
                  <c:v>0.5</c:v>
                </c:pt>
                <c:pt idx="15666">
                  <c:v>0.5</c:v>
                </c:pt>
                <c:pt idx="15667">
                  <c:v>0.5</c:v>
                </c:pt>
                <c:pt idx="15668">
                  <c:v>0.5</c:v>
                </c:pt>
                <c:pt idx="15669">
                  <c:v>0.5</c:v>
                </c:pt>
                <c:pt idx="15670">
                  <c:v>0.5</c:v>
                </c:pt>
                <c:pt idx="15671">
                  <c:v>0.5</c:v>
                </c:pt>
                <c:pt idx="15672">
                  <c:v>0.5</c:v>
                </c:pt>
                <c:pt idx="15673">
                  <c:v>0.5</c:v>
                </c:pt>
                <c:pt idx="15674">
                  <c:v>0.5</c:v>
                </c:pt>
                <c:pt idx="15675">
                  <c:v>0.5</c:v>
                </c:pt>
                <c:pt idx="15676">
                  <c:v>0.5</c:v>
                </c:pt>
                <c:pt idx="15677">
                  <c:v>0.5</c:v>
                </c:pt>
                <c:pt idx="15678">
                  <c:v>0.5</c:v>
                </c:pt>
                <c:pt idx="15679">
                  <c:v>0.5</c:v>
                </c:pt>
                <c:pt idx="15680">
                  <c:v>0.5</c:v>
                </c:pt>
                <c:pt idx="15681">
                  <c:v>0.5</c:v>
                </c:pt>
                <c:pt idx="15682">
                  <c:v>0.5</c:v>
                </c:pt>
                <c:pt idx="15683">
                  <c:v>0.5</c:v>
                </c:pt>
                <c:pt idx="15684">
                  <c:v>0.5</c:v>
                </c:pt>
                <c:pt idx="15685">
                  <c:v>0.5</c:v>
                </c:pt>
                <c:pt idx="15686">
                  <c:v>0.5</c:v>
                </c:pt>
                <c:pt idx="15687">
                  <c:v>0.5</c:v>
                </c:pt>
                <c:pt idx="15688">
                  <c:v>0.5</c:v>
                </c:pt>
                <c:pt idx="15689">
                  <c:v>0.5</c:v>
                </c:pt>
                <c:pt idx="15690">
                  <c:v>0.5</c:v>
                </c:pt>
                <c:pt idx="15691">
                  <c:v>0.5</c:v>
                </c:pt>
                <c:pt idx="15692">
                  <c:v>0.5</c:v>
                </c:pt>
                <c:pt idx="15693">
                  <c:v>0.5</c:v>
                </c:pt>
                <c:pt idx="15694">
                  <c:v>0.5</c:v>
                </c:pt>
                <c:pt idx="15695">
                  <c:v>0.5</c:v>
                </c:pt>
                <c:pt idx="15696">
                  <c:v>0.5</c:v>
                </c:pt>
                <c:pt idx="15697">
                  <c:v>0.5</c:v>
                </c:pt>
                <c:pt idx="15698">
                  <c:v>0.5</c:v>
                </c:pt>
                <c:pt idx="15699">
                  <c:v>0.5</c:v>
                </c:pt>
                <c:pt idx="15700">
                  <c:v>0.5</c:v>
                </c:pt>
                <c:pt idx="15701">
                  <c:v>0.5</c:v>
                </c:pt>
                <c:pt idx="15702">
                  <c:v>0.5</c:v>
                </c:pt>
                <c:pt idx="15703">
                  <c:v>0.5</c:v>
                </c:pt>
                <c:pt idx="15704">
                  <c:v>0.5</c:v>
                </c:pt>
                <c:pt idx="15705">
                  <c:v>0.5</c:v>
                </c:pt>
                <c:pt idx="15706">
                  <c:v>0.5</c:v>
                </c:pt>
                <c:pt idx="15707">
                  <c:v>0.5</c:v>
                </c:pt>
                <c:pt idx="15708">
                  <c:v>0.5</c:v>
                </c:pt>
                <c:pt idx="15709">
                  <c:v>0.5</c:v>
                </c:pt>
                <c:pt idx="15710">
                  <c:v>0.5</c:v>
                </c:pt>
                <c:pt idx="15711">
                  <c:v>0.5</c:v>
                </c:pt>
                <c:pt idx="15712">
                  <c:v>0.5</c:v>
                </c:pt>
                <c:pt idx="15713">
                  <c:v>0.5</c:v>
                </c:pt>
                <c:pt idx="15714">
                  <c:v>0.5</c:v>
                </c:pt>
                <c:pt idx="15715">
                  <c:v>0.5</c:v>
                </c:pt>
                <c:pt idx="15716">
                  <c:v>0.5</c:v>
                </c:pt>
                <c:pt idx="15717">
                  <c:v>0.5</c:v>
                </c:pt>
                <c:pt idx="15718">
                  <c:v>0.5</c:v>
                </c:pt>
                <c:pt idx="15719">
                  <c:v>0.5</c:v>
                </c:pt>
                <c:pt idx="15720">
                  <c:v>0.5</c:v>
                </c:pt>
                <c:pt idx="15721">
                  <c:v>0.5</c:v>
                </c:pt>
                <c:pt idx="15722">
                  <c:v>0.5</c:v>
                </c:pt>
                <c:pt idx="15723">
                  <c:v>0.5</c:v>
                </c:pt>
                <c:pt idx="15724">
                  <c:v>0.5</c:v>
                </c:pt>
                <c:pt idx="15725">
                  <c:v>0.5</c:v>
                </c:pt>
                <c:pt idx="15726">
                  <c:v>0.5</c:v>
                </c:pt>
                <c:pt idx="15727">
                  <c:v>0.5</c:v>
                </c:pt>
                <c:pt idx="15728">
                  <c:v>0.5</c:v>
                </c:pt>
                <c:pt idx="15729">
                  <c:v>0.5</c:v>
                </c:pt>
                <c:pt idx="15730">
                  <c:v>0.5</c:v>
                </c:pt>
                <c:pt idx="15731">
                  <c:v>0.5</c:v>
                </c:pt>
                <c:pt idx="15732">
                  <c:v>0.5</c:v>
                </c:pt>
                <c:pt idx="15733">
                  <c:v>0.5</c:v>
                </c:pt>
                <c:pt idx="15734">
                  <c:v>0.5</c:v>
                </c:pt>
                <c:pt idx="15735">
                  <c:v>0.5</c:v>
                </c:pt>
                <c:pt idx="15736">
                  <c:v>0.5</c:v>
                </c:pt>
                <c:pt idx="15737">
                  <c:v>0.5</c:v>
                </c:pt>
                <c:pt idx="15738">
                  <c:v>0.5</c:v>
                </c:pt>
                <c:pt idx="15739">
                  <c:v>0.5</c:v>
                </c:pt>
                <c:pt idx="15740">
                  <c:v>0.5</c:v>
                </c:pt>
                <c:pt idx="15741">
                  <c:v>0.5</c:v>
                </c:pt>
                <c:pt idx="15742">
                  <c:v>0.5</c:v>
                </c:pt>
                <c:pt idx="15743">
                  <c:v>0.5</c:v>
                </c:pt>
                <c:pt idx="15744">
                  <c:v>0.5</c:v>
                </c:pt>
                <c:pt idx="15745">
                  <c:v>0.5</c:v>
                </c:pt>
                <c:pt idx="15746">
                  <c:v>0.5</c:v>
                </c:pt>
                <c:pt idx="15747">
                  <c:v>0.5</c:v>
                </c:pt>
                <c:pt idx="15748">
                  <c:v>0.5</c:v>
                </c:pt>
                <c:pt idx="15749">
                  <c:v>0.5</c:v>
                </c:pt>
                <c:pt idx="15750">
                  <c:v>0.5</c:v>
                </c:pt>
                <c:pt idx="15751">
                  <c:v>0.5</c:v>
                </c:pt>
                <c:pt idx="15752">
                  <c:v>0.5</c:v>
                </c:pt>
                <c:pt idx="15753">
                  <c:v>0.5</c:v>
                </c:pt>
                <c:pt idx="15754">
                  <c:v>0.5</c:v>
                </c:pt>
                <c:pt idx="15755">
                  <c:v>0.5</c:v>
                </c:pt>
                <c:pt idx="15756">
                  <c:v>0.5</c:v>
                </c:pt>
                <c:pt idx="15757">
                  <c:v>0.5</c:v>
                </c:pt>
                <c:pt idx="15758">
                  <c:v>0.5</c:v>
                </c:pt>
                <c:pt idx="15759">
                  <c:v>0.5</c:v>
                </c:pt>
                <c:pt idx="15760">
                  <c:v>0.5</c:v>
                </c:pt>
                <c:pt idx="15761">
                  <c:v>0.5</c:v>
                </c:pt>
                <c:pt idx="15762">
                  <c:v>0.5</c:v>
                </c:pt>
                <c:pt idx="15763">
                  <c:v>0.5</c:v>
                </c:pt>
                <c:pt idx="15764">
                  <c:v>0.5</c:v>
                </c:pt>
                <c:pt idx="15765">
                  <c:v>0.5</c:v>
                </c:pt>
                <c:pt idx="15766">
                  <c:v>0.5</c:v>
                </c:pt>
                <c:pt idx="15767">
                  <c:v>0.5</c:v>
                </c:pt>
                <c:pt idx="15768">
                  <c:v>0.5</c:v>
                </c:pt>
                <c:pt idx="15769">
                  <c:v>0.5</c:v>
                </c:pt>
                <c:pt idx="15770">
                  <c:v>0.5</c:v>
                </c:pt>
                <c:pt idx="15771">
                  <c:v>0.5</c:v>
                </c:pt>
                <c:pt idx="15772">
                  <c:v>0.5</c:v>
                </c:pt>
                <c:pt idx="15773">
                  <c:v>0.5</c:v>
                </c:pt>
                <c:pt idx="15774">
                  <c:v>0.5</c:v>
                </c:pt>
                <c:pt idx="15775">
                  <c:v>0.5</c:v>
                </c:pt>
                <c:pt idx="15776">
                  <c:v>0.5</c:v>
                </c:pt>
                <c:pt idx="15777">
                  <c:v>0.5</c:v>
                </c:pt>
                <c:pt idx="15778">
                  <c:v>0.5</c:v>
                </c:pt>
                <c:pt idx="15779">
                  <c:v>0.5</c:v>
                </c:pt>
                <c:pt idx="15780">
                  <c:v>0.5</c:v>
                </c:pt>
                <c:pt idx="15781">
                  <c:v>0.5</c:v>
                </c:pt>
                <c:pt idx="15782">
                  <c:v>0.5</c:v>
                </c:pt>
                <c:pt idx="15783">
                  <c:v>0.5</c:v>
                </c:pt>
                <c:pt idx="15784">
                  <c:v>0.5</c:v>
                </c:pt>
                <c:pt idx="15785">
                  <c:v>0.5</c:v>
                </c:pt>
                <c:pt idx="15786">
                  <c:v>0.5</c:v>
                </c:pt>
                <c:pt idx="15787">
                  <c:v>0.5</c:v>
                </c:pt>
                <c:pt idx="15788">
                  <c:v>0.5</c:v>
                </c:pt>
                <c:pt idx="15789">
                  <c:v>0.5</c:v>
                </c:pt>
                <c:pt idx="15790">
                  <c:v>0.5</c:v>
                </c:pt>
                <c:pt idx="15791">
                  <c:v>0.5</c:v>
                </c:pt>
                <c:pt idx="15792">
                  <c:v>0.5</c:v>
                </c:pt>
                <c:pt idx="15793">
                  <c:v>0.5</c:v>
                </c:pt>
                <c:pt idx="15794">
                  <c:v>0.5</c:v>
                </c:pt>
                <c:pt idx="15795">
                  <c:v>0.5</c:v>
                </c:pt>
                <c:pt idx="15796">
                  <c:v>0.5</c:v>
                </c:pt>
                <c:pt idx="15797">
                  <c:v>0.5</c:v>
                </c:pt>
                <c:pt idx="15798">
                  <c:v>0.5</c:v>
                </c:pt>
                <c:pt idx="15799">
                  <c:v>0.5</c:v>
                </c:pt>
                <c:pt idx="15800">
                  <c:v>0.5</c:v>
                </c:pt>
                <c:pt idx="15801">
                  <c:v>0.5</c:v>
                </c:pt>
                <c:pt idx="15802">
                  <c:v>0.5</c:v>
                </c:pt>
                <c:pt idx="15803">
                  <c:v>0.5</c:v>
                </c:pt>
                <c:pt idx="15804">
                  <c:v>0.5</c:v>
                </c:pt>
                <c:pt idx="15805">
                  <c:v>0.5</c:v>
                </c:pt>
                <c:pt idx="15806">
                  <c:v>0.5</c:v>
                </c:pt>
                <c:pt idx="15807">
                  <c:v>0.5</c:v>
                </c:pt>
                <c:pt idx="15808">
                  <c:v>0.5</c:v>
                </c:pt>
                <c:pt idx="15809">
                  <c:v>0.5</c:v>
                </c:pt>
                <c:pt idx="15810">
                  <c:v>0.5</c:v>
                </c:pt>
                <c:pt idx="15811">
                  <c:v>0.5</c:v>
                </c:pt>
                <c:pt idx="15812">
                  <c:v>0.5</c:v>
                </c:pt>
                <c:pt idx="15813">
                  <c:v>0.5</c:v>
                </c:pt>
                <c:pt idx="15814">
                  <c:v>0.5</c:v>
                </c:pt>
                <c:pt idx="15815">
                  <c:v>0.5</c:v>
                </c:pt>
                <c:pt idx="15816">
                  <c:v>0.5</c:v>
                </c:pt>
                <c:pt idx="15817">
                  <c:v>0.5</c:v>
                </c:pt>
                <c:pt idx="15818">
                  <c:v>0.5</c:v>
                </c:pt>
                <c:pt idx="15819">
                  <c:v>0.5</c:v>
                </c:pt>
                <c:pt idx="15820">
                  <c:v>0.5</c:v>
                </c:pt>
                <c:pt idx="15821">
                  <c:v>0.5</c:v>
                </c:pt>
                <c:pt idx="15822">
                  <c:v>0.5</c:v>
                </c:pt>
                <c:pt idx="15823">
                  <c:v>0.5</c:v>
                </c:pt>
                <c:pt idx="15824">
                  <c:v>0.5</c:v>
                </c:pt>
                <c:pt idx="15825">
                  <c:v>0.5</c:v>
                </c:pt>
                <c:pt idx="15826">
                  <c:v>0.5</c:v>
                </c:pt>
                <c:pt idx="15827">
                  <c:v>0.5</c:v>
                </c:pt>
                <c:pt idx="15828">
                  <c:v>0.5</c:v>
                </c:pt>
                <c:pt idx="15829">
                  <c:v>0.5</c:v>
                </c:pt>
                <c:pt idx="15830">
                  <c:v>0.5</c:v>
                </c:pt>
                <c:pt idx="15831">
                  <c:v>0.5</c:v>
                </c:pt>
                <c:pt idx="15832">
                  <c:v>0.5</c:v>
                </c:pt>
                <c:pt idx="15833">
                  <c:v>0.5</c:v>
                </c:pt>
                <c:pt idx="15834">
                  <c:v>0.5</c:v>
                </c:pt>
                <c:pt idx="15835">
                  <c:v>0.5</c:v>
                </c:pt>
                <c:pt idx="15836">
                  <c:v>0.5</c:v>
                </c:pt>
                <c:pt idx="15837">
                  <c:v>0.5</c:v>
                </c:pt>
                <c:pt idx="15838">
                  <c:v>0.5</c:v>
                </c:pt>
                <c:pt idx="15839">
                  <c:v>0.5</c:v>
                </c:pt>
                <c:pt idx="15840">
                  <c:v>0.5</c:v>
                </c:pt>
                <c:pt idx="15841">
                  <c:v>0.5</c:v>
                </c:pt>
                <c:pt idx="15842">
                  <c:v>0.5</c:v>
                </c:pt>
                <c:pt idx="15843">
                  <c:v>0.5</c:v>
                </c:pt>
                <c:pt idx="15844">
                  <c:v>0.5</c:v>
                </c:pt>
                <c:pt idx="15845">
                  <c:v>0.5</c:v>
                </c:pt>
                <c:pt idx="15846">
                  <c:v>0.5</c:v>
                </c:pt>
                <c:pt idx="15847">
                  <c:v>0.5</c:v>
                </c:pt>
                <c:pt idx="15848">
                  <c:v>0.5</c:v>
                </c:pt>
                <c:pt idx="15849">
                  <c:v>0.5</c:v>
                </c:pt>
                <c:pt idx="15850">
                  <c:v>0.5</c:v>
                </c:pt>
                <c:pt idx="15851">
                  <c:v>0.5</c:v>
                </c:pt>
                <c:pt idx="15852">
                  <c:v>0.5</c:v>
                </c:pt>
                <c:pt idx="15853">
                  <c:v>0.5</c:v>
                </c:pt>
                <c:pt idx="15854">
                  <c:v>0.5</c:v>
                </c:pt>
                <c:pt idx="15855">
                  <c:v>0.5</c:v>
                </c:pt>
                <c:pt idx="15856">
                  <c:v>0.5</c:v>
                </c:pt>
                <c:pt idx="15857">
                  <c:v>0.5</c:v>
                </c:pt>
                <c:pt idx="15858">
                  <c:v>0.5</c:v>
                </c:pt>
                <c:pt idx="15859">
                  <c:v>0.5</c:v>
                </c:pt>
                <c:pt idx="15860">
                  <c:v>0.5</c:v>
                </c:pt>
                <c:pt idx="15861">
                  <c:v>0.5</c:v>
                </c:pt>
                <c:pt idx="15862">
                  <c:v>0.5</c:v>
                </c:pt>
                <c:pt idx="15863">
                  <c:v>0.5</c:v>
                </c:pt>
                <c:pt idx="15864">
                  <c:v>0.5</c:v>
                </c:pt>
                <c:pt idx="15865">
                  <c:v>0.5</c:v>
                </c:pt>
                <c:pt idx="15866">
                  <c:v>0.5</c:v>
                </c:pt>
                <c:pt idx="15867">
                  <c:v>0.5</c:v>
                </c:pt>
                <c:pt idx="15868">
                  <c:v>0.5</c:v>
                </c:pt>
                <c:pt idx="15869">
                  <c:v>0.5</c:v>
                </c:pt>
                <c:pt idx="15870">
                  <c:v>0.5</c:v>
                </c:pt>
                <c:pt idx="15871">
                  <c:v>0.5</c:v>
                </c:pt>
                <c:pt idx="15872">
                  <c:v>0.5</c:v>
                </c:pt>
                <c:pt idx="15873">
                  <c:v>0.5</c:v>
                </c:pt>
                <c:pt idx="15874">
                  <c:v>0.5</c:v>
                </c:pt>
                <c:pt idx="15875">
                  <c:v>0.5</c:v>
                </c:pt>
                <c:pt idx="15876">
                  <c:v>0.5</c:v>
                </c:pt>
                <c:pt idx="15877">
                  <c:v>0.5</c:v>
                </c:pt>
                <c:pt idx="15878">
                  <c:v>0.5</c:v>
                </c:pt>
                <c:pt idx="15879">
                  <c:v>0.5</c:v>
                </c:pt>
                <c:pt idx="15880">
                  <c:v>0.5</c:v>
                </c:pt>
                <c:pt idx="15881">
                  <c:v>0.5</c:v>
                </c:pt>
                <c:pt idx="15882">
                  <c:v>0.5</c:v>
                </c:pt>
                <c:pt idx="15883">
                  <c:v>0.5</c:v>
                </c:pt>
                <c:pt idx="15884">
                  <c:v>0.5</c:v>
                </c:pt>
                <c:pt idx="15885">
                  <c:v>0.5</c:v>
                </c:pt>
                <c:pt idx="15886">
                  <c:v>0.5</c:v>
                </c:pt>
                <c:pt idx="15887">
                  <c:v>0.5</c:v>
                </c:pt>
                <c:pt idx="15888">
                  <c:v>0.5</c:v>
                </c:pt>
                <c:pt idx="15889">
                  <c:v>0.5</c:v>
                </c:pt>
                <c:pt idx="15890">
                  <c:v>0.5</c:v>
                </c:pt>
                <c:pt idx="15891">
                  <c:v>0.5</c:v>
                </c:pt>
                <c:pt idx="15892">
                  <c:v>0.5</c:v>
                </c:pt>
                <c:pt idx="15893">
                  <c:v>0.5</c:v>
                </c:pt>
                <c:pt idx="15894">
                  <c:v>0.5</c:v>
                </c:pt>
                <c:pt idx="15895">
                  <c:v>0.5</c:v>
                </c:pt>
                <c:pt idx="15896">
                  <c:v>0.5</c:v>
                </c:pt>
                <c:pt idx="15897">
                  <c:v>0.5</c:v>
                </c:pt>
                <c:pt idx="15898">
                  <c:v>0.5</c:v>
                </c:pt>
                <c:pt idx="15899">
                  <c:v>0.5</c:v>
                </c:pt>
                <c:pt idx="15900">
                  <c:v>0.5</c:v>
                </c:pt>
                <c:pt idx="15901">
                  <c:v>0.5</c:v>
                </c:pt>
                <c:pt idx="15902">
                  <c:v>0.5</c:v>
                </c:pt>
                <c:pt idx="15903">
                  <c:v>0.5</c:v>
                </c:pt>
                <c:pt idx="15904">
                  <c:v>0.5</c:v>
                </c:pt>
                <c:pt idx="15905">
                  <c:v>0.5</c:v>
                </c:pt>
                <c:pt idx="15906">
                  <c:v>0.5</c:v>
                </c:pt>
                <c:pt idx="15907">
                  <c:v>0.5</c:v>
                </c:pt>
                <c:pt idx="15908">
                  <c:v>0.5</c:v>
                </c:pt>
                <c:pt idx="15909">
                  <c:v>0.5</c:v>
                </c:pt>
                <c:pt idx="15910">
                  <c:v>0.5</c:v>
                </c:pt>
                <c:pt idx="15911">
                  <c:v>0.5</c:v>
                </c:pt>
                <c:pt idx="15912">
                  <c:v>0.5</c:v>
                </c:pt>
                <c:pt idx="15913">
                  <c:v>0.5</c:v>
                </c:pt>
                <c:pt idx="15914">
                  <c:v>0.5</c:v>
                </c:pt>
                <c:pt idx="15915">
                  <c:v>0.5</c:v>
                </c:pt>
                <c:pt idx="15916">
                  <c:v>0.5</c:v>
                </c:pt>
                <c:pt idx="15917">
                  <c:v>0.5</c:v>
                </c:pt>
                <c:pt idx="15918">
                  <c:v>0.5</c:v>
                </c:pt>
                <c:pt idx="15919">
                  <c:v>0.5</c:v>
                </c:pt>
                <c:pt idx="15920">
                  <c:v>0.5</c:v>
                </c:pt>
                <c:pt idx="15921">
                  <c:v>0.25</c:v>
                </c:pt>
                <c:pt idx="15922">
                  <c:v>0.25</c:v>
                </c:pt>
                <c:pt idx="15923">
                  <c:v>0.25</c:v>
                </c:pt>
                <c:pt idx="15924">
                  <c:v>0.25</c:v>
                </c:pt>
                <c:pt idx="15925">
                  <c:v>0.25</c:v>
                </c:pt>
                <c:pt idx="15926">
                  <c:v>0.25</c:v>
                </c:pt>
                <c:pt idx="15927">
                  <c:v>0.25</c:v>
                </c:pt>
                <c:pt idx="15928">
                  <c:v>0.25</c:v>
                </c:pt>
                <c:pt idx="15929">
                  <c:v>0.25</c:v>
                </c:pt>
                <c:pt idx="15930">
                  <c:v>0.25</c:v>
                </c:pt>
                <c:pt idx="15931">
                  <c:v>0.25</c:v>
                </c:pt>
                <c:pt idx="15932">
                  <c:v>0.25</c:v>
                </c:pt>
                <c:pt idx="15933">
                  <c:v>0.25</c:v>
                </c:pt>
                <c:pt idx="15934">
                  <c:v>0.25</c:v>
                </c:pt>
                <c:pt idx="15935">
                  <c:v>0.25</c:v>
                </c:pt>
                <c:pt idx="15936">
                  <c:v>0.25</c:v>
                </c:pt>
                <c:pt idx="15937">
                  <c:v>0.25</c:v>
                </c:pt>
                <c:pt idx="15938">
                  <c:v>0.25</c:v>
                </c:pt>
                <c:pt idx="15939">
                  <c:v>0.25</c:v>
                </c:pt>
                <c:pt idx="15940">
                  <c:v>0.25</c:v>
                </c:pt>
                <c:pt idx="15941">
                  <c:v>0.25</c:v>
                </c:pt>
                <c:pt idx="15942">
                  <c:v>0.25</c:v>
                </c:pt>
                <c:pt idx="15943">
                  <c:v>0.25</c:v>
                </c:pt>
                <c:pt idx="15944">
                  <c:v>0.25</c:v>
                </c:pt>
                <c:pt idx="15945">
                  <c:v>0.25</c:v>
                </c:pt>
                <c:pt idx="15946">
                  <c:v>0.25</c:v>
                </c:pt>
                <c:pt idx="15947">
                  <c:v>0.25</c:v>
                </c:pt>
                <c:pt idx="15948">
                  <c:v>0.25</c:v>
                </c:pt>
                <c:pt idx="15949">
                  <c:v>0.25</c:v>
                </c:pt>
                <c:pt idx="15950">
                  <c:v>0.25</c:v>
                </c:pt>
                <c:pt idx="15951">
                  <c:v>0.25</c:v>
                </c:pt>
                <c:pt idx="15952">
                  <c:v>0.25</c:v>
                </c:pt>
                <c:pt idx="15953">
                  <c:v>0.25</c:v>
                </c:pt>
                <c:pt idx="15954">
                  <c:v>0.25</c:v>
                </c:pt>
                <c:pt idx="15955">
                  <c:v>0.25</c:v>
                </c:pt>
                <c:pt idx="15956">
                  <c:v>0.25</c:v>
                </c:pt>
                <c:pt idx="15957">
                  <c:v>0.25</c:v>
                </c:pt>
                <c:pt idx="15958">
                  <c:v>0.25</c:v>
                </c:pt>
                <c:pt idx="15959">
                  <c:v>0.25</c:v>
                </c:pt>
                <c:pt idx="15960">
                  <c:v>0.25</c:v>
                </c:pt>
                <c:pt idx="15961">
                  <c:v>0.25</c:v>
                </c:pt>
                <c:pt idx="15962">
                  <c:v>0.25</c:v>
                </c:pt>
                <c:pt idx="15963">
                  <c:v>0.25</c:v>
                </c:pt>
                <c:pt idx="15964">
                  <c:v>0.25</c:v>
                </c:pt>
                <c:pt idx="15965">
                  <c:v>0.25</c:v>
                </c:pt>
                <c:pt idx="15966">
                  <c:v>0.25</c:v>
                </c:pt>
                <c:pt idx="15967">
                  <c:v>0.25</c:v>
                </c:pt>
                <c:pt idx="15968">
                  <c:v>0.25</c:v>
                </c:pt>
                <c:pt idx="15969">
                  <c:v>0.25</c:v>
                </c:pt>
                <c:pt idx="15970">
                  <c:v>0.25</c:v>
                </c:pt>
                <c:pt idx="15971">
                  <c:v>0.25</c:v>
                </c:pt>
                <c:pt idx="15972">
                  <c:v>0.25</c:v>
                </c:pt>
                <c:pt idx="15973">
                  <c:v>0.25</c:v>
                </c:pt>
                <c:pt idx="15974">
                  <c:v>0.25</c:v>
                </c:pt>
                <c:pt idx="15975">
                  <c:v>0.25</c:v>
                </c:pt>
                <c:pt idx="15976">
                  <c:v>0.25</c:v>
                </c:pt>
                <c:pt idx="15977">
                  <c:v>0.25</c:v>
                </c:pt>
                <c:pt idx="15978">
                  <c:v>0.25</c:v>
                </c:pt>
                <c:pt idx="15979">
                  <c:v>0.25</c:v>
                </c:pt>
                <c:pt idx="15980">
                  <c:v>0.25</c:v>
                </c:pt>
                <c:pt idx="15981">
                  <c:v>0.25</c:v>
                </c:pt>
                <c:pt idx="15982">
                  <c:v>0.25</c:v>
                </c:pt>
                <c:pt idx="15983">
                  <c:v>0.25</c:v>
                </c:pt>
                <c:pt idx="15984">
                  <c:v>0.25</c:v>
                </c:pt>
                <c:pt idx="15985">
                  <c:v>0.25</c:v>
                </c:pt>
                <c:pt idx="15986">
                  <c:v>0.25</c:v>
                </c:pt>
                <c:pt idx="15987">
                  <c:v>0.25</c:v>
                </c:pt>
                <c:pt idx="15988">
                  <c:v>0.25</c:v>
                </c:pt>
                <c:pt idx="15989">
                  <c:v>0.25</c:v>
                </c:pt>
                <c:pt idx="15990">
                  <c:v>0.25</c:v>
                </c:pt>
                <c:pt idx="15991">
                  <c:v>0.25</c:v>
                </c:pt>
                <c:pt idx="15992">
                  <c:v>0.25</c:v>
                </c:pt>
                <c:pt idx="15993">
                  <c:v>0.25</c:v>
                </c:pt>
                <c:pt idx="15994">
                  <c:v>0.25</c:v>
                </c:pt>
                <c:pt idx="15995">
                  <c:v>0.25</c:v>
                </c:pt>
                <c:pt idx="15996">
                  <c:v>0.25</c:v>
                </c:pt>
                <c:pt idx="15997">
                  <c:v>0.25</c:v>
                </c:pt>
                <c:pt idx="15998">
                  <c:v>0.25</c:v>
                </c:pt>
                <c:pt idx="15999">
                  <c:v>0.25</c:v>
                </c:pt>
                <c:pt idx="16000">
                  <c:v>0.25</c:v>
                </c:pt>
                <c:pt idx="16001">
                  <c:v>0.25</c:v>
                </c:pt>
                <c:pt idx="16002">
                  <c:v>0.25</c:v>
                </c:pt>
                <c:pt idx="16003">
                  <c:v>0.25</c:v>
                </c:pt>
                <c:pt idx="16004">
                  <c:v>0.25</c:v>
                </c:pt>
                <c:pt idx="16005">
                  <c:v>0.25</c:v>
                </c:pt>
                <c:pt idx="16006">
                  <c:v>0.25</c:v>
                </c:pt>
                <c:pt idx="16007">
                  <c:v>0.25</c:v>
                </c:pt>
                <c:pt idx="16008">
                  <c:v>0.25</c:v>
                </c:pt>
                <c:pt idx="16009">
                  <c:v>0.25</c:v>
                </c:pt>
                <c:pt idx="16010">
                  <c:v>0.25</c:v>
                </c:pt>
                <c:pt idx="16011">
                  <c:v>0.25</c:v>
                </c:pt>
                <c:pt idx="16012">
                  <c:v>0.25</c:v>
                </c:pt>
                <c:pt idx="16013">
                  <c:v>0.25</c:v>
                </c:pt>
                <c:pt idx="16014">
                  <c:v>0.25</c:v>
                </c:pt>
                <c:pt idx="16015">
                  <c:v>0.25</c:v>
                </c:pt>
                <c:pt idx="16016">
                  <c:v>0.25</c:v>
                </c:pt>
                <c:pt idx="16017">
                  <c:v>0.25</c:v>
                </c:pt>
                <c:pt idx="16018">
                  <c:v>0.25</c:v>
                </c:pt>
                <c:pt idx="16019">
                  <c:v>0.25</c:v>
                </c:pt>
                <c:pt idx="16020">
                  <c:v>0.25</c:v>
                </c:pt>
                <c:pt idx="16021">
                  <c:v>0.25</c:v>
                </c:pt>
                <c:pt idx="16022">
                  <c:v>0.25</c:v>
                </c:pt>
                <c:pt idx="16023">
                  <c:v>0.25</c:v>
                </c:pt>
                <c:pt idx="16024">
                  <c:v>0.25</c:v>
                </c:pt>
                <c:pt idx="16025">
                  <c:v>0.25</c:v>
                </c:pt>
                <c:pt idx="16026">
                  <c:v>0.25</c:v>
                </c:pt>
                <c:pt idx="16027">
                  <c:v>0.25</c:v>
                </c:pt>
                <c:pt idx="16028">
                  <c:v>0.25</c:v>
                </c:pt>
                <c:pt idx="16029">
                  <c:v>0.25</c:v>
                </c:pt>
                <c:pt idx="16030">
                  <c:v>0.25</c:v>
                </c:pt>
                <c:pt idx="16031">
                  <c:v>0.25</c:v>
                </c:pt>
                <c:pt idx="16032">
                  <c:v>0.25</c:v>
                </c:pt>
                <c:pt idx="16033">
                  <c:v>0.25</c:v>
                </c:pt>
                <c:pt idx="16034">
                  <c:v>0.25</c:v>
                </c:pt>
                <c:pt idx="16035">
                  <c:v>0.25</c:v>
                </c:pt>
                <c:pt idx="16036">
                  <c:v>0.25</c:v>
                </c:pt>
                <c:pt idx="16037">
                  <c:v>0.25</c:v>
                </c:pt>
                <c:pt idx="16038">
                  <c:v>0.25</c:v>
                </c:pt>
                <c:pt idx="16039">
                  <c:v>0.25</c:v>
                </c:pt>
                <c:pt idx="16040">
                  <c:v>0.25</c:v>
                </c:pt>
                <c:pt idx="16041">
                  <c:v>0.25</c:v>
                </c:pt>
                <c:pt idx="16042">
                  <c:v>0.25</c:v>
                </c:pt>
                <c:pt idx="16043">
                  <c:v>0.25</c:v>
                </c:pt>
                <c:pt idx="16044">
                  <c:v>0.25</c:v>
                </c:pt>
                <c:pt idx="16045">
                  <c:v>0.25</c:v>
                </c:pt>
                <c:pt idx="16046">
                  <c:v>0.25</c:v>
                </c:pt>
                <c:pt idx="16047">
                  <c:v>0.25</c:v>
                </c:pt>
                <c:pt idx="16048">
                  <c:v>0.25</c:v>
                </c:pt>
                <c:pt idx="16049">
                  <c:v>0.25</c:v>
                </c:pt>
                <c:pt idx="16050">
                  <c:v>0.25</c:v>
                </c:pt>
                <c:pt idx="16051">
                  <c:v>0.25</c:v>
                </c:pt>
                <c:pt idx="16052">
                  <c:v>0.25</c:v>
                </c:pt>
                <c:pt idx="16053">
                  <c:v>0.25</c:v>
                </c:pt>
                <c:pt idx="16054">
                  <c:v>0.25</c:v>
                </c:pt>
                <c:pt idx="16055">
                  <c:v>0.25</c:v>
                </c:pt>
                <c:pt idx="16056">
                  <c:v>0.25</c:v>
                </c:pt>
                <c:pt idx="16057">
                  <c:v>0.25</c:v>
                </c:pt>
                <c:pt idx="16058">
                  <c:v>0.25</c:v>
                </c:pt>
                <c:pt idx="16059">
                  <c:v>0.25</c:v>
                </c:pt>
                <c:pt idx="16060">
                  <c:v>0.25</c:v>
                </c:pt>
                <c:pt idx="16061">
                  <c:v>0.25</c:v>
                </c:pt>
                <c:pt idx="16062">
                  <c:v>0.25</c:v>
                </c:pt>
                <c:pt idx="16063">
                  <c:v>0.25</c:v>
                </c:pt>
                <c:pt idx="16064">
                  <c:v>0.25</c:v>
                </c:pt>
                <c:pt idx="16065">
                  <c:v>0.25</c:v>
                </c:pt>
                <c:pt idx="16066">
                  <c:v>0.25</c:v>
                </c:pt>
                <c:pt idx="16067">
                  <c:v>0.25</c:v>
                </c:pt>
                <c:pt idx="16068">
                  <c:v>0.25</c:v>
                </c:pt>
                <c:pt idx="16069">
                  <c:v>0.25</c:v>
                </c:pt>
                <c:pt idx="16070">
                  <c:v>0.25</c:v>
                </c:pt>
                <c:pt idx="16071">
                  <c:v>0.25</c:v>
                </c:pt>
                <c:pt idx="16072">
                  <c:v>0.25</c:v>
                </c:pt>
                <c:pt idx="16073">
                  <c:v>0.25</c:v>
                </c:pt>
                <c:pt idx="16074">
                  <c:v>0.25</c:v>
                </c:pt>
                <c:pt idx="16075">
                  <c:v>0.25</c:v>
                </c:pt>
                <c:pt idx="16076">
                  <c:v>0.25</c:v>
                </c:pt>
                <c:pt idx="16077">
                  <c:v>0.25</c:v>
                </c:pt>
                <c:pt idx="16078">
                  <c:v>0.25</c:v>
                </c:pt>
                <c:pt idx="16079">
                  <c:v>0.25</c:v>
                </c:pt>
                <c:pt idx="16080">
                  <c:v>0.25</c:v>
                </c:pt>
                <c:pt idx="16081">
                  <c:v>0.25</c:v>
                </c:pt>
                <c:pt idx="16082">
                  <c:v>0.25</c:v>
                </c:pt>
                <c:pt idx="16083">
                  <c:v>0.25</c:v>
                </c:pt>
                <c:pt idx="16084">
                  <c:v>0.25</c:v>
                </c:pt>
                <c:pt idx="16085">
                  <c:v>0.25</c:v>
                </c:pt>
                <c:pt idx="16086">
                  <c:v>0.25</c:v>
                </c:pt>
                <c:pt idx="16087">
                  <c:v>0.25</c:v>
                </c:pt>
                <c:pt idx="16088">
                  <c:v>0.25</c:v>
                </c:pt>
                <c:pt idx="16089">
                  <c:v>0.25</c:v>
                </c:pt>
                <c:pt idx="16090">
                  <c:v>0.25</c:v>
                </c:pt>
                <c:pt idx="16091">
                  <c:v>0.25</c:v>
                </c:pt>
                <c:pt idx="16092">
                  <c:v>0.25</c:v>
                </c:pt>
                <c:pt idx="16093">
                  <c:v>0.25</c:v>
                </c:pt>
                <c:pt idx="16094">
                  <c:v>0.25</c:v>
                </c:pt>
                <c:pt idx="16095">
                  <c:v>0.25</c:v>
                </c:pt>
                <c:pt idx="16096">
                  <c:v>0.25</c:v>
                </c:pt>
                <c:pt idx="16097">
                  <c:v>0.25</c:v>
                </c:pt>
                <c:pt idx="16098">
                  <c:v>0.25</c:v>
                </c:pt>
                <c:pt idx="16099">
                  <c:v>0.25</c:v>
                </c:pt>
                <c:pt idx="16100">
                  <c:v>0.25</c:v>
                </c:pt>
                <c:pt idx="16101">
                  <c:v>0.25</c:v>
                </c:pt>
                <c:pt idx="16102">
                  <c:v>0.25</c:v>
                </c:pt>
                <c:pt idx="16103">
                  <c:v>0.25</c:v>
                </c:pt>
                <c:pt idx="16104">
                  <c:v>0.25</c:v>
                </c:pt>
                <c:pt idx="16105">
                  <c:v>0.25</c:v>
                </c:pt>
                <c:pt idx="16106">
                  <c:v>0.25</c:v>
                </c:pt>
                <c:pt idx="16107">
                  <c:v>0.25</c:v>
                </c:pt>
                <c:pt idx="16108">
                  <c:v>0.25</c:v>
                </c:pt>
                <c:pt idx="16109">
                  <c:v>0.25</c:v>
                </c:pt>
                <c:pt idx="16110">
                  <c:v>0.25</c:v>
                </c:pt>
                <c:pt idx="16111">
                  <c:v>0.25</c:v>
                </c:pt>
                <c:pt idx="16112">
                  <c:v>0.25</c:v>
                </c:pt>
                <c:pt idx="16113">
                  <c:v>0.25</c:v>
                </c:pt>
                <c:pt idx="16114">
                  <c:v>0.25</c:v>
                </c:pt>
                <c:pt idx="16115">
                  <c:v>0.25</c:v>
                </c:pt>
                <c:pt idx="16116">
                  <c:v>0.25</c:v>
                </c:pt>
                <c:pt idx="16117">
                  <c:v>0.25</c:v>
                </c:pt>
                <c:pt idx="16118">
                  <c:v>0.25</c:v>
                </c:pt>
                <c:pt idx="16119">
                  <c:v>0.25</c:v>
                </c:pt>
                <c:pt idx="16120">
                  <c:v>0.25</c:v>
                </c:pt>
                <c:pt idx="16121">
                  <c:v>0.25</c:v>
                </c:pt>
                <c:pt idx="16122">
                  <c:v>0.25</c:v>
                </c:pt>
                <c:pt idx="16123">
                  <c:v>0.25</c:v>
                </c:pt>
                <c:pt idx="16124">
                  <c:v>0.25</c:v>
                </c:pt>
                <c:pt idx="16125">
                  <c:v>0.25</c:v>
                </c:pt>
                <c:pt idx="16126">
                  <c:v>0.25</c:v>
                </c:pt>
                <c:pt idx="16127">
                  <c:v>0.25</c:v>
                </c:pt>
                <c:pt idx="16128">
                  <c:v>0.25</c:v>
                </c:pt>
                <c:pt idx="16129">
                  <c:v>0.25</c:v>
                </c:pt>
                <c:pt idx="16130">
                  <c:v>0.25</c:v>
                </c:pt>
                <c:pt idx="16131">
                  <c:v>0.25</c:v>
                </c:pt>
                <c:pt idx="16132">
                  <c:v>0.25</c:v>
                </c:pt>
                <c:pt idx="16133">
                  <c:v>0.25</c:v>
                </c:pt>
                <c:pt idx="16134">
                  <c:v>0.25</c:v>
                </c:pt>
                <c:pt idx="16135">
                  <c:v>0.25</c:v>
                </c:pt>
                <c:pt idx="16136">
                  <c:v>0.25</c:v>
                </c:pt>
                <c:pt idx="16137">
                  <c:v>0.25</c:v>
                </c:pt>
                <c:pt idx="16138">
                  <c:v>0.25</c:v>
                </c:pt>
                <c:pt idx="16139">
                  <c:v>0.25</c:v>
                </c:pt>
                <c:pt idx="16140">
                  <c:v>0.25</c:v>
                </c:pt>
                <c:pt idx="16141">
                  <c:v>0.25</c:v>
                </c:pt>
                <c:pt idx="16142">
                  <c:v>0.25</c:v>
                </c:pt>
                <c:pt idx="16143">
                  <c:v>0.25</c:v>
                </c:pt>
                <c:pt idx="16144">
                  <c:v>0.25</c:v>
                </c:pt>
                <c:pt idx="16145">
                  <c:v>0.25</c:v>
                </c:pt>
                <c:pt idx="16146">
                  <c:v>0.25</c:v>
                </c:pt>
                <c:pt idx="16147">
                  <c:v>0.25</c:v>
                </c:pt>
                <c:pt idx="16148">
                  <c:v>0.25</c:v>
                </c:pt>
                <c:pt idx="16149">
                  <c:v>0.25</c:v>
                </c:pt>
                <c:pt idx="16150">
                  <c:v>0.25</c:v>
                </c:pt>
                <c:pt idx="16151">
                  <c:v>0.25</c:v>
                </c:pt>
                <c:pt idx="16152">
                  <c:v>0.25</c:v>
                </c:pt>
                <c:pt idx="16153">
                  <c:v>0.25</c:v>
                </c:pt>
                <c:pt idx="16154">
                  <c:v>0.25</c:v>
                </c:pt>
                <c:pt idx="16155">
                  <c:v>0.25</c:v>
                </c:pt>
                <c:pt idx="16156">
                  <c:v>0.25</c:v>
                </c:pt>
                <c:pt idx="16157">
                  <c:v>0.25</c:v>
                </c:pt>
                <c:pt idx="16158">
                  <c:v>0.25</c:v>
                </c:pt>
                <c:pt idx="16159">
                  <c:v>0.25</c:v>
                </c:pt>
                <c:pt idx="16160">
                  <c:v>0.25</c:v>
                </c:pt>
                <c:pt idx="16161">
                  <c:v>0.25</c:v>
                </c:pt>
                <c:pt idx="16162">
                  <c:v>0.25</c:v>
                </c:pt>
                <c:pt idx="16163">
                  <c:v>0.25</c:v>
                </c:pt>
                <c:pt idx="16164">
                  <c:v>0.25</c:v>
                </c:pt>
                <c:pt idx="16165">
                  <c:v>0.25</c:v>
                </c:pt>
                <c:pt idx="16166">
                  <c:v>0.25</c:v>
                </c:pt>
                <c:pt idx="16167">
                  <c:v>0.25</c:v>
                </c:pt>
                <c:pt idx="16168">
                  <c:v>0.25</c:v>
                </c:pt>
                <c:pt idx="16169">
                  <c:v>0.25</c:v>
                </c:pt>
                <c:pt idx="16170">
                  <c:v>0.25</c:v>
                </c:pt>
                <c:pt idx="16171">
                  <c:v>0.25</c:v>
                </c:pt>
                <c:pt idx="16172">
                  <c:v>0.25</c:v>
                </c:pt>
                <c:pt idx="16173">
                  <c:v>0.25</c:v>
                </c:pt>
                <c:pt idx="16174">
                  <c:v>0.25</c:v>
                </c:pt>
                <c:pt idx="16175">
                  <c:v>0.25</c:v>
                </c:pt>
                <c:pt idx="16176">
                  <c:v>0.25</c:v>
                </c:pt>
                <c:pt idx="16177">
                  <c:v>0.25</c:v>
                </c:pt>
                <c:pt idx="16178">
                  <c:v>0.25</c:v>
                </c:pt>
                <c:pt idx="16179">
                  <c:v>0.25</c:v>
                </c:pt>
                <c:pt idx="16180">
                  <c:v>0.25</c:v>
                </c:pt>
                <c:pt idx="16181">
                  <c:v>0.25</c:v>
                </c:pt>
                <c:pt idx="16182">
                  <c:v>0.25</c:v>
                </c:pt>
                <c:pt idx="16183">
                  <c:v>0.25</c:v>
                </c:pt>
                <c:pt idx="16184">
                  <c:v>0.25</c:v>
                </c:pt>
                <c:pt idx="16185">
                  <c:v>0.25</c:v>
                </c:pt>
                <c:pt idx="16186">
                  <c:v>0.25</c:v>
                </c:pt>
                <c:pt idx="16187">
                  <c:v>0.25</c:v>
                </c:pt>
                <c:pt idx="16188">
                  <c:v>0.25</c:v>
                </c:pt>
                <c:pt idx="16189">
                  <c:v>0.25</c:v>
                </c:pt>
                <c:pt idx="16190">
                  <c:v>0.25</c:v>
                </c:pt>
                <c:pt idx="16191">
                  <c:v>0.25</c:v>
                </c:pt>
                <c:pt idx="16192">
                  <c:v>0.25</c:v>
                </c:pt>
                <c:pt idx="16193">
                  <c:v>0.25</c:v>
                </c:pt>
                <c:pt idx="16194">
                  <c:v>0.25</c:v>
                </c:pt>
                <c:pt idx="16195">
                  <c:v>0.25</c:v>
                </c:pt>
                <c:pt idx="16196">
                  <c:v>0.25</c:v>
                </c:pt>
                <c:pt idx="16197">
                  <c:v>0.25</c:v>
                </c:pt>
                <c:pt idx="16198">
                  <c:v>0.25</c:v>
                </c:pt>
                <c:pt idx="16199">
                  <c:v>0.25</c:v>
                </c:pt>
                <c:pt idx="16200">
                  <c:v>0.25</c:v>
                </c:pt>
                <c:pt idx="16201">
                  <c:v>0.25</c:v>
                </c:pt>
                <c:pt idx="16202">
                  <c:v>0.25</c:v>
                </c:pt>
                <c:pt idx="16203">
                  <c:v>0.25</c:v>
                </c:pt>
                <c:pt idx="16204">
                  <c:v>0.25</c:v>
                </c:pt>
                <c:pt idx="16205">
                  <c:v>0.25</c:v>
                </c:pt>
                <c:pt idx="16206">
                  <c:v>0.25</c:v>
                </c:pt>
                <c:pt idx="16207">
                  <c:v>0.25</c:v>
                </c:pt>
                <c:pt idx="16208">
                  <c:v>0.25</c:v>
                </c:pt>
                <c:pt idx="16209">
                  <c:v>0.25</c:v>
                </c:pt>
                <c:pt idx="16210">
                  <c:v>0.25</c:v>
                </c:pt>
                <c:pt idx="16211">
                  <c:v>0.25</c:v>
                </c:pt>
                <c:pt idx="16212">
                  <c:v>0.25</c:v>
                </c:pt>
                <c:pt idx="16213">
                  <c:v>0.25</c:v>
                </c:pt>
                <c:pt idx="16214">
                  <c:v>0.25</c:v>
                </c:pt>
                <c:pt idx="16215">
                  <c:v>0.25</c:v>
                </c:pt>
                <c:pt idx="16216">
                  <c:v>0.25</c:v>
                </c:pt>
                <c:pt idx="16217">
                  <c:v>0.25</c:v>
                </c:pt>
                <c:pt idx="16218">
                  <c:v>0.25</c:v>
                </c:pt>
                <c:pt idx="16219">
                  <c:v>0.25</c:v>
                </c:pt>
                <c:pt idx="16220">
                  <c:v>0.25</c:v>
                </c:pt>
                <c:pt idx="16221">
                  <c:v>0.25</c:v>
                </c:pt>
                <c:pt idx="16222">
                  <c:v>0.25</c:v>
                </c:pt>
                <c:pt idx="16223">
                  <c:v>0.25</c:v>
                </c:pt>
                <c:pt idx="16224">
                  <c:v>0.25</c:v>
                </c:pt>
                <c:pt idx="16225">
                  <c:v>0.25</c:v>
                </c:pt>
                <c:pt idx="16226">
                  <c:v>0.25</c:v>
                </c:pt>
                <c:pt idx="16227">
                  <c:v>0.25</c:v>
                </c:pt>
                <c:pt idx="16228">
                  <c:v>0.25</c:v>
                </c:pt>
                <c:pt idx="16229">
                  <c:v>0.25</c:v>
                </c:pt>
                <c:pt idx="16230">
                  <c:v>0.25</c:v>
                </c:pt>
                <c:pt idx="16231">
                  <c:v>0.25</c:v>
                </c:pt>
                <c:pt idx="16232">
                  <c:v>0.25</c:v>
                </c:pt>
                <c:pt idx="16233">
                  <c:v>0.25</c:v>
                </c:pt>
                <c:pt idx="16234">
                  <c:v>0.25</c:v>
                </c:pt>
                <c:pt idx="16235">
                  <c:v>0.25</c:v>
                </c:pt>
                <c:pt idx="16236">
                  <c:v>0.25</c:v>
                </c:pt>
                <c:pt idx="16237">
                  <c:v>0.25</c:v>
                </c:pt>
                <c:pt idx="16238">
                  <c:v>0.25</c:v>
                </c:pt>
                <c:pt idx="16239">
                  <c:v>0.25</c:v>
                </c:pt>
                <c:pt idx="16240">
                  <c:v>0.25</c:v>
                </c:pt>
                <c:pt idx="16241">
                  <c:v>0.25</c:v>
                </c:pt>
                <c:pt idx="16242">
                  <c:v>0.25</c:v>
                </c:pt>
                <c:pt idx="16243">
                  <c:v>0.25</c:v>
                </c:pt>
                <c:pt idx="16244">
                  <c:v>0.25</c:v>
                </c:pt>
                <c:pt idx="16245">
                  <c:v>0.25</c:v>
                </c:pt>
                <c:pt idx="16246">
                  <c:v>0.25</c:v>
                </c:pt>
                <c:pt idx="16247">
                  <c:v>0.25</c:v>
                </c:pt>
                <c:pt idx="16248">
                  <c:v>0.25</c:v>
                </c:pt>
                <c:pt idx="16249">
                  <c:v>0.25</c:v>
                </c:pt>
                <c:pt idx="16250">
                  <c:v>0.25</c:v>
                </c:pt>
                <c:pt idx="16251">
                  <c:v>0.25</c:v>
                </c:pt>
                <c:pt idx="16252">
                  <c:v>0.25</c:v>
                </c:pt>
                <c:pt idx="16253">
                  <c:v>0.25</c:v>
                </c:pt>
                <c:pt idx="16254">
                  <c:v>0.25</c:v>
                </c:pt>
                <c:pt idx="16255">
                  <c:v>0.25</c:v>
                </c:pt>
                <c:pt idx="16256">
                  <c:v>0.25</c:v>
                </c:pt>
                <c:pt idx="16257">
                  <c:v>0.25</c:v>
                </c:pt>
                <c:pt idx="16258">
                  <c:v>0.25</c:v>
                </c:pt>
                <c:pt idx="16259">
                  <c:v>0.25</c:v>
                </c:pt>
                <c:pt idx="16260">
                  <c:v>0.25</c:v>
                </c:pt>
                <c:pt idx="16261">
                  <c:v>0.25</c:v>
                </c:pt>
                <c:pt idx="16262">
                  <c:v>0.25</c:v>
                </c:pt>
                <c:pt idx="16263">
                  <c:v>0.25</c:v>
                </c:pt>
                <c:pt idx="16264">
                  <c:v>0.25</c:v>
                </c:pt>
                <c:pt idx="16265">
                  <c:v>0.25</c:v>
                </c:pt>
                <c:pt idx="16266">
                  <c:v>0.25</c:v>
                </c:pt>
                <c:pt idx="16267">
                  <c:v>0.25</c:v>
                </c:pt>
                <c:pt idx="16268">
                  <c:v>0.25</c:v>
                </c:pt>
                <c:pt idx="16269">
                  <c:v>0.25</c:v>
                </c:pt>
                <c:pt idx="16270">
                  <c:v>0.25</c:v>
                </c:pt>
                <c:pt idx="16271">
                  <c:v>0.25</c:v>
                </c:pt>
                <c:pt idx="16272">
                  <c:v>0.25</c:v>
                </c:pt>
                <c:pt idx="16273">
                  <c:v>0.25</c:v>
                </c:pt>
                <c:pt idx="16274">
                  <c:v>0.25</c:v>
                </c:pt>
                <c:pt idx="16275">
                  <c:v>0.25</c:v>
                </c:pt>
                <c:pt idx="16276">
                  <c:v>0.25</c:v>
                </c:pt>
                <c:pt idx="16277">
                  <c:v>0.25</c:v>
                </c:pt>
                <c:pt idx="16278">
                  <c:v>0.25</c:v>
                </c:pt>
                <c:pt idx="16279">
                  <c:v>0.25</c:v>
                </c:pt>
                <c:pt idx="16280">
                  <c:v>0.25</c:v>
                </c:pt>
                <c:pt idx="16281">
                  <c:v>0.25</c:v>
                </c:pt>
                <c:pt idx="16282">
                  <c:v>0.25</c:v>
                </c:pt>
                <c:pt idx="16283">
                  <c:v>0.25</c:v>
                </c:pt>
                <c:pt idx="16284">
                  <c:v>0.25</c:v>
                </c:pt>
                <c:pt idx="16285">
                  <c:v>0.25</c:v>
                </c:pt>
                <c:pt idx="16286">
                  <c:v>0.25</c:v>
                </c:pt>
                <c:pt idx="16287">
                  <c:v>0.25</c:v>
                </c:pt>
                <c:pt idx="16288">
                  <c:v>0.25</c:v>
                </c:pt>
                <c:pt idx="16289">
                  <c:v>0.25</c:v>
                </c:pt>
                <c:pt idx="16290">
                  <c:v>0.25</c:v>
                </c:pt>
                <c:pt idx="16291">
                  <c:v>0.25</c:v>
                </c:pt>
                <c:pt idx="16292">
                  <c:v>0.25</c:v>
                </c:pt>
                <c:pt idx="16293">
                  <c:v>0.25</c:v>
                </c:pt>
                <c:pt idx="16294">
                  <c:v>0.25</c:v>
                </c:pt>
                <c:pt idx="16295">
                  <c:v>0.25</c:v>
                </c:pt>
                <c:pt idx="16296">
                  <c:v>0.25</c:v>
                </c:pt>
                <c:pt idx="16297">
                  <c:v>0.25</c:v>
                </c:pt>
                <c:pt idx="16298">
                  <c:v>0.25</c:v>
                </c:pt>
                <c:pt idx="16299">
                  <c:v>0.25</c:v>
                </c:pt>
                <c:pt idx="16300">
                  <c:v>0.25</c:v>
                </c:pt>
                <c:pt idx="16301">
                  <c:v>0.25</c:v>
                </c:pt>
                <c:pt idx="16302">
                  <c:v>0.25</c:v>
                </c:pt>
                <c:pt idx="16303">
                  <c:v>0.25</c:v>
                </c:pt>
                <c:pt idx="16304">
                  <c:v>0.25</c:v>
                </c:pt>
                <c:pt idx="16305">
                  <c:v>0.25</c:v>
                </c:pt>
                <c:pt idx="16306">
                  <c:v>0.25</c:v>
                </c:pt>
                <c:pt idx="16307">
                  <c:v>0.25</c:v>
                </c:pt>
                <c:pt idx="16308">
                  <c:v>0.25</c:v>
                </c:pt>
                <c:pt idx="16309">
                  <c:v>0.25</c:v>
                </c:pt>
                <c:pt idx="16310">
                  <c:v>0.25</c:v>
                </c:pt>
                <c:pt idx="16311">
                  <c:v>0.25</c:v>
                </c:pt>
                <c:pt idx="16312">
                  <c:v>0.25</c:v>
                </c:pt>
                <c:pt idx="16313">
                  <c:v>0.25</c:v>
                </c:pt>
                <c:pt idx="16314">
                  <c:v>0.25</c:v>
                </c:pt>
                <c:pt idx="16315">
                  <c:v>0.25</c:v>
                </c:pt>
                <c:pt idx="16316">
                  <c:v>0.25</c:v>
                </c:pt>
                <c:pt idx="16317">
                  <c:v>0.25</c:v>
                </c:pt>
                <c:pt idx="16318">
                  <c:v>0.25</c:v>
                </c:pt>
                <c:pt idx="16319">
                  <c:v>0.25</c:v>
                </c:pt>
                <c:pt idx="16320">
                  <c:v>0.25</c:v>
                </c:pt>
                <c:pt idx="16321">
                  <c:v>0.25</c:v>
                </c:pt>
                <c:pt idx="16322">
                  <c:v>0.25</c:v>
                </c:pt>
                <c:pt idx="16323">
                  <c:v>0.25</c:v>
                </c:pt>
                <c:pt idx="16324">
                  <c:v>0.25</c:v>
                </c:pt>
                <c:pt idx="16325">
                  <c:v>0.25</c:v>
                </c:pt>
                <c:pt idx="16326">
                  <c:v>0.25</c:v>
                </c:pt>
                <c:pt idx="16327">
                  <c:v>0.25</c:v>
                </c:pt>
                <c:pt idx="16328">
                  <c:v>0.25</c:v>
                </c:pt>
                <c:pt idx="16329">
                  <c:v>0.25</c:v>
                </c:pt>
                <c:pt idx="16330">
                  <c:v>0.25</c:v>
                </c:pt>
                <c:pt idx="16331">
                  <c:v>0.25</c:v>
                </c:pt>
                <c:pt idx="16332">
                  <c:v>0.25</c:v>
                </c:pt>
                <c:pt idx="16333">
                  <c:v>0.25</c:v>
                </c:pt>
                <c:pt idx="16334">
                  <c:v>0.25</c:v>
                </c:pt>
                <c:pt idx="16335">
                  <c:v>0.25</c:v>
                </c:pt>
                <c:pt idx="16336">
                  <c:v>0.25</c:v>
                </c:pt>
                <c:pt idx="16337">
                  <c:v>0.25</c:v>
                </c:pt>
                <c:pt idx="16338">
                  <c:v>0.25</c:v>
                </c:pt>
                <c:pt idx="16339">
                  <c:v>0.25</c:v>
                </c:pt>
                <c:pt idx="16340">
                  <c:v>0.25</c:v>
                </c:pt>
                <c:pt idx="16341">
                  <c:v>0.25</c:v>
                </c:pt>
                <c:pt idx="16342">
                  <c:v>0.25</c:v>
                </c:pt>
                <c:pt idx="16343">
                  <c:v>0.25</c:v>
                </c:pt>
                <c:pt idx="16344">
                  <c:v>0.25</c:v>
                </c:pt>
                <c:pt idx="16345">
                  <c:v>0.25</c:v>
                </c:pt>
                <c:pt idx="16346">
                  <c:v>0.25</c:v>
                </c:pt>
                <c:pt idx="16347">
                  <c:v>0.25</c:v>
                </c:pt>
                <c:pt idx="16348">
                  <c:v>0.25</c:v>
                </c:pt>
                <c:pt idx="16349">
                  <c:v>0.25</c:v>
                </c:pt>
                <c:pt idx="16350">
                  <c:v>0.25</c:v>
                </c:pt>
                <c:pt idx="16351">
                  <c:v>0.25</c:v>
                </c:pt>
                <c:pt idx="16352">
                  <c:v>0.25</c:v>
                </c:pt>
                <c:pt idx="16353">
                  <c:v>0.25</c:v>
                </c:pt>
                <c:pt idx="16354">
                  <c:v>0.25</c:v>
                </c:pt>
                <c:pt idx="16355">
                  <c:v>0.25</c:v>
                </c:pt>
                <c:pt idx="16356">
                  <c:v>0.25</c:v>
                </c:pt>
                <c:pt idx="16357">
                  <c:v>0.25</c:v>
                </c:pt>
                <c:pt idx="16358">
                  <c:v>0.25</c:v>
                </c:pt>
                <c:pt idx="16359">
                  <c:v>0.25</c:v>
                </c:pt>
                <c:pt idx="16360">
                  <c:v>0.25</c:v>
                </c:pt>
                <c:pt idx="16361">
                  <c:v>0.25</c:v>
                </c:pt>
                <c:pt idx="16362">
                  <c:v>0.25</c:v>
                </c:pt>
                <c:pt idx="16363">
                  <c:v>0.25</c:v>
                </c:pt>
                <c:pt idx="16364">
                  <c:v>0.25</c:v>
                </c:pt>
                <c:pt idx="16365">
                  <c:v>0.25</c:v>
                </c:pt>
                <c:pt idx="16366">
                  <c:v>0.25</c:v>
                </c:pt>
                <c:pt idx="16367">
                  <c:v>0.25</c:v>
                </c:pt>
                <c:pt idx="16368">
                  <c:v>0.25</c:v>
                </c:pt>
                <c:pt idx="16369">
                  <c:v>0.25</c:v>
                </c:pt>
                <c:pt idx="16370">
                  <c:v>0.25</c:v>
                </c:pt>
                <c:pt idx="16371">
                  <c:v>0.25</c:v>
                </c:pt>
                <c:pt idx="16372">
                  <c:v>0.25</c:v>
                </c:pt>
                <c:pt idx="16373">
                  <c:v>0.25</c:v>
                </c:pt>
                <c:pt idx="16374">
                  <c:v>0.25</c:v>
                </c:pt>
                <c:pt idx="16375">
                  <c:v>0.25</c:v>
                </c:pt>
                <c:pt idx="16376">
                  <c:v>0.5</c:v>
                </c:pt>
                <c:pt idx="16377">
                  <c:v>0.5</c:v>
                </c:pt>
                <c:pt idx="16378">
                  <c:v>0.5</c:v>
                </c:pt>
                <c:pt idx="16379">
                  <c:v>0.5</c:v>
                </c:pt>
                <c:pt idx="16380">
                  <c:v>0.5</c:v>
                </c:pt>
                <c:pt idx="16381">
                  <c:v>0.5</c:v>
                </c:pt>
                <c:pt idx="16382">
                  <c:v>0.5</c:v>
                </c:pt>
                <c:pt idx="16383">
                  <c:v>0.5</c:v>
                </c:pt>
                <c:pt idx="16384">
                  <c:v>0.5</c:v>
                </c:pt>
                <c:pt idx="16385">
                  <c:v>0.5</c:v>
                </c:pt>
                <c:pt idx="16386">
                  <c:v>0.5</c:v>
                </c:pt>
                <c:pt idx="16387">
                  <c:v>0.5</c:v>
                </c:pt>
                <c:pt idx="16388">
                  <c:v>0.5</c:v>
                </c:pt>
                <c:pt idx="16389">
                  <c:v>0.5</c:v>
                </c:pt>
                <c:pt idx="16390">
                  <c:v>0.5</c:v>
                </c:pt>
                <c:pt idx="16391">
                  <c:v>0.5</c:v>
                </c:pt>
                <c:pt idx="16392">
                  <c:v>0.5</c:v>
                </c:pt>
                <c:pt idx="16393">
                  <c:v>0.5</c:v>
                </c:pt>
                <c:pt idx="16394">
                  <c:v>0.5</c:v>
                </c:pt>
                <c:pt idx="16395">
                  <c:v>0.5</c:v>
                </c:pt>
                <c:pt idx="16396">
                  <c:v>0.5</c:v>
                </c:pt>
                <c:pt idx="16397">
                  <c:v>0.5</c:v>
                </c:pt>
                <c:pt idx="16398">
                  <c:v>0.5</c:v>
                </c:pt>
                <c:pt idx="16399">
                  <c:v>0.5</c:v>
                </c:pt>
                <c:pt idx="16400">
                  <c:v>0.5</c:v>
                </c:pt>
                <c:pt idx="16401">
                  <c:v>0.5</c:v>
                </c:pt>
                <c:pt idx="16402">
                  <c:v>0.5</c:v>
                </c:pt>
                <c:pt idx="16403">
                  <c:v>0.5</c:v>
                </c:pt>
                <c:pt idx="16404">
                  <c:v>0.5</c:v>
                </c:pt>
                <c:pt idx="16405">
                  <c:v>0.5</c:v>
                </c:pt>
                <c:pt idx="16406">
                  <c:v>0.5</c:v>
                </c:pt>
                <c:pt idx="16407">
                  <c:v>0.5</c:v>
                </c:pt>
                <c:pt idx="16408">
                  <c:v>0.5</c:v>
                </c:pt>
                <c:pt idx="16409">
                  <c:v>0.5</c:v>
                </c:pt>
                <c:pt idx="16410">
                  <c:v>0.5</c:v>
                </c:pt>
                <c:pt idx="16411">
                  <c:v>0.5</c:v>
                </c:pt>
                <c:pt idx="16412">
                  <c:v>0.5</c:v>
                </c:pt>
                <c:pt idx="16413">
                  <c:v>0.5</c:v>
                </c:pt>
                <c:pt idx="16414">
                  <c:v>0.5</c:v>
                </c:pt>
                <c:pt idx="16415">
                  <c:v>0.5</c:v>
                </c:pt>
                <c:pt idx="16416">
                  <c:v>0.5</c:v>
                </c:pt>
                <c:pt idx="16417">
                  <c:v>0.5</c:v>
                </c:pt>
                <c:pt idx="16418">
                  <c:v>0.5</c:v>
                </c:pt>
                <c:pt idx="16419">
                  <c:v>0.5</c:v>
                </c:pt>
                <c:pt idx="16420">
                  <c:v>0.5</c:v>
                </c:pt>
                <c:pt idx="16421">
                  <c:v>0.5</c:v>
                </c:pt>
                <c:pt idx="16422">
                  <c:v>0.5</c:v>
                </c:pt>
                <c:pt idx="16423">
                  <c:v>0.5</c:v>
                </c:pt>
                <c:pt idx="16424">
                  <c:v>0.5</c:v>
                </c:pt>
                <c:pt idx="16425">
                  <c:v>0.5</c:v>
                </c:pt>
                <c:pt idx="16426">
                  <c:v>0.5</c:v>
                </c:pt>
                <c:pt idx="16427">
                  <c:v>0.5</c:v>
                </c:pt>
                <c:pt idx="16428">
                  <c:v>0.5</c:v>
                </c:pt>
                <c:pt idx="16429">
                  <c:v>0.5</c:v>
                </c:pt>
                <c:pt idx="16430">
                  <c:v>0.5</c:v>
                </c:pt>
                <c:pt idx="16431">
                  <c:v>0.5</c:v>
                </c:pt>
                <c:pt idx="16432">
                  <c:v>0.5</c:v>
                </c:pt>
                <c:pt idx="16433">
                  <c:v>0.5</c:v>
                </c:pt>
                <c:pt idx="16434">
                  <c:v>0.5</c:v>
                </c:pt>
                <c:pt idx="16435">
                  <c:v>0.5</c:v>
                </c:pt>
                <c:pt idx="16436">
                  <c:v>0.5</c:v>
                </c:pt>
                <c:pt idx="16437">
                  <c:v>0.5</c:v>
                </c:pt>
                <c:pt idx="16438">
                  <c:v>0.5</c:v>
                </c:pt>
                <c:pt idx="16439">
                  <c:v>0.5</c:v>
                </c:pt>
                <c:pt idx="16440">
                  <c:v>0.5</c:v>
                </c:pt>
                <c:pt idx="16441">
                  <c:v>0.5</c:v>
                </c:pt>
                <c:pt idx="16442">
                  <c:v>0.5</c:v>
                </c:pt>
                <c:pt idx="16443">
                  <c:v>0.5</c:v>
                </c:pt>
                <c:pt idx="16444">
                  <c:v>0.5</c:v>
                </c:pt>
                <c:pt idx="16445">
                  <c:v>0.5</c:v>
                </c:pt>
                <c:pt idx="16446">
                  <c:v>0.5</c:v>
                </c:pt>
                <c:pt idx="16447">
                  <c:v>0.5</c:v>
                </c:pt>
                <c:pt idx="16448">
                  <c:v>0.5</c:v>
                </c:pt>
                <c:pt idx="16449">
                  <c:v>0.5</c:v>
                </c:pt>
                <c:pt idx="16450">
                  <c:v>0.5</c:v>
                </c:pt>
                <c:pt idx="16451">
                  <c:v>0.5</c:v>
                </c:pt>
                <c:pt idx="16452">
                  <c:v>0.5</c:v>
                </c:pt>
                <c:pt idx="16453">
                  <c:v>0.5</c:v>
                </c:pt>
                <c:pt idx="16454">
                  <c:v>0.5</c:v>
                </c:pt>
                <c:pt idx="16455">
                  <c:v>0.5</c:v>
                </c:pt>
                <c:pt idx="16456">
                  <c:v>0.5</c:v>
                </c:pt>
                <c:pt idx="16457">
                  <c:v>0.5</c:v>
                </c:pt>
                <c:pt idx="16458">
                  <c:v>0.5</c:v>
                </c:pt>
                <c:pt idx="16459">
                  <c:v>0.5</c:v>
                </c:pt>
                <c:pt idx="16460">
                  <c:v>0.5</c:v>
                </c:pt>
                <c:pt idx="16461">
                  <c:v>0.5</c:v>
                </c:pt>
                <c:pt idx="16462">
                  <c:v>0.5</c:v>
                </c:pt>
                <c:pt idx="16463">
                  <c:v>0.5</c:v>
                </c:pt>
                <c:pt idx="16464">
                  <c:v>0.5</c:v>
                </c:pt>
                <c:pt idx="16465">
                  <c:v>0.5</c:v>
                </c:pt>
                <c:pt idx="16466">
                  <c:v>0.5</c:v>
                </c:pt>
                <c:pt idx="16467">
                  <c:v>0.5</c:v>
                </c:pt>
                <c:pt idx="16468">
                  <c:v>0.5</c:v>
                </c:pt>
                <c:pt idx="16469">
                  <c:v>0.5</c:v>
                </c:pt>
                <c:pt idx="16470">
                  <c:v>0.5</c:v>
                </c:pt>
                <c:pt idx="16471">
                  <c:v>0.5</c:v>
                </c:pt>
                <c:pt idx="16472">
                  <c:v>0.5</c:v>
                </c:pt>
                <c:pt idx="16473">
                  <c:v>0.5</c:v>
                </c:pt>
                <c:pt idx="16474">
                  <c:v>0.5</c:v>
                </c:pt>
                <c:pt idx="16475">
                  <c:v>0.5</c:v>
                </c:pt>
                <c:pt idx="16476">
                  <c:v>0.5</c:v>
                </c:pt>
                <c:pt idx="16477">
                  <c:v>0.5</c:v>
                </c:pt>
                <c:pt idx="16478">
                  <c:v>0.5</c:v>
                </c:pt>
                <c:pt idx="16479">
                  <c:v>0.5</c:v>
                </c:pt>
                <c:pt idx="16480">
                  <c:v>0.5</c:v>
                </c:pt>
                <c:pt idx="16481">
                  <c:v>0.5</c:v>
                </c:pt>
                <c:pt idx="16482">
                  <c:v>0.5</c:v>
                </c:pt>
                <c:pt idx="16483">
                  <c:v>0.5</c:v>
                </c:pt>
                <c:pt idx="16484">
                  <c:v>0.5</c:v>
                </c:pt>
                <c:pt idx="16485">
                  <c:v>0.5</c:v>
                </c:pt>
                <c:pt idx="16486">
                  <c:v>0.5</c:v>
                </c:pt>
                <c:pt idx="16487">
                  <c:v>0.5</c:v>
                </c:pt>
                <c:pt idx="16488">
                  <c:v>0.5</c:v>
                </c:pt>
                <c:pt idx="16489">
                  <c:v>0.5</c:v>
                </c:pt>
                <c:pt idx="16490">
                  <c:v>0.5</c:v>
                </c:pt>
                <c:pt idx="16491">
                  <c:v>0.5</c:v>
                </c:pt>
                <c:pt idx="16492">
                  <c:v>0.5</c:v>
                </c:pt>
                <c:pt idx="16493">
                  <c:v>0.5</c:v>
                </c:pt>
                <c:pt idx="16494">
                  <c:v>0.5</c:v>
                </c:pt>
                <c:pt idx="16495">
                  <c:v>0.5</c:v>
                </c:pt>
                <c:pt idx="16496">
                  <c:v>0.5</c:v>
                </c:pt>
                <c:pt idx="16497">
                  <c:v>0.5</c:v>
                </c:pt>
                <c:pt idx="16498">
                  <c:v>0.5</c:v>
                </c:pt>
                <c:pt idx="16499">
                  <c:v>0.5</c:v>
                </c:pt>
                <c:pt idx="16500">
                  <c:v>0.5</c:v>
                </c:pt>
                <c:pt idx="16501">
                  <c:v>0.5</c:v>
                </c:pt>
                <c:pt idx="16502">
                  <c:v>0.5</c:v>
                </c:pt>
                <c:pt idx="16503">
                  <c:v>0.5</c:v>
                </c:pt>
                <c:pt idx="16504">
                  <c:v>0.5</c:v>
                </c:pt>
                <c:pt idx="16505">
                  <c:v>0.5</c:v>
                </c:pt>
                <c:pt idx="16506">
                  <c:v>0.5</c:v>
                </c:pt>
                <c:pt idx="16507">
                  <c:v>0.5</c:v>
                </c:pt>
                <c:pt idx="16508">
                  <c:v>0.5</c:v>
                </c:pt>
                <c:pt idx="16509">
                  <c:v>0.5</c:v>
                </c:pt>
                <c:pt idx="16510">
                  <c:v>0.5</c:v>
                </c:pt>
                <c:pt idx="16511">
                  <c:v>0.5</c:v>
                </c:pt>
                <c:pt idx="16512">
                  <c:v>0.5</c:v>
                </c:pt>
                <c:pt idx="16513">
                  <c:v>0.5</c:v>
                </c:pt>
                <c:pt idx="16514">
                  <c:v>0.5</c:v>
                </c:pt>
                <c:pt idx="16515">
                  <c:v>0.5</c:v>
                </c:pt>
                <c:pt idx="16516">
                  <c:v>0.5</c:v>
                </c:pt>
                <c:pt idx="16517">
                  <c:v>0.5</c:v>
                </c:pt>
                <c:pt idx="16518">
                  <c:v>0.5</c:v>
                </c:pt>
                <c:pt idx="16519">
                  <c:v>0.5</c:v>
                </c:pt>
                <c:pt idx="16520">
                  <c:v>0.5</c:v>
                </c:pt>
                <c:pt idx="16521">
                  <c:v>0.5</c:v>
                </c:pt>
                <c:pt idx="16522">
                  <c:v>0.5</c:v>
                </c:pt>
                <c:pt idx="16523">
                  <c:v>0.5</c:v>
                </c:pt>
                <c:pt idx="16524">
                  <c:v>0.5</c:v>
                </c:pt>
                <c:pt idx="16525">
                  <c:v>0.5</c:v>
                </c:pt>
                <c:pt idx="16526">
                  <c:v>0.5</c:v>
                </c:pt>
                <c:pt idx="16527">
                  <c:v>0.5</c:v>
                </c:pt>
                <c:pt idx="16528">
                  <c:v>0.5</c:v>
                </c:pt>
                <c:pt idx="16529">
                  <c:v>0.5</c:v>
                </c:pt>
                <c:pt idx="16530">
                  <c:v>0.5</c:v>
                </c:pt>
                <c:pt idx="16531">
                  <c:v>0.5</c:v>
                </c:pt>
                <c:pt idx="16532">
                  <c:v>0.5</c:v>
                </c:pt>
                <c:pt idx="16533">
                  <c:v>0.5</c:v>
                </c:pt>
                <c:pt idx="16534">
                  <c:v>0.5</c:v>
                </c:pt>
                <c:pt idx="16535">
                  <c:v>0.5</c:v>
                </c:pt>
                <c:pt idx="16536">
                  <c:v>0.5</c:v>
                </c:pt>
                <c:pt idx="16537">
                  <c:v>0.5</c:v>
                </c:pt>
                <c:pt idx="16538">
                  <c:v>0.5</c:v>
                </c:pt>
                <c:pt idx="16539">
                  <c:v>0.5</c:v>
                </c:pt>
                <c:pt idx="16540">
                  <c:v>0.5</c:v>
                </c:pt>
                <c:pt idx="16541">
                  <c:v>0.5</c:v>
                </c:pt>
                <c:pt idx="16542">
                  <c:v>0.5</c:v>
                </c:pt>
                <c:pt idx="16543">
                  <c:v>0.5</c:v>
                </c:pt>
                <c:pt idx="16544">
                  <c:v>0.5</c:v>
                </c:pt>
                <c:pt idx="16545">
                  <c:v>0.5</c:v>
                </c:pt>
                <c:pt idx="16546">
                  <c:v>0.5</c:v>
                </c:pt>
                <c:pt idx="16547">
                  <c:v>0.5</c:v>
                </c:pt>
                <c:pt idx="16548">
                  <c:v>0.5</c:v>
                </c:pt>
                <c:pt idx="16549">
                  <c:v>0.5</c:v>
                </c:pt>
                <c:pt idx="16550">
                  <c:v>0.5</c:v>
                </c:pt>
                <c:pt idx="16551">
                  <c:v>0.5</c:v>
                </c:pt>
                <c:pt idx="16552">
                  <c:v>0.5</c:v>
                </c:pt>
                <c:pt idx="16553">
                  <c:v>0.5</c:v>
                </c:pt>
                <c:pt idx="16554">
                  <c:v>0.5</c:v>
                </c:pt>
                <c:pt idx="16555">
                  <c:v>0.5</c:v>
                </c:pt>
                <c:pt idx="16556">
                  <c:v>0.5</c:v>
                </c:pt>
                <c:pt idx="16557">
                  <c:v>0.5</c:v>
                </c:pt>
                <c:pt idx="16558">
                  <c:v>0.5</c:v>
                </c:pt>
                <c:pt idx="16559">
                  <c:v>0.5</c:v>
                </c:pt>
                <c:pt idx="16560">
                  <c:v>0.5</c:v>
                </c:pt>
                <c:pt idx="16561">
                  <c:v>0.5</c:v>
                </c:pt>
                <c:pt idx="16562">
                  <c:v>0.5</c:v>
                </c:pt>
                <c:pt idx="16563">
                  <c:v>0.5</c:v>
                </c:pt>
                <c:pt idx="16564">
                  <c:v>0.5</c:v>
                </c:pt>
                <c:pt idx="16565">
                  <c:v>0.5</c:v>
                </c:pt>
                <c:pt idx="16566">
                  <c:v>0.5</c:v>
                </c:pt>
                <c:pt idx="16567">
                  <c:v>0.5</c:v>
                </c:pt>
                <c:pt idx="16568">
                  <c:v>0.5</c:v>
                </c:pt>
                <c:pt idx="16569">
                  <c:v>0.5</c:v>
                </c:pt>
                <c:pt idx="16570">
                  <c:v>0.5</c:v>
                </c:pt>
                <c:pt idx="16571">
                  <c:v>0.5</c:v>
                </c:pt>
                <c:pt idx="16572">
                  <c:v>0.5</c:v>
                </c:pt>
                <c:pt idx="16573">
                  <c:v>0.5</c:v>
                </c:pt>
                <c:pt idx="16574">
                  <c:v>0.5</c:v>
                </c:pt>
                <c:pt idx="16575">
                  <c:v>0.5</c:v>
                </c:pt>
                <c:pt idx="16576">
                  <c:v>0.5</c:v>
                </c:pt>
                <c:pt idx="16577">
                  <c:v>0.5</c:v>
                </c:pt>
                <c:pt idx="16578">
                  <c:v>0.5</c:v>
                </c:pt>
                <c:pt idx="16579">
                  <c:v>0.5</c:v>
                </c:pt>
                <c:pt idx="16580">
                  <c:v>0.5</c:v>
                </c:pt>
                <c:pt idx="16581">
                  <c:v>0.5</c:v>
                </c:pt>
                <c:pt idx="16582">
                  <c:v>0.5</c:v>
                </c:pt>
                <c:pt idx="16583">
                  <c:v>0.5</c:v>
                </c:pt>
                <c:pt idx="16584">
                  <c:v>0.5</c:v>
                </c:pt>
                <c:pt idx="16585">
                  <c:v>0.5</c:v>
                </c:pt>
                <c:pt idx="16586">
                  <c:v>0.5</c:v>
                </c:pt>
                <c:pt idx="16587">
                  <c:v>0.5</c:v>
                </c:pt>
                <c:pt idx="16588">
                  <c:v>0.5</c:v>
                </c:pt>
                <c:pt idx="16589">
                  <c:v>0.5</c:v>
                </c:pt>
                <c:pt idx="16590">
                  <c:v>0.5</c:v>
                </c:pt>
                <c:pt idx="16591">
                  <c:v>0.5</c:v>
                </c:pt>
                <c:pt idx="16592">
                  <c:v>0.5</c:v>
                </c:pt>
                <c:pt idx="16593">
                  <c:v>0.5</c:v>
                </c:pt>
                <c:pt idx="16594">
                  <c:v>0.5</c:v>
                </c:pt>
                <c:pt idx="16595">
                  <c:v>0.5</c:v>
                </c:pt>
                <c:pt idx="16596">
                  <c:v>0.5</c:v>
                </c:pt>
                <c:pt idx="16597">
                  <c:v>0.5</c:v>
                </c:pt>
                <c:pt idx="16598">
                  <c:v>0.5</c:v>
                </c:pt>
                <c:pt idx="16599">
                  <c:v>0.5</c:v>
                </c:pt>
                <c:pt idx="16600">
                  <c:v>0.5</c:v>
                </c:pt>
                <c:pt idx="16601">
                  <c:v>0.5</c:v>
                </c:pt>
                <c:pt idx="16602">
                  <c:v>0.5</c:v>
                </c:pt>
                <c:pt idx="16603">
                  <c:v>0.5</c:v>
                </c:pt>
                <c:pt idx="16604">
                  <c:v>0.5</c:v>
                </c:pt>
                <c:pt idx="16605">
                  <c:v>0.5</c:v>
                </c:pt>
                <c:pt idx="16606">
                  <c:v>0.5</c:v>
                </c:pt>
                <c:pt idx="16607">
                  <c:v>0.5</c:v>
                </c:pt>
                <c:pt idx="16608">
                  <c:v>0.5</c:v>
                </c:pt>
                <c:pt idx="16609">
                  <c:v>0.5</c:v>
                </c:pt>
                <c:pt idx="16610">
                  <c:v>0.5</c:v>
                </c:pt>
                <c:pt idx="16611">
                  <c:v>0.5</c:v>
                </c:pt>
                <c:pt idx="16612">
                  <c:v>0.5</c:v>
                </c:pt>
                <c:pt idx="16613">
                  <c:v>0.5</c:v>
                </c:pt>
                <c:pt idx="16614">
                  <c:v>0.5</c:v>
                </c:pt>
                <c:pt idx="16615">
                  <c:v>0.5</c:v>
                </c:pt>
                <c:pt idx="16616">
                  <c:v>0.5</c:v>
                </c:pt>
                <c:pt idx="16617">
                  <c:v>0.5</c:v>
                </c:pt>
                <c:pt idx="16618">
                  <c:v>0.5</c:v>
                </c:pt>
                <c:pt idx="16619">
                  <c:v>0.5</c:v>
                </c:pt>
                <c:pt idx="16620">
                  <c:v>0.5</c:v>
                </c:pt>
                <c:pt idx="16621">
                  <c:v>0.5</c:v>
                </c:pt>
                <c:pt idx="16622">
                  <c:v>0.5</c:v>
                </c:pt>
                <c:pt idx="16623">
                  <c:v>0.5</c:v>
                </c:pt>
                <c:pt idx="16624">
                  <c:v>0.5</c:v>
                </c:pt>
                <c:pt idx="16625">
                  <c:v>0.5</c:v>
                </c:pt>
                <c:pt idx="16626">
                  <c:v>0.5</c:v>
                </c:pt>
                <c:pt idx="16627">
                  <c:v>0.5</c:v>
                </c:pt>
                <c:pt idx="16628">
                  <c:v>0.5</c:v>
                </c:pt>
                <c:pt idx="16629">
                  <c:v>0.5</c:v>
                </c:pt>
                <c:pt idx="16630">
                  <c:v>0.5</c:v>
                </c:pt>
                <c:pt idx="16631">
                  <c:v>0.5</c:v>
                </c:pt>
                <c:pt idx="16632">
                  <c:v>0.5</c:v>
                </c:pt>
                <c:pt idx="16633">
                  <c:v>0.5</c:v>
                </c:pt>
                <c:pt idx="16634">
                  <c:v>0.5</c:v>
                </c:pt>
                <c:pt idx="16635">
                  <c:v>0.5</c:v>
                </c:pt>
                <c:pt idx="16636">
                  <c:v>0.5</c:v>
                </c:pt>
                <c:pt idx="16637">
                  <c:v>0.5</c:v>
                </c:pt>
                <c:pt idx="16638">
                  <c:v>0.5</c:v>
                </c:pt>
                <c:pt idx="16639">
                  <c:v>0.5</c:v>
                </c:pt>
                <c:pt idx="16640">
                  <c:v>0.5</c:v>
                </c:pt>
                <c:pt idx="16641">
                  <c:v>0.5</c:v>
                </c:pt>
                <c:pt idx="16642">
                  <c:v>0.5</c:v>
                </c:pt>
                <c:pt idx="16643">
                  <c:v>0.5</c:v>
                </c:pt>
                <c:pt idx="16644">
                  <c:v>0.5</c:v>
                </c:pt>
                <c:pt idx="16645">
                  <c:v>0.5</c:v>
                </c:pt>
                <c:pt idx="16646">
                  <c:v>0.5</c:v>
                </c:pt>
                <c:pt idx="16647">
                  <c:v>0.5</c:v>
                </c:pt>
                <c:pt idx="16648">
                  <c:v>0.75</c:v>
                </c:pt>
                <c:pt idx="16649">
                  <c:v>0.75</c:v>
                </c:pt>
                <c:pt idx="16650">
                  <c:v>0.75</c:v>
                </c:pt>
                <c:pt idx="16651">
                  <c:v>0.75</c:v>
                </c:pt>
                <c:pt idx="16652">
                  <c:v>0.75</c:v>
                </c:pt>
                <c:pt idx="16653">
                  <c:v>0.75</c:v>
                </c:pt>
                <c:pt idx="16654">
                  <c:v>0.75</c:v>
                </c:pt>
                <c:pt idx="16655">
                  <c:v>0.75</c:v>
                </c:pt>
                <c:pt idx="16656">
                  <c:v>0.75</c:v>
                </c:pt>
                <c:pt idx="16657">
                  <c:v>0.75</c:v>
                </c:pt>
                <c:pt idx="16658">
                  <c:v>0.75</c:v>
                </c:pt>
                <c:pt idx="16659">
                  <c:v>0.75</c:v>
                </c:pt>
                <c:pt idx="16660">
                  <c:v>0.75</c:v>
                </c:pt>
                <c:pt idx="16661">
                  <c:v>0.75</c:v>
                </c:pt>
                <c:pt idx="16662">
                  <c:v>0.75</c:v>
                </c:pt>
                <c:pt idx="16663">
                  <c:v>0.75</c:v>
                </c:pt>
                <c:pt idx="16664">
                  <c:v>0.75</c:v>
                </c:pt>
                <c:pt idx="16665">
                  <c:v>0.75</c:v>
                </c:pt>
                <c:pt idx="16666">
                  <c:v>0.75</c:v>
                </c:pt>
                <c:pt idx="16667">
                  <c:v>0.75</c:v>
                </c:pt>
                <c:pt idx="16668">
                  <c:v>0.75</c:v>
                </c:pt>
                <c:pt idx="16669">
                  <c:v>0.75</c:v>
                </c:pt>
                <c:pt idx="16670">
                  <c:v>0.75</c:v>
                </c:pt>
                <c:pt idx="16671">
                  <c:v>0.75</c:v>
                </c:pt>
                <c:pt idx="16672">
                  <c:v>0.75</c:v>
                </c:pt>
                <c:pt idx="16673">
                  <c:v>0.75</c:v>
                </c:pt>
                <c:pt idx="16674">
                  <c:v>0.75</c:v>
                </c:pt>
                <c:pt idx="16675">
                  <c:v>0.75</c:v>
                </c:pt>
                <c:pt idx="16676">
                  <c:v>0.75</c:v>
                </c:pt>
                <c:pt idx="16677">
                  <c:v>0.75</c:v>
                </c:pt>
                <c:pt idx="16678">
                  <c:v>0.75</c:v>
                </c:pt>
                <c:pt idx="16679">
                  <c:v>0.75</c:v>
                </c:pt>
                <c:pt idx="16680">
                  <c:v>0.75</c:v>
                </c:pt>
                <c:pt idx="16681">
                  <c:v>0.75</c:v>
                </c:pt>
                <c:pt idx="16682">
                  <c:v>0.75</c:v>
                </c:pt>
                <c:pt idx="16683">
                  <c:v>0.75</c:v>
                </c:pt>
                <c:pt idx="16684">
                  <c:v>0.75</c:v>
                </c:pt>
                <c:pt idx="16685">
                  <c:v>0.75</c:v>
                </c:pt>
                <c:pt idx="16686">
                  <c:v>0.75</c:v>
                </c:pt>
                <c:pt idx="16687">
                  <c:v>0.75</c:v>
                </c:pt>
                <c:pt idx="16688">
                  <c:v>0.75</c:v>
                </c:pt>
                <c:pt idx="16689">
                  <c:v>0.75</c:v>
                </c:pt>
                <c:pt idx="16690">
                  <c:v>0.75</c:v>
                </c:pt>
                <c:pt idx="16691">
                  <c:v>0.75</c:v>
                </c:pt>
                <c:pt idx="16692">
                  <c:v>0.75</c:v>
                </c:pt>
                <c:pt idx="16693">
                  <c:v>0.75</c:v>
                </c:pt>
                <c:pt idx="16694">
                  <c:v>0.75</c:v>
                </c:pt>
                <c:pt idx="16695">
                  <c:v>0.75</c:v>
                </c:pt>
                <c:pt idx="16696">
                  <c:v>0.75</c:v>
                </c:pt>
                <c:pt idx="16697">
                  <c:v>0.75</c:v>
                </c:pt>
                <c:pt idx="16698">
                  <c:v>0.75</c:v>
                </c:pt>
                <c:pt idx="16699">
                  <c:v>0.75</c:v>
                </c:pt>
                <c:pt idx="16700">
                  <c:v>0.75</c:v>
                </c:pt>
                <c:pt idx="16701">
                  <c:v>0.75</c:v>
                </c:pt>
                <c:pt idx="16702">
                  <c:v>0.75</c:v>
                </c:pt>
                <c:pt idx="16703">
                  <c:v>0.75</c:v>
                </c:pt>
                <c:pt idx="16704">
                  <c:v>0.75</c:v>
                </c:pt>
                <c:pt idx="16705">
                  <c:v>0.75</c:v>
                </c:pt>
                <c:pt idx="16706">
                  <c:v>0.75</c:v>
                </c:pt>
                <c:pt idx="16707">
                  <c:v>0.75</c:v>
                </c:pt>
                <c:pt idx="16708">
                  <c:v>0.75</c:v>
                </c:pt>
                <c:pt idx="16709">
                  <c:v>0.75</c:v>
                </c:pt>
                <c:pt idx="16710">
                  <c:v>0.75</c:v>
                </c:pt>
                <c:pt idx="16711">
                  <c:v>0.75</c:v>
                </c:pt>
                <c:pt idx="16712">
                  <c:v>0.75</c:v>
                </c:pt>
                <c:pt idx="16713">
                  <c:v>0.75</c:v>
                </c:pt>
                <c:pt idx="16714">
                  <c:v>0.75</c:v>
                </c:pt>
                <c:pt idx="16715">
                  <c:v>0.75</c:v>
                </c:pt>
                <c:pt idx="16716">
                  <c:v>0.75</c:v>
                </c:pt>
                <c:pt idx="16717">
                  <c:v>0.75</c:v>
                </c:pt>
                <c:pt idx="16718">
                  <c:v>0.75</c:v>
                </c:pt>
                <c:pt idx="16719">
                  <c:v>0.75</c:v>
                </c:pt>
                <c:pt idx="16720">
                  <c:v>0.75</c:v>
                </c:pt>
                <c:pt idx="16721">
                  <c:v>0.75</c:v>
                </c:pt>
                <c:pt idx="16722">
                  <c:v>0.75</c:v>
                </c:pt>
                <c:pt idx="16723">
                  <c:v>0.75</c:v>
                </c:pt>
                <c:pt idx="16724">
                  <c:v>0.75</c:v>
                </c:pt>
                <c:pt idx="16725">
                  <c:v>0.75</c:v>
                </c:pt>
                <c:pt idx="16726">
                  <c:v>0.75</c:v>
                </c:pt>
                <c:pt idx="16727">
                  <c:v>0.75</c:v>
                </c:pt>
                <c:pt idx="16728">
                  <c:v>0.75</c:v>
                </c:pt>
                <c:pt idx="16729">
                  <c:v>0.75</c:v>
                </c:pt>
                <c:pt idx="16730">
                  <c:v>0.75</c:v>
                </c:pt>
                <c:pt idx="16731">
                  <c:v>0.75</c:v>
                </c:pt>
                <c:pt idx="16732">
                  <c:v>0.75</c:v>
                </c:pt>
                <c:pt idx="16733">
                  <c:v>0.75</c:v>
                </c:pt>
                <c:pt idx="16734">
                  <c:v>0.75</c:v>
                </c:pt>
                <c:pt idx="16735">
                  <c:v>0.75</c:v>
                </c:pt>
                <c:pt idx="16736">
                  <c:v>0.75</c:v>
                </c:pt>
                <c:pt idx="16737">
                  <c:v>0.75</c:v>
                </c:pt>
                <c:pt idx="16738">
                  <c:v>0.75</c:v>
                </c:pt>
                <c:pt idx="16739">
                  <c:v>0.75</c:v>
                </c:pt>
                <c:pt idx="16740">
                  <c:v>0.75</c:v>
                </c:pt>
                <c:pt idx="16741">
                  <c:v>0.75</c:v>
                </c:pt>
                <c:pt idx="16742">
                  <c:v>0.75</c:v>
                </c:pt>
                <c:pt idx="16743">
                  <c:v>0.75</c:v>
                </c:pt>
                <c:pt idx="16744">
                  <c:v>0.75</c:v>
                </c:pt>
                <c:pt idx="16745">
                  <c:v>0.75</c:v>
                </c:pt>
                <c:pt idx="16746">
                  <c:v>0.75</c:v>
                </c:pt>
                <c:pt idx="16747">
                  <c:v>0.75</c:v>
                </c:pt>
                <c:pt idx="16748">
                  <c:v>0.75</c:v>
                </c:pt>
                <c:pt idx="16749">
                  <c:v>0.75</c:v>
                </c:pt>
                <c:pt idx="16750">
                  <c:v>0.75</c:v>
                </c:pt>
                <c:pt idx="16751">
                  <c:v>0.75</c:v>
                </c:pt>
                <c:pt idx="16752">
                  <c:v>0.75</c:v>
                </c:pt>
                <c:pt idx="16753">
                  <c:v>0.75</c:v>
                </c:pt>
                <c:pt idx="16754">
                  <c:v>0.75</c:v>
                </c:pt>
                <c:pt idx="16755">
                  <c:v>0.75</c:v>
                </c:pt>
                <c:pt idx="16756">
                  <c:v>0.75</c:v>
                </c:pt>
                <c:pt idx="16757">
                  <c:v>0.75</c:v>
                </c:pt>
                <c:pt idx="16758">
                  <c:v>0.75</c:v>
                </c:pt>
                <c:pt idx="16759">
                  <c:v>0.75</c:v>
                </c:pt>
                <c:pt idx="16760">
                  <c:v>0.75</c:v>
                </c:pt>
                <c:pt idx="16761">
                  <c:v>0.75</c:v>
                </c:pt>
                <c:pt idx="16762">
                  <c:v>0.75</c:v>
                </c:pt>
                <c:pt idx="16763">
                  <c:v>0.75</c:v>
                </c:pt>
                <c:pt idx="16764">
                  <c:v>0.75</c:v>
                </c:pt>
                <c:pt idx="16765">
                  <c:v>0.75</c:v>
                </c:pt>
                <c:pt idx="16766">
                  <c:v>0.75</c:v>
                </c:pt>
                <c:pt idx="16767">
                  <c:v>0.75</c:v>
                </c:pt>
                <c:pt idx="16768">
                  <c:v>0.75</c:v>
                </c:pt>
                <c:pt idx="16769">
                  <c:v>0.75</c:v>
                </c:pt>
                <c:pt idx="16770">
                  <c:v>0.75</c:v>
                </c:pt>
                <c:pt idx="16771">
                  <c:v>0.75</c:v>
                </c:pt>
                <c:pt idx="16772">
                  <c:v>0.75</c:v>
                </c:pt>
                <c:pt idx="16773">
                  <c:v>0.75</c:v>
                </c:pt>
                <c:pt idx="16774">
                  <c:v>0.75</c:v>
                </c:pt>
                <c:pt idx="16775">
                  <c:v>0.75</c:v>
                </c:pt>
                <c:pt idx="16776">
                  <c:v>0.75</c:v>
                </c:pt>
                <c:pt idx="16777">
                  <c:v>0.75</c:v>
                </c:pt>
                <c:pt idx="16778">
                  <c:v>0.75</c:v>
                </c:pt>
                <c:pt idx="16779">
                  <c:v>0.75</c:v>
                </c:pt>
                <c:pt idx="16780">
                  <c:v>0.75</c:v>
                </c:pt>
                <c:pt idx="16781">
                  <c:v>0.75</c:v>
                </c:pt>
                <c:pt idx="16782">
                  <c:v>0.75</c:v>
                </c:pt>
                <c:pt idx="16783">
                  <c:v>0.75</c:v>
                </c:pt>
                <c:pt idx="16784">
                  <c:v>0.75</c:v>
                </c:pt>
                <c:pt idx="16785">
                  <c:v>0.75</c:v>
                </c:pt>
                <c:pt idx="16786">
                  <c:v>0.75</c:v>
                </c:pt>
                <c:pt idx="16787">
                  <c:v>0.75</c:v>
                </c:pt>
                <c:pt idx="16788">
                  <c:v>0.75</c:v>
                </c:pt>
                <c:pt idx="16789">
                  <c:v>0.75</c:v>
                </c:pt>
                <c:pt idx="16790">
                  <c:v>0.75</c:v>
                </c:pt>
                <c:pt idx="16791">
                  <c:v>0.75</c:v>
                </c:pt>
                <c:pt idx="16792">
                  <c:v>0.75</c:v>
                </c:pt>
                <c:pt idx="16793">
                  <c:v>0.75</c:v>
                </c:pt>
                <c:pt idx="16794">
                  <c:v>0.75</c:v>
                </c:pt>
                <c:pt idx="16795">
                  <c:v>0.75</c:v>
                </c:pt>
                <c:pt idx="16796">
                  <c:v>0.75</c:v>
                </c:pt>
                <c:pt idx="16797">
                  <c:v>0.75</c:v>
                </c:pt>
                <c:pt idx="16798">
                  <c:v>0.75</c:v>
                </c:pt>
                <c:pt idx="16799">
                  <c:v>0.75</c:v>
                </c:pt>
                <c:pt idx="16800">
                  <c:v>0.75</c:v>
                </c:pt>
                <c:pt idx="16801">
                  <c:v>0.75</c:v>
                </c:pt>
                <c:pt idx="16802">
                  <c:v>0.75</c:v>
                </c:pt>
                <c:pt idx="16803">
                  <c:v>0.75</c:v>
                </c:pt>
                <c:pt idx="16804">
                  <c:v>0.75</c:v>
                </c:pt>
                <c:pt idx="16805">
                  <c:v>0.75</c:v>
                </c:pt>
                <c:pt idx="16806">
                  <c:v>0.75</c:v>
                </c:pt>
                <c:pt idx="16807">
                  <c:v>0.75</c:v>
                </c:pt>
                <c:pt idx="16808">
                  <c:v>0.75</c:v>
                </c:pt>
                <c:pt idx="16809">
                  <c:v>0.75</c:v>
                </c:pt>
                <c:pt idx="16810">
                  <c:v>0.75</c:v>
                </c:pt>
                <c:pt idx="16811">
                  <c:v>0.75</c:v>
                </c:pt>
                <c:pt idx="16812">
                  <c:v>0.75</c:v>
                </c:pt>
                <c:pt idx="16813">
                  <c:v>0.75</c:v>
                </c:pt>
                <c:pt idx="16814">
                  <c:v>0.75</c:v>
                </c:pt>
                <c:pt idx="16815">
                  <c:v>0.75</c:v>
                </c:pt>
                <c:pt idx="16816">
                  <c:v>0.75</c:v>
                </c:pt>
                <c:pt idx="16817">
                  <c:v>0.75</c:v>
                </c:pt>
                <c:pt idx="16818">
                  <c:v>0.75</c:v>
                </c:pt>
                <c:pt idx="16819">
                  <c:v>0.75</c:v>
                </c:pt>
                <c:pt idx="16820">
                  <c:v>0.75</c:v>
                </c:pt>
                <c:pt idx="16821">
                  <c:v>0.75</c:v>
                </c:pt>
                <c:pt idx="16822">
                  <c:v>0.75</c:v>
                </c:pt>
                <c:pt idx="16823">
                  <c:v>0.75</c:v>
                </c:pt>
                <c:pt idx="16824">
                  <c:v>0.75</c:v>
                </c:pt>
                <c:pt idx="16825">
                  <c:v>0.75</c:v>
                </c:pt>
                <c:pt idx="16826">
                  <c:v>0.75</c:v>
                </c:pt>
                <c:pt idx="16827">
                  <c:v>0.75</c:v>
                </c:pt>
                <c:pt idx="16828">
                  <c:v>0.75</c:v>
                </c:pt>
                <c:pt idx="16829">
                  <c:v>0.75</c:v>
                </c:pt>
                <c:pt idx="16830">
                  <c:v>0.75</c:v>
                </c:pt>
                <c:pt idx="16831">
                  <c:v>0.75</c:v>
                </c:pt>
                <c:pt idx="16832">
                  <c:v>0.75</c:v>
                </c:pt>
                <c:pt idx="16833">
                  <c:v>0.75</c:v>
                </c:pt>
                <c:pt idx="16834">
                  <c:v>0.75</c:v>
                </c:pt>
                <c:pt idx="16835">
                  <c:v>0.75</c:v>
                </c:pt>
                <c:pt idx="16836">
                  <c:v>0.75</c:v>
                </c:pt>
                <c:pt idx="16837">
                  <c:v>0.75</c:v>
                </c:pt>
                <c:pt idx="16838">
                  <c:v>0.75</c:v>
                </c:pt>
                <c:pt idx="16839">
                  <c:v>0.75</c:v>
                </c:pt>
                <c:pt idx="16840">
                  <c:v>0.75</c:v>
                </c:pt>
                <c:pt idx="16841">
                  <c:v>0.75</c:v>
                </c:pt>
                <c:pt idx="16842">
                  <c:v>0.75</c:v>
                </c:pt>
                <c:pt idx="16843">
                  <c:v>0.75</c:v>
                </c:pt>
                <c:pt idx="16844">
                  <c:v>0.75</c:v>
                </c:pt>
                <c:pt idx="16845">
                  <c:v>0.75</c:v>
                </c:pt>
                <c:pt idx="16846">
                  <c:v>0.75</c:v>
                </c:pt>
                <c:pt idx="16847">
                  <c:v>0.75</c:v>
                </c:pt>
                <c:pt idx="16848">
                  <c:v>0.75</c:v>
                </c:pt>
                <c:pt idx="16849">
                  <c:v>0.75</c:v>
                </c:pt>
                <c:pt idx="16850">
                  <c:v>0.75</c:v>
                </c:pt>
                <c:pt idx="16851">
                  <c:v>0.75</c:v>
                </c:pt>
                <c:pt idx="16852">
                  <c:v>0.75</c:v>
                </c:pt>
                <c:pt idx="16853">
                  <c:v>0.75</c:v>
                </c:pt>
                <c:pt idx="16854">
                  <c:v>0.75</c:v>
                </c:pt>
                <c:pt idx="16855">
                  <c:v>0.75</c:v>
                </c:pt>
                <c:pt idx="16856">
                  <c:v>0.75</c:v>
                </c:pt>
                <c:pt idx="16857">
                  <c:v>0.75</c:v>
                </c:pt>
                <c:pt idx="16858">
                  <c:v>0.75</c:v>
                </c:pt>
                <c:pt idx="16859">
                  <c:v>0.75</c:v>
                </c:pt>
                <c:pt idx="16860">
                  <c:v>0.75</c:v>
                </c:pt>
                <c:pt idx="16861">
                  <c:v>0.75</c:v>
                </c:pt>
                <c:pt idx="16862">
                  <c:v>0.75</c:v>
                </c:pt>
                <c:pt idx="16863">
                  <c:v>0.75</c:v>
                </c:pt>
                <c:pt idx="16864">
                  <c:v>0.75</c:v>
                </c:pt>
                <c:pt idx="16865">
                  <c:v>0.75</c:v>
                </c:pt>
                <c:pt idx="16866">
                  <c:v>0.75</c:v>
                </c:pt>
                <c:pt idx="16867">
                  <c:v>0.75</c:v>
                </c:pt>
                <c:pt idx="16868">
                  <c:v>0.75</c:v>
                </c:pt>
                <c:pt idx="16869">
                  <c:v>0.75</c:v>
                </c:pt>
                <c:pt idx="16870">
                  <c:v>0.75</c:v>
                </c:pt>
                <c:pt idx="16871">
                  <c:v>0.75</c:v>
                </c:pt>
                <c:pt idx="16872">
                  <c:v>0.75</c:v>
                </c:pt>
                <c:pt idx="16873">
                  <c:v>0.75</c:v>
                </c:pt>
                <c:pt idx="16874">
                  <c:v>0.75</c:v>
                </c:pt>
                <c:pt idx="16875">
                  <c:v>0.75</c:v>
                </c:pt>
                <c:pt idx="16876">
                  <c:v>0.75</c:v>
                </c:pt>
                <c:pt idx="16877">
                  <c:v>0.75</c:v>
                </c:pt>
                <c:pt idx="16878">
                  <c:v>0.75</c:v>
                </c:pt>
                <c:pt idx="16879">
                  <c:v>0.75</c:v>
                </c:pt>
                <c:pt idx="16880">
                  <c:v>0.75</c:v>
                </c:pt>
                <c:pt idx="16881">
                  <c:v>0.75</c:v>
                </c:pt>
                <c:pt idx="16882">
                  <c:v>0.75</c:v>
                </c:pt>
                <c:pt idx="16883">
                  <c:v>0.75</c:v>
                </c:pt>
                <c:pt idx="16884">
                  <c:v>0.75</c:v>
                </c:pt>
                <c:pt idx="16885">
                  <c:v>0.75</c:v>
                </c:pt>
                <c:pt idx="16886">
                  <c:v>0.75</c:v>
                </c:pt>
                <c:pt idx="16887">
                  <c:v>0.75</c:v>
                </c:pt>
                <c:pt idx="16888">
                  <c:v>0.75</c:v>
                </c:pt>
                <c:pt idx="16889">
                  <c:v>0.75</c:v>
                </c:pt>
                <c:pt idx="16890">
                  <c:v>0.75</c:v>
                </c:pt>
                <c:pt idx="16891">
                  <c:v>0.75</c:v>
                </c:pt>
                <c:pt idx="16892">
                  <c:v>0.75</c:v>
                </c:pt>
                <c:pt idx="16893">
                  <c:v>0.75</c:v>
                </c:pt>
                <c:pt idx="16894">
                  <c:v>0.75</c:v>
                </c:pt>
                <c:pt idx="16895">
                  <c:v>0.75</c:v>
                </c:pt>
                <c:pt idx="16896">
                  <c:v>0.75</c:v>
                </c:pt>
                <c:pt idx="16897">
                  <c:v>0.75</c:v>
                </c:pt>
                <c:pt idx="16898">
                  <c:v>0.75</c:v>
                </c:pt>
                <c:pt idx="16899">
                  <c:v>0.75</c:v>
                </c:pt>
                <c:pt idx="16900">
                  <c:v>0.75</c:v>
                </c:pt>
                <c:pt idx="16901">
                  <c:v>0.75</c:v>
                </c:pt>
                <c:pt idx="16902">
                  <c:v>0.75</c:v>
                </c:pt>
                <c:pt idx="16903">
                  <c:v>0.75</c:v>
                </c:pt>
                <c:pt idx="16904">
                  <c:v>0.75</c:v>
                </c:pt>
                <c:pt idx="16905">
                  <c:v>0.75</c:v>
                </c:pt>
                <c:pt idx="16906">
                  <c:v>0.75</c:v>
                </c:pt>
                <c:pt idx="16907">
                  <c:v>0.75</c:v>
                </c:pt>
                <c:pt idx="16908">
                  <c:v>0.75</c:v>
                </c:pt>
                <c:pt idx="16909">
                  <c:v>0.75</c:v>
                </c:pt>
                <c:pt idx="16910">
                  <c:v>0.75</c:v>
                </c:pt>
                <c:pt idx="16911">
                  <c:v>0.75</c:v>
                </c:pt>
                <c:pt idx="16912">
                  <c:v>0.75</c:v>
                </c:pt>
                <c:pt idx="16913">
                  <c:v>0.75</c:v>
                </c:pt>
                <c:pt idx="16914">
                  <c:v>0.75</c:v>
                </c:pt>
                <c:pt idx="16915">
                  <c:v>0.75</c:v>
                </c:pt>
                <c:pt idx="16916">
                  <c:v>0.75</c:v>
                </c:pt>
                <c:pt idx="16917">
                  <c:v>0.75</c:v>
                </c:pt>
                <c:pt idx="16918">
                  <c:v>0.75</c:v>
                </c:pt>
                <c:pt idx="16919">
                  <c:v>0.75</c:v>
                </c:pt>
                <c:pt idx="16920">
                  <c:v>0.75</c:v>
                </c:pt>
                <c:pt idx="16921">
                  <c:v>0.75</c:v>
                </c:pt>
                <c:pt idx="16922">
                  <c:v>0.75</c:v>
                </c:pt>
                <c:pt idx="16923">
                  <c:v>0.75</c:v>
                </c:pt>
                <c:pt idx="16924">
                  <c:v>0.75</c:v>
                </c:pt>
                <c:pt idx="16925">
                  <c:v>0.75</c:v>
                </c:pt>
                <c:pt idx="16926">
                  <c:v>0.75</c:v>
                </c:pt>
                <c:pt idx="16927">
                  <c:v>0.75</c:v>
                </c:pt>
                <c:pt idx="16928">
                  <c:v>0.75</c:v>
                </c:pt>
                <c:pt idx="16929">
                  <c:v>0.75</c:v>
                </c:pt>
                <c:pt idx="16930">
                  <c:v>0.75</c:v>
                </c:pt>
                <c:pt idx="16931">
                  <c:v>0.75</c:v>
                </c:pt>
                <c:pt idx="16932">
                  <c:v>0.75</c:v>
                </c:pt>
                <c:pt idx="16933">
                  <c:v>0.75</c:v>
                </c:pt>
                <c:pt idx="16934">
                  <c:v>0.75</c:v>
                </c:pt>
                <c:pt idx="16935">
                  <c:v>0.75</c:v>
                </c:pt>
                <c:pt idx="16936">
                  <c:v>0.75</c:v>
                </c:pt>
                <c:pt idx="16937">
                  <c:v>0.75</c:v>
                </c:pt>
                <c:pt idx="16938">
                  <c:v>0.75</c:v>
                </c:pt>
                <c:pt idx="16939">
                  <c:v>0.75</c:v>
                </c:pt>
                <c:pt idx="16940">
                  <c:v>0.75</c:v>
                </c:pt>
                <c:pt idx="16941">
                  <c:v>0.75</c:v>
                </c:pt>
                <c:pt idx="16942">
                  <c:v>0.75</c:v>
                </c:pt>
                <c:pt idx="16943">
                  <c:v>0.75</c:v>
                </c:pt>
                <c:pt idx="16944">
                  <c:v>0.75</c:v>
                </c:pt>
                <c:pt idx="16945">
                  <c:v>0.75</c:v>
                </c:pt>
                <c:pt idx="16946">
                  <c:v>0.75</c:v>
                </c:pt>
                <c:pt idx="16947">
                  <c:v>0.75</c:v>
                </c:pt>
                <c:pt idx="16948">
                  <c:v>0.75</c:v>
                </c:pt>
                <c:pt idx="16949">
                  <c:v>0.75</c:v>
                </c:pt>
                <c:pt idx="16950">
                  <c:v>0.75</c:v>
                </c:pt>
                <c:pt idx="16951">
                  <c:v>0.75</c:v>
                </c:pt>
                <c:pt idx="16952">
                  <c:v>0.75</c:v>
                </c:pt>
                <c:pt idx="16953">
                  <c:v>0.75</c:v>
                </c:pt>
                <c:pt idx="16954">
                  <c:v>0.75</c:v>
                </c:pt>
                <c:pt idx="16955">
                  <c:v>0.75</c:v>
                </c:pt>
                <c:pt idx="16956">
                  <c:v>0.75</c:v>
                </c:pt>
                <c:pt idx="16957">
                  <c:v>0.75</c:v>
                </c:pt>
                <c:pt idx="16958">
                  <c:v>0.75</c:v>
                </c:pt>
                <c:pt idx="16959">
                  <c:v>0.75</c:v>
                </c:pt>
                <c:pt idx="16960">
                  <c:v>0.75</c:v>
                </c:pt>
                <c:pt idx="16961">
                  <c:v>0.75</c:v>
                </c:pt>
                <c:pt idx="16962">
                  <c:v>0.75</c:v>
                </c:pt>
                <c:pt idx="16963">
                  <c:v>0.75</c:v>
                </c:pt>
                <c:pt idx="16964">
                  <c:v>0.75</c:v>
                </c:pt>
                <c:pt idx="16965">
                  <c:v>0.75</c:v>
                </c:pt>
                <c:pt idx="16966">
                  <c:v>0.75</c:v>
                </c:pt>
                <c:pt idx="16967">
                  <c:v>0.75</c:v>
                </c:pt>
                <c:pt idx="16968">
                  <c:v>0.75</c:v>
                </c:pt>
                <c:pt idx="16969">
                  <c:v>0.75</c:v>
                </c:pt>
                <c:pt idx="16970">
                  <c:v>0.75</c:v>
                </c:pt>
                <c:pt idx="16971">
                  <c:v>0.75</c:v>
                </c:pt>
                <c:pt idx="16972">
                  <c:v>0.75</c:v>
                </c:pt>
                <c:pt idx="16973">
                  <c:v>0.75</c:v>
                </c:pt>
                <c:pt idx="16974">
                  <c:v>0.75</c:v>
                </c:pt>
                <c:pt idx="16975">
                  <c:v>0.75</c:v>
                </c:pt>
                <c:pt idx="16976">
                  <c:v>0.75</c:v>
                </c:pt>
                <c:pt idx="16977">
                  <c:v>0.75</c:v>
                </c:pt>
                <c:pt idx="16978">
                  <c:v>0.75</c:v>
                </c:pt>
                <c:pt idx="16979">
                  <c:v>0.75</c:v>
                </c:pt>
                <c:pt idx="16980">
                  <c:v>0.75</c:v>
                </c:pt>
                <c:pt idx="16981">
                  <c:v>0.75</c:v>
                </c:pt>
                <c:pt idx="16982">
                  <c:v>0.75</c:v>
                </c:pt>
                <c:pt idx="16983">
                  <c:v>0.75</c:v>
                </c:pt>
                <c:pt idx="16984">
                  <c:v>0.75</c:v>
                </c:pt>
                <c:pt idx="16985">
                  <c:v>0.75</c:v>
                </c:pt>
                <c:pt idx="16986">
                  <c:v>0.75</c:v>
                </c:pt>
                <c:pt idx="16987">
                  <c:v>0.75</c:v>
                </c:pt>
                <c:pt idx="16988">
                  <c:v>0.75</c:v>
                </c:pt>
                <c:pt idx="16989">
                  <c:v>0.75</c:v>
                </c:pt>
                <c:pt idx="16990">
                  <c:v>0.75</c:v>
                </c:pt>
                <c:pt idx="16991">
                  <c:v>0.75</c:v>
                </c:pt>
                <c:pt idx="16992">
                  <c:v>0.75</c:v>
                </c:pt>
                <c:pt idx="16993">
                  <c:v>0.75</c:v>
                </c:pt>
                <c:pt idx="16994">
                  <c:v>0.75</c:v>
                </c:pt>
                <c:pt idx="16995">
                  <c:v>0.75</c:v>
                </c:pt>
                <c:pt idx="16996">
                  <c:v>0.75</c:v>
                </c:pt>
                <c:pt idx="16997">
                  <c:v>0.75</c:v>
                </c:pt>
                <c:pt idx="16998">
                  <c:v>0.75</c:v>
                </c:pt>
                <c:pt idx="16999">
                  <c:v>0.75</c:v>
                </c:pt>
                <c:pt idx="17000">
                  <c:v>0.75</c:v>
                </c:pt>
                <c:pt idx="17001">
                  <c:v>0.75</c:v>
                </c:pt>
                <c:pt idx="17002">
                  <c:v>0.75</c:v>
                </c:pt>
                <c:pt idx="17003">
                  <c:v>0.75</c:v>
                </c:pt>
                <c:pt idx="17004">
                  <c:v>0.75</c:v>
                </c:pt>
                <c:pt idx="17005">
                  <c:v>0.75</c:v>
                </c:pt>
                <c:pt idx="17006">
                  <c:v>0.75</c:v>
                </c:pt>
                <c:pt idx="17007">
                  <c:v>0.75</c:v>
                </c:pt>
                <c:pt idx="17008">
                  <c:v>0.75</c:v>
                </c:pt>
                <c:pt idx="17009">
                  <c:v>0.75</c:v>
                </c:pt>
                <c:pt idx="17010">
                  <c:v>0.75</c:v>
                </c:pt>
                <c:pt idx="17011">
                  <c:v>0.75</c:v>
                </c:pt>
                <c:pt idx="17012">
                  <c:v>0.75</c:v>
                </c:pt>
                <c:pt idx="17013">
                  <c:v>0.75</c:v>
                </c:pt>
                <c:pt idx="17014">
                  <c:v>0.75</c:v>
                </c:pt>
                <c:pt idx="17015">
                  <c:v>0.75</c:v>
                </c:pt>
                <c:pt idx="17016">
                  <c:v>0.75</c:v>
                </c:pt>
                <c:pt idx="17017">
                  <c:v>0.75</c:v>
                </c:pt>
                <c:pt idx="17018">
                  <c:v>0.75</c:v>
                </c:pt>
                <c:pt idx="17019">
                  <c:v>0.75</c:v>
                </c:pt>
                <c:pt idx="17020">
                  <c:v>0.75</c:v>
                </c:pt>
                <c:pt idx="17021">
                  <c:v>0.75</c:v>
                </c:pt>
                <c:pt idx="17022">
                  <c:v>0.75</c:v>
                </c:pt>
                <c:pt idx="17023">
                  <c:v>0.75</c:v>
                </c:pt>
                <c:pt idx="17024">
                  <c:v>0.75</c:v>
                </c:pt>
                <c:pt idx="17025">
                  <c:v>0.75</c:v>
                </c:pt>
                <c:pt idx="17026">
                  <c:v>0.75</c:v>
                </c:pt>
                <c:pt idx="17027">
                  <c:v>0.75</c:v>
                </c:pt>
                <c:pt idx="17028">
                  <c:v>0.75</c:v>
                </c:pt>
                <c:pt idx="17029">
                  <c:v>0.75</c:v>
                </c:pt>
                <c:pt idx="17030">
                  <c:v>0.75</c:v>
                </c:pt>
                <c:pt idx="17031">
                  <c:v>0.75</c:v>
                </c:pt>
                <c:pt idx="17032">
                  <c:v>0.75</c:v>
                </c:pt>
                <c:pt idx="17033">
                  <c:v>0.75</c:v>
                </c:pt>
                <c:pt idx="17034">
                  <c:v>0.75</c:v>
                </c:pt>
                <c:pt idx="17035">
                  <c:v>0.75</c:v>
                </c:pt>
                <c:pt idx="17036">
                  <c:v>0.75</c:v>
                </c:pt>
                <c:pt idx="17037">
                  <c:v>0.75</c:v>
                </c:pt>
                <c:pt idx="17038">
                  <c:v>0.75</c:v>
                </c:pt>
                <c:pt idx="17039">
                  <c:v>0.75</c:v>
                </c:pt>
                <c:pt idx="17040">
                  <c:v>0.75</c:v>
                </c:pt>
                <c:pt idx="17041">
                  <c:v>0.75</c:v>
                </c:pt>
                <c:pt idx="17042">
                  <c:v>0.75</c:v>
                </c:pt>
                <c:pt idx="17043">
                  <c:v>0.75</c:v>
                </c:pt>
                <c:pt idx="17044">
                  <c:v>0.75</c:v>
                </c:pt>
                <c:pt idx="17045">
                  <c:v>0.75</c:v>
                </c:pt>
                <c:pt idx="17046">
                  <c:v>0.75</c:v>
                </c:pt>
                <c:pt idx="17047">
                  <c:v>0.75</c:v>
                </c:pt>
                <c:pt idx="17048">
                  <c:v>0.75</c:v>
                </c:pt>
                <c:pt idx="17049">
                  <c:v>0.75</c:v>
                </c:pt>
                <c:pt idx="17050">
                  <c:v>0.75</c:v>
                </c:pt>
                <c:pt idx="17051">
                  <c:v>0.75</c:v>
                </c:pt>
                <c:pt idx="17052">
                  <c:v>0.75</c:v>
                </c:pt>
                <c:pt idx="17053">
                  <c:v>0.75</c:v>
                </c:pt>
                <c:pt idx="17054">
                  <c:v>0.75</c:v>
                </c:pt>
                <c:pt idx="17055">
                  <c:v>0.75</c:v>
                </c:pt>
                <c:pt idx="17056">
                  <c:v>0.75</c:v>
                </c:pt>
                <c:pt idx="17057">
                  <c:v>0.75</c:v>
                </c:pt>
                <c:pt idx="17058">
                  <c:v>0.75</c:v>
                </c:pt>
                <c:pt idx="17059">
                  <c:v>0.75</c:v>
                </c:pt>
                <c:pt idx="17060">
                  <c:v>0.75</c:v>
                </c:pt>
                <c:pt idx="17061">
                  <c:v>0.75</c:v>
                </c:pt>
                <c:pt idx="17062">
                  <c:v>0.75</c:v>
                </c:pt>
                <c:pt idx="17063">
                  <c:v>0.75</c:v>
                </c:pt>
                <c:pt idx="17064">
                  <c:v>0.75</c:v>
                </c:pt>
                <c:pt idx="17065">
                  <c:v>0.75</c:v>
                </c:pt>
                <c:pt idx="17066">
                  <c:v>0.75</c:v>
                </c:pt>
                <c:pt idx="17067">
                  <c:v>0.75</c:v>
                </c:pt>
                <c:pt idx="17068">
                  <c:v>0.75</c:v>
                </c:pt>
                <c:pt idx="17069">
                  <c:v>0.75</c:v>
                </c:pt>
                <c:pt idx="17070">
                  <c:v>0.75</c:v>
                </c:pt>
                <c:pt idx="17071">
                  <c:v>0.75</c:v>
                </c:pt>
                <c:pt idx="17072">
                  <c:v>0.75</c:v>
                </c:pt>
                <c:pt idx="17073">
                  <c:v>0.75</c:v>
                </c:pt>
                <c:pt idx="17074">
                  <c:v>0.75</c:v>
                </c:pt>
                <c:pt idx="17075">
                  <c:v>0.75</c:v>
                </c:pt>
                <c:pt idx="17076">
                  <c:v>0.75</c:v>
                </c:pt>
                <c:pt idx="17077">
                  <c:v>0.75</c:v>
                </c:pt>
                <c:pt idx="17078">
                  <c:v>0.75</c:v>
                </c:pt>
                <c:pt idx="17079">
                  <c:v>0.75</c:v>
                </c:pt>
                <c:pt idx="17080">
                  <c:v>0.75</c:v>
                </c:pt>
                <c:pt idx="17081">
                  <c:v>0.75</c:v>
                </c:pt>
                <c:pt idx="17082">
                  <c:v>0.75</c:v>
                </c:pt>
                <c:pt idx="17083">
                  <c:v>0.75</c:v>
                </c:pt>
                <c:pt idx="17084">
                  <c:v>0.75</c:v>
                </c:pt>
                <c:pt idx="17085">
                  <c:v>0.75</c:v>
                </c:pt>
                <c:pt idx="17086">
                  <c:v>0.75</c:v>
                </c:pt>
                <c:pt idx="17087">
                  <c:v>0.75</c:v>
                </c:pt>
                <c:pt idx="17088">
                  <c:v>0.75</c:v>
                </c:pt>
                <c:pt idx="17089">
                  <c:v>0.75</c:v>
                </c:pt>
                <c:pt idx="17090">
                  <c:v>0.75</c:v>
                </c:pt>
                <c:pt idx="17091">
                  <c:v>0.75</c:v>
                </c:pt>
                <c:pt idx="17092">
                  <c:v>0.75</c:v>
                </c:pt>
                <c:pt idx="17093">
                  <c:v>0.75</c:v>
                </c:pt>
                <c:pt idx="17094">
                  <c:v>0.75</c:v>
                </c:pt>
                <c:pt idx="17095">
                  <c:v>0.75</c:v>
                </c:pt>
                <c:pt idx="17096">
                  <c:v>0.75</c:v>
                </c:pt>
                <c:pt idx="17097">
                  <c:v>0.75</c:v>
                </c:pt>
                <c:pt idx="17098">
                  <c:v>0.75</c:v>
                </c:pt>
                <c:pt idx="17099">
                  <c:v>0.75</c:v>
                </c:pt>
                <c:pt idx="17100">
                  <c:v>0.75</c:v>
                </c:pt>
                <c:pt idx="17101">
                  <c:v>0.75</c:v>
                </c:pt>
                <c:pt idx="17102">
                  <c:v>0.75</c:v>
                </c:pt>
                <c:pt idx="17103">
                  <c:v>0.75</c:v>
                </c:pt>
                <c:pt idx="17104">
                  <c:v>0.75</c:v>
                </c:pt>
                <c:pt idx="17105">
                  <c:v>0.75</c:v>
                </c:pt>
                <c:pt idx="17106">
                  <c:v>0.75</c:v>
                </c:pt>
                <c:pt idx="17107">
                  <c:v>0.75</c:v>
                </c:pt>
                <c:pt idx="17108">
                  <c:v>0.75</c:v>
                </c:pt>
                <c:pt idx="17109">
                  <c:v>0.75</c:v>
                </c:pt>
                <c:pt idx="17110">
                  <c:v>0.75</c:v>
                </c:pt>
                <c:pt idx="17111">
                  <c:v>0.75</c:v>
                </c:pt>
                <c:pt idx="17112">
                  <c:v>0.75</c:v>
                </c:pt>
                <c:pt idx="17113">
                  <c:v>0.75</c:v>
                </c:pt>
                <c:pt idx="17114">
                  <c:v>0.75</c:v>
                </c:pt>
                <c:pt idx="17115">
                  <c:v>0.75</c:v>
                </c:pt>
                <c:pt idx="17116">
                  <c:v>0.75</c:v>
                </c:pt>
                <c:pt idx="17117">
                  <c:v>0.75</c:v>
                </c:pt>
                <c:pt idx="17118">
                  <c:v>0.75</c:v>
                </c:pt>
                <c:pt idx="17119">
                  <c:v>0.75</c:v>
                </c:pt>
                <c:pt idx="17120">
                  <c:v>0.75</c:v>
                </c:pt>
                <c:pt idx="17121">
                  <c:v>0.75</c:v>
                </c:pt>
                <c:pt idx="17122">
                  <c:v>0.75</c:v>
                </c:pt>
                <c:pt idx="17123">
                  <c:v>0.75</c:v>
                </c:pt>
                <c:pt idx="17124">
                  <c:v>0.75</c:v>
                </c:pt>
                <c:pt idx="17125">
                  <c:v>0.75</c:v>
                </c:pt>
                <c:pt idx="17126">
                  <c:v>0.75</c:v>
                </c:pt>
                <c:pt idx="17127">
                  <c:v>0.75</c:v>
                </c:pt>
                <c:pt idx="17128">
                  <c:v>0.75</c:v>
                </c:pt>
                <c:pt idx="17129">
                  <c:v>0.75</c:v>
                </c:pt>
                <c:pt idx="17130">
                  <c:v>0.75</c:v>
                </c:pt>
                <c:pt idx="17131">
                  <c:v>0.75</c:v>
                </c:pt>
                <c:pt idx="17132">
                  <c:v>0.75</c:v>
                </c:pt>
                <c:pt idx="17133">
                  <c:v>0.75</c:v>
                </c:pt>
                <c:pt idx="17134">
                  <c:v>0.75</c:v>
                </c:pt>
                <c:pt idx="17135">
                  <c:v>0.75</c:v>
                </c:pt>
                <c:pt idx="17136">
                  <c:v>0.75</c:v>
                </c:pt>
                <c:pt idx="17137">
                  <c:v>0.75</c:v>
                </c:pt>
                <c:pt idx="17138">
                  <c:v>0.75</c:v>
                </c:pt>
                <c:pt idx="17139">
                  <c:v>0.75</c:v>
                </c:pt>
                <c:pt idx="17140">
                  <c:v>0.75</c:v>
                </c:pt>
                <c:pt idx="17141">
                  <c:v>0.75</c:v>
                </c:pt>
                <c:pt idx="17142">
                  <c:v>0.75</c:v>
                </c:pt>
                <c:pt idx="17143">
                  <c:v>0.75</c:v>
                </c:pt>
                <c:pt idx="17144">
                  <c:v>0.75</c:v>
                </c:pt>
                <c:pt idx="17145">
                  <c:v>0.75</c:v>
                </c:pt>
                <c:pt idx="17146">
                  <c:v>0.75</c:v>
                </c:pt>
                <c:pt idx="17147">
                  <c:v>0.75</c:v>
                </c:pt>
                <c:pt idx="17148">
                  <c:v>0.75</c:v>
                </c:pt>
                <c:pt idx="17149">
                  <c:v>0.75</c:v>
                </c:pt>
                <c:pt idx="17150">
                  <c:v>0.75</c:v>
                </c:pt>
                <c:pt idx="17151">
                  <c:v>0.75</c:v>
                </c:pt>
                <c:pt idx="17152">
                  <c:v>0.75</c:v>
                </c:pt>
                <c:pt idx="17153">
                  <c:v>0.75</c:v>
                </c:pt>
                <c:pt idx="17154">
                  <c:v>0.75</c:v>
                </c:pt>
                <c:pt idx="17155">
                  <c:v>0.75</c:v>
                </c:pt>
                <c:pt idx="17156">
                  <c:v>0.75</c:v>
                </c:pt>
                <c:pt idx="17157">
                  <c:v>0.75</c:v>
                </c:pt>
                <c:pt idx="17158">
                  <c:v>0.75</c:v>
                </c:pt>
                <c:pt idx="17159">
                  <c:v>0.75</c:v>
                </c:pt>
                <c:pt idx="17160">
                  <c:v>0.75</c:v>
                </c:pt>
                <c:pt idx="17161">
                  <c:v>0.75</c:v>
                </c:pt>
                <c:pt idx="17162">
                  <c:v>0.75</c:v>
                </c:pt>
                <c:pt idx="17163">
                  <c:v>0.75</c:v>
                </c:pt>
                <c:pt idx="17164">
                  <c:v>0.75</c:v>
                </c:pt>
                <c:pt idx="17165">
                  <c:v>0.75</c:v>
                </c:pt>
                <c:pt idx="17166">
                  <c:v>0.75</c:v>
                </c:pt>
                <c:pt idx="17167">
                  <c:v>0.75</c:v>
                </c:pt>
                <c:pt idx="17168">
                  <c:v>0.75</c:v>
                </c:pt>
                <c:pt idx="17169">
                  <c:v>0.75</c:v>
                </c:pt>
                <c:pt idx="17170">
                  <c:v>0.75</c:v>
                </c:pt>
                <c:pt idx="17171">
                  <c:v>0.75</c:v>
                </c:pt>
                <c:pt idx="17172">
                  <c:v>0.75</c:v>
                </c:pt>
                <c:pt idx="17173">
                  <c:v>0.75</c:v>
                </c:pt>
                <c:pt idx="17174">
                  <c:v>0.75</c:v>
                </c:pt>
                <c:pt idx="17175">
                  <c:v>0.75</c:v>
                </c:pt>
                <c:pt idx="17176">
                  <c:v>0.75</c:v>
                </c:pt>
                <c:pt idx="17177">
                  <c:v>0.75</c:v>
                </c:pt>
                <c:pt idx="17178">
                  <c:v>0.75</c:v>
                </c:pt>
                <c:pt idx="17179">
                  <c:v>0.75</c:v>
                </c:pt>
                <c:pt idx="17180">
                  <c:v>0.75</c:v>
                </c:pt>
                <c:pt idx="17181">
                  <c:v>0.75</c:v>
                </c:pt>
                <c:pt idx="17182">
                  <c:v>0.75</c:v>
                </c:pt>
                <c:pt idx="17183">
                  <c:v>0.75</c:v>
                </c:pt>
                <c:pt idx="17184">
                  <c:v>0.75</c:v>
                </c:pt>
                <c:pt idx="17185">
                  <c:v>0.75</c:v>
                </c:pt>
                <c:pt idx="17186">
                  <c:v>0.75</c:v>
                </c:pt>
                <c:pt idx="17187">
                  <c:v>0.75</c:v>
                </c:pt>
                <c:pt idx="17188">
                  <c:v>0.75</c:v>
                </c:pt>
                <c:pt idx="17189">
                  <c:v>0.75</c:v>
                </c:pt>
                <c:pt idx="17190">
                  <c:v>0.75</c:v>
                </c:pt>
                <c:pt idx="17191">
                  <c:v>0.75</c:v>
                </c:pt>
                <c:pt idx="17192">
                  <c:v>0.75</c:v>
                </c:pt>
                <c:pt idx="17193">
                  <c:v>0.75</c:v>
                </c:pt>
                <c:pt idx="17194">
                  <c:v>0.75</c:v>
                </c:pt>
                <c:pt idx="17195">
                  <c:v>0.75</c:v>
                </c:pt>
                <c:pt idx="17196">
                  <c:v>0.75</c:v>
                </c:pt>
                <c:pt idx="17197">
                  <c:v>0.75</c:v>
                </c:pt>
                <c:pt idx="17198">
                  <c:v>0.75</c:v>
                </c:pt>
                <c:pt idx="17199">
                  <c:v>0.75</c:v>
                </c:pt>
                <c:pt idx="17200">
                  <c:v>0.75</c:v>
                </c:pt>
                <c:pt idx="17201">
                  <c:v>0.75</c:v>
                </c:pt>
                <c:pt idx="17202">
                  <c:v>0.75</c:v>
                </c:pt>
                <c:pt idx="17203">
                  <c:v>0.75</c:v>
                </c:pt>
                <c:pt idx="17204">
                  <c:v>0.75</c:v>
                </c:pt>
                <c:pt idx="17205">
                  <c:v>0.75</c:v>
                </c:pt>
                <c:pt idx="17206">
                  <c:v>0.75</c:v>
                </c:pt>
                <c:pt idx="17207">
                  <c:v>0.75</c:v>
                </c:pt>
                <c:pt idx="17208">
                  <c:v>0.75</c:v>
                </c:pt>
                <c:pt idx="17209">
                  <c:v>0.75</c:v>
                </c:pt>
                <c:pt idx="17210">
                  <c:v>0.75</c:v>
                </c:pt>
                <c:pt idx="17211">
                  <c:v>0.75</c:v>
                </c:pt>
                <c:pt idx="17212">
                  <c:v>0.75</c:v>
                </c:pt>
                <c:pt idx="17213">
                  <c:v>0.75</c:v>
                </c:pt>
                <c:pt idx="17214">
                  <c:v>0.75</c:v>
                </c:pt>
                <c:pt idx="17215">
                  <c:v>0.75</c:v>
                </c:pt>
                <c:pt idx="17216">
                  <c:v>0.75</c:v>
                </c:pt>
                <c:pt idx="17217">
                  <c:v>0.75</c:v>
                </c:pt>
                <c:pt idx="17218">
                  <c:v>0.75</c:v>
                </c:pt>
                <c:pt idx="17219">
                  <c:v>0.75</c:v>
                </c:pt>
                <c:pt idx="17220">
                  <c:v>0.75</c:v>
                </c:pt>
                <c:pt idx="17221">
                  <c:v>0.75</c:v>
                </c:pt>
                <c:pt idx="17222">
                  <c:v>0.75</c:v>
                </c:pt>
                <c:pt idx="17223">
                  <c:v>0.75</c:v>
                </c:pt>
                <c:pt idx="17224">
                  <c:v>0.75</c:v>
                </c:pt>
                <c:pt idx="17225">
                  <c:v>0.75</c:v>
                </c:pt>
                <c:pt idx="17226">
                  <c:v>0.75</c:v>
                </c:pt>
                <c:pt idx="17227">
                  <c:v>0.75</c:v>
                </c:pt>
                <c:pt idx="17228">
                  <c:v>0.75</c:v>
                </c:pt>
                <c:pt idx="17229">
                  <c:v>0.75</c:v>
                </c:pt>
                <c:pt idx="17230">
                  <c:v>0.75</c:v>
                </c:pt>
                <c:pt idx="17231">
                  <c:v>0.75</c:v>
                </c:pt>
                <c:pt idx="17232">
                  <c:v>0.75</c:v>
                </c:pt>
                <c:pt idx="17233">
                  <c:v>0.75</c:v>
                </c:pt>
                <c:pt idx="17234">
                  <c:v>0.75</c:v>
                </c:pt>
                <c:pt idx="17235">
                  <c:v>0.75</c:v>
                </c:pt>
                <c:pt idx="17236">
                  <c:v>0.25</c:v>
                </c:pt>
                <c:pt idx="17237">
                  <c:v>0.25</c:v>
                </c:pt>
                <c:pt idx="17238">
                  <c:v>0.25</c:v>
                </c:pt>
                <c:pt idx="17239">
                  <c:v>0.25</c:v>
                </c:pt>
                <c:pt idx="17240">
                  <c:v>0.25</c:v>
                </c:pt>
                <c:pt idx="17241">
                  <c:v>0.25</c:v>
                </c:pt>
                <c:pt idx="17242">
                  <c:v>0.25</c:v>
                </c:pt>
                <c:pt idx="17243">
                  <c:v>0.25</c:v>
                </c:pt>
                <c:pt idx="17244">
                  <c:v>0.1</c:v>
                </c:pt>
                <c:pt idx="17245">
                  <c:v>0.1</c:v>
                </c:pt>
                <c:pt idx="17246">
                  <c:v>0.1</c:v>
                </c:pt>
                <c:pt idx="17247">
                  <c:v>0.1</c:v>
                </c:pt>
                <c:pt idx="17248">
                  <c:v>0.1</c:v>
                </c:pt>
                <c:pt idx="17249">
                  <c:v>0.1</c:v>
                </c:pt>
                <c:pt idx="17250">
                  <c:v>0.1</c:v>
                </c:pt>
                <c:pt idx="17251">
                  <c:v>0.1</c:v>
                </c:pt>
                <c:pt idx="17252">
                  <c:v>0.1</c:v>
                </c:pt>
                <c:pt idx="17253">
                  <c:v>0.1</c:v>
                </c:pt>
                <c:pt idx="17254">
                  <c:v>0.1</c:v>
                </c:pt>
                <c:pt idx="17255">
                  <c:v>0.1</c:v>
                </c:pt>
                <c:pt idx="17256">
                  <c:v>0.1</c:v>
                </c:pt>
                <c:pt idx="17257">
                  <c:v>0.1</c:v>
                </c:pt>
                <c:pt idx="17258">
                  <c:v>0.1</c:v>
                </c:pt>
                <c:pt idx="17259">
                  <c:v>0.1</c:v>
                </c:pt>
                <c:pt idx="17260">
                  <c:v>0.1</c:v>
                </c:pt>
                <c:pt idx="17261">
                  <c:v>0.1</c:v>
                </c:pt>
                <c:pt idx="17262">
                  <c:v>0.1</c:v>
                </c:pt>
                <c:pt idx="17263">
                  <c:v>0.1</c:v>
                </c:pt>
                <c:pt idx="17264">
                  <c:v>0.1</c:v>
                </c:pt>
                <c:pt idx="17265">
                  <c:v>0.1</c:v>
                </c:pt>
                <c:pt idx="17266">
                  <c:v>0.1</c:v>
                </c:pt>
                <c:pt idx="17267">
                  <c:v>0.1</c:v>
                </c:pt>
                <c:pt idx="17268">
                  <c:v>0.1</c:v>
                </c:pt>
                <c:pt idx="17269">
                  <c:v>0.1</c:v>
                </c:pt>
                <c:pt idx="17270">
                  <c:v>0.1</c:v>
                </c:pt>
                <c:pt idx="17271">
                  <c:v>0.1</c:v>
                </c:pt>
                <c:pt idx="17272">
                  <c:v>0.1</c:v>
                </c:pt>
                <c:pt idx="17273">
                  <c:v>0.1</c:v>
                </c:pt>
                <c:pt idx="17274">
                  <c:v>0.1</c:v>
                </c:pt>
                <c:pt idx="17275">
                  <c:v>0.1</c:v>
                </c:pt>
                <c:pt idx="17276">
                  <c:v>0.1</c:v>
                </c:pt>
                <c:pt idx="17277">
                  <c:v>0.1</c:v>
                </c:pt>
                <c:pt idx="17278">
                  <c:v>0.1</c:v>
                </c:pt>
                <c:pt idx="17279">
                  <c:v>0.1</c:v>
                </c:pt>
                <c:pt idx="17280">
                  <c:v>0.1</c:v>
                </c:pt>
                <c:pt idx="17281">
                  <c:v>0.1</c:v>
                </c:pt>
                <c:pt idx="17282">
                  <c:v>0.1</c:v>
                </c:pt>
                <c:pt idx="17283">
                  <c:v>0.1</c:v>
                </c:pt>
                <c:pt idx="17284">
                  <c:v>0.1</c:v>
                </c:pt>
                <c:pt idx="17285">
                  <c:v>0.1</c:v>
                </c:pt>
                <c:pt idx="17286">
                  <c:v>0.1</c:v>
                </c:pt>
                <c:pt idx="17287">
                  <c:v>0.1</c:v>
                </c:pt>
                <c:pt idx="17288">
                  <c:v>0.1</c:v>
                </c:pt>
                <c:pt idx="17289">
                  <c:v>0.1</c:v>
                </c:pt>
                <c:pt idx="17290">
                  <c:v>0.1</c:v>
                </c:pt>
                <c:pt idx="17291">
                  <c:v>0.1</c:v>
                </c:pt>
                <c:pt idx="17292">
                  <c:v>0.1</c:v>
                </c:pt>
                <c:pt idx="17293">
                  <c:v>0.1</c:v>
                </c:pt>
                <c:pt idx="17294">
                  <c:v>0.1</c:v>
                </c:pt>
                <c:pt idx="17295">
                  <c:v>0.1</c:v>
                </c:pt>
                <c:pt idx="17296">
                  <c:v>0.1</c:v>
                </c:pt>
                <c:pt idx="17297">
                  <c:v>0.1</c:v>
                </c:pt>
                <c:pt idx="17298">
                  <c:v>0.1</c:v>
                </c:pt>
                <c:pt idx="17299">
                  <c:v>0.1</c:v>
                </c:pt>
                <c:pt idx="17300">
                  <c:v>0.1</c:v>
                </c:pt>
                <c:pt idx="17301">
                  <c:v>0.1</c:v>
                </c:pt>
                <c:pt idx="17302">
                  <c:v>0.1</c:v>
                </c:pt>
                <c:pt idx="17303">
                  <c:v>0.1</c:v>
                </c:pt>
                <c:pt idx="17304">
                  <c:v>0.1</c:v>
                </c:pt>
                <c:pt idx="17305">
                  <c:v>0.1</c:v>
                </c:pt>
                <c:pt idx="17306">
                  <c:v>0.1</c:v>
                </c:pt>
                <c:pt idx="17307">
                  <c:v>0.1</c:v>
                </c:pt>
                <c:pt idx="17308">
                  <c:v>0.1</c:v>
                </c:pt>
                <c:pt idx="17309">
                  <c:v>0.1</c:v>
                </c:pt>
                <c:pt idx="17310">
                  <c:v>0.1</c:v>
                </c:pt>
                <c:pt idx="17311">
                  <c:v>0.1</c:v>
                </c:pt>
                <c:pt idx="17312">
                  <c:v>0.1</c:v>
                </c:pt>
                <c:pt idx="17313">
                  <c:v>0.1</c:v>
                </c:pt>
                <c:pt idx="17314">
                  <c:v>0.1</c:v>
                </c:pt>
                <c:pt idx="17315">
                  <c:v>0.1</c:v>
                </c:pt>
                <c:pt idx="17316">
                  <c:v>0.1</c:v>
                </c:pt>
                <c:pt idx="17317">
                  <c:v>0.1</c:v>
                </c:pt>
                <c:pt idx="17318">
                  <c:v>0.1</c:v>
                </c:pt>
                <c:pt idx="17319">
                  <c:v>0.1</c:v>
                </c:pt>
                <c:pt idx="17320">
                  <c:v>0.1</c:v>
                </c:pt>
                <c:pt idx="17321">
                  <c:v>0.1</c:v>
                </c:pt>
                <c:pt idx="17322">
                  <c:v>0.1</c:v>
                </c:pt>
                <c:pt idx="17323">
                  <c:v>0.1</c:v>
                </c:pt>
                <c:pt idx="17324">
                  <c:v>0.1</c:v>
                </c:pt>
                <c:pt idx="17325">
                  <c:v>0.1</c:v>
                </c:pt>
                <c:pt idx="17326">
                  <c:v>0.1</c:v>
                </c:pt>
                <c:pt idx="17327">
                  <c:v>0.1</c:v>
                </c:pt>
                <c:pt idx="17328">
                  <c:v>0.1</c:v>
                </c:pt>
                <c:pt idx="17329">
                  <c:v>0.1</c:v>
                </c:pt>
                <c:pt idx="17330">
                  <c:v>0.1</c:v>
                </c:pt>
                <c:pt idx="17331">
                  <c:v>0.1</c:v>
                </c:pt>
                <c:pt idx="17332">
                  <c:v>0.1</c:v>
                </c:pt>
                <c:pt idx="17333">
                  <c:v>0.1</c:v>
                </c:pt>
                <c:pt idx="17334">
                  <c:v>0.1</c:v>
                </c:pt>
                <c:pt idx="17335">
                  <c:v>0.1</c:v>
                </c:pt>
                <c:pt idx="17336">
                  <c:v>0.1</c:v>
                </c:pt>
                <c:pt idx="17337">
                  <c:v>0.1</c:v>
                </c:pt>
                <c:pt idx="17338">
                  <c:v>0.1</c:v>
                </c:pt>
                <c:pt idx="17339">
                  <c:v>0.1</c:v>
                </c:pt>
                <c:pt idx="17340">
                  <c:v>0.1</c:v>
                </c:pt>
                <c:pt idx="17341">
                  <c:v>0.1</c:v>
                </c:pt>
                <c:pt idx="17342">
                  <c:v>0.1</c:v>
                </c:pt>
                <c:pt idx="17343">
                  <c:v>0.1</c:v>
                </c:pt>
                <c:pt idx="17344">
                  <c:v>0.1</c:v>
                </c:pt>
                <c:pt idx="17345">
                  <c:v>0.1</c:v>
                </c:pt>
                <c:pt idx="17346">
                  <c:v>0.1</c:v>
                </c:pt>
                <c:pt idx="17347">
                  <c:v>0.1</c:v>
                </c:pt>
                <c:pt idx="17348">
                  <c:v>0.1</c:v>
                </c:pt>
                <c:pt idx="17349">
                  <c:v>0.1</c:v>
                </c:pt>
                <c:pt idx="17350">
                  <c:v>0.1</c:v>
                </c:pt>
                <c:pt idx="17351">
                  <c:v>0.1</c:v>
                </c:pt>
                <c:pt idx="17352">
                  <c:v>0.1</c:v>
                </c:pt>
                <c:pt idx="17353">
                  <c:v>0.1</c:v>
                </c:pt>
                <c:pt idx="17354">
                  <c:v>0.1</c:v>
                </c:pt>
                <c:pt idx="17355">
                  <c:v>0.1</c:v>
                </c:pt>
                <c:pt idx="17356">
                  <c:v>0.1</c:v>
                </c:pt>
                <c:pt idx="17357">
                  <c:v>0.1</c:v>
                </c:pt>
                <c:pt idx="17358">
                  <c:v>0.1</c:v>
                </c:pt>
                <c:pt idx="17359">
                  <c:v>0.1</c:v>
                </c:pt>
                <c:pt idx="17360">
                  <c:v>0.1</c:v>
                </c:pt>
                <c:pt idx="17361">
                  <c:v>0.1</c:v>
                </c:pt>
                <c:pt idx="17362">
                  <c:v>0.1</c:v>
                </c:pt>
                <c:pt idx="17363">
                  <c:v>0.1</c:v>
                </c:pt>
                <c:pt idx="17364">
                  <c:v>0.1</c:v>
                </c:pt>
                <c:pt idx="17365">
                  <c:v>0.1</c:v>
                </c:pt>
                <c:pt idx="17366">
                  <c:v>0.1</c:v>
                </c:pt>
                <c:pt idx="17367">
                  <c:v>0.1</c:v>
                </c:pt>
                <c:pt idx="17368">
                  <c:v>0.1</c:v>
                </c:pt>
                <c:pt idx="17369">
                  <c:v>0.1</c:v>
                </c:pt>
                <c:pt idx="17370">
                  <c:v>0.1</c:v>
                </c:pt>
                <c:pt idx="17371">
                  <c:v>0.1</c:v>
                </c:pt>
                <c:pt idx="17372">
                  <c:v>0.1</c:v>
                </c:pt>
                <c:pt idx="17373">
                  <c:v>0.1</c:v>
                </c:pt>
                <c:pt idx="17374">
                  <c:v>0.1</c:v>
                </c:pt>
                <c:pt idx="17375">
                  <c:v>0.1</c:v>
                </c:pt>
                <c:pt idx="17376">
                  <c:v>0.1</c:v>
                </c:pt>
                <c:pt idx="17377">
                  <c:v>0.1</c:v>
                </c:pt>
                <c:pt idx="17378">
                  <c:v>0.1</c:v>
                </c:pt>
                <c:pt idx="17379">
                  <c:v>0.1</c:v>
                </c:pt>
                <c:pt idx="17380">
                  <c:v>0.1</c:v>
                </c:pt>
                <c:pt idx="17381">
                  <c:v>0.1</c:v>
                </c:pt>
                <c:pt idx="17382">
                  <c:v>0.1</c:v>
                </c:pt>
                <c:pt idx="17383">
                  <c:v>0.1</c:v>
                </c:pt>
                <c:pt idx="1738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C1-4A2F-980B-3105EBF94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52927"/>
        <c:axId val="1"/>
      </c:lineChart>
      <c:dateAx>
        <c:axId val="179452927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Offset val="100"/>
        <c:baseTimeUnit val="days"/>
        <c:majorUnit val="1"/>
        <c:majorTimeUnit val="years"/>
        <c:minorUnit val="1"/>
        <c:minorTimeUnit val="years"/>
      </c:date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52927"/>
        <c:crosses val="autoZero"/>
        <c:crossBetween val="between"/>
        <c:minorUnit val="0.0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568060337081853"/>
          <c:y val="0.16291672434805107"/>
          <c:w val="0.18335770389823153"/>
          <c:h val="0.18718091733605868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704" l="0.74803149606299213" r="0.74803149606299213" t="0.98425196850393704" header="0.51181102362204722" footer="0.51181102362204722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542925</xdr:colOff>
      <xdr:row>33</xdr:row>
      <xdr:rowOff>152400</xdr:rowOff>
    </xdr:to>
    <xdr:graphicFrame macro="">
      <xdr:nvGraphicFramePr>
        <xdr:cNvPr id="26711" name="Chart 1">
          <a:extLst>
            <a:ext uri="{FF2B5EF4-FFF2-40B4-BE49-F238E27FC236}">
              <a16:creationId xmlns:a16="http://schemas.microsoft.com/office/drawing/2014/main" id="{768EA2FB-355F-981F-DA55-53CB5E52F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0.74863</cdr:x>
      <cdr:y>0.39091</cdr:y>
    </cdr:from>
    <cdr:to>
      <cdr:x>0.91188</cdr:x>
      <cdr:y>0.93147</cdr:y>
    </cdr:to>
    <cdr:sp macro="" textlink="">
      <cdr:nvSpPr>
        <cdr:cNvPr id="21505" name="Footnotes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33259" y="2207712"/>
          <a:ext cx="1505617" cy="27720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1 - Bank Rate, Minimum Lending Rate, Repo Rate and Official Bank Rate are interest rates.  The Minimum Band 1 Dealing Rate are discount rates.</a:t>
          </a:r>
        </a:p>
        <a:p xmlns:a="http://schemas.openxmlformats.org/drawingml/2006/main"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2 - Data refer to the miminum published rate the Bank discounted bills to relieve money market shortages (excludes late assistance and repurchase and sale agreements).</a:t>
          </a:r>
        </a:p>
        <a:p xmlns:a="http://schemas.openxmlformats.org/drawingml/2006/main"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3 - 16.9.92, UK leaves the European Exchange Rate Mechanism.  MLR set at 12%, raised to 15% (with effect from 17.9.92; never implemented).</a:t>
          </a:r>
        </a:p>
        <a:p xmlns:a="http://schemas.openxmlformats.org/drawingml/2006/main">
          <a:pPr algn="l" rtl="0">
            <a:lnSpc>
              <a:spcPts val="700"/>
            </a:lnSpc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4 - The official bank rate paid on commercial bank reserves.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2150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50800"/>
          <a:ext cx="714027" cy="5139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0.3479</cdr:x>
      <cdr:y>0.91907</cdr:y>
    </cdr:from>
    <cdr:to>
      <cdr:x>0.43307</cdr:x>
      <cdr:y>0.96403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965174" y="5209761"/>
          <a:ext cx="728870" cy="223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1100">
              <a:latin typeface="Arial" pitchFamily="34" charset="0"/>
              <a:cs typeface="Arial" pitchFamily="34" charset="0"/>
            </a:rPr>
            <a:t>Date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bankofengland.co.uk/archive/Documents/historicpubs/qb/1992/qb92q4382398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0162-E742-4BE4-9EE1-58AEAD859206}">
  <dimension ref="A1:B1"/>
  <sheetViews>
    <sheetView workbookViewId="0"/>
  </sheetViews>
  <sheetFormatPr defaultRowHeight="12.75" x14ac:dyDescent="0.15"/>
  <sheetData>
    <row r="1" spans="1:2" x14ac:dyDescent="0.15">
      <c r="A1">
        <v>0</v>
      </c>
      <c r="B1" t="s">
        <v>36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85AF2-A78C-4C01-AE6E-B2611010AB8E}">
  <sheetPr>
    <pageSetUpPr fitToPage="1"/>
  </sheetPr>
  <dimension ref="A1:X134"/>
  <sheetViews>
    <sheetView tabSelected="1" topLeftCell="A38" zoomScale="140" zoomScaleNormal="140" workbookViewId="0">
      <selection activeCell="V49" sqref="V49"/>
    </sheetView>
  </sheetViews>
  <sheetFormatPr defaultColWidth="7.14453125" defaultRowHeight="14.25" x14ac:dyDescent="0.15"/>
  <cols>
    <col min="1" max="1" width="3.37109375" style="34" customWidth="1"/>
    <col min="2" max="2" width="2.15625" style="34" customWidth="1"/>
    <col min="3" max="3" width="4.71875" style="35" customWidth="1"/>
    <col min="4" max="4" width="5.52734375" style="36" customWidth="1"/>
    <col min="5" max="5" width="8.08984375" style="36" customWidth="1"/>
    <col min="6" max="6" width="3.7734375" style="34" customWidth="1"/>
    <col min="7" max="7" width="2.55859375" style="34" customWidth="1"/>
    <col min="8" max="8" width="4.8515625" style="35" customWidth="1"/>
    <col min="9" max="9" width="5.52734375" style="36" customWidth="1"/>
    <col min="10" max="10" width="8.22265625" style="36" customWidth="1"/>
    <col min="11" max="11" width="3.37109375" style="34" customWidth="1"/>
    <col min="12" max="12" width="2.15625" style="34" customWidth="1"/>
    <col min="13" max="13" width="4.8515625" style="35" customWidth="1"/>
    <col min="14" max="14" width="5.52734375" style="36" customWidth="1"/>
    <col min="15" max="15" width="7.4140625" style="36" customWidth="1"/>
    <col min="16" max="16" width="4.04296875" style="34" customWidth="1"/>
    <col min="17" max="17" width="2.55859375" style="34" customWidth="1"/>
    <col min="18" max="18" width="4.8515625" style="35" customWidth="1"/>
    <col min="19" max="19" width="6.7421875" style="36" customWidth="1"/>
    <col min="20" max="20" width="7.4140625" style="6" customWidth="1"/>
    <col min="21" max="21" width="4.04296875" style="34" customWidth="1"/>
    <col min="22" max="22" width="2.55859375" style="34" customWidth="1"/>
    <col min="23" max="23" width="4.8515625" style="35" customWidth="1"/>
    <col min="24" max="24" width="5.52734375" style="36" customWidth="1"/>
    <col min="25" max="16384" width="7.14453125" style="6"/>
  </cols>
  <sheetData>
    <row r="1" spans="1:24" ht="15.75" customHeight="1" x14ac:dyDescent="0.15">
      <c r="A1" s="1" t="s">
        <v>108</v>
      </c>
      <c r="B1" s="2"/>
      <c r="C1" s="3"/>
      <c r="D1" s="4"/>
      <c r="E1" s="1"/>
      <c r="F1" s="5"/>
      <c r="G1" s="2"/>
      <c r="H1" s="3"/>
      <c r="I1" s="4"/>
      <c r="J1" s="4"/>
      <c r="K1" s="5"/>
      <c r="L1" s="2"/>
      <c r="M1" s="3"/>
      <c r="N1" s="4"/>
      <c r="O1" s="4"/>
      <c r="P1" s="5"/>
      <c r="Q1" s="2"/>
      <c r="R1" s="3"/>
      <c r="S1" s="4"/>
      <c r="U1" s="5"/>
      <c r="V1" s="2"/>
      <c r="W1" s="3"/>
      <c r="X1" s="4"/>
    </row>
    <row r="2" spans="1:24" ht="18.75" customHeight="1" thickBot="1" x14ac:dyDescent="0.2">
      <c r="A2" s="7" t="s">
        <v>118</v>
      </c>
      <c r="B2" s="8"/>
      <c r="C2" s="9"/>
      <c r="D2" s="10"/>
      <c r="E2" s="7"/>
      <c r="F2" s="8"/>
      <c r="G2" s="8"/>
      <c r="H2" s="9"/>
      <c r="I2" s="10"/>
      <c r="J2" s="10"/>
      <c r="K2" s="8"/>
      <c r="L2" s="8"/>
      <c r="M2" s="9"/>
      <c r="N2" s="10"/>
      <c r="O2" s="10"/>
      <c r="P2" s="8"/>
      <c r="Q2" s="8"/>
      <c r="R2" s="9"/>
      <c r="S2" s="10"/>
      <c r="T2" s="160"/>
      <c r="U2" s="8"/>
      <c r="V2" s="8"/>
      <c r="W2" s="9"/>
      <c r="X2" s="10"/>
    </row>
    <row r="3" spans="1:24" ht="9" customHeight="1" x14ac:dyDescent="0.15">
      <c r="A3" s="11"/>
      <c r="B3" s="11"/>
      <c r="C3" s="12"/>
      <c r="D3" s="13"/>
      <c r="E3" s="14"/>
      <c r="F3" s="11"/>
      <c r="G3" s="11"/>
      <c r="H3" s="12"/>
      <c r="I3" s="13"/>
      <c r="J3" s="13"/>
      <c r="K3" s="11"/>
      <c r="L3" s="11"/>
      <c r="M3" s="12"/>
      <c r="N3" s="13"/>
      <c r="O3" s="13"/>
      <c r="P3" s="11"/>
      <c r="Q3" s="11"/>
      <c r="R3" s="12"/>
      <c r="S3" s="13"/>
      <c r="U3" s="11"/>
      <c r="V3" s="11"/>
      <c r="W3" s="12"/>
      <c r="X3" s="13"/>
    </row>
    <row r="4" spans="1:24" ht="9" customHeight="1" x14ac:dyDescent="0.15">
      <c r="A4" s="15" t="s">
        <v>0</v>
      </c>
      <c r="B4" s="16"/>
      <c r="C4" s="17"/>
      <c r="D4" s="18" t="s">
        <v>1</v>
      </c>
      <c r="E4" s="18"/>
      <c r="F4" s="15" t="s">
        <v>0</v>
      </c>
      <c r="G4" s="16"/>
      <c r="H4" s="17"/>
      <c r="I4" s="18" t="s">
        <v>1</v>
      </c>
      <c r="J4" s="18"/>
      <c r="K4" s="15" t="s">
        <v>0</v>
      </c>
      <c r="L4" s="16"/>
      <c r="M4" s="17"/>
      <c r="N4" s="18" t="s">
        <v>1</v>
      </c>
      <c r="O4" s="18"/>
      <c r="P4" s="15" t="s">
        <v>0</v>
      </c>
      <c r="Q4" s="16"/>
      <c r="R4" s="17"/>
      <c r="S4" s="18" t="s">
        <v>1</v>
      </c>
      <c r="T4" s="19"/>
      <c r="U4" s="15" t="s">
        <v>0</v>
      </c>
      <c r="V4" s="16"/>
      <c r="W4" s="17"/>
      <c r="X4" s="18" t="s">
        <v>1</v>
      </c>
    </row>
    <row r="5" spans="1:24" ht="9" customHeight="1" x14ac:dyDescent="0.15">
      <c r="A5" s="15" t="s">
        <v>2</v>
      </c>
      <c r="B5" s="21"/>
      <c r="C5" s="17"/>
      <c r="D5" s="18" t="s">
        <v>3</v>
      </c>
      <c r="E5" s="18"/>
      <c r="F5" s="15" t="s">
        <v>2</v>
      </c>
      <c r="G5" s="21"/>
      <c r="H5" s="17"/>
      <c r="I5" s="18" t="s">
        <v>3</v>
      </c>
      <c r="J5" s="18"/>
      <c r="K5" s="15" t="s">
        <v>2</v>
      </c>
      <c r="L5" s="21"/>
      <c r="M5" s="17"/>
      <c r="N5" s="18" t="s">
        <v>3</v>
      </c>
      <c r="O5" s="18"/>
      <c r="P5" s="15" t="s">
        <v>2</v>
      </c>
      <c r="Q5" s="21"/>
      <c r="R5" s="17"/>
      <c r="S5" s="18" t="s">
        <v>3</v>
      </c>
      <c r="T5" s="19"/>
      <c r="U5" s="15" t="s">
        <v>2</v>
      </c>
      <c r="V5" s="21"/>
      <c r="W5" s="17"/>
      <c r="X5" s="18" t="s">
        <v>3</v>
      </c>
    </row>
    <row r="6" spans="1:24" ht="9" customHeight="1" x14ac:dyDescent="0.15">
      <c r="A6" s="22"/>
      <c r="B6" s="22"/>
      <c r="C6" s="23"/>
      <c r="D6" s="24" t="s">
        <v>4</v>
      </c>
      <c r="E6" s="24"/>
      <c r="F6" s="22"/>
      <c r="G6" s="22"/>
      <c r="H6" s="23"/>
      <c r="I6" s="24" t="s">
        <v>4</v>
      </c>
      <c r="J6" s="24"/>
      <c r="K6" s="22"/>
      <c r="L6" s="22"/>
      <c r="M6" s="23"/>
      <c r="N6" s="24" t="s">
        <v>4</v>
      </c>
      <c r="O6" s="24"/>
      <c r="P6" s="22"/>
      <c r="Q6" s="22"/>
      <c r="R6" s="23"/>
      <c r="S6" s="24" t="s">
        <v>4</v>
      </c>
      <c r="T6" s="19"/>
      <c r="U6" s="22"/>
      <c r="V6" s="22"/>
      <c r="W6" s="23"/>
      <c r="X6" s="24" t="s">
        <v>4</v>
      </c>
    </row>
    <row r="7" spans="1:24" ht="9" customHeight="1" x14ac:dyDescent="0.15">
      <c r="A7" s="22"/>
      <c r="B7" s="22"/>
      <c r="C7" s="23"/>
      <c r="D7" s="24"/>
      <c r="E7" s="24"/>
      <c r="F7" s="22"/>
      <c r="G7" s="22"/>
      <c r="H7" s="23"/>
      <c r="I7" s="24"/>
      <c r="J7" s="24"/>
      <c r="K7" s="22"/>
      <c r="L7" s="22"/>
      <c r="M7" s="23"/>
      <c r="N7" s="24"/>
      <c r="O7" s="24"/>
      <c r="P7" s="22"/>
      <c r="Q7" s="22"/>
      <c r="R7" s="23"/>
      <c r="S7" s="24"/>
      <c r="T7" s="19"/>
      <c r="U7" s="22"/>
      <c r="V7" s="22"/>
      <c r="W7" s="23"/>
      <c r="X7" s="24"/>
    </row>
    <row r="8" spans="1:24" ht="10.5" customHeight="1" x14ac:dyDescent="0.15">
      <c r="A8" s="25" t="s">
        <v>5</v>
      </c>
      <c r="B8" s="22"/>
      <c r="C8" s="23"/>
      <c r="D8" s="24"/>
      <c r="E8" s="24"/>
      <c r="F8" s="25" t="s">
        <v>6</v>
      </c>
      <c r="G8" s="22"/>
      <c r="H8" s="23"/>
      <c r="I8" s="24"/>
      <c r="J8" s="24"/>
      <c r="K8" s="26" t="s">
        <v>7</v>
      </c>
      <c r="L8" s="22"/>
      <c r="M8" s="23"/>
      <c r="N8" s="24"/>
      <c r="O8" s="24"/>
      <c r="P8" s="26" t="s">
        <v>120</v>
      </c>
      <c r="Q8" s="22"/>
      <c r="R8" s="23"/>
      <c r="S8" s="24"/>
      <c r="T8" s="19"/>
      <c r="U8" s="26" t="s">
        <v>37</v>
      </c>
      <c r="V8" s="22"/>
      <c r="W8" s="23"/>
      <c r="X8" s="24"/>
    </row>
    <row r="9" spans="1:24" ht="9" customHeight="1" x14ac:dyDescent="0.15">
      <c r="A9" s="27" t="s">
        <v>8</v>
      </c>
      <c r="B9" s="27">
        <v>5</v>
      </c>
      <c r="C9" s="28" t="s">
        <v>9</v>
      </c>
      <c r="D9" s="29">
        <v>7.5</v>
      </c>
      <c r="E9" s="30"/>
      <c r="F9" s="27"/>
      <c r="G9" s="27">
        <v>31</v>
      </c>
      <c r="H9" s="31" t="s">
        <v>9</v>
      </c>
      <c r="I9" s="29">
        <v>9.5</v>
      </c>
      <c r="J9" s="30"/>
      <c r="K9" s="27">
        <v>1982</v>
      </c>
      <c r="L9" s="27">
        <v>27</v>
      </c>
      <c r="M9" s="28" t="s">
        <v>10</v>
      </c>
      <c r="N9" s="32">
        <v>10.625</v>
      </c>
      <c r="O9" s="30"/>
      <c r="P9" s="27">
        <v>1988</v>
      </c>
      <c r="Q9" s="27">
        <v>25</v>
      </c>
      <c r="R9" s="28" t="s">
        <v>11</v>
      </c>
      <c r="S9" s="32">
        <v>12.875</v>
      </c>
      <c r="T9" s="20"/>
      <c r="U9" s="43">
        <v>2003</v>
      </c>
      <c r="V9" s="43">
        <v>6</v>
      </c>
      <c r="W9" s="44" t="s">
        <v>22</v>
      </c>
      <c r="X9" s="45">
        <v>3.75</v>
      </c>
    </row>
    <row r="10" spans="1:24" ht="9" customHeight="1" x14ac:dyDescent="0.15">
      <c r="A10" s="27"/>
      <c r="B10" s="27">
        <v>15</v>
      </c>
      <c r="C10" s="28" t="s">
        <v>12</v>
      </c>
      <c r="D10" s="32">
        <v>7</v>
      </c>
      <c r="E10" s="33"/>
      <c r="F10" s="27"/>
      <c r="G10" s="27">
        <v>12</v>
      </c>
      <c r="H10" s="28" t="s">
        <v>12</v>
      </c>
      <c r="I10" s="32">
        <v>9.25</v>
      </c>
      <c r="J10" s="33"/>
      <c r="K10" s="27"/>
      <c r="L10" s="27">
        <v>27</v>
      </c>
      <c r="M10" s="28" t="s">
        <v>13</v>
      </c>
      <c r="N10" s="32">
        <v>10.5</v>
      </c>
      <c r="O10" s="33"/>
      <c r="P10" s="27"/>
      <c r="T10" s="20"/>
    </row>
    <row r="11" spans="1:24" ht="9" customHeight="1" x14ac:dyDescent="0.15">
      <c r="A11" s="27"/>
      <c r="B11" s="27"/>
      <c r="C11" s="28"/>
      <c r="D11" s="32" t="s">
        <v>14</v>
      </c>
      <c r="E11" s="33"/>
      <c r="F11" s="27" t="s">
        <v>14</v>
      </c>
      <c r="G11" s="27">
        <v>18</v>
      </c>
      <c r="H11" s="31" t="s">
        <v>12</v>
      </c>
      <c r="I11" s="29">
        <v>9</v>
      </c>
      <c r="J11" s="33"/>
      <c r="K11" s="27" t="s">
        <v>14</v>
      </c>
      <c r="L11" s="27">
        <v>28</v>
      </c>
      <c r="M11" s="28" t="s">
        <v>13</v>
      </c>
      <c r="N11" s="29">
        <v>10.375</v>
      </c>
      <c r="O11" s="33"/>
      <c r="P11" s="27">
        <v>1989</v>
      </c>
      <c r="Q11" s="27">
        <v>25</v>
      </c>
      <c r="R11" s="28" t="s">
        <v>15</v>
      </c>
      <c r="S11" s="32">
        <v>13.75</v>
      </c>
      <c r="T11" s="20"/>
      <c r="U11" s="27">
        <v>2003</v>
      </c>
      <c r="V11" s="27">
        <v>10</v>
      </c>
      <c r="W11" s="28" t="s">
        <v>26</v>
      </c>
      <c r="X11" s="32">
        <v>3.5</v>
      </c>
    </row>
    <row r="12" spans="1:24" ht="9" customHeight="1" x14ac:dyDescent="0.15">
      <c r="A12" s="27" t="s">
        <v>16</v>
      </c>
      <c r="B12" s="27">
        <v>1</v>
      </c>
      <c r="C12" s="28" t="s">
        <v>12</v>
      </c>
      <c r="D12" s="29">
        <v>6</v>
      </c>
      <c r="E12" s="30"/>
      <c r="F12" s="27"/>
      <c r="G12" s="27">
        <v>25</v>
      </c>
      <c r="H12" s="31" t="s">
        <v>12</v>
      </c>
      <c r="I12" s="29">
        <v>8.75</v>
      </c>
      <c r="J12" s="30"/>
      <c r="K12" s="27" t="s">
        <v>14</v>
      </c>
      <c r="L12" s="27">
        <v>29</v>
      </c>
      <c r="M12" s="28" t="s">
        <v>13</v>
      </c>
      <c r="N12" s="32">
        <v>10.25</v>
      </c>
      <c r="O12" s="30"/>
      <c r="P12" s="27"/>
      <c r="Q12" s="27">
        <v>31</v>
      </c>
      <c r="R12" s="28" t="s">
        <v>10</v>
      </c>
      <c r="S12" s="32">
        <v>13.8438</v>
      </c>
      <c r="T12" s="20"/>
      <c r="U12" s="27"/>
      <c r="V12" s="27">
        <v>6</v>
      </c>
      <c r="W12" s="28" t="s">
        <v>11</v>
      </c>
      <c r="X12" s="32">
        <v>3.75</v>
      </c>
    </row>
    <row r="13" spans="1:24" ht="9" customHeight="1" x14ac:dyDescent="0.15">
      <c r="A13" s="27"/>
      <c r="B13" s="27">
        <v>2</v>
      </c>
      <c r="C13" s="28" t="s">
        <v>13</v>
      </c>
      <c r="D13" s="32">
        <v>5</v>
      </c>
      <c r="E13" s="33"/>
      <c r="F13" s="27"/>
      <c r="G13" s="27">
        <v>2</v>
      </c>
      <c r="H13" s="31" t="s">
        <v>15</v>
      </c>
      <c r="I13" s="32">
        <v>8.25</v>
      </c>
      <c r="J13" s="33"/>
      <c r="K13" s="27"/>
      <c r="L13" s="27">
        <v>30</v>
      </c>
      <c r="M13" s="28" t="s">
        <v>13</v>
      </c>
      <c r="N13" s="32">
        <v>10.125</v>
      </c>
      <c r="O13" s="33"/>
      <c r="P13" s="27"/>
      <c r="Q13" s="27">
        <v>4</v>
      </c>
      <c r="R13" s="28" t="s">
        <v>13</v>
      </c>
      <c r="S13" s="32">
        <v>13.875</v>
      </c>
      <c r="T13" s="20"/>
      <c r="U13" s="27"/>
      <c r="V13" s="27"/>
      <c r="W13" s="28"/>
      <c r="X13" s="32"/>
    </row>
    <row r="14" spans="1:24" ht="9" customHeight="1" x14ac:dyDescent="0.15">
      <c r="A14" s="27"/>
      <c r="B14" s="27"/>
      <c r="C14" s="28"/>
      <c r="D14" s="32"/>
      <c r="E14" s="33"/>
      <c r="F14" s="27"/>
      <c r="G14" s="27">
        <v>16</v>
      </c>
      <c r="H14" s="31" t="s">
        <v>15</v>
      </c>
      <c r="I14" s="32">
        <v>8</v>
      </c>
      <c r="J14" s="33"/>
      <c r="K14" s="27"/>
      <c r="L14" s="27">
        <v>12</v>
      </c>
      <c r="M14" s="28" t="s">
        <v>17</v>
      </c>
      <c r="N14" s="32">
        <v>9.625</v>
      </c>
      <c r="O14" s="33"/>
      <c r="P14" s="27" t="s">
        <v>14</v>
      </c>
      <c r="Q14" s="27">
        <v>8</v>
      </c>
      <c r="R14" s="28" t="s">
        <v>13</v>
      </c>
      <c r="S14" s="32">
        <v>13.75</v>
      </c>
      <c r="T14" s="20"/>
      <c r="U14" s="27">
        <v>2004</v>
      </c>
      <c r="V14" s="27">
        <v>5</v>
      </c>
      <c r="W14" s="28" t="s">
        <v>22</v>
      </c>
      <c r="X14" s="32">
        <v>4</v>
      </c>
    </row>
    <row r="15" spans="1:24" ht="9" customHeight="1" x14ac:dyDescent="0.15">
      <c r="A15" s="27" t="s">
        <v>18</v>
      </c>
      <c r="B15" s="27">
        <v>22</v>
      </c>
      <c r="C15" s="31" t="s">
        <v>19</v>
      </c>
      <c r="D15" s="29">
        <v>6</v>
      </c>
      <c r="E15" s="30"/>
      <c r="F15" s="27"/>
      <c r="G15" s="27">
        <v>8</v>
      </c>
      <c r="H15" s="28" t="s">
        <v>10</v>
      </c>
      <c r="I15" s="32">
        <v>7.5</v>
      </c>
      <c r="J15" s="30"/>
      <c r="K15" s="27"/>
      <c r="L15" s="27">
        <v>1</v>
      </c>
      <c r="M15" s="28" t="s">
        <v>11</v>
      </c>
      <c r="N15" s="32">
        <v>9.375</v>
      </c>
      <c r="O15" s="30"/>
      <c r="P15" s="27"/>
      <c r="Q15" s="27">
        <v>6</v>
      </c>
      <c r="R15" s="28" t="s">
        <v>17</v>
      </c>
      <c r="S15" s="32">
        <v>14.875</v>
      </c>
      <c r="T15" s="20"/>
      <c r="U15" s="27"/>
      <c r="V15" s="27">
        <v>6</v>
      </c>
      <c r="W15" s="28" t="s">
        <v>15</v>
      </c>
      <c r="X15" s="32">
        <v>4.25</v>
      </c>
    </row>
    <row r="16" spans="1:24" ht="9" customHeight="1" x14ac:dyDescent="0.15">
      <c r="A16" s="27"/>
      <c r="B16" s="27"/>
      <c r="C16" s="28"/>
      <c r="D16" s="33"/>
      <c r="E16" s="33"/>
      <c r="F16" s="27"/>
      <c r="G16" s="27">
        <v>15</v>
      </c>
      <c r="H16" s="28" t="s">
        <v>10</v>
      </c>
      <c r="I16" s="32">
        <v>7</v>
      </c>
      <c r="J16" s="33"/>
      <c r="K16" s="27"/>
      <c r="L16" s="27">
        <v>2</v>
      </c>
      <c r="M16" s="28" t="s">
        <v>11</v>
      </c>
      <c r="N16" s="32">
        <v>9.125</v>
      </c>
      <c r="O16" s="33"/>
      <c r="P16" s="27"/>
      <c r="Q16" s="27"/>
      <c r="R16" s="28"/>
      <c r="S16" s="29"/>
      <c r="T16" s="20"/>
      <c r="U16" s="27"/>
      <c r="V16" s="27">
        <v>10</v>
      </c>
      <c r="W16" s="28" t="s">
        <v>19</v>
      </c>
      <c r="X16" s="32">
        <v>4.5</v>
      </c>
    </row>
    <row r="17" spans="1:24" ht="9" customHeight="1" x14ac:dyDescent="0.15">
      <c r="A17" s="37" t="s">
        <v>20</v>
      </c>
      <c r="B17" s="27"/>
      <c r="C17" s="31"/>
      <c r="D17" s="30"/>
      <c r="E17" s="30"/>
      <c r="F17" s="27"/>
      <c r="G17" s="27">
        <v>12</v>
      </c>
      <c r="H17" s="28" t="s">
        <v>13</v>
      </c>
      <c r="I17" s="32">
        <v>6.5</v>
      </c>
      <c r="J17" s="30"/>
      <c r="K17" s="27"/>
      <c r="L17" s="27">
        <v>26</v>
      </c>
      <c r="M17" s="28" t="s">
        <v>11</v>
      </c>
      <c r="N17" s="32">
        <v>10</v>
      </c>
      <c r="O17" s="30"/>
      <c r="P17" s="27">
        <v>1990</v>
      </c>
      <c r="Q17" s="27">
        <v>8</v>
      </c>
      <c r="R17" s="28" t="s">
        <v>17</v>
      </c>
      <c r="S17" s="32">
        <v>13.875</v>
      </c>
      <c r="T17" s="20"/>
      <c r="U17" s="27"/>
      <c r="V17" s="27">
        <v>5</v>
      </c>
      <c r="W17" s="28" t="s">
        <v>10</v>
      </c>
      <c r="X17" s="32">
        <v>4.75</v>
      </c>
    </row>
    <row r="18" spans="1:24" ht="9" customHeight="1" x14ac:dyDescent="0.15">
      <c r="A18" s="27" t="s">
        <v>18</v>
      </c>
      <c r="B18" s="27">
        <v>16</v>
      </c>
      <c r="C18" s="31" t="s">
        <v>17</v>
      </c>
      <c r="D18" s="29">
        <v>7.25</v>
      </c>
      <c r="E18" s="30"/>
      <c r="F18" s="27"/>
      <c r="G18" s="27">
        <v>19</v>
      </c>
      <c r="H18" s="28" t="s">
        <v>13</v>
      </c>
      <c r="I18" s="29">
        <v>6</v>
      </c>
      <c r="J18" s="30"/>
      <c r="K18" s="27" t="s">
        <v>14</v>
      </c>
      <c r="L18" s="27"/>
      <c r="M18" s="28"/>
      <c r="N18" s="32"/>
      <c r="O18" s="30"/>
      <c r="P18" s="27" t="s">
        <v>14</v>
      </c>
      <c r="Q18" s="27"/>
      <c r="R18" s="28"/>
      <c r="S18" s="32"/>
      <c r="T18" s="20"/>
      <c r="U18" s="27"/>
    </row>
    <row r="19" spans="1:24" ht="9" customHeight="1" x14ac:dyDescent="0.15">
      <c r="A19" s="27"/>
      <c r="B19" s="27">
        <v>30</v>
      </c>
      <c r="C19" s="31" t="s">
        <v>17</v>
      </c>
      <c r="D19" s="32">
        <v>7.5</v>
      </c>
      <c r="E19" s="33"/>
      <c r="F19" s="27"/>
      <c r="G19" s="27">
        <v>10</v>
      </c>
      <c r="H19" s="28" t="s">
        <v>17</v>
      </c>
      <c r="I19" s="32">
        <v>5.5</v>
      </c>
      <c r="J19" s="33"/>
      <c r="K19" s="27">
        <v>1983</v>
      </c>
      <c r="L19" s="27">
        <v>12</v>
      </c>
      <c r="M19" s="28" t="s">
        <v>21</v>
      </c>
      <c r="N19" s="32">
        <v>11</v>
      </c>
      <c r="O19" s="33"/>
      <c r="P19" s="27">
        <v>1991</v>
      </c>
      <c r="Q19" s="27">
        <v>13</v>
      </c>
      <c r="R19" s="28" t="s">
        <v>22</v>
      </c>
      <c r="S19" s="32">
        <v>13.375</v>
      </c>
      <c r="T19" s="20"/>
      <c r="U19" s="27">
        <v>2005</v>
      </c>
      <c r="V19" s="27">
        <v>4</v>
      </c>
      <c r="W19" s="28" t="s">
        <v>10</v>
      </c>
      <c r="X19" s="29">
        <v>4.5</v>
      </c>
    </row>
    <row r="20" spans="1:24" ht="9" customHeight="1" x14ac:dyDescent="0.15">
      <c r="A20" s="27"/>
      <c r="B20" s="27">
        <v>4</v>
      </c>
      <c r="C20" s="31" t="s">
        <v>23</v>
      </c>
      <c r="D20" s="32">
        <v>7.75</v>
      </c>
      <c r="E20" s="33"/>
      <c r="F20" s="27"/>
      <c r="G20" s="27">
        <v>17</v>
      </c>
      <c r="H20" s="28" t="s">
        <v>17</v>
      </c>
      <c r="I20" s="32">
        <v>5</v>
      </c>
      <c r="J20" s="33"/>
      <c r="K20" s="27"/>
      <c r="L20" s="27">
        <v>15</v>
      </c>
      <c r="M20" s="28" t="s">
        <v>9</v>
      </c>
      <c r="N20" s="32">
        <v>10.5625</v>
      </c>
      <c r="O20" s="33"/>
      <c r="P20" s="27" t="s">
        <v>14</v>
      </c>
      <c r="Q20" s="27">
        <v>27</v>
      </c>
      <c r="R20" s="31" t="s">
        <v>22</v>
      </c>
      <c r="S20" s="32">
        <v>12.875</v>
      </c>
      <c r="T20" s="19"/>
      <c r="U20" s="27"/>
      <c r="V20" s="27"/>
      <c r="W20" s="28"/>
      <c r="X20" s="32"/>
    </row>
    <row r="21" spans="1:24" ht="9" customHeight="1" x14ac:dyDescent="0.15">
      <c r="A21" s="27"/>
      <c r="B21" s="27">
        <v>11</v>
      </c>
      <c r="C21" s="28" t="s">
        <v>23</v>
      </c>
      <c r="D21" s="32">
        <v>8</v>
      </c>
      <c r="E21" s="33"/>
      <c r="F21" s="27"/>
      <c r="G21" s="27">
        <v>28</v>
      </c>
      <c r="H21" s="28" t="s">
        <v>11</v>
      </c>
      <c r="I21" s="32">
        <v>7</v>
      </c>
      <c r="J21" s="33"/>
      <c r="K21" s="27"/>
      <c r="L21" s="27">
        <v>13</v>
      </c>
      <c r="M21" s="28" t="s">
        <v>12</v>
      </c>
      <c r="N21" s="32">
        <v>10.3125</v>
      </c>
      <c r="O21" s="33"/>
      <c r="P21" s="27" t="s">
        <v>14</v>
      </c>
      <c r="Q21" s="27">
        <v>22</v>
      </c>
      <c r="R21" s="31" t="s">
        <v>9</v>
      </c>
      <c r="S21" s="32">
        <v>12.375</v>
      </c>
      <c r="T21" s="19"/>
      <c r="U21" s="162" t="s">
        <v>110</v>
      </c>
      <c r="V21" s="162"/>
      <c r="W21" s="162"/>
      <c r="X21" s="162"/>
    </row>
    <row r="22" spans="1:24" ht="9" customHeight="1" x14ac:dyDescent="0.15">
      <c r="A22" s="27"/>
      <c r="B22" s="27">
        <v>27</v>
      </c>
      <c r="C22" s="28" t="s">
        <v>23</v>
      </c>
      <c r="D22" s="32">
        <v>9</v>
      </c>
      <c r="E22" s="33"/>
      <c r="F22" s="27"/>
      <c r="G22" s="27"/>
      <c r="H22" s="28"/>
      <c r="I22" s="32"/>
      <c r="J22" s="33"/>
      <c r="K22" s="27"/>
      <c r="L22" s="27">
        <v>14</v>
      </c>
      <c r="M22" s="28" t="s">
        <v>12</v>
      </c>
      <c r="N22" s="32">
        <v>10.0625</v>
      </c>
      <c r="O22" s="33"/>
      <c r="P22" s="27"/>
      <c r="Q22" s="27">
        <v>12</v>
      </c>
      <c r="R22" s="28" t="s">
        <v>12</v>
      </c>
      <c r="S22" s="32">
        <v>11.875</v>
      </c>
      <c r="T22" s="19"/>
      <c r="U22" s="27"/>
      <c r="V22" s="27"/>
      <c r="W22" s="31"/>
      <c r="X22" s="32"/>
    </row>
    <row r="23" spans="1:24" ht="9" customHeight="1" x14ac:dyDescent="0.15">
      <c r="A23" s="27"/>
      <c r="B23" s="27"/>
      <c r="C23" s="28"/>
      <c r="D23" s="32"/>
      <c r="E23" s="33"/>
      <c r="F23" s="27" t="s">
        <v>24</v>
      </c>
      <c r="G23" s="27">
        <v>9</v>
      </c>
      <c r="H23" s="28" t="s">
        <v>21</v>
      </c>
      <c r="I23" s="32">
        <v>6.5</v>
      </c>
      <c r="J23" s="33"/>
      <c r="K23" s="27"/>
      <c r="L23" s="27">
        <v>13</v>
      </c>
      <c r="M23" s="28" t="s">
        <v>19</v>
      </c>
      <c r="N23" s="29">
        <v>9.8125</v>
      </c>
      <c r="O23" s="33"/>
      <c r="P23" s="27"/>
      <c r="Q23" s="27">
        <v>24</v>
      </c>
      <c r="R23" s="28" t="s">
        <v>15</v>
      </c>
      <c r="S23" s="29">
        <v>11.375</v>
      </c>
      <c r="T23" s="19"/>
      <c r="U23" s="27">
        <v>2006</v>
      </c>
      <c r="V23" s="27">
        <v>3</v>
      </c>
      <c r="W23" s="31" t="s">
        <v>10</v>
      </c>
      <c r="X23" s="32">
        <v>4.75</v>
      </c>
    </row>
    <row r="24" spans="1:24" ht="9" customHeight="1" x14ac:dyDescent="0.15">
      <c r="A24" s="27" t="s">
        <v>25</v>
      </c>
      <c r="B24" s="27">
        <v>22</v>
      </c>
      <c r="C24" s="28" t="s">
        <v>21</v>
      </c>
      <c r="D24" s="29">
        <v>8.75</v>
      </c>
      <c r="E24" s="30"/>
      <c r="F24" s="27"/>
      <c r="G24" s="27">
        <v>12</v>
      </c>
      <c r="H24" s="28" t="s">
        <v>12</v>
      </c>
      <c r="I24" s="32">
        <v>7.5</v>
      </c>
      <c r="J24" s="30"/>
      <c r="K24" s="27"/>
      <c r="L24" s="27">
        <v>14</v>
      </c>
      <c r="M24" s="28" t="s">
        <v>19</v>
      </c>
      <c r="N24" s="32">
        <v>9.5625</v>
      </c>
      <c r="O24" s="30"/>
      <c r="P24" s="27"/>
      <c r="Q24" s="27">
        <v>12</v>
      </c>
      <c r="R24" s="28" t="s">
        <v>26</v>
      </c>
      <c r="S24" s="32">
        <v>10.875</v>
      </c>
      <c r="T24" s="19"/>
      <c r="U24" s="27"/>
      <c r="V24" s="27">
        <v>9</v>
      </c>
      <c r="W24" s="28" t="s">
        <v>11</v>
      </c>
      <c r="X24" s="32">
        <v>5</v>
      </c>
    </row>
    <row r="25" spans="1:24" ht="9" customHeight="1" x14ac:dyDescent="0.15">
      <c r="A25" s="27"/>
      <c r="B25" s="27">
        <v>26</v>
      </c>
      <c r="C25" s="28" t="s">
        <v>9</v>
      </c>
      <c r="D25" s="32">
        <v>8.5</v>
      </c>
      <c r="E25" s="33"/>
      <c r="F25" s="27"/>
      <c r="G25" s="27">
        <v>8</v>
      </c>
      <c r="H25" s="28" t="s">
        <v>15</v>
      </c>
      <c r="I25" s="32">
        <v>8.75</v>
      </c>
      <c r="J25" s="33"/>
      <c r="K25" s="27"/>
      <c r="L25" s="27">
        <v>9</v>
      </c>
      <c r="M25" s="28" t="s">
        <v>10</v>
      </c>
      <c r="N25" s="32">
        <v>9.4375</v>
      </c>
      <c r="O25" s="33"/>
      <c r="P25" s="27"/>
      <c r="Q25" s="27">
        <v>4</v>
      </c>
      <c r="R25" s="28" t="s">
        <v>13</v>
      </c>
      <c r="S25" s="32">
        <v>10.375</v>
      </c>
      <c r="T25" s="19"/>
      <c r="U25" s="27"/>
      <c r="V25" s="27"/>
      <c r="W25" s="28"/>
      <c r="X25" s="29"/>
    </row>
    <row r="26" spans="1:24" ht="9" customHeight="1" x14ac:dyDescent="0.15">
      <c r="A26" s="27"/>
      <c r="B26" s="27">
        <v>16</v>
      </c>
      <c r="C26" s="28" t="s">
        <v>12</v>
      </c>
      <c r="D26" s="32">
        <v>8</v>
      </c>
      <c r="E26" s="33"/>
      <c r="F26" s="27"/>
      <c r="G26" s="27">
        <v>15</v>
      </c>
      <c r="H26" s="28" t="s">
        <v>15</v>
      </c>
      <c r="I26" s="32">
        <v>9</v>
      </c>
      <c r="J26" s="33"/>
      <c r="K26" s="27"/>
      <c r="L26" s="27">
        <v>10</v>
      </c>
      <c r="M26" s="28" t="s">
        <v>10</v>
      </c>
      <c r="N26" s="32">
        <v>9.5625</v>
      </c>
      <c r="O26" s="33"/>
      <c r="P26" s="27"/>
      <c r="Q26" s="27"/>
      <c r="R26" s="28"/>
      <c r="S26" s="32"/>
      <c r="T26" s="19"/>
      <c r="U26" s="27">
        <v>2007</v>
      </c>
      <c r="V26" s="27">
        <v>11</v>
      </c>
      <c r="W26" s="28" t="s">
        <v>21</v>
      </c>
      <c r="X26" s="32">
        <v>5.25</v>
      </c>
    </row>
    <row r="27" spans="1:24" ht="9" customHeight="1" x14ac:dyDescent="0.15">
      <c r="A27" s="27"/>
      <c r="B27" s="27">
        <v>24</v>
      </c>
      <c r="C27" s="28" t="s">
        <v>12</v>
      </c>
      <c r="D27" s="32">
        <v>8.25</v>
      </c>
      <c r="E27" s="33"/>
      <c r="F27" s="27"/>
      <c r="G27" s="27">
        <v>8</v>
      </c>
      <c r="H27" s="28" t="s">
        <v>19</v>
      </c>
      <c r="I27" s="32">
        <v>10</v>
      </c>
      <c r="J27" s="33"/>
      <c r="K27" s="27"/>
      <c r="L27" s="27">
        <v>3</v>
      </c>
      <c r="M27" s="31" t="s">
        <v>17</v>
      </c>
      <c r="N27" s="32">
        <v>9.0625</v>
      </c>
      <c r="O27" s="33"/>
      <c r="P27" s="27">
        <v>1992</v>
      </c>
      <c r="Q27" s="27">
        <v>5</v>
      </c>
      <c r="R27" s="28" t="s">
        <v>15</v>
      </c>
      <c r="S27" s="32">
        <v>9.875</v>
      </c>
      <c r="T27" s="19"/>
      <c r="U27" s="27"/>
      <c r="V27" s="27">
        <v>10</v>
      </c>
      <c r="W27" s="28" t="s">
        <v>15</v>
      </c>
      <c r="X27" s="32">
        <v>5.5</v>
      </c>
    </row>
    <row r="28" spans="1:24" ht="9" customHeight="1" x14ac:dyDescent="0.15">
      <c r="A28" s="27"/>
      <c r="B28" s="27">
        <v>14</v>
      </c>
      <c r="C28" s="28" t="s">
        <v>15</v>
      </c>
      <c r="D28" s="32">
        <v>8</v>
      </c>
      <c r="E28" s="33"/>
      <c r="F28" s="27"/>
      <c r="G28" s="27">
        <v>9</v>
      </c>
      <c r="H28" s="28" t="s">
        <v>11</v>
      </c>
      <c r="I28" s="32">
        <v>12.5</v>
      </c>
      <c r="J28" s="33"/>
      <c r="K28" s="27"/>
      <c r="L28" s="27"/>
      <c r="M28" s="31"/>
      <c r="N28" s="32"/>
      <c r="O28" s="33"/>
      <c r="Q28" s="164">
        <v>16</v>
      </c>
      <c r="R28" s="165" t="s">
        <v>13</v>
      </c>
      <c r="S28" s="166">
        <v>12</v>
      </c>
      <c r="T28" s="163">
        <v>3</v>
      </c>
      <c r="U28" s="27"/>
      <c r="V28" s="27">
        <v>5</v>
      </c>
      <c r="W28" s="28" t="s">
        <v>43</v>
      </c>
      <c r="X28" s="32">
        <v>5.75</v>
      </c>
    </row>
    <row r="29" spans="1:24" ht="9" customHeight="1" x14ac:dyDescent="0.15">
      <c r="A29" s="27"/>
      <c r="B29" s="27">
        <v>21</v>
      </c>
      <c r="C29" s="28" t="s">
        <v>15</v>
      </c>
      <c r="D29" s="32">
        <v>7.75</v>
      </c>
      <c r="E29" s="33"/>
      <c r="F29" s="27"/>
      <c r="G29" s="27"/>
      <c r="H29" s="28"/>
      <c r="I29" s="32"/>
      <c r="J29" s="33"/>
      <c r="K29" s="27">
        <v>1984</v>
      </c>
      <c r="L29" s="27">
        <v>7</v>
      </c>
      <c r="M29" s="28" t="s">
        <v>9</v>
      </c>
      <c r="N29" s="32">
        <v>8.8125</v>
      </c>
      <c r="O29" s="33"/>
      <c r="P29" s="27"/>
      <c r="Q29" s="27">
        <v>22</v>
      </c>
      <c r="R29" s="28" t="s">
        <v>13</v>
      </c>
      <c r="S29" s="32">
        <v>8.875</v>
      </c>
      <c r="T29" s="19"/>
      <c r="U29" s="27"/>
      <c r="V29" s="27">
        <v>6</v>
      </c>
      <c r="W29" s="28" t="s">
        <v>23</v>
      </c>
      <c r="X29" s="32">
        <v>5.5</v>
      </c>
    </row>
    <row r="30" spans="1:24" ht="9" customHeight="1" x14ac:dyDescent="0.15">
      <c r="A30" s="27"/>
      <c r="B30" s="27">
        <v>25</v>
      </c>
      <c r="C30" s="28" t="s">
        <v>19</v>
      </c>
      <c r="D30" s="32">
        <v>7.5</v>
      </c>
      <c r="E30" s="33"/>
      <c r="F30" s="27" t="s">
        <v>27</v>
      </c>
      <c r="G30" s="27">
        <v>8</v>
      </c>
      <c r="H30" s="28" t="s">
        <v>22</v>
      </c>
      <c r="I30" s="29">
        <v>14</v>
      </c>
      <c r="J30" s="33"/>
      <c r="K30" s="27"/>
      <c r="L30" s="27">
        <v>14</v>
      </c>
      <c r="M30" s="28" t="s">
        <v>9</v>
      </c>
      <c r="N30" s="29">
        <v>8.5625</v>
      </c>
      <c r="O30" s="33"/>
      <c r="P30" s="27" t="s">
        <v>14</v>
      </c>
      <c r="Q30" s="27">
        <v>16</v>
      </c>
      <c r="R30" s="28" t="s">
        <v>17</v>
      </c>
      <c r="S30" s="32">
        <v>7.875</v>
      </c>
      <c r="T30" s="19"/>
      <c r="U30" s="27"/>
    </row>
    <row r="31" spans="1:24" ht="9" customHeight="1" x14ac:dyDescent="0.15">
      <c r="A31" s="27"/>
      <c r="B31" s="27">
        <v>23</v>
      </c>
      <c r="C31" s="28" t="s">
        <v>26</v>
      </c>
      <c r="D31" s="32">
        <v>9</v>
      </c>
      <c r="E31" s="33"/>
      <c r="F31" s="27"/>
      <c r="G31" s="27">
        <v>1</v>
      </c>
      <c r="H31" s="28" t="s">
        <v>9</v>
      </c>
      <c r="I31" s="32">
        <v>13</v>
      </c>
      <c r="J31" s="33"/>
      <c r="K31" s="27"/>
      <c r="L31" s="27">
        <v>10</v>
      </c>
      <c r="M31" s="28" t="s">
        <v>15</v>
      </c>
      <c r="N31" s="32">
        <v>9.0625</v>
      </c>
      <c r="O31" s="33"/>
      <c r="P31" s="27"/>
      <c r="Q31" s="27">
        <v>13</v>
      </c>
      <c r="R31" s="28" t="s">
        <v>11</v>
      </c>
      <c r="S31" s="32">
        <v>6.875</v>
      </c>
      <c r="T31" s="19"/>
      <c r="U31" s="27">
        <v>2008</v>
      </c>
      <c r="V31" s="27">
        <v>7</v>
      </c>
      <c r="W31" s="28" t="s">
        <v>22</v>
      </c>
      <c r="X31" s="32">
        <v>5.25</v>
      </c>
    </row>
    <row r="32" spans="1:24" ht="9" customHeight="1" x14ac:dyDescent="0.15">
      <c r="A32" s="27"/>
      <c r="B32" s="27">
        <v>30</v>
      </c>
      <c r="C32" s="28" t="s">
        <v>26</v>
      </c>
      <c r="D32" s="32">
        <v>11.5</v>
      </c>
      <c r="E32" s="33"/>
      <c r="F32" s="27"/>
      <c r="G32" s="27">
        <v>5</v>
      </c>
      <c r="H32" s="28" t="s">
        <v>12</v>
      </c>
      <c r="I32" s="32">
        <v>12</v>
      </c>
      <c r="J32" s="33"/>
      <c r="K32" s="27"/>
      <c r="L32" s="27">
        <v>29</v>
      </c>
      <c r="M32" s="28" t="s">
        <v>19</v>
      </c>
      <c r="N32" s="32">
        <v>8.875</v>
      </c>
      <c r="O32" s="33"/>
      <c r="P32" s="27"/>
      <c r="Q32" s="27"/>
      <c r="R32" s="28" t="s">
        <v>14</v>
      </c>
      <c r="S32" s="32" t="s">
        <v>14</v>
      </c>
      <c r="T32" s="19"/>
      <c r="U32" s="27"/>
      <c r="V32" s="27">
        <v>10</v>
      </c>
      <c r="W32" s="28" t="s">
        <v>117</v>
      </c>
      <c r="X32" s="32">
        <v>5</v>
      </c>
    </row>
    <row r="33" spans="1:24" ht="9" customHeight="1" x14ac:dyDescent="0.15">
      <c r="A33" s="27"/>
      <c r="B33" s="27">
        <v>22</v>
      </c>
      <c r="C33" s="28" t="s">
        <v>17</v>
      </c>
      <c r="D33" s="32">
        <v>11.25</v>
      </c>
      <c r="E33" s="33"/>
      <c r="F33" s="27"/>
      <c r="G33" s="27">
        <v>13</v>
      </c>
      <c r="H33" s="28" t="s">
        <v>19</v>
      </c>
      <c r="I33" s="32">
        <v>14</v>
      </c>
      <c r="J33" s="33"/>
      <c r="K33" s="27"/>
      <c r="L33" s="27">
        <v>6</v>
      </c>
      <c r="M33" s="28" t="s">
        <v>26</v>
      </c>
      <c r="N33" s="32">
        <v>10</v>
      </c>
      <c r="O33" s="33"/>
      <c r="P33" s="27">
        <v>1993</v>
      </c>
      <c r="Q33" s="27">
        <v>26</v>
      </c>
      <c r="R33" s="28" t="s">
        <v>21</v>
      </c>
      <c r="S33" s="32">
        <v>5.875</v>
      </c>
      <c r="T33" s="19"/>
      <c r="U33" s="27"/>
      <c r="V33" s="27">
        <v>8</v>
      </c>
      <c r="W33" s="28" t="s">
        <v>17</v>
      </c>
      <c r="X33" s="32">
        <v>4.5</v>
      </c>
    </row>
    <row r="34" spans="1:24" ht="9" customHeight="1" x14ac:dyDescent="0.15">
      <c r="A34" s="27"/>
      <c r="B34" s="27">
        <v>13</v>
      </c>
      <c r="C34" s="28" t="s">
        <v>11</v>
      </c>
      <c r="D34" s="32">
        <v>13</v>
      </c>
      <c r="E34" s="33"/>
      <c r="F34" s="27"/>
      <c r="G34" s="27">
        <v>15</v>
      </c>
      <c r="H34" s="31" t="s">
        <v>11</v>
      </c>
      <c r="I34" s="32">
        <v>17</v>
      </c>
      <c r="J34" s="33"/>
      <c r="K34" s="27"/>
      <c r="L34" s="27">
        <v>11</v>
      </c>
      <c r="M34" s="28" t="s">
        <v>26</v>
      </c>
      <c r="N34" s="32">
        <v>12</v>
      </c>
      <c r="O34" s="33"/>
      <c r="P34" s="27"/>
      <c r="Q34" s="27">
        <v>23</v>
      </c>
      <c r="R34" s="28" t="s">
        <v>11</v>
      </c>
      <c r="S34" s="32">
        <v>5.375</v>
      </c>
      <c r="T34" s="19"/>
      <c r="U34" s="27"/>
      <c r="V34" s="27">
        <v>6</v>
      </c>
      <c r="W34" s="28" t="s">
        <v>11</v>
      </c>
      <c r="X34" s="32">
        <v>3</v>
      </c>
    </row>
    <row r="35" spans="1:24" ht="9" customHeight="1" x14ac:dyDescent="0.15">
      <c r="A35" s="27"/>
      <c r="B35" s="27"/>
      <c r="C35" s="28"/>
      <c r="D35" s="32"/>
      <c r="E35" s="33"/>
      <c r="F35" s="27"/>
      <c r="G35" s="27"/>
      <c r="H35" s="31"/>
      <c r="I35" s="32"/>
      <c r="J35" s="33"/>
      <c r="K35" s="27"/>
      <c r="L35" s="27">
        <v>8</v>
      </c>
      <c r="M35" s="28" t="s">
        <v>10</v>
      </c>
      <c r="N35" s="32">
        <v>11.5</v>
      </c>
      <c r="O35" s="33"/>
      <c r="P35" s="27" t="s">
        <v>14</v>
      </c>
      <c r="Q35" s="27"/>
      <c r="R35" s="31" t="s">
        <v>14</v>
      </c>
      <c r="S35" s="32" t="s">
        <v>14</v>
      </c>
      <c r="T35" s="19"/>
      <c r="U35" s="27"/>
      <c r="V35" s="27">
        <v>4</v>
      </c>
      <c r="W35" s="28" t="s">
        <v>23</v>
      </c>
      <c r="X35" s="32">
        <v>2</v>
      </c>
    </row>
    <row r="36" spans="1:24" ht="9" customHeight="1" x14ac:dyDescent="0.15">
      <c r="A36" s="27" t="s">
        <v>28</v>
      </c>
      <c r="B36" s="27">
        <v>7</v>
      </c>
      <c r="C36" s="28" t="s">
        <v>21</v>
      </c>
      <c r="D36" s="29">
        <v>12.75</v>
      </c>
      <c r="E36" s="30"/>
      <c r="F36" s="27" t="s">
        <v>29</v>
      </c>
      <c r="G36" s="27">
        <v>3</v>
      </c>
      <c r="H36" s="28" t="s">
        <v>26</v>
      </c>
      <c r="I36" s="32">
        <v>16</v>
      </c>
      <c r="J36" s="30"/>
      <c r="K36" s="27"/>
      <c r="L36" s="27">
        <v>9</v>
      </c>
      <c r="M36" s="28" t="s">
        <v>10</v>
      </c>
      <c r="N36" s="32">
        <v>11</v>
      </c>
      <c r="O36" s="30"/>
      <c r="P36" s="27">
        <v>1994</v>
      </c>
      <c r="Q36" s="27">
        <v>8</v>
      </c>
      <c r="R36" s="31" t="s">
        <v>22</v>
      </c>
      <c r="S36" s="32">
        <v>5.125</v>
      </c>
      <c r="T36" s="19"/>
      <c r="U36" s="27"/>
      <c r="V36" s="27"/>
      <c r="W36" s="31"/>
      <c r="X36" s="32"/>
    </row>
    <row r="37" spans="1:24" ht="9" customHeight="1" x14ac:dyDescent="0.15">
      <c r="A37" s="27"/>
      <c r="B37" s="27">
        <v>4</v>
      </c>
      <c r="C37" s="28" t="s">
        <v>22</v>
      </c>
      <c r="D37" s="32">
        <v>12.5</v>
      </c>
      <c r="E37" s="33"/>
      <c r="F37" s="27"/>
      <c r="G37" s="27">
        <v>25</v>
      </c>
      <c r="H37" s="28" t="s">
        <v>11</v>
      </c>
      <c r="I37" s="29">
        <v>14</v>
      </c>
      <c r="J37" s="33"/>
      <c r="K37" s="27"/>
      <c r="L37" s="27">
        <v>16</v>
      </c>
      <c r="M37" s="28" t="s">
        <v>10</v>
      </c>
      <c r="N37" s="32">
        <v>10.75</v>
      </c>
      <c r="O37" s="33"/>
      <c r="P37" s="27"/>
      <c r="Q37" s="27">
        <v>12</v>
      </c>
      <c r="R37" s="28" t="s">
        <v>13</v>
      </c>
      <c r="S37" s="32">
        <v>5.625</v>
      </c>
      <c r="T37" s="19"/>
      <c r="U37" s="27">
        <v>2009</v>
      </c>
      <c r="V37" s="27">
        <v>8</v>
      </c>
      <c r="W37" s="31" t="s">
        <v>21</v>
      </c>
      <c r="X37" s="32">
        <v>1.5</v>
      </c>
    </row>
    <row r="38" spans="1:24" ht="9" customHeight="1" x14ac:dyDescent="0.15">
      <c r="A38" s="27"/>
      <c r="B38" s="27">
        <v>8</v>
      </c>
      <c r="C38" s="28" t="s">
        <v>12</v>
      </c>
      <c r="D38" s="32">
        <v>12.25</v>
      </c>
      <c r="E38" s="33"/>
      <c r="F38" s="27"/>
      <c r="G38" s="27"/>
      <c r="H38" s="28"/>
      <c r="I38" s="32"/>
      <c r="J38" s="33"/>
      <c r="K38" s="27" t="s">
        <v>14</v>
      </c>
      <c r="L38" s="27">
        <v>17</v>
      </c>
      <c r="M38" s="28" t="s">
        <v>10</v>
      </c>
      <c r="N38" s="32">
        <v>10.5</v>
      </c>
      <c r="O38" s="33"/>
      <c r="P38" s="27"/>
      <c r="Q38" s="27">
        <v>7</v>
      </c>
      <c r="R38" s="28" t="s">
        <v>23</v>
      </c>
      <c r="S38" s="29">
        <v>6.125</v>
      </c>
      <c r="T38" s="19"/>
      <c r="U38" s="27"/>
      <c r="V38" s="27">
        <v>5</v>
      </c>
      <c r="W38" s="28" t="s">
        <v>22</v>
      </c>
      <c r="X38" s="32">
        <v>1</v>
      </c>
    </row>
    <row r="39" spans="1:24" ht="9" customHeight="1" x14ac:dyDescent="0.15">
      <c r="A39" s="27"/>
      <c r="B39" s="27">
        <v>16</v>
      </c>
      <c r="C39" s="28" t="s">
        <v>12</v>
      </c>
      <c r="D39" s="32">
        <v>12</v>
      </c>
      <c r="E39" s="33"/>
      <c r="F39" s="27">
        <v>1981</v>
      </c>
      <c r="G39" s="27">
        <v>11</v>
      </c>
      <c r="H39" s="28" t="s">
        <v>9</v>
      </c>
      <c r="I39" s="32">
        <v>12</v>
      </c>
      <c r="J39" s="33"/>
      <c r="K39" s="27"/>
      <c r="L39" s="27">
        <v>5</v>
      </c>
      <c r="M39" s="28" t="s">
        <v>11</v>
      </c>
      <c r="N39" s="32">
        <v>10</v>
      </c>
      <c r="O39" s="33"/>
      <c r="P39" s="27" t="s">
        <v>14</v>
      </c>
      <c r="Q39" s="27"/>
      <c r="R39" s="28" t="s">
        <v>14</v>
      </c>
      <c r="S39" s="32" t="s">
        <v>14</v>
      </c>
      <c r="T39" s="19"/>
      <c r="U39" s="27"/>
      <c r="V39" s="27">
        <v>5</v>
      </c>
      <c r="W39" s="28" t="s">
        <v>9</v>
      </c>
      <c r="X39" s="29">
        <v>0.5</v>
      </c>
    </row>
    <row r="40" spans="1:24" ht="9" customHeight="1" x14ac:dyDescent="0.15">
      <c r="A40" s="27"/>
      <c r="B40" s="27">
        <v>28</v>
      </c>
      <c r="C40" s="31" t="s">
        <v>15</v>
      </c>
      <c r="D40" s="32">
        <v>11.75</v>
      </c>
      <c r="E40" s="33"/>
      <c r="F40" s="27"/>
      <c r="G40" s="27"/>
      <c r="H40" s="28"/>
      <c r="I40" s="33"/>
      <c r="J40" s="33"/>
      <c r="K40" s="27"/>
      <c r="L40" s="27">
        <v>19</v>
      </c>
      <c r="M40" s="28" t="s">
        <v>11</v>
      </c>
      <c r="N40" s="32">
        <v>9.75</v>
      </c>
      <c r="O40" s="33"/>
      <c r="P40" s="27">
        <v>1995</v>
      </c>
      <c r="Q40" s="27">
        <v>2</v>
      </c>
      <c r="R40" s="28" t="s">
        <v>22</v>
      </c>
      <c r="S40" s="32">
        <v>6.625</v>
      </c>
      <c r="T40" s="19"/>
      <c r="U40" s="27"/>
      <c r="V40" s="27"/>
      <c r="W40" s="28"/>
      <c r="X40" s="32"/>
    </row>
    <row r="41" spans="1:24" ht="9" customHeight="1" x14ac:dyDescent="0.15">
      <c r="A41" s="27"/>
      <c r="B41" s="27">
        <v>23</v>
      </c>
      <c r="C41" s="31" t="s">
        <v>13</v>
      </c>
      <c r="D41" s="32">
        <v>11.5</v>
      </c>
      <c r="E41" s="33"/>
      <c r="F41" s="25" t="s">
        <v>119</v>
      </c>
      <c r="G41" s="27"/>
      <c r="H41" s="28"/>
      <c r="I41" s="33"/>
      <c r="J41" s="33"/>
      <c r="K41" s="27"/>
      <c r="L41" s="27">
        <v>23</v>
      </c>
      <c r="M41" s="31" t="s">
        <v>11</v>
      </c>
      <c r="N41" s="32">
        <v>9.5</v>
      </c>
      <c r="O41" s="33"/>
      <c r="P41" s="27"/>
      <c r="Q41" s="27">
        <v>13</v>
      </c>
      <c r="R41" s="28" t="s">
        <v>23</v>
      </c>
      <c r="S41" s="32">
        <v>6.375</v>
      </c>
      <c r="T41" s="19"/>
      <c r="U41" s="27">
        <v>2016</v>
      </c>
      <c r="V41" s="27">
        <v>4</v>
      </c>
      <c r="W41" s="28" t="s">
        <v>10</v>
      </c>
      <c r="X41" s="32">
        <v>0.25</v>
      </c>
    </row>
    <row r="42" spans="1:24" ht="9" customHeight="1" x14ac:dyDescent="0.15">
      <c r="A42" s="27"/>
      <c r="B42" s="27"/>
      <c r="C42" s="28"/>
      <c r="D42" s="32"/>
      <c r="E42" s="33"/>
      <c r="F42" s="27"/>
      <c r="G42" s="27">
        <v>25</v>
      </c>
      <c r="H42" s="28" t="s">
        <v>10</v>
      </c>
      <c r="I42" s="32">
        <v>12.6875</v>
      </c>
      <c r="J42" s="33"/>
      <c r="K42" s="27"/>
      <c r="L42" s="27"/>
      <c r="M42" s="31"/>
      <c r="N42" s="32"/>
      <c r="O42" s="33"/>
      <c r="P42" s="27" t="s">
        <v>14</v>
      </c>
      <c r="Q42" s="27"/>
      <c r="R42" s="28" t="s">
        <v>14</v>
      </c>
      <c r="S42" s="32" t="s">
        <v>14</v>
      </c>
      <c r="T42" s="19"/>
      <c r="U42" s="27"/>
      <c r="V42" s="27"/>
      <c r="W42" s="28"/>
      <c r="X42" s="32"/>
    </row>
    <row r="43" spans="1:24" ht="9" customHeight="1" x14ac:dyDescent="0.15">
      <c r="A43" s="27" t="s">
        <v>30</v>
      </c>
      <c r="B43" s="27">
        <v>20</v>
      </c>
      <c r="C43" s="28" t="s">
        <v>21</v>
      </c>
      <c r="D43" s="29">
        <v>11.25</v>
      </c>
      <c r="E43" s="30"/>
      <c r="F43" s="27"/>
      <c r="G43" s="27">
        <v>15</v>
      </c>
      <c r="H43" s="28" t="s">
        <v>13</v>
      </c>
      <c r="I43" s="32">
        <v>14</v>
      </c>
      <c r="J43" s="30"/>
      <c r="K43" s="27">
        <v>1985</v>
      </c>
      <c r="L43" s="27">
        <v>14</v>
      </c>
      <c r="M43" s="28" t="s">
        <v>21</v>
      </c>
      <c r="N43" s="32">
        <v>11.875</v>
      </c>
      <c r="O43" s="30"/>
      <c r="P43" s="27">
        <v>1996</v>
      </c>
      <c r="Q43" s="27">
        <v>18</v>
      </c>
      <c r="R43" s="28" t="s">
        <v>21</v>
      </c>
      <c r="S43" s="32">
        <v>6.125</v>
      </c>
      <c r="T43" s="19"/>
      <c r="U43" s="27">
        <v>2017</v>
      </c>
      <c r="V43" s="27">
        <v>2</v>
      </c>
      <c r="W43" s="28" t="s">
        <v>11</v>
      </c>
      <c r="X43" s="32">
        <v>0.5</v>
      </c>
    </row>
    <row r="44" spans="1:24" ht="9" customHeight="1" x14ac:dyDescent="0.15">
      <c r="A44" s="27"/>
      <c r="B44" s="27">
        <v>27</v>
      </c>
      <c r="C44" s="28" t="s">
        <v>21</v>
      </c>
      <c r="D44" s="32">
        <v>11</v>
      </c>
      <c r="E44" s="33"/>
      <c r="F44" s="27"/>
      <c r="G44" s="27">
        <v>12</v>
      </c>
      <c r="H44" s="28" t="s">
        <v>17</v>
      </c>
      <c r="I44" s="32">
        <v>15</v>
      </c>
      <c r="J44" s="33"/>
      <c r="K44" s="27"/>
      <c r="L44" s="27">
        <v>28</v>
      </c>
      <c r="M44" s="28" t="s">
        <v>21</v>
      </c>
      <c r="N44" s="29">
        <v>13.875</v>
      </c>
      <c r="O44" s="33"/>
      <c r="P44" s="27"/>
      <c r="Q44" s="27">
        <v>8</v>
      </c>
      <c r="R44" s="28" t="s">
        <v>9</v>
      </c>
      <c r="S44" s="32">
        <v>5.9375</v>
      </c>
      <c r="T44" s="19"/>
      <c r="U44" s="27"/>
      <c r="V44" s="27"/>
      <c r="W44" s="28"/>
      <c r="X44" s="32"/>
    </row>
    <row r="45" spans="1:24" ht="9" customHeight="1" x14ac:dyDescent="0.15">
      <c r="A45" s="27"/>
      <c r="B45" s="27">
        <v>10</v>
      </c>
      <c r="C45" s="28" t="s">
        <v>22</v>
      </c>
      <c r="D45" s="32">
        <v>10.75</v>
      </c>
      <c r="E45" s="33"/>
      <c r="F45" s="27"/>
      <c r="G45" s="27">
        <v>28</v>
      </c>
      <c r="H45" s="28" t="s">
        <v>17</v>
      </c>
      <c r="I45" s="32">
        <v>15.125</v>
      </c>
      <c r="J45" s="33"/>
      <c r="K45" s="27" t="s">
        <v>14</v>
      </c>
      <c r="L45" s="27">
        <v>20</v>
      </c>
      <c r="M45" s="28" t="s">
        <v>9</v>
      </c>
      <c r="N45" s="32">
        <v>13.375</v>
      </c>
      <c r="O45" s="33"/>
      <c r="P45" s="27"/>
      <c r="Q45" s="27">
        <v>6</v>
      </c>
      <c r="R45" s="28" t="s">
        <v>19</v>
      </c>
      <c r="S45" s="32">
        <v>5.6875</v>
      </c>
      <c r="T45" s="19"/>
      <c r="U45" s="27">
        <v>2018</v>
      </c>
      <c r="V45" s="27">
        <v>2</v>
      </c>
      <c r="W45" s="28" t="s">
        <v>10</v>
      </c>
      <c r="X45" s="32">
        <v>0.75</v>
      </c>
    </row>
    <row r="46" spans="1:24" ht="9" customHeight="1" x14ac:dyDescent="0.15">
      <c r="A46" s="27"/>
      <c r="B46" s="27">
        <v>17</v>
      </c>
      <c r="C46" s="28" t="s">
        <v>22</v>
      </c>
      <c r="D46" s="32">
        <v>10.5</v>
      </c>
      <c r="E46" s="33"/>
      <c r="F46" s="27"/>
      <c r="G46" s="27">
        <v>6</v>
      </c>
      <c r="H46" s="28" t="s">
        <v>11</v>
      </c>
      <c r="I46" s="32">
        <v>15.0625</v>
      </c>
      <c r="J46" s="33"/>
      <c r="K46" s="27"/>
      <c r="L46" s="27">
        <v>28</v>
      </c>
      <c r="M46" s="28" t="s">
        <v>9</v>
      </c>
      <c r="N46" s="32">
        <v>12.875</v>
      </c>
      <c r="O46" s="33"/>
      <c r="P46" s="27" t="s">
        <v>14</v>
      </c>
      <c r="Q46" s="27">
        <v>30</v>
      </c>
      <c r="R46" s="28" t="s">
        <v>17</v>
      </c>
      <c r="S46" s="32">
        <v>5.9375</v>
      </c>
      <c r="T46" s="19"/>
      <c r="U46" s="27"/>
      <c r="V46" s="27"/>
      <c r="W46" s="28"/>
      <c r="X46" s="32"/>
    </row>
    <row r="47" spans="1:24" ht="9" customHeight="1" x14ac:dyDescent="0.15">
      <c r="A47" s="27"/>
      <c r="B47" s="27">
        <v>10</v>
      </c>
      <c r="C47" s="28" t="s">
        <v>9</v>
      </c>
      <c r="D47" s="32">
        <v>10.25</v>
      </c>
      <c r="E47" s="33"/>
      <c r="F47" s="27"/>
      <c r="G47" s="27">
        <v>9</v>
      </c>
      <c r="H47" s="28" t="s">
        <v>11</v>
      </c>
      <c r="I47" s="32">
        <v>14.625</v>
      </c>
      <c r="J47" s="33"/>
      <c r="K47" s="27"/>
      <c r="L47" s="27">
        <v>19</v>
      </c>
      <c r="M47" s="28" t="s">
        <v>12</v>
      </c>
      <c r="N47" s="32">
        <v>12.375</v>
      </c>
      <c r="O47" s="33"/>
      <c r="P47" s="27"/>
      <c r="Q47" s="27"/>
      <c r="R47" s="28"/>
      <c r="S47" s="33"/>
      <c r="T47" s="19"/>
      <c r="U47" s="27">
        <v>2020</v>
      </c>
      <c r="V47" s="27">
        <v>11</v>
      </c>
      <c r="W47" s="28" t="s">
        <v>9</v>
      </c>
      <c r="X47" s="32">
        <v>0.25</v>
      </c>
    </row>
    <row r="48" spans="1:24" ht="9" customHeight="1" x14ac:dyDescent="0.15">
      <c r="A48" s="27"/>
      <c r="B48" s="27">
        <v>24</v>
      </c>
      <c r="C48" s="28" t="s">
        <v>9</v>
      </c>
      <c r="D48" s="32">
        <v>10</v>
      </c>
      <c r="E48" s="33"/>
      <c r="F48" s="27"/>
      <c r="G48" s="27">
        <v>25</v>
      </c>
      <c r="H48" s="31" t="s">
        <v>11</v>
      </c>
      <c r="I48" s="32">
        <v>14.5625</v>
      </c>
      <c r="J48" s="33"/>
      <c r="K48" s="27"/>
      <c r="L48" s="27">
        <v>11</v>
      </c>
      <c r="M48" s="28" t="s">
        <v>26</v>
      </c>
      <c r="N48" s="32">
        <v>11.875</v>
      </c>
      <c r="O48" s="33"/>
      <c r="P48" s="25" t="s">
        <v>31</v>
      </c>
      <c r="Q48"/>
      <c r="R48"/>
      <c r="S48"/>
      <c r="T48" s="19"/>
      <c r="U48" s="25"/>
      <c r="V48" s="27">
        <v>19</v>
      </c>
      <c r="W48" s="174" t="s">
        <v>9</v>
      </c>
      <c r="X48" s="175">
        <v>0.1</v>
      </c>
    </row>
    <row r="49" spans="1:24" ht="9" customHeight="1" x14ac:dyDescent="0.15">
      <c r="A49" s="27"/>
      <c r="B49" s="27">
        <v>21</v>
      </c>
      <c r="C49" s="28" t="s">
        <v>12</v>
      </c>
      <c r="D49" s="32">
        <v>9.75</v>
      </c>
      <c r="E49" s="33"/>
      <c r="F49" s="27"/>
      <c r="G49" s="27">
        <v>4</v>
      </c>
      <c r="H49" s="31" t="s">
        <v>23</v>
      </c>
      <c r="I49" s="32">
        <v>14.375</v>
      </c>
      <c r="J49" s="33"/>
      <c r="K49" s="27"/>
      <c r="L49" s="27">
        <v>26</v>
      </c>
      <c r="M49" s="28" t="s">
        <v>26</v>
      </c>
      <c r="N49" s="32">
        <v>11.375</v>
      </c>
      <c r="O49" s="33"/>
      <c r="P49" s="27">
        <v>1997</v>
      </c>
      <c r="Q49" s="27">
        <v>6</v>
      </c>
      <c r="R49" s="31" t="s">
        <v>15</v>
      </c>
      <c r="S49" s="32">
        <v>6.25</v>
      </c>
      <c r="T49" s="19"/>
      <c r="U49" s="27"/>
      <c r="V49" s="27"/>
      <c r="W49" s="31"/>
      <c r="X49" s="32"/>
    </row>
    <row r="50" spans="1:24" ht="9" customHeight="1" x14ac:dyDescent="0.15">
      <c r="A50" s="27"/>
      <c r="B50" s="27">
        <v>5</v>
      </c>
      <c r="C50" s="28" t="s">
        <v>15</v>
      </c>
      <c r="D50" s="32">
        <v>10</v>
      </c>
      <c r="E50" s="33"/>
      <c r="F50" s="27" t="s">
        <v>14</v>
      </c>
      <c r="G50" s="27"/>
      <c r="H50" s="28" t="s">
        <v>14</v>
      </c>
      <c r="I50" s="32" t="s">
        <v>14</v>
      </c>
      <c r="J50" s="33"/>
      <c r="K50" s="27"/>
      <c r="L50" s="27"/>
      <c r="M50" s="28"/>
      <c r="N50" s="32"/>
      <c r="O50" s="33"/>
      <c r="P50" s="27"/>
      <c r="Q50" s="27">
        <v>6</v>
      </c>
      <c r="R50" s="31" t="s">
        <v>19</v>
      </c>
      <c r="S50" s="32">
        <v>6.5</v>
      </c>
      <c r="T50" s="19"/>
      <c r="U50" s="27"/>
      <c r="V50" s="27"/>
      <c r="W50" s="31"/>
      <c r="X50" s="32"/>
    </row>
    <row r="51" spans="1:24" ht="9" customHeight="1" x14ac:dyDescent="0.15">
      <c r="A51" s="27"/>
      <c r="B51" s="27">
        <v>28</v>
      </c>
      <c r="C51" s="28" t="s">
        <v>26</v>
      </c>
      <c r="D51" s="32">
        <v>11</v>
      </c>
      <c r="E51" s="33"/>
      <c r="F51" s="27">
        <v>1982</v>
      </c>
      <c r="G51" s="27">
        <v>18</v>
      </c>
      <c r="H51" s="28" t="s">
        <v>21</v>
      </c>
      <c r="I51" s="29">
        <v>14.3125</v>
      </c>
      <c r="J51" s="33"/>
      <c r="K51" s="27">
        <v>1986</v>
      </c>
      <c r="L51" s="27">
        <v>15</v>
      </c>
      <c r="M51" s="28" t="s">
        <v>21</v>
      </c>
      <c r="N51" s="32">
        <v>12.375</v>
      </c>
      <c r="O51" s="33"/>
      <c r="P51" s="27"/>
      <c r="Q51" s="27">
        <v>10</v>
      </c>
      <c r="R51" s="28" t="s">
        <v>26</v>
      </c>
      <c r="S51" s="32">
        <v>6.75</v>
      </c>
      <c r="T51" s="19"/>
      <c r="U51" s="27"/>
      <c r="V51" s="27"/>
      <c r="W51" s="28"/>
      <c r="X51" s="32"/>
    </row>
    <row r="52" spans="1:24" ht="9" customHeight="1" x14ac:dyDescent="0.15">
      <c r="A52" s="27"/>
      <c r="B52" s="27">
        <v>6</v>
      </c>
      <c r="C52" s="28" t="s">
        <v>17</v>
      </c>
      <c r="D52" s="32">
        <v>12</v>
      </c>
      <c r="E52" s="33"/>
      <c r="F52" s="27"/>
      <c r="G52" s="27">
        <v>19</v>
      </c>
      <c r="H52" s="28" t="s">
        <v>21</v>
      </c>
      <c r="I52" s="32">
        <v>14.25</v>
      </c>
      <c r="J52" s="33"/>
      <c r="K52" s="27"/>
      <c r="L52" s="27">
        <v>19</v>
      </c>
      <c r="M52" s="28" t="s">
        <v>9</v>
      </c>
      <c r="N52" s="32">
        <v>11.375</v>
      </c>
      <c r="O52" s="33"/>
      <c r="P52" s="27"/>
      <c r="Q52" s="27">
        <v>7</v>
      </c>
      <c r="R52" s="28" t="s">
        <v>10</v>
      </c>
      <c r="S52" s="32">
        <v>7</v>
      </c>
      <c r="T52" s="19"/>
      <c r="U52" s="27"/>
      <c r="V52" s="27"/>
      <c r="W52" s="28"/>
      <c r="X52" s="32"/>
    </row>
    <row r="53" spans="1:24" ht="9" customHeight="1" x14ac:dyDescent="0.15">
      <c r="A53" s="27"/>
      <c r="B53" s="27">
        <v>17</v>
      </c>
      <c r="C53" s="28" t="s">
        <v>11</v>
      </c>
      <c r="D53" s="32">
        <v>11.75</v>
      </c>
      <c r="E53" s="33"/>
      <c r="F53" s="27"/>
      <c r="G53" s="27">
        <v>20</v>
      </c>
      <c r="H53" s="28" t="s">
        <v>21</v>
      </c>
      <c r="I53" s="32">
        <v>14.125</v>
      </c>
      <c r="J53" s="33"/>
      <c r="K53" s="27"/>
      <c r="L53" s="27">
        <v>11</v>
      </c>
      <c r="M53" s="28" t="s">
        <v>12</v>
      </c>
      <c r="N53" s="32">
        <v>10.875</v>
      </c>
      <c r="O53" s="33"/>
      <c r="P53" s="27"/>
      <c r="Q53" s="27">
        <v>6</v>
      </c>
      <c r="R53" s="28" t="s">
        <v>11</v>
      </c>
      <c r="S53" s="32">
        <v>7.25</v>
      </c>
      <c r="T53" s="19"/>
      <c r="U53" s="27"/>
      <c r="V53" s="27"/>
      <c r="W53" s="28"/>
      <c r="X53" s="32"/>
    </row>
    <row r="54" spans="1:24" ht="9" customHeight="1" x14ac:dyDescent="0.15">
      <c r="A54" s="27"/>
      <c r="B54" s="27">
        <v>1</v>
      </c>
      <c r="C54" s="31" t="s">
        <v>23</v>
      </c>
      <c r="D54" s="32">
        <v>11.5</v>
      </c>
      <c r="E54" s="33"/>
      <c r="F54" s="27"/>
      <c r="G54" s="27">
        <v>21</v>
      </c>
      <c r="H54" s="28" t="s">
        <v>21</v>
      </c>
      <c r="I54" s="32">
        <v>14</v>
      </c>
      <c r="J54" s="33"/>
      <c r="K54" s="27"/>
      <c r="L54" s="27">
        <v>18</v>
      </c>
      <c r="M54" s="31" t="s">
        <v>12</v>
      </c>
      <c r="N54" s="32">
        <v>10.375</v>
      </c>
      <c r="O54" s="33"/>
      <c r="P54" s="27"/>
      <c r="Q54" s="27"/>
      <c r="R54" s="28"/>
      <c r="S54" s="32"/>
      <c r="T54" s="19"/>
      <c r="U54" s="27"/>
      <c r="V54" s="27"/>
      <c r="W54" s="28"/>
      <c r="X54" s="32"/>
    </row>
    <row r="55" spans="1:24" ht="9" customHeight="1" x14ac:dyDescent="0.15">
      <c r="A55" s="27"/>
      <c r="B55" s="27">
        <v>29</v>
      </c>
      <c r="C55" s="31" t="s">
        <v>23</v>
      </c>
      <c r="D55" s="32">
        <v>11.25</v>
      </c>
      <c r="E55" s="33"/>
      <c r="F55" s="27"/>
      <c r="G55" s="27">
        <v>22</v>
      </c>
      <c r="H55" s="28" t="s">
        <v>21</v>
      </c>
      <c r="I55" s="32">
        <v>13.875</v>
      </c>
      <c r="J55" s="33"/>
      <c r="K55" s="27"/>
      <c r="L55" s="27">
        <v>23</v>
      </c>
      <c r="M55" s="31" t="s">
        <v>15</v>
      </c>
      <c r="N55" s="32">
        <v>9.875</v>
      </c>
      <c r="O55" s="33"/>
      <c r="P55" s="38">
        <v>1998</v>
      </c>
      <c r="Q55" s="38">
        <v>4</v>
      </c>
      <c r="R55" s="39" t="s">
        <v>19</v>
      </c>
      <c r="S55" s="40">
        <v>7.5</v>
      </c>
      <c r="T55" s="19"/>
      <c r="U55" s="38"/>
      <c r="V55" s="38"/>
      <c r="W55" s="39"/>
      <c r="X55" s="40"/>
    </row>
    <row r="56" spans="1:24" ht="9" customHeight="1" x14ac:dyDescent="0.15">
      <c r="A56" s="27"/>
      <c r="B56" s="27"/>
      <c r="C56" s="28"/>
      <c r="D56" s="32"/>
      <c r="E56" s="33"/>
      <c r="F56" s="27"/>
      <c r="G56" s="27">
        <v>22</v>
      </c>
      <c r="H56" s="28" t="s">
        <v>22</v>
      </c>
      <c r="I56" s="32">
        <v>13.8125</v>
      </c>
      <c r="J56" s="33"/>
      <c r="K56" s="27"/>
      <c r="L56" s="27">
        <v>15</v>
      </c>
      <c r="M56" s="28" t="s">
        <v>17</v>
      </c>
      <c r="N56" s="32">
        <v>10.875</v>
      </c>
      <c r="O56" s="33"/>
      <c r="P56" s="38"/>
      <c r="Q56" s="38">
        <v>8</v>
      </c>
      <c r="R56" s="39" t="s">
        <v>17</v>
      </c>
      <c r="S56" s="40">
        <v>7.25</v>
      </c>
      <c r="T56" s="19"/>
      <c r="U56" s="38"/>
      <c r="V56" s="38"/>
      <c r="W56" s="39"/>
      <c r="X56" s="40"/>
    </row>
    <row r="57" spans="1:24" ht="9" customHeight="1" x14ac:dyDescent="0.15">
      <c r="A57" s="27" t="s">
        <v>32</v>
      </c>
      <c r="B57" s="27">
        <v>5</v>
      </c>
      <c r="C57" s="28" t="s">
        <v>21</v>
      </c>
      <c r="D57" s="29">
        <v>11</v>
      </c>
      <c r="E57" s="30"/>
      <c r="F57" s="27"/>
      <c r="G57" s="27">
        <v>25</v>
      </c>
      <c r="H57" s="28" t="s">
        <v>22</v>
      </c>
      <c r="I57" s="32">
        <v>13.625</v>
      </c>
      <c r="J57" s="30"/>
      <c r="K57" s="27"/>
      <c r="L57" s="27"/>
      <c r="M57" s="28"/>
      <c r="N57" s="33"/>
      <c r="O57" s="30"/>
      <c r="P57" s="38"/>
      <c r="Q57" s="38">
        <v>5</v>
      </c>
      <c r="R57" s="39" t="s">
        <v>11</v>
      </c>
      <c r="S57" s="40">
        <v>6.75</v>
      </c>
      <c r="T57" s="19"/>
      <c r="U57" s="38"/>
      <c r="V57" s="38"/>
      <c r="W57" s="39"/>
      <c r="X57" s="40"/>
    </row>
    <row r="58" spans="1:24" ht="9" customHeight="1" x14ac:dyDescent="0.15">
      <c r="A58" s="27"/>
      <c r="B58" s="27">
        <v>19</v>
      </c>
      <c r="C58" s="28" t="s">
        <v>21</v>
      </c>
      <c r="D58" s="42">
        <v>10.75</v>
      </c>
      <c r="E58" s="33"/>
      <c r="F58" s="27"/>
      <c r="G58" s="27">
        <v>10</v>
      </c>
      <c r="H58" s="28" t="s">
        <v>9</v>
      </c>
      <c r="I58" s="32">
        <v>13.25</v>
      </c>
      <c r="J58" s="33"/>
      <c r="K58" s="27">
        <v>1987</v>
      </c>
      <c r="L58" s="27">
        <v>9</v>
      </c>
      <c r="M58" s="28" t="s">
        <v>9</v>
      </c>
      <c r="N58" s="29">
        <v>10.375</v>
      </c>
      <c r="O58" s="33"/>
      <c r="P58" s="41"/>
      <c r="Q58" s="41">
        <v>10</v>
      </c>
      <c r="R58" s="28" t="s">
        <v>23</v>
      </c>
      <c r="S58" s="32">
        <v>6.25</v>
      </c>
      <c r="T58" s="19"/>
      <c r="U58" s="41"/>
      <c r="V58" s="41"/>
      <c r="W58" s="28"/>
      <c r="X58" s="32"/>
    </row>
    <row r="59" spans="1:24" ht="9" customHeight="1" x14ac:dyDescent="0.15">
      <c r="A59" s="27"/>
      <c r="B59" s="27">
        <v>26</v>
      </c>
      <c r="C59" s="28" t="s">
        <v>21</v>
      </c>
      <c r="D59" s="32">
        <v>10.5</v>
      </c>
      <c r="E59" s="33"/>
      <c r="F59" s="27"/>
      <c r="G59" s="27">
        <v>16</v>
      </c>
      <c r="H59" s="28" t="s">
        <v>12</v>
      </c>
      <c r="I59" s="32">
        <v>13.125</v>
      </c>
      <c r="J59" s="33"/>
      <c r="K59" s="27"/>
      <c r="L59" s="27">
        <v>18</v>
      </c>
      <c r="M59" s="28" t="s">
        <v>9</v>
      </c>
      <c r="N59" s="32">
        <v>9.875</v>
      </c>
      <c r="O59" s="33"/>
      <c r="P59" s="38"/>
      <c r="Q59" s="38"/>
      <c r="R59" s="39"/>
      <c r="S59" s="40"/>
      <c r="T59" s="19"/>
      <c r="U59" s="38"/>
      <c r="V59" s="38"/>
      <c r="W59" s="39"/>
      <c r="X59" s="40"/>
    </row>
    <row r="60" spans="1:24" ht="9" customHeight="1" x14ac:dyDescent="0.15">
      <c r="A60" s="27"/>
      <c r="B60" s="27">
        <v>2</v>
      </c>
      <c r="C60" s="28" t="s">
        <v>22</v>
      </c>
      <c r="D60" s="32">
        <v>10</v>
      </c>
      <c r="E60" s="33"/>
      <c r="F60" s="27"/>
      <c r="G60" s="27">
        <v>19</v>
      </c>
      <c r="H60" s="28" t="s">
        <v>12</v>
      </c>
      <c r="I60" s="32">
        <v>13</v>
      </c>
      <c r="J60" s="33"/>
      <c r="K60" s="27"/>
      <c r="L60" s="27">
        <v>28</v>
      </c>
      <c r="M60" s="28" t="s">
        <v>12</v>
      </c>
      <c r="N60" s="32">
        <v>9.375</v>
      </c>
      <c r="O60" s="33"/>
      <c r="P60" s="41">
        <v>1999</v>
      </c>
      <c r="Q60" s="41">
        <v>7</v>
      </c>
      <c r="R60" s="28" t="s">
        <v>21</v>
      </c>
      <c r="S60" s="32">
        <v>6</v>
      </c>
      <c r="T60" s="19"/>
      <c r="U60" s="41"/>
      <c r="V60" s="41"/>
      <c r="W60" s="28"/>
      <c r="X60" s="32"/>
    </row>
    <row r="61" spans="1:24" ht="9" customHeight="1" x14ac:dyDescent="0.15">
      <c r="A61" s="27"/>
      <c r="B61" s="27">
        <v>9</v>
      </c>
      <c r="C61" s="28" t="s">
        <v>22</v>
      </c>
      <c r="D61" s="32">
        <v>9.5</v>
      </c>
      <c r="E61" s="33"/>
      <c r="F61" s="27" t="s">
        <v>14</v>
      </c>
      <c r="G61" s="27">
        <v>20</v>
      </c>
      <c r="H61" s="31" t="s">
        <v>12</v>
      </c>
      <c r="I61" s="32">
        <v>13.125</v>
      </c>
      <c r="J61" s="33"/>
      <c r="K61" s="46"/>
      <c r="L61" s="46">
        <v>8</v>
      </c>
      <c r="M61" s="39" t="s">
        <v>15</v>
      </c>
      <c r="N61" s="47">
        <v>8.875</v>
      </c>
      <c r="O61" s="33"/>
      <c r="P61" s="41"/>
      <c r="Q61" s="43">
        <v>4</v>
      </c>
      <c r="R61" s="44" t="s">
        <v>22</v>
      </c>
      <c r="S61" s="45">
        <v>5.5</v>
      </c>
      <c r="T61" s="19"/>
      <c r="U61" s="41"/>
      <c r="V61" s="43"/>
      <c r="W61" s="44"/>
      <c r="X61" s="45"/>
    </row>
    <row r="62" spans="1:24" ht="9" customHeight="1" x14ac:dyDescent="0.15">
      <c r="A62" s="27"/>
      <c r="B62" s="27">
        <v>1</v>
      </c>
      <c r="C62" s="28" t="s">
        <v>9</v>
      </c>
      <c r="D62" s="32">
        <v>9.25</v>
      </c>
      <c r="E62" s="33"/>
      <c r="F62" s="27"/>
      <c r="G62" s="27">
        <v>8</v>
      </c>
      <c r="H62" s="31" t="s">
        <v>19</v>
      </c>
      <c r="I62" s="32">
        <v>12.625</v>
      </c>
      <c r="J62" s="33"/>
      <c r="K62" s="27"/>
      <c r="L62" s="27">
        <v>6</v>
      </c>
      <c r="M62" s="28" t="s">
        <v>10</v>
      </c>
      <c r="N62" s="32">
        <v>9.875</v>
      </c>
      <c r="O62" s="33"/>
      <c r="P62" s="41"/>
      <c r="Q62" s="43">
        <v>8</v>
      </c>
      <c r="R62" s="44" t="s">
        <v>12</v>
      </c>
      <c r="S62" s="45">
        <v>5.25</v>
      </c>
      <c r="T62" s="19"/>
      <c r="U62" s="41"/>
      <c r="V62" s="43"/>
      <c r="W62" s="44"/>
      <c r="X62" s="45"/>
    </row>
    <row r="63" spans="1:24" ht="9" customHeight="1" x14ac:dyDescent="0.15">
      <c r="A63" s="27"/>
      <c r="B63" s="27">
        <v>8</v>
      </c>
      <c r="C63" s="28" t="s">
        <v>9</v>
      </c>
      <c r="D63" s="32">
        <v>9</v>
      </c>
      <c r="E63" s="33"/>
      <c r="F63" s="27"/>
      <c r="G63" s="27">
        <v>9</v>
      </c>
      <c r="H63" s="28" t="s">
        <v>26</v>
      </c>
      <c r="I63" s="32">
        <v>12.5</v>
      </c>
      <c r="J63" s="33"/>
      <c r="K63" s="27"/>
      <c r="L63" s="27">
        <v>23</v>
      </c>
      <c r="M63" s="28" t="s">
        <v>17</v>
      </c>
      <c r="N63" s="32">
        <v>9.375</v>
      </c>
      <c r="O63" s="33"/>
      <c r="P63" s="41"/>
      <c r="Q63" s="38">
        <v>10</v>
      </c>
      <c r="R63" s="44" t="s">
        <v>19</v>
      </c>
      <c r="S63" s="45">
        <v>5</v>
      </c>
      <c r="T63" s="19"/>
      <c r="U63" s="41"/>
      <c r="V63" s="38"/>
      <c r="W63" s="44"/>
      <c r="X63" s="45"/>
    </row>
    <row r="64" spans="1:24" ht="9" customHeight="1" x14ac:dyDescent="0.15">
      <c r="A64" s="27"/>
      <c r="B64" s="27">
        <v>26</v>
      </c>
      <c r="C64" s="28" t="s">
        <v>12</v>
      </c>
      <c r="D64" s="32">
        <v>10.5</v>
      </c>
      <c r="E64" s="33"/>
      <c r="F64" s="27"/>
      <c r="G64" s="27">
        <v>12</v>
      </c>
      <c r="H64" s="28" t="s">
        <v>26</v>
      </c>
      <c r="I64" s="32">
        <v>12.25</v>
      </c>
      <c r="J64" s="33"/>
      <c r="K64" s="27"/>
      <c r="L64" s="46">
        <v>4</v>
      </c>
      <c r="M64" s="49" t="s">
        <v>11</v>
      </c>
      <c r="N64" s="47">
        <v>8.875</v>
      </c>
      <c r="O64" s="33"/>
      <c r="P64" s="48"/>
      <c r="Q64" s="38">
        <v>8</v>
      </c>
      <c r="R64" s="44" t="s">
        <v>13</v>
      </c>
      <c r="S64" s="45">
        <v>5.25</v>
      </c>
      <c r="T64" s="19"/>
      <c r="U64" s="48"/>
      <c r="V64" s="38"/>
      <c r="W64" s="44"/>
      <c r="X64" s="45"/>
    </row>
    <row r="65" spans="1:24" ht="9" customHeight="1" x14ac:dyDescent="0.15">
      <c r="A65" s="27" t="s">
        <v>14</v>
      </c>
      <c r="B65" s="27">
        <v>24</v>
      </c>
      <c r="C65" s="28" t="s">
        <v>15</v>
      </c>
      <c r="D65" s="32">
        <v>11.5</v>
      </c>
      <c r="E65" s="33"/>
      <c r="F65" s="27"/>
      <c r="G65" s="27">
        <v>13</v>
      </c>
      <c r="H65" s="28" t="s">
        <v>26</v>
      </c>
      <c r="I65" s="29">
        <v>12.125</v>
      </c>
      <c r="J65" s="33"/>
      <c r="K65" s="27"/>
      <c r="L65" s="27">
        <v>3</v>
      </c>
      <c r="M65" s="28" t="s">
        <v>23</v>
      </c>
      <c r="N65" s="32">
        <v>8.375</v>
      </c>
      <c r="O65" s="33"/>
      <c r="Q65" s="38">
        <v>4</v>
      </c>
      <c r="R65" s="44" t="s">
        <v>11</v>
      </c>
      <c r="S65" s="45">
        <v>5.5</v>
      </c>
      <c r="T65" s="19"/>
      <c r="V65" s="38"/>
      <c r="W65" s="44"/>
      <c r="X65" s="45"/>
    </row>
    <row r="66" spans="1:24" ht="9" customHeight="1" x14ac:dyDescent="0.15">
      <c r="A66" s="27"/>
      <c r="B66" s="27">
        <v>13</v>
      </c>
      <c r="C66" s="28" t="s">
        <v>13</v>
      </c>
      <c r="D66" s="32">
        <v>13</v>
      </c>
      <c r="E66" s="33"/>
      <c r="F66" s="27"/>
      <c r="G66" s="27">
        <v>21</v>
      </c>
      <c r="H66" s="28" t="s">
        <v>26</v>
      </c>
      <c r="I66" s="32">
        <v>12.0625</v>
      </c>
      <c r="J66" s="33"/>
      <c r="K66" s="27"/>
      <c r="L66" s="27"/>
      <c r="M66" s="31"/>
      <c r="N66" s="29"/>
      <c r="O66" s="33"/>
      <c r="T66" s="19"/>
    </row>
    <row r="67" spans="1:24" ht="9" customHeight="1" x14ac:dyDescent="0.15">
      <c r="A67" s="27"/>
      <c r="B67" s="27">
        <v>7</v>
      </c>
      <c r="C67" s="31" t="s">
        <v>17</v>
      </c>
      <c r="D67" s="32">
        <v>15</v>
      </c>
      <c r="E67" s="33"/>
      <c r="F67" s="27"/>
      <c r="G67" s="27">
        <v>26</v>
      </c>
      <c r="H67" s="28" t="s">
        <v>26</v>
      </c>
      <c r="I67" s="32">
        <v>11.9375</v>
      </c>
      <c r="J67" s="33"/>
      <c r="K67" s="27">
        <v>1988</v>
      </c>
      <c r="L67" s="27">
        <v>1</v>
      </c>
      <c r="M67" s="31" t="s">
        <v>22</v>
      </c>
      <c r="N67" s="29">
        <v>8.875</v>
      </c>
      <c r="O67" s="33"/>
      <c r="P67" s="50">
        <v>2000</v>
      </c>
      <c r="Q67" s="50">
        <v>13</v>
      </c>
      <c r="R67" s="51" t="s">
        <v>21</v>
      </c>
      <c r="S67" s="52">
        <v>5.75</v>
      </c>
      <c r="T67" s="19"/>
      <c r="U67" s="50"/>
      <c r="V67" s="50"/>
      <c r="W67" s="51"/>
      <c r="X67" s="52"/>
    </row>
    <row r="68" spans="1:24" ht="9" customHeight="1" x14ac:dyDescent="0.15">
      <c r="A68" s="27"/>
      <c r="B68" s="27">
        <v>22</v>
      </c>
      <c r="C68" s="31" t="s">
        <v>11</v>
      </c>
      <c r="D68" s="32">
        <v>14.75</v>
      </c>
      <c r="E68" s="33"/>
      <c r="G68" s="27">
        <v>28</v>
      </c>
      <c r="H68" s="28" t="s">
        <v>26</v>
      </c>
      <c r="I68" s="29">
        <v>11.8125</v>
      </c>
      <c r="J68" s="33"/>
      <c r="K68" s="27"/>
      <c r="L68" s="27">
        <v>17</v>
      </c>
      <c r="M68" s="31" t="s">
        <v>9</v>
      </c>
      <c r="N68" s="32">
        <v>8.375</v>
      </c>
      <c r="O68" s="33"/>
      <c r="Q68" s="50">
        <v>10</v>
      </c>
      <c r="R68" s="51" t="s">
        <v>22</v>
      </c>
      <c r="S68" s="52">
        <v>6</v>
      </c>
      <c r="T68" s="19"/>
      <c r="V68" s="50"/>
      <c r="W68" s="51"/>
      <c r="X68" s="52"/>
    </row>
    <row r="69" spans="1:24" ht="9" customHeight="1" x14ac:dyDescent="0.15">
      <c r="A69" s="27"/>
      <c r="B69" s="27">
        <v>20</v>
      </c>
      <c r="C69" s="28" t="s">
        <v>23</v>
      </c>
      <c r="D69" s="32">
        <v>14.5</v>
      </c>
      <c r="E69" s="33"/>
      <c r="G69" s="27">
        <v>29</v>
      </c>
      <c r="H69" s="28" t="s">
        <v>26</v>
      </c>
      <c r="I69" s="32">
        <v>11.75</v>
      </c>
      <c r="J69" s="33"/>
      <c r="K69" s="27"/>
      <c r="L69" s="27">
        <v>8</v>
      </c>
      <c r="M69" s="31" t="s">
        <v>12</v>
      </c>
      <c r="N69" s="32">
        <v>7.875</v>
      </c>
      <c r="O69" s="33"/>
      <c r="T69" s="19"/>
    </row>
    <row r="70" spans="1:24" ht="9" customHeight="1" x14ac:dyDescent="0.15">
      <c r="A70" s="27"/>
      <c r="B70" s="27">
        <v>29</v>
      </c>
      <c r="C70" s="28" t="s">
        <v>23</v>
      </c>
      <c r="D70" s="32">
        <v>14.25</v>
      </c>
      <c r="E70" s="33"/>
      <c r="G70" s="27">
        <v>30</v>
      </c>
      <c r="H70" s="28" t="s">
        <v>26</v>
      </c>
      <c r="I70" s="32">
        <v>11.625</v>
      </c>
      <c r="J70" s="33"/>
      <c r="K70" s="27"/>
      <c r="L70" s="27">
        <v>17</v>
      </c>
      <c r="M70" s="28" t="s">
        <v>15</v>
      </c>
      <c r="N70" s="32">
        <v>7.375</v>
      </c>
      <c r="O70" s="33"/>
      <c r="P70" s="50">
        <v>2001</v>
      </c>
      <c r="Q70" s="50">
        <v>8</v>
      </c>
      <c r="R70" s="51" t="s">
        <v>22</v>
      </c>
      <c r="S70" s="52">
        <v>5.75</v>
      </c>
      <c r="T70" s="19"/>
      <c r="U70" s="50"/>
      <c r="V70" s="50"/>
      <c r="W70" s="51"/>
      <c r="X70" s="52"/>
    </row>
    <row r="71" spans="1:24" ht="9" customHeight="1" x14ac:dyDescent="0.15">
      <c r="A71" s="27"/>
      <c r="B71" s="27"/>
      <c r="C71" s="28"/>
      <c r="D71" s="33"/>
      <c r="E71" s="33"/>
      <c r="G71" s="27">
        <v>2</v>
      </c>
      <c r="H71" s="31" t="s">
        <v>10</v>
      </c>
      <c r="I71" s="29">
        <v>11.5625</v>
      </c>
      <c r="J71" s="33"/>
      <c r="K71" s="27"/>
      <c r="L71" s="27">
        <v>3</v>
      </c>
      <c r="M71" s="28" t="s">
        <v>19</v>
      </c>
      <c r="N71" s="32">
        <v>7.875</v>
      </c>
      <c r="O71" s="33"/>
      <c r="P71" s="50"/>
      <c r="Q71" s="50">
        <v>5</v>
      </c>
      <c r="R71" s="51" t="s">
        <v>12</v>
      </c>
      <c r="S71" s="52">
        <v>5.5</v>
      </c>
      <c r="T71" s="19"/>
      <c r="U71" s="50"/>
      <c r="V71" s="50"/>
      <c r="W71" s="51"/>
      <c r="X71" s="52"/>
    </row>
    <row r="72" spans="1:24" ht="9" customHeight="1" x14ac:dyDescent="0.15">
      <c r="A72" s="27" t="s">
        <v>33</v>
      </c>
      <c r="B72" s="27">
        <v>10</v>
      </c>
      <c r="C72" s="28" t="s">
        <v>21</v>
      </c>
      <c r="D72" s="29">
        <v>14</v>
      </c>
      <c r="E72" s="33"/>
      <c r="F72" s="27"/>
      <c r="G72" s="27">
        <v>4</v>
      </c>
      <c r="H72" s="28" t="s">
        <v>10</v>
      </c>
      <c r="I72" s="32">
        <v>11.5</v>
      </c>
      <c r="J72" s="33"/>
      <c r="L72" s="27">
        <v>10</v>
      </c>
      <c r="M72" s="28" t="s">
        <v>19</v>
      </c>
      <c r="N72" s="32">
        <v>8.375</v>
      </c>
      <c r="O72" s="33"/>
      <c r="Q72" s="50">
        <v>10</v>
      </c>
      <c r="R72" s="51" t="s">
        <v>15</v>
      </c>
      <c r="S72" s="52">
        <v>5.25</v>
      </c>
      <c r="T72" s="19"/>
      <c r="V72" s="50"/>
      <c r="W72" s="51"/>
      <c r="X72" s="52"/>
    </row>
    <row r="73" spans="1:24" ht="9.75" customHeight="1" x14ac:dyDescent="0.15">
      <c r="A73" s="27"/>
      <c r="B73" s="27">
        <v>24</v>
      </c>
      <c r="C73" s="28" t="s">
        <v>21</v>
      </c>
      <c r="D73" s="32">
        <v>13.25</v>
      </c>
      <c r="E73" s="33"/>
      <c r="F73" s="27"/>
      <c r="G73" s="27">
        <v>16</v>
      </c>
      <c r="H73" s="31" t="s">
        <v>10</v>
      </c>
      <c r="I73" s="29">
        <v>11.375</v>
      </c>
      <c r="J73" s="33"/>
      <c r="L73" s="27">
        <v>24</v>
      </c>
      <c r="M73" s="28" t="s">
        <v>19</v>
      </c>
      <c r="N73" s="29">
        <v>8.875</v>
      </c>
      <c r="O73" s="33"/>
      <c r="Q73" s="50">
        <v>2</v>
      </c>
      <c r="R73" s="51" t="s">
        <v>10</v>
      </c>
      <c r="S73" s="52">
        <v>5</v>
      </c>
      <c r="T73" s="19"/>
      <c r="V73" s="50"/>
      <c r="W73" s="51"/>
      <c r="X73" s="52"/>
    </row>
    <row r="74" spans="1:24" ht="9" customHeight="1" x14ac:dyDescent="0.15">
      <c r="A74" s="27"/>
      <c r="B74" s="27">
        <v>31</v>
      </c>
      <c r="C74" s="28" t="s">
        <v>21</v>
      </c>
      <c r="D74" s="32">
        <v>12.25</v>
      </c>
      <c r="E74" s="33"/>
      <c r="G74" s="27">
        <v>17</v>
      </c>
      <c r="H74" s="31" t="s">
        <v>10</v>
      </c>
      <c r="I74" s="29">
        <v>11.25</v>
      </c>
      <c r="J74" s="33"/>
      <c r="L74" s="27">
        <v>7</v>
      </c>
      <c r="M74" s="28" t="s">
        <v>26</v>
      </c>
      <c r="N74" s="32">
        <v>9.875</v>
      </c>
      <c r="O74" s="33"/>
      <c r="Q74" s="50">
        <v>18</v>
      </c>
      <c r="R74" s="51" t="s">
        <v>13</v>
      </c>
      <c r="S74" s="52">
        <v>4.75</v>
      </c>
      <c r="T74" s="19"/>
      <c r="V74" s="50"/>
      <c r="W74" s="51"/>
      <c r="X74" s="52"/>
    </row>
    <row r="75" spans="1:24" ht="9" customHeight="1" x14ac:dyDescent="0.15">
      <c r="A75" s="27"/>
      <c r="B75" s="27">
        <v>3</v>
      </c>
      <c r="C75" s="28" t="s">
        <v>22</v>
      </c>
      <c r="D75" s="29">
        <v>12</v>
      </c>
      <c r="E75" s="33"/>
      <c r="G75" s="27">
        <v>24</v>
      </c>
      <c r="H75" s="31" t="s">
        <v>10</v>
      </c>
      <c r="I75" s="32">
        <v>11.125</v>
      </c>
      <c r="J75" s="33"/>
      <c r="L75" s="27">
        <v>21</v>
      </c>
      <c r="M75" s="28" t="s">
        <v>26</v>
      </c>
      <c r="N75" s="32">
        <v>10.375</v>
      </c>
      <c r="O75" s="33"/>
      <c r="Q75" s="50">
        <v>4</v>
      </c>
      <c r="R75" s="51" t="s">
        <v>17</v>
      </c>
      <c r="S75" s="52">
        <v>4.5</v>
      </c>
      <c r="T75" s="19"/>
      <c r="V75" s="50"/>
      <c r="W75" s="51"/>
      <c r="X75" s="52"/>
    </row>
    <row r="76" spans="1:24" ht="9" customHeight="1" x14ac:dyDescent="0.15">
      <c r="A76" s="27"/>
      <c r="B76" s="27">
        <v>10</v>
      </c>
      <c r="C76" s="28" t="s">
        <v>9</v>
      </c>
      <c r="D76" s="32">
        <v>11</v>
      </c>
      <c r="E76" s="33"/>
      <c r="F76" s="27"/>
      <c r="G76" s="27">
        <v>25</v>
      </c>
      <c r="H76" s="31" t="s">
        <v>10</v>
      </c>
      <c r="I76" s="32">
        <v>11</v>
      </c>
      <c r="J76" s="33"/>
      <c r="K76" s="27"/>
      <c r="L76" s="27">
        <v>8</v>
      </c>
      <c r="M76" s="28" t="s">
        <v>10</v>
      </c>
      <c r="N76" s="32">
        <v>10.875</v>
      </c>
      <c r="O76" s="33"/>
      <c r="Q76" s="50">
        <v>8</v>
      </c>
      <c r="R76" s="51" t="s">
        <v>11</v>
      </c>
      <c r="S76" s="52">
        <v>4</v>
      </c>
      <c r="T76" s="19"/>
      <c r="V76" s="50"/>
      <c r="W76" s="51"/>
      <c r="X76" s="52"/>
    </row>
    <row r="77" spans="1:24" ht="9" customHeight="1" x14ac:dyDescent="0.15">
      <c r="A77" s="27"/>
      <c r="B77" s="27">
        <v>21</v>
      </c>
      <c r="C77" s="28" t="s">
        <v>9</v>
      </c>
      <c r="D77" s="32">
        <v>10.5</v>
      </c>
      <c r="E77" s="33"/>
      <c r="F77" s="27"/>
      <c r="G77" s="27">
        <v>26</v>
      </c>
      <c r="H77" s="28" t="s">
        <v>10</v>
      </c>
      <c r="I77" s="32">
        <v>10.875</v>
      </c>
      <c r="J77" s="33"/>
      <c r="K77" s="27"/>
      <c r="L77" s="27">
        <v>25</v>
      </c>
      <c r="M77" s="28" t="s">
        <v>10</v>
      </c>
      <c r="N77" s="32">
        <v>11.875</v>
      </c>
      <c r="O77" s="33"/>
      <c r="T77" s="70"/>
      <c r="U77" s="6"/>
      <c r="V77" s="6"/>
      <c r="W77" s="6"/>
      <c r="X77" s="6"/>
    </row>
    <row r="78" spans="1:24" ht="9.75" customHeight="1" thickBot="1" x14ac:dyDescent="0.2">
      <c r="A78"/>
      <c r="B78" s="41"/>
      <c r="C78" s="28"/>
      <c r="D78" s="33"/>
      <c r="E78" s="33"/>
      <c r="F78" s="41"/>
      <c r="G78" s="41"/>
      <c r="H78" s="28"/>
      <c r="I78" s="33"/>
      <c r="J78" s="33"/>
      <c r="K78" s="53"/>
      <c r="L78" s="53"/>
      <c r="M78" s="54"/>
      <c r="N78" s="55"/>
      <c r="O78" s="33"/>
      <c r="P78" s="65"/>
      <c r="Q78" s="67"/>
      <c r="R78" s="68"/>
      <c r="S78" s="66"/>
      <c r="T78" s="69"/>
      <c r="U78" s="65"/>
      <c r="V78" s="67"/>
      <c r="W78" s="68"/>
      <c r="X78" s="66"/>
    </row>
    <row r="79" spans="1:24" ht="9" customHeight="1" x14ac:dyDescent="0.15">
      <c r="A79" s="56"/>
      <c r="B79" s="56"/>
      <c r="C79" s="57" t="s">
        <v>14</v>
      </c>
      <c r="D79" s="58"/>
      <c r="E79" s="58"/>
      <c r="F79" s="56"/>
      <c r="G79" s="56"/>
      <c r="H79" s="57"/>
      <c r="I79" s="58"/>
      <c r="J79" s="58"/>
      <c r="K79" s="41"/>
      <c r="L79" s="41"/>
      <c r="M79" s="28"/>
      <c r="N79" s="33"/>
      <c r="O79" s="58"/>
      <c r="P79" s="59"/>
      <c r="Q79" s="50"/>
      <c r="R79" s="51"/>
      <c r="S79" s="60"/>
      <c r="T79" s="19"/>
      <c r="U79" s="59"/>
      <c r="V79" s="50"/>
      <c r="W79" s="51"/>
      <c r="X79" s="60"/>
    </row>
    <row r="80" spans="1:24" ht="9.9499999999999993" customHeight="1" x14ac:dyDescent="0.15">
      <c r="A80" s="61" t="s">
        <v>111</v>
      </c>
      <c r="B80" s="38"/>
      <c r="C80" s="39"/>
      <c r="D80" s="62"/>
      <c r="E80" s="62"/>
      <c r="F80" s="38"/>
      <c r="G80" s="38"/>
      <c r="H80" s="39"/>
      <c r="I80" s="62"/>
      <c r="J80" s="62"/>
      <c r="K80" s="41"/>
      <c r="L80" s="41"/>
      <c r="M80" s="28"/>
      <c r="N80" s="33"/>
      <c r="O80" s="62"/>
      <c r="P80" s="63"/>
      <c r="Q80" s="50"/>
      <c r="R80" s="51"/>
      <c r="S80" s="60"/>
      <c r="T80" s="19"/>
      <c r="U80" s="63"/>
      <c r="V80" s="50"/>
      <c r="W80" s="51"/>
      <c r="X80" s="60"/>
    </row>
    <row r="81" spans="1:24" ht="9.9499999999999993" customHeight="1" x14ac:dyDescent="0.15">
      <c r="A81" s="61" t="s">
        <v>121</v>
      </c>
      <c r="B81" s="41"/>
      <c r="C81" s="28"/>
      <c r="D81" s="33"/>
      <c r="E81" s="33"/>
      <c r="F81" s="41"/>
      <c r="G81" s="41"/>
      <c r="H81" s="28"/>
      <c r="I81" s="33"/>
      <c r="J81" s="33"/>
      <c r="K81" s="48"/>
      <c r="L81" s="43"/>
      <c r="M81" s="44"/>
      <c r="N81" s="64"/>
      <c r="O81" s="33"/>
      <c r="P81" s="41"/>
      <c r="Q81" s="50"/>
      <c r="R81" s="51"/>
      <c r="S81" s="60"/>
      <c r="T81" s="19"/>
      <c r="U81" s="41"/>
      <c r="V81" s="50"/>
      <c r="W81" s="51"/>
      <c r="X81" s="60"/>
    </row>
    <row r="82" spans="1:24" ht="9.9499999999999993" customHeight="1" x14ac:dyDescent="0.15">
      <c r="A82" s="61" t="s">
        <v>34</v>
      </c>
      <c r="B82" s="41"/>
      <c r="C82" s="28"/>
      <c r="D82" s="33"/>
      <c r="E82" s="33"/>
      <c r="F82" s="41"/>
      <c r="G82" s="41"/>
      <c r="H82" s="28"/>
      <c r="I82" s="33"/>
      <c r="J82" s="33"/>
      <c r="K82" s="59" t="s">
        <v>14</v>
      </c>
      <c r="L82" s="50"/>
      <c r="M82" s="51"/>
      <c r="N82" s="60"/>
      <c r="O82" s="33"/>
      <c r="P82" s="41"/>
      <c r="Q82" s="50"/>
      <c r="R82" s="51"/>
      <c r="S82" s="60"/>
      <c r="T82" s="19"/>
      <c r="U82" s="41"/>
      <c r="V82" s="50"/>
      <c r="W82" s="51"/>
      <c r="X82" s="60"/>
    </row>
    <row r="83" spans="1:24" ht="9.9499999999999993" customHeight="1" x14ac:dyDescent="0.15">
      <c r="A83" s="61" t="s">
        <v>125</v>
      </c>
      <c r="B83" s="41"/>
      <c r="C83" s="28"/>
      <c r="D83" s="33"/>
      <c r="E83" s="33"/>
      <c r="F83" s="41"/>
      <c r="G83" s="41"/>
      <c r="H83" s="28"/>
      <c r="I83" s="33"/>
      <c r="J83" s="33"/>
      <c r="K83" s="59"/>
      <c r="L83" s="50"/>
      <c r="M83" s="51"/>
      <c r="N83" s="60"/>
      <c r="O83" s="33"/>
      <c r="P83" s="41"/>
      <c r="Q83" s="50"/>
      <c r="R83" s="51"/>
      <c r="S83" s="60"/>
      <c r="T83" s="19"/>
      <c r="U83" s="41"/>
      <c r="V83" s="50"/>
      <c r="W83" s="51"/>
      <c r="X83" s="60"/>
    </row>
    <row r="84" spans="1:24" ht="9.9499999999999993" customHeight="1" x14ac:dyDescent="0.15">
      <c r="A84" s="61" t="s">
        <v>124</v>
      </c>
      <c r="B84" s="41"/>
      <c r="C84" s="28"/>
      <c r="D84" s="167" t="s">
        <v>122</v>
      </c>
      <c r="E84" s="33"/>
      <c r="F84" s="41"/>
      <c r="G84" s="41"/>
      <c r="H84" s="28"/>
      <c r="I84" s="33"/>
      <c r="J84" s="33"/>
      <c r="K84" s="59"/>
      <c r="L84" s="50"/>
      <c r="M84" s="51"/>
      <c r="N84" s="60"/>
      <c r="O84" s="33" t="s">
        <v>123</v>
      </c>
      <c r="P84" s="41"/>
      <c r="Q84" s="50"/>
      <c r="R84" s="51"/>
      <c r="S84" s="60"/>
      <c r="T84" s="19"/>
      <c r="U84" s="41"/>
      <c r="V84" s="50"/>
      <c r="W84" s="51"/>
      <c r="X84" s="60"/>
    </row>
    <row r="85" spans="1:24" ht="9.9499999999999993" customHeight="1" x14ac:dyDescent="0.15">
      <c r="A85" s="161" t="s">
        <v>116</v>
      </c>
      <c r="B85" s="41"/>
      <c r="C85" s="28"/>
      <c r="D85" s="33"/>
      <c r="E85" s="33"/>
      <c r="F85" s="41"/>
      <c r="G85" s="41"/>
      <c r="H85" s="28"/>
      <c r="I85" s="33"/>
      <c r="J85" s="33"/>
      <c r="K85" s="63"/>
      <c r="L85" s="50"/>
      <c r="M85" s="51"/>
      <c r="N85" s="60"/>
      <c r="O85" s="33"/>
      <c r="P85" s="50"/>
      <c r="Q85" s="50"/>
      <c r="R85" s="51"/>
      <c r="S85" s="60"/>
      <c r="T85" s="19"/>
      <c r="U85" s="50"/>
      <c r="V85" s="50"/>
      <c r="W85" s="51"/>
      <c r="X85" s="60"/>
    </row>
    <row r="86" spans="1:24" ht="9" customHeight="1" x14ac:dyDescent="0.15">
      <c r="A86" s="48"/>
      <c r="B86" s="43"/>
      <c r="C86" s="44"/>
      <c r="D86" s="64"/>
      <c r="E86" s="64"/>
      <c r="F86" s="48"/>
      <c r="G86" s="43"/>
      <c r="H86" s="44"/>
      <c r="I86" s="64"/>
      <c r="J86" s="64"/>
      <c r="K86" s="41"/>
      <c r="L86" s="50"/>
      <c r="M86" s="51"/>
      <c r="N86" s="60"/>
      <c r="O86" s="64"/>
      <c r="P86" s="50"/>
      <c r="Q86" s="50"/>
      <c r="R86" s="51"/>
      <c r="S86" s="60"/>
      <c r="T86" s="19"/>
      <c r="U86" s="50"/>
      <c r="V86" s="50"/>
      <c r="W86" s="51"/>
      <c r="X86" s="60"/>
    </row>
    <row r="87" spans="1:24" ht="9" customHeight="1" x14ac:dyDescent="0.15">
      <c r="A87" s="59"/>
      <c r="B87" s="50"/>
      <c r="C87" s="51"/>
      <c r="D87" s="60"/>
      <c r="E87" s="60"/>
      <c r="F87" s="59"/>
      <c r="G87" s="50"/>
      <c r="H87" s="51" t="s">
        <v>14</v>
      </c>
      <c r="I87" s="60" t="s">
        <v>14</v>
      </c>
      <c r="J87" s="60"/>
      <c r="K87" s="41"/>
      <c r="L87" s="50"/>
      <c r="M87" s="51"/>
      <c r="N87" s="60"/>
      <c r="O87" s="60"/>
      <c r="P87" s="50"/>
      <c r="Q87" s="50"/>
      <c r="R87" s="51"/>
      <c r="S87" s="60"/>
      <c r="U87" s="50"/>
      <c r="V87" s="50"/>
      <c r="W87" s="51"/>
      <c r="X87" s="60"/>
    </row>
    <row r="88" spans="1:24" ht="9" customHeight="1" x14ac:dyDescent="0.15">
      <c r="A88" s="63"/>
      <c r="B88" s="50"/>
      <c r="C88" s="51"/>
      <c r="D88" s="60"/>
      <c r="E88" s="60"/>
      <c r="F88" s="63"/>
      <c r="G88" s="50"/>
      <c r="H88" s="51"/>
      <c r="I88" s="60"/>
      <c r="J88" s="60"/>
      <c r="K88" s="50"/>
      <c r="L88" s="50"/>
      <c r="M88" s="51"/>
      <c r="N88" s="60"/>
      <c r="O88" s="60"/>
      <c r="P88" s="50"/>
      <c r="Q88" s="50"/>
      <c r="R88" s="51"/>
      <c r="S88" s="60"/>
      <c r="U88" s="50"/>
      <c r="V88" s="50"/>
      <c r="W88" s="51"/>
      <c r="X88" s="60"/>
    </row>
    <row r="89" spans="1:24" ht="9" customHeight="1" x14ac:dyDescent="0.15">
      <c r="A89" s="41"/>
      <c r="B89" s="50"/>
      <c r="C89" s="51"/>
      <c r="D89" s="60"/>
      <c r="E89" s="60"/>
      <c r="F89" s="41"/>
      <c r="G89" s="50"/>
      <c r="H89" s="51"/>
      <c r="I89" s="60"/>
      <c r="J89" s="60"/>
      <c r="K89" s="50"/>
      <c r="L89" s="50"/>
      <c r="M89" s="51"/>
      <c r="N89" s="60"/>
      <c r="O89" s="60"/>
      <c r="P89" s="50"/>
      <c r="Q89" s="50"/>
      <c r="R89" s="51"/>
      <c r="S89" s="60"/>
      <c r="U89" s="50"/>
      <c r="V89" s="50"/>
      <c r="W89" s="51"/>
      <c r="X89" s="60"/>
    </row>
    <row r="90" spans="1:24" ht="9" customHeight="1" x14ac:dyDescent="0.15">
      <c r="A90" s="41"/>
      <c r="B90" s="50"/>
      <c r="C90" s="51"/>
      <c r="D90" s="60"/>
      <c r="E90" s="60"/>
      <c r="F90" s="41"/>
      <c r="G90" s="50"/>
      <c r="H90" s="51"/>
      <c r="I90" s="60"/>
      <c r="J90" s="60"/>
      <c r="K90" s="50"/>
      <c r="L90" s="50"/>
      <c r="M90" s="51"/>
      <c r="N90" s="60"/>
      <c r="O90" s="60"/>
      <c r="P90" s="50"/>
      <c r="Q90" s="50"/>
      <c r="R90" s="51"/>
      <c r="S90" s="60"/>
      <c r="U90" s="50"/>
      <c r="V90" s="50"/>
      <c r="W90" s="51"/>
      <c r="X90" s="60"/>
    </row>
    <row r="91" spans="1:24" ht="9" customHeight="1" x14ac:dyDescent="0.15">
      <c r="A91" s="50"/>
      <c r="B91" s="50"/>
      <c r="C91" s="51"/>
      <c r="D91" s="60"/>
      <c r="E91" s="60"/>
      <c r="F91" s="50"/>
      <c r="G91" s="50"/>
      <c r="H91" s="51"/>
      <c r="I91" s="60"/>
      <c r="J91" s="60"/>
      <c r="K91" s="50"/>
      <c r="L91" s="50"/>
      <c r="M91" s="51"/>
      <c r="N91" s="60"/>
      <c r="O91" s="60"/>
      <c r="P91" s="50"/>
      <c r="Q91" s="50"/>
      <c r="R91" s="51"/>
      <c r="S91" s="60"/>
      <c r="U91" s="50"/>
      <c r="V91" s="50"/>
      <c r="W91" s="51"/>
      <c r="X91" s="60"/>
    </row>
    <row r="92" spans="1:24" ht="9" customHeight="1" x14ac:dyDescent="0.15">
      <c r="A92" s="50"/>
      <c r="B92" s="50"/>
      <c r="C92" s="51"/>
      <c r="D92" s="60"/>
      <c r="E92" s="60"/>
      <c r="F92" s="50"/>
      <c r="G92" s="50"/>
      <c r="H92" s="51"/>
      <c r="I92" s="60"/>
      <c r="J92" s="60"/>
      <c r="K92" s="50"/>
      <c r="L92" s="50"/>
      <c r="M92" s="51"/>
      <c r="N92" s="60"/>
      <c r="O92" s="60"/>
      <c r="P92" s="50"/>
      <c r="Q92" s="50"/>
      <c r="R92" s="51"/>
      <c r="S92" s="60"/>
      <c r="U92" s="50"/>
      <c r="V92" s="50"/>
      <c r="W92" s="51"/>
      <c r="X92" s="60"/>
    </row>
    <row r="93" spans="1:24" ht="9" customHeight="1" x14ac:dyDescent="0.15">
      <c r="A93" s="50"/>
      <c r="B93" s="50"/>
      <c r="C93" s="51"/>
      <c r="D93" s="60"/>
      <c r="E93" s="60"/>
      <c r="F93" s="50"/>
      <c r="G93" s="50"/>
      <c r="H93" s="51"/>
      <c r="I93" s="60"/>
      <c r="J93" s="60"/>
      <c r="K93" s="50"/>
      <c r="L93" s="50"/>
      <c r="M93" s="51"/>
      <c r="N93" s="60"/>
      <c r="O93" s="60"/>
      <c r="P93" s="50"/>
      <c r="Q93" s="50"/>
      <c r="R93" s="51"/>
      <c r="S93" s="60"/>
      <c r="U93" s="50"/>
      <c r="V93" s="50"/>
      <c r="W93" s="51"/>
      <c r="X93" s="60"/>
    </row>
    <row r="94" spans="1:24" ht="9" customHeight="1" x14ac:dyDescent="0.15">
      <c r="A94" s="50"/>
      <c r="B94" s="50"/>
      <c r="C94" s="51"/>
      <c r="D94" s="60"/>
      <c r="E94" s="60"/>
      <c r="F94" s="50"/>
      <c r="G94" s="50"/>
      <c r="H94" s="51"/>
      <c r="I94" s="60"/>
      <c r="J94" s="60"/>
      <c r="K94" s="50"/>
      <c r="L94" s="50"/>
      <c r="M94" s="51"/>
      <c r="N94" s="60"/>
      <c r="O94" s="60"/>
      <c r="P94" s="50"/>
      <c r="Q94" s="50"/>
      <c r="R94" s="51"/>
      <c r="S94" s="60"/>
      <c r="U94" s="50"/>
      <c r="V94" s="50"/>
      <c r="W94" s="51"/>
      <c r="X94" s="60"/>
    </row>
    <row r="95" spans="1:24" ht="9" customHeight="1" x14ac:dyDescent="0.15">
      <c r="A95" s="50"/>
      <c r="B95" s="50"/>
      <c r="C95" s="51"/>
      <c r="D95" s="60"/>
      <c r="E95" s="60"/>
      <c r="F95" s="50"/>
      <c r="G95" s="50"/>
      <c r="H95" s="51"/>
      <c r="I95" s="60"/>
      <c r="J95" s="60"/>
      <c r="K95" s="50"/>
      <c r="L95" s="50"/>
      <c r="M95" s="51"/>
      <c r="N95" s="60"/>
      <c r="O95" s="60"/>
      <c r="P95" s="50"/>
      <c r="Q95" s="50"/>
      <c r="R95" s="51"/>
      <c r="S95" s="60"/>
      <c r="U95" s="50"/>
      <c r="V95" s="50"/>
      <c r="W95" s="51"/>
      <c r="X95" s="60"/>
    </row>
    <row r="96" spans="1:24" ht="9" customHeight="1" x14ac:dyDescent="0.15">
      <c r="A96" s="50"/>
      <c r="B96" s="50"/>
      <c r="C96" s="51"/>
      <c r="D96" s="60"/>
      <c r="E96" s="60"/>
      <c r="F96" s="50"/>
      <c r="G96" s="50"/>
      <c r="H96" s="51"/>
      <c r="I96" s="60"/>
      <c r="J96" s="60"/>
      <c r="K96" s="50"/>
      <c r="L96" s="50"/>
      <c r="M96" s="51"/>
      <c r="N96" s="60"/>
      <c r="O96" s="60"/>
      <c r="P96" s="50"/>
      <c r="Q96" s="50"/>
      <c r="R96" s="51"/>
      <c r="S96" s="60"/>
      <c r="U96" s="50"/>
      <c r="V96" s="50"/>
      <c r="W96" s="51"/>
      <c r="X96" s="60"/>
    </row>
    <row r="97" spans="1:24" ht="9" customHeight="1" x14ac:dyDescent="0.15">
      <c r="A97" s="50"/>
      <c r="B97" s="50"/>
      <c r="C97" s="51"/>
      <c r="D97" s="60"/>
      <c r="E97" s="60"/>
      <c r="F97" s="50"/>
      <c r="G97" s="50"/>
      <c r="H97" s="51"/>
      <c r="I97" s="60"/>
      <c r="J97" s="60"/>
      <c r="K97" s="50"/>
      <c r="L97" s="50"/>
      <c r="M97" s="51"/>
      <c r="N97" s="60"/>
      <c r="O97" s="60"/>
      <c r="P97" s="50"/>
      <c r="Q97" s="50"/>
      <c r="R97" s="51"/>
      <c r="S97" s="60"/>
      <c r="U97" s="50"/>
      <c r="V97" s="50"/>
      <c r="W97" s="51"/>
      <c r="X97" s="60"/>
    </row>
    <row r="98" spans="1:24" ht="9" customHeight="1" x14ac:dyDescent="0.15">
      <c r="A98" s="50"/>
      <c r="B98" s="50"/>
      <c r="C98" s="51"/>
      <c r="D98" s="60"/>
      <c r="E98" s="60"/>
      <c r="F98" s="50"/>
      <c r="G98" s="50"/>
      <c r="H98" s="51"/>
      <c r="I98" s="60"/>
      <c r="J98" s="60"/>
      <c r="K98" s="50"/>
      <c r="L98" s="50"/>
      <c r="M98" s="51"/>
      <c r="N98" s="60"/>
      <c r="O98" s="60"/>
      <c r="P98" s="50"/>
      <c r="Q98" s="50"/>
      <c r="R98" s="51"/>
      <c r="S98" s="60"/>
      <c r="U98" s="50"/>
      <c r="V98" s="50"/>
      <c r="W98" s="51"/>
      <c r="X98" s="60"/>
    </row>
    <row r="99" spans="1:24" ht="9" customHeight="1" x14ac:dyDescent="0.15">
      <c r="A99" s="50"/>
      <c r="B99" s="50"/>
      <c r="C99" s="51"/>
      <c r="D99" s="60"/>
      <c r="E99" s="60"/>
      <c r="F99" s="50"/>
      <c r="G99" s="50"/>
      <c r="H99" s="51"/>
      <c r="I99" s="60"/>
      <c r="J99" s="60"/>
      <c r="K99" s="50"/>
      <c r="L99" s="50"/>
      <c r="M99" s="51"/>
      <c r="N99" s="60"/>
      <c r="O99" s="60"/>
      <c r="P99" s="50"/>
      <c r="Q99" s="50"/>
      <c r="R99" s="51"/>
      <c r="S99" s="60"/>
      <c r="U99" s="50"/>
      <c r="V99" s="50"/>
      <c r="W99" s="51"/>
      <c r="X99" s="60"/>
    </row>
    <row r="100" spans="1:24" ht="9" customHeight="1" x14ac:dyDescent="0.15">
      <c r="A100" s="50"/>
      <c r="B100" s="50"/>
      <c r="C100" s="51"/>
      <c r="D100" s="60"/>
      <c r="E100" s="60"/>
      <c r="F100" s="50"/>
      <c r="G100" s="50"/>
      <c r="H100" s="51"/>
      <c r="I100" s="60"/>
      <c r="J100" s="60"/>
      <c r="K100" s="50"/>
      <c r="L100" s="50"/>
      <c r="M100" s="51"/>
      <c r="N100" s="60"/>
      <c r="O100" s="60"/>
      <c r="P100" s="50"/>
      <c r="Q100" s="50"/>
      <c r="R100" s="51"/>
      <c r="S100" s="60"/>
      <c r="U100" s="50"/>
      <c r="V100" s="50"/>
      <c r="W100" s="51"/>
      <c r="X100" s="60"/>
    </row>
    <row r="101" spans="1:24" ht="9" customHeight="1" x14ac:dyDescent="0.15">
      <c r="A101" s="50"/>
      <c r="B101" s="50"/>
      <c r="C101" s="51"/>
      <c r="D101" s="60"/>
      <c r="E101" s="60"/>
      <c r="F101" s="50"/>
      <c r="G101" s="50"/>
      <c r="H101" s="51"/>
      <c r="I101" s="60"/>
      <c r="J101" s="60"/>
      <c r="K101" s="50"/>
      <c r="L101" s="50"/>
      <c r="M101" s="51"/>
      <c r="N101" s="60"/>
      <c r="O101" s="60"/>
      <c r="P101" s="50"/>
      <c r="Q101" s="50"/>
      <c r="R101" s="51"/>
      <c r="S101" s="60"/>
      <c r="U101" s="50"/>
      <c r="V101" s="50"/>
      <c r="W101" s="51"/>
      <c r="X101" s="60"/>
    </row>
    <row r="102" spans="1:24" ht="9" customHeight="1" x14ac:dyDescent="0.15">
      <c r="A102" s="50"/>
      <c r="B102" s="50"/>
      <c r="C102" s="51"/>
      <c r="D102" s="60"/>
      <c r="E102" s="60"/>
      <c r="F102" s="50"/>
      <c r="G102" s="50"/>
      <c r="H102" s="51"/>
      <c r="I102" s="60"/>
      <c r="J102" s="60"/>
      <c r="K102" s="50"/>
      <c r="L102" s="50"/>
      <c r="M102" s="51"/>
      <c r="N102" s="60"/>
      <c r="O102" s="60"/>
      <c r="P102" s="50"/>
      <c r="Q102" s="50"/>
      <c r="R102" s="51"/>
      <c r="S102" s="60"/>
      <c r="U102" s="50"/>
      <c r="V102" s="50"/>
      <c r="W102" s="51"/>
      <c r="X102" s="60"/>
    </row>
    <row r="103" spans="1:24" ht="9" customHeight="1" x14ac:dyDescent="0.15">
      <c r="A103" s="50"/>
      <c r="B103" s="50"/>
      <c r="C103" s="51"/>
      <c r="D103" s="60"/>
      <c r="E103" s="60"/>
      <c r="F103" s="50"/>
      <c r="G103" s="50"/>
      <c r="H103" s="51"/>
      <c r="I103" s="60"/>
      <c r="J103" s="60"/>
      <c r="K103" s="50"/>
      <c r="L103" s="50"/>
      <c r="M103" s="51"/>
      <c r="N103" s="60"/>
      <c r="O103" s="60"/>
      <c r="P103" s="50"/>
      <c r="Q103" s="50"/>
      <c r="R103" s="51"/>
      <c r="S103" s="60"/>
      <c r="U103" s="50"/>
      <c r="V103" s="50"/>
      <c r="W103" s="51"/>
      <c r="X103" s="60"/>
    </row>
    <row r="104" spans="1:24" ht="9" customHeight="1" x14ac:dyDescent="0.15">
      <c r="A104" s="50"/>
      <c r="B104" s="50"/>
      <c r="C104" s="51"/>
      <c r="D104" s="60"/>
      <c r="E104" s="60"/>
      <c r="F104" s="50"/>
      <c r="G104" s="50"/>
      <c r="H104" s="51"/>
      <c r="I104" s="60"/>
      <c r="J104" s="60"/>
      <c r="K104" s="50"/>
      <c r="L104" s="50"/>
      <c r="M104" s="51"/>
      <c r="N104" s="60"/>
      <c r="O104" s="60"/>
      <c r="P104" s="50"/>
      <c r="Q104" s="50"/>
      <c r="R104" s="51"/>
      <c r="S104" s="60"/>
      <c r="U104" s="50"/>
      <c r="V104" s="50"/>
      <c r="W104" s="51"/>
      <c r="X104" s="60"/>
    </row>
    <row r="105" spans="1:24" ht="9" customHeight="1" x14ac:dyDescent="0.15">
      <c r="A105" s="50"/>
      <c r="B105" s="50"/>
      <c r="C105" s="51"/>
      <c r="D105" s="60"/>
      <c r="E105" s="60"/>
      <c r="F105" s="50"/>
      <c r="G105" s="50"/>
      <c r="H105" s="51"/>
      <c r="I105" s="60"/>
      <c r="J105" s="60"/>
      <c r="K105" s="50"/>
      <c r="L105" s="50"/>
      <c r="M105" s="51"/>
      <c r="N105" s="60"/>
      <c r="O105" s="60"/>
      <c r="P105" s="50"/>
      <c r="Q105" s="50"/>
      <c r="R105" s="51"/>
      <c r="S105" s="60"/>
      <c r="U105" s="50"/>
      <c r="V105" s="50"/>
      <c r="W105" s="51"/>
      <c r="X105" s="60"/>
    </row>
    <row r="106" spans="1:24" ht="9" customHeight="1" x14ac:dyDescent="0.15">
      <c r="A106" s="50"/>
      <c r="B106" s="50"/>
      <c r="C106" s="51"/>
      <c r="D106" s="60"/>
      <c r="E106" s="60"/>
      <c r="F106" s="50"/>
      <c r="G106" s="50"/>
      <c r="H106" s="51"/>
      <c r="I106" s="60"/>
      <c r="J106" s="60"/>
      <c r="K106" s="50"/>
      <c r="L106" s="50"/>
      <c r="M106" s="51"/>
      <c r="N106" s="60"/>
      <c r="O106" s="60"/>
      <c r="P106" s="50"/>
      <c r="Q106" s="50"/>
      <c r="R106" s="51"/>
      <c r="S106" s="60"/>
      <c r="U106" s="50"/>
      <c r="V106" s="50"/>
      <c r="W106" s="51"/>
      <c r="X106" s="60"/>
    </row>
    <row r="107" spans="1:24" ht="9" customHeight="1" x14ac:dyDescent="0.15">
      <c r="A107" s="50"/>
      <c r="B107" s="50"/>
      <c r="C107" s="51"/>
      <c r="D107" s="60"/>
      <c r="E107" s="60"/>
      <c r="F107" s="50"/>
      <c r="G107" s="50"/>
      <c r="H107" s="51"/>
      <c r="I107" s="60"/>
      <c r="J107" s="60"/>
      <c r="K107" s="50"/>
      <c r="L107" s="50"/>
      <c r="M107" s="51"/>
      <c r="N107" s="60"/>
      <c r="O107" s="60"/>
      <c r="P107" s="50"/>
      <c r="Q107" s="50"/>
      <c r="R107" s="51"/>
      <c r="S107" s="60"/>
      <c r="U107" s="50"/>
      <c r="V107" s="50"/>
      <c r="W107" s="51"/>
      <c r="X107" s="60"/>
    </row>
    <row r="108" spans="1:24" ht="9" customHeight="1" x14ac:dyDescent="0.15">
      <c r="A108" s="50"/>
      <c r="B108" s="50"/>
      <c r="C108" s="51"/>
      <c r="D108" s="60"/>
      <c r="E108" s="60"/>
      <c r="F108" s="50"/>
      <c r="G108" s="50"/>
      <c r="H108" s="51"/>
      <c r="I108" s="60"/>
      <c r="J108" s="60"/>
      <c r="K108" s="50"/>
      <c r="L108" s="50"/>
      <c r="M108" s="51"/>
      <c r="N108" s="60"/>
      <c r="O108" s="60"/>
      <c r="P108" s="50"/>
      <c r="Q108" s="50"/>
      <c r="R108" s="51"/>
      <c r="S108" s="60"/>
      <c r="U108" s="50"/>
      <c r="V108" s="50"/>
      <c r="W108" s="51"/>
      <c r="X108" s="60"/>
    </row>
    <row r="109" spans="1:24" ht="9" customHeight="1" x14ac:dyDescent="0.15">
      <c r="A109" s="50"/>
      <c r="B109" s="50"/>
      <c r="C109" s="51"/>
      <c r="D109" s="60"/>
      <c r="E109" s="60"/>
      <c r="F109" s="50"/>
      <c r="G109" s="50"/>
      <c r="H109" s="51"/>
      <c r="I109" s="60"/>
      <c r="J109" s="60"/>
      <c r="K109" s="50"/>
      <c r="L109" s="50"/>
      <c r="M109" s="51"/>
      <c r="N109" s="60"/>
      <c r="O109" s="60"/>
      <c r="P109" s="50"/>
      <c r="Q109" s="50"/>
      <c r="R109" s="51"/>
      <c r="S109" s="60"/>
      <c r="U109" s="50"/>
      <c r="V109" s="50"/>
      <c r="W109" s="51"/>
      <c r="X109" s="60"/>
    </row>
    <row r="110" spans="1:24" ht="9" customHeight="1" x14ac:dyDescent="0.15">
      <c r="A110" s="50"/>
      <c r="B110" s="50"/>
      <c r="C110" s="51"/>
      <c r="D110" s="60"/>
      <c r="E110" s="60"/>
      <c r="F110" s="50"/>
      <c r="G110" s="50"/>
      <c r="H110" s="51"/>
      <c r="I110" s="60"/>
      <c r="J110" s="60"/>
      <c r="K110" s="50"/>
      <c r="L110" s="50"/>
      <c r="M110" s="51"/>
      <c r="N110" s="60"/>
      <c r="O110" s="60"/>
      <c r="P110" s="50"/>
      <c r="Q110" s="50"/>
      <c r="R110" s="51"/>
      <c r="S110" s="60"/>
      <c r="U110" s="50"/>
      <c r="V110" s="50"/>
      <c r="W110" s="51"/>
      <c r="X110" s="60"/>
    </row>
    <row r="111" spans="1:24" ht="9" customHeight="1" x14ac:dyDescent="0.15">
      <c r="A111" s="50"/>
      <c r="B111" s="50"/>
      <c r="C111" s="51"/>
      <c r="D111" s="60"/>
      <c r="E111" s="60"/>
      <c r="F111" s="50"/>
      <c r="G111" s="50"/>
      <c r="H111" s="51"/>
      <c r="I111" s="60"/>
      <c r="J111" s="60"/>
      <c r="K111" s="50"/>
      <c r="L111" s="50"/>
      <c r="M111" s="51"/>
      <c r="N111" s="60"/>
      <c r="O111" s="60"/>
      <c r="P111" s="50"/>
      <c r="Q111" s="50"/>
      <c r="R111" s="51"/>
      <c r="S111" s="60"/>
      <c r="U111" s="50"/>
      <c r="V111" s="50"/>
      <c r="W111" s="51"/>
      <c r="X111" s="60"/>
    </row>
    <row r="112" spans="1:24" ht="9" customHeight="1" x14ac:dyDescent="0.15">
      <c r="A112" s="50"/>
      <c r="B112" s="50"/>
      <c r="C112" s="51"/>
      <c r="D112" s="60"/>
      <c r="E112" s="60"/>
      <c r="F112" s="50"/>
      <c r="G112" s="50"/>
      <c r="H112" s="51"/>
      <c r="I112" s="60"/>
      <c r="J112" s="60"/>
      <c r="K112" s="50"/>
      <c r="L112" s="50"/>
      <c r="M112" s="51"/>
      <c r="N112" s="60"/>
      <c r="O112" s="60"/>
      <c r="P112" s="50"/>
      <c r="Q112" s="50"/>
      <c r="R112" s="51"/>
      <c r="S112" s="60"/>
      <c r="U112" s="50"/>
      <c r="V112" s="50"/>
      <c r="W112" s="51"/>
      <c r="X112" s="60"/>
    </row>
    <row r="113" spans="1:24" ht="9" customHeight="1" x14ac:dyDescent="0.15">
      <c r="A113" s="50"/>
      <c r="B113" s="50"/>
      <c r="C113" s="51"/>
      <c r="D113" s="60"/>
      <c r="E113" s="60"/>
      <c r="F113" s="50"/>
      <c r="G113" s="50"/>
      <c r="H113" s="51"/>
      <c r="I113" s="60"/>
      <c r="J113" s="60"/>
      <c r="K113" s="50"/>
      <c r="L113" s="50"/>
      <c r="M113" s="51"/>
      <c r="N113" s="60"/>
      <c r="O113" s="60"/>
      <c r="P113" s="50"/>
      <c r="Q113" s="50"/>
      <c r="R113" s="51"/>
      <c r="S113" s="60"/>
      <c r="U113" s="50"/>
      <c r="V113" s="50"/>
      <c r="W113" s="51"/>
      <c r="X113" s="60"/>
    </row>
    <row r="114" spans="1:24" ht="9" customHeight="1" x14ac:dyDescent="0.15">
      <c r="A114" s="50"/>
      <c r="B114" s="50"/>
      <c r="C114" s="51"/>
      <c r="D114" s="60"/>
      <c r="E114" s="60"/>
      <c r="F114" s="50"/>
      <c r="G114" s="50"/>
      <c r="H114" s="51"/>
      <c r="I114" s="60"/>
      <c r="J114" s="60"/>
      <c r="K114" s="50"/>
      <c r="L114" s="50"/>
      <c r="M114" s="51"/>
      <c r="N114" s="60"/>
      <c r="O114" s="60"/>
      <c r="P114" s="50"/>
      <c r="Q114" s="50"/>
      <c r="R114" s="51"/>
      <c r="S114" s="60"/>
      <c r="U114" s="50"/>
      <c r="V114" s="50"/>
      <c r="W114" s="51"/>
      <c r="X114" s="60"/>
    </row>
    <row r="115" spans="1:24" ht="9" customHeight="1" x14ac:dyDescent="0.15">
      <c r="A115" s="50"/>
      <c r="B115" s="50"/>
      <c r="C115" s="51"/>
      <c r="D115" s="60"/>
      <c r="E115" s="60"/>
      <c r="F115" s="50"/>
      <c r="G115" s="50"/>
      <c r="H115" s="51"/>
      <c r="I115" s="60"/>
      <c r="J115" s="60"/>
      <c r="K115" s="50"/>
      <c r="L115" s="50"/>
      <c r="M115" s="51"/>
      <c r="N115" s="60"/>
      <c r="O115" s="60"/>
      <c r="P115" s="50"/>
      <c r="Q115" s="50"/>
      <c r="R115" s="51"/>
      <c r="S115" s="60"/>
      <c r="U115" s="50"/>
      <c r="V115" s="50"/>
      <c r="W115" s="51"/>
      <c r="X115" s="60"/>
    </row>
    <row r="116" spans="1:24" ht="9" customHeight="1" x14ac:dyDescent="0.15">
      <c r="A116" s="50"/>
      <c r="B116" s="50"/>
      <c r="C116" s="51"/>
      <c r="D116" s="60"/>
      <c r="E116" s="60"/>
      <c r="F116" s="50"/>
      <c r="G116" s="50"/>
      <c r="H116" s="51"/>
      <c r="I116" s="60"/>
      <c r="J116" s="60"/>
      <c r="K116" s="50"/>
      <c r="L116" s="50"/>
      <c r="M116" s="51"/>
      <c r="N116" s="60"/>
      <c r="O116" s="60"/>
      <c r="P116" s="50"/>
      <c r="Q116" s="50"/>
      <c r="R116" s="51"/>
      <c r="S116" s="60"/>
      <c r="U116" s="50"/>
      <c r="V116" s="50"/>
      <c r="W116" s="51"/>
      <c r="X116" s="60"/>
    </row>
    <row r="117" spans="1:24" ht="9" customHeight="1" x14ac:dyDescent="0.15">
      <c r="A117" s="50"/>
      <c r="B117" s="50"/>
      <c r="C117" s="51"/>
      <c r="D117" s="60"/>
      <c r="E117" s="60"/>
      <c r="F117" s="50"/>
      <c r="G117" s="50"/>
      <c r="H117" s="51"/>
      <c r="I117" s="60"/>
      <c r="J117" s="60"/>
      <c r="K117" s="50"/>
      <c r="L117" s="50"/>
      <c r="M117" s="51"/>
      <c r="N117" s="60"/>
      <c r="O117" s="60"/>
      <c r="P117" s="50"/>
      <c r="Q117" s="50"/>
      <c r="R117" s="51"/>
      <c r="S117" s="60"/>
      <c r="U117" s="50"/>
      <c r="V117" s="50"/>
      <c r="W117" s="51"/>
      <c r="X117" s="60"/>
    </row>
    <row r="118" spans="1:24" x14ac:dyDescent="0.15">
      <c r="A118" s="50"/>
      <c r="B118" s="50"/>
      <c r="C118" s="51"/>
      <c r="D118" s="60"/>
      <c r="E118" s="60"/>
      <c r="F118" s="50"/>
      <c r="G118" s="50"/>
      <c r="H118" s="51"/>
      <c r="I118" s="60"/>
      <c r="J118" s="60"/>
      <c r="K118" s="50"/>
      <c r="L118" s="50"/>
      <c r="M118" s="51"/>
      <c r="N118" s="60"/>
      <c r="O118" s="60"/>
      <c r="P118" s="50"/>
      <c r="Q118" s="50"/>
      <c r="R118" s="51"/>
      <c r="S118" s="60"/>
      <c r="U118" s="50"/>
      <c r="V118" s="50"/>
      <c r="W118" s="51"/>
      <c r="X118" s="60"/>
    </row>
    <row r="119" spans="1:24" x14ac:dyDescent="0.15">
      <c r="A119" s="50"/>
      <c r="B119" s="50"/>
      <c r="C119" s="51"/>
      <c r="D119" s="60"/>
      <c r="E119" s="60"/>
      <c r="F119" s="50"/>
      <c r="G119" s="50"/>
      <c r="H119" s="51"/>
      <c r="I119" s="60"/>
      <c r="J119" s="60"/>
      <c r="K119" s="50"/>
      <c r="L119" s="50"/>
      <c r="M119" s="51"/>
      <c r="N119" s="60"/>
      <c r="O119" s="60"/>
      <c r="P119" s="50"/>
      <c r="Q119" s="50"/>
      <c r="R119" s="51"/>
      <c r="S119" s="60"/>
      <c r="U119" s="50"/>
      <c r="V119" s="50"/>
      <c r="W119" s="51"/>
      <c r="X119" s="60"/>
    </row>
    <row r="120" spans="1:24" x14ac:dyDescent="0.15">
      <c r="A120" s="50"/>
      <c r="B120" s="50"/>
      <c r="C120" s="51"/>
      <c r="D120" s="60"/>
      <c r="E120" s="60"/>
      <c r="F120" s="50"/>
      <c r="G120" s="50"/>
      <c r="H120" s="51"/>
      <c r="I120" s="60"/>
      <c r="J120" s="60"/>
      <c r="K120" s="50"/>
      <c r="L120" s="50"/>
      <c r="M120" s="51"/>
      <c r="N120" s="60"/>
      <c r="O120" s="60"/>
      <c r="P120" s="50"/>
      <c r="Q120" s="50"/>
      <c r="R120" s="51"/>
      <c r="S120" s="60"/>
      <c r="U120" s="50"/>
      <c r="V120" s="50"/>
      <c r="W120" s="51"/>
      <c r="X120" s="60"/>
    </row>
    <row r="121" spans="1:24" x14ac:dyDescent="0.15">
      <c r="A121" s="50"/>
      <c r="B121" s="50"/>
      <c r="C121" s="51"/>
      <c r="D121" s="60"/>
      <c r="E121" s="60"/>
      <c r="F121" s="50"/>
      <c r="G121" s="50"/>
      <c r="H121" s="51"/>
      <c r="I121" s="60"/>
      <c r="J121" s="60"/>
      <c r="K121" s="50"/>
      <c r="L121" s="50"/>
      <c r="M121" s="51"/>
      <c r="N121" s="60"/>
      <c r="O121" s="60"/>
      <c r="P121" s="50"/>
      <c r="Q121" s="50"/>
      <c r="R121" s="51"/>
      <c r="S121" s="60"/>
      <c r="U121" s="50"/>
      <c r="V121" s="50"/>
      <c r="W121" s="51"/>
      <c r="X121" s="60"/>
    </row>
    <row r="122" spans="1:24" x14ac:dyDescent="0.15">
      <c r="A122" s="50"/>
      <c r="B122" s="50"/>
      <c r="C122" s="51"/>
      <c r="D122" s="60"/>
      <c r="E122" s="60"/>
      <c r="F122" s="50"/>
      <c r="G122" s="50"/>
      <c r="H122" s="51"/>
      <c r="I122" s="60"/>
      <c r="J122" s="60"/>
      <c r="K122" s="50"/>
      <c r="L122" s="50"/>
      <c r="M122" s="51"/>
      <c r="N122" s="60"/>
      <c r="O122" s="60"/>
      <c r="P122" s="50"/>
      <c r="Q122" s="50"/>
      <c r="R122" s="51"/>
      <c r="S122" s="60"/>
      <c r="U122" s="50"/>
      <c r="V122" s="50"/>
      <c r="W122" s="51"/>
      <c r="X122" s="60"/>
    </row>
    <row r="123" spans="1:24" x14ac:dyDescent="0.15">
      <c r="A123" s="50"/>
      <c r="B123" s="50"/>
      <c r="C123" s="51"/>
      <c r="D123" s="60"/>
      <c r="E123" s="60"/>
      <c r="F123" s="50"/>
      <c r="G123" s="50"/>
      <c r="H123" s="51"/>
      <c r="I123" s="60"/>
      <c r="J123" s="60"/>
      <c r="K123" s="50"/>
      <c r="L123" s="50"/>
      <c r="M123" s="51"/>
      <c r="N123" s="60"/>
      <c r="O123" s="60"/>
      <c r="P123" s="50"/>
      <c r="Q123" s="50"/>
      <c r="R123" s="51"/>
      <c r="S123" s="60"/>
      <c r="U123" s="50"/>
      <c r="V123" s="50"/>
      <c r="W123" s="51"/>
      <c r="X123" s="60"/>
    </row>
    <row r="124" spans="1:24" x14ac:dyDescent="0.15">
      <c r="A124" s="50"/>
      <c r="B124" s="50"/>
      <c r="C124" s="51"/>
      <c r="D124" s="60"/>
      <c r="E124" s="60"/>
      <c r="F124" s="50"/>
      <c r="G124" s="50"/>
      <c r="H124" s="51"/>
      <c r="I124" s="60"/>
      <c r="J124" s="60"/>
      <c r="K124" s="50"/>
      <c r="L124" s="50"/>
      <c r="M124" s="51"/>
      <c r="N124" s="60"/>
      <c r="O124" s="60"/>
      <c r="P124" s="50"/>
      <c r="Q124" s="50"/>
      <c r="R124" s="51"/>
      <c r="S124" s="60"/>
      <c r="U124" s="50"/>
      <c r="V124" s="50"/>
      <c r="W124" s="51"/>
      <c r="X124" s="60"/>
    </row>
    <row r="125" spans="1:24" x14ac:dyDescent="0.15">
      <c r="A125" s="50"/>
      <c r="B125" s="50"/>
      <c r="C125" s="51"/>
      <c r="D125" s="60"/>
      <c r="E125" s="60"/>
      <c r="F125" s="50"/>
      <c r="G125" s="50"/>
      <c r="H125" s="51"/>
      <c r="I125" s="60"/>
      <c r="J125" s="60"/>
      <c r="K125" s="50"/>
      <c r="L125" s="50"/>
      <c r="M125" s="51"/>
      <c r="N125" s="60"/>
      <c r="O125" s="60"/>
      <c r="P125" s="50"/>
      <c r="Q125" s="50"/>
      <c r="R125" s="51"/>
      <c r="S125" s="60"/>
      <c r="U125" s="50"/>
      <c r="V125" s="50"/>
      <c r="W125" s="51"/>
      <c r="X125" s="60"/>
    </row>
    <row r="126" spans="1:24" x14ac:dyDescent="0.15">
      <c r="A126" s="50"/>
      <c r="B126" s="50"/>
      <c r="C126" s="51"/>
      <c r="D126" s="60"/>
      <c r="E126" s="60"/>
      <c r="F126" s="50"/>
      <c r="G126" s="50"/>
      <c r="H126" s="51"/>
      <c r="I126" s="60"/>
      <c r="J126" s="60"/>
      <c r="K126" s="50"/>
      <c r="L126" s="50"/>
      <c r="M126" s="51"/>
      <c r="N126" s="60"/>
      <c r="O126" s="60"/>
      <c r="P126" s="50"/>
      <c r="Q126" s="50"/>
      <c r="R126" s="51"/>
      <c r="S126" s="60"/>
      <c r="U126" s="50"/>
      <c r="V126" s="50"/>
      <c r="W126" s="51"/>
      <c r="X126" s="60"/>
    </row>
    <row r="127" spans="1:24" x14ac:dyDescent="0.15">
      <c r="A127" s="50"/>
      <c r="B127" s="50"/>
      <c r="C127" s="51"/>
      <c r="D127" s="60"/>
      <c r="E127" s="60"/>
      <c r="F127" s="50"/>
      <c r="G127" s="50"/>
      <c r="H127" s="51"/>
      <c r="I127" s="60"/>
      <c r="J127" s="60"/>
      <c r="K127" s="50"/>
      <c r="L127" s="50"/>
      <c r="M127" s="51"/>
      <c r="N127" s="60"/>
      <c r="O127" s="60"/>
      <c r="P127" s="50"/>
      <c r="Q127" s="50"/>
      <c r="R127" s="51"/>
      <c r="S127" s="60"/>
      <c r="U127" s="50"/>
      <c r="V127" s="50"/>
      <c r="W127" s="51"/>
      <c r="X127" s="60"/>
    </row>
    <row r="128" spans="1:24" x14ac:dyDescent="0.15">
      <c r="A128" s="50"/>
      <c r="B128" s="50"/>
      <c r="C128" s="51"/>
      <c r="D128" s="60"/>
      <c r="E128" s="60"/>
      <c r="F128" s="50"/>
      <c r="G128" s="50"/>
      <c r="H128" s="51"/>
      <c r="I128" s="60"/>
      <c r="J128" s="60"/>
      <c r="K128" s="50"/>
      <c r="L128" s="50"/>
      <c r="M128" s="51"/>
      <c r="N128" s="60"/>
      <c r="O128" s="60"/>
      <c r="P128" s="50"/>
      <c r="Q128" s="50"/>
      <c r="R128" s="51"/>
      <c r="S128" s="60"/>
      <c r="U128" s="50"/>
      <c r="V128" s="50"/>
      <c r="W128" s="51"/>
      <c r="X128" s="60"/>
    </row>
    <row r="129" spans="1:15" x14ac:dyDescent="0.15">
      <c r="A129" s="50"/>
      <c r="B129" s="50"/>
      <c r="C129" s="51"/>
      <c r="D129" s="60"/>
      <c r="E129" s="60"/>
      <c r="F129" s="50"/>
      <c r="G129" s="50"/>
      <c r="H129" s="51"/>
      <c r="I129" s="60"/>
      <c r="J129" s="60"/>
      <c r="K129" s="50"/>
      <c r="L129" s="50"/>
      <c r="M129" s="51"/>
      <c r="N129" s="60"/>
      <c r="O129" s="60"/>
    </row>
    <row r="130" spans="1:15" x14ac:dyDescent="0.15">
      <c r="A130" s="50"/>
      <c r="B130" s="50"/>
      <c r="C130" s="51"/>
      <c r="D130" s="60"/>
      <c r="E130" s="60"/>
      <c r="F130" s="50"/>
      <c r="G130" s="50"/>
      <c r="H130" s="51"/>
      <c r="I130" s="60"/>
      <c r="J130" s="60"/>
      <c r="K130" s="50"/>
      <c r="L130" s="50"/>
      <c r="M130" s="51"/>
      <c r="N130" s="60"/>
      <c r="O130" s="60"/>
    </row>
    <row r="131" spans="1:15" x14ac:dyDescent="0.15">
      <c r="A131" s="50"/>
      <c r="B131" s="50"/>
      <c r="C131" s="51"/>
      <c r="D131" s="60"/>
      <c r="E131" s="60"/>
      <c r="F131" s="50"/>
      <c r="G131" s="50"/>
      <c r="H131" s="51"/>
      <c r="I131" s="60"/>
      <c r="J131" s="60"/>
      <c r="K131" s="50"/>
      <c r="L131" s="50"/>
      <c r="M131" s="51"/>
      <c r="N131" s="60"/>
      <c r="O131" s="60"/>
    </row>
    <row r="132" spans="1:15" x14ac:dyDescent="0.15">
      <c r="A132" s="50"/>
      <c r="B132" s="50"/>
      <c r="C132" s="51"/>
      <c r="D132" s="60"/>
      <c r="E132" s="60"/>
      <c r="F132" s="50"/>
      <c r="G132" s="50"/>
      <c r="H132" s="51"/>
      <c r="I132" s="60"/>
      <c r="J132" s="60"/>
      <c r="O132" s="60"/>
    </row>
    <row r="133" spans="1:15" x14ac:dyDescent="0.15">
      <c r="A133" s="50"/>
      <c r="B133" s="50"/>
      <c r="C133" s="51"/>
      <c r="D133" s="60"/>
      <c r="E133" s="60"/>
      <c r="F133" s="50"/>
      <c r="G133" s="50"/>
      <c r="H133" s="51"/>
      <c r="I133" s="60"/>
      <c r="J133" s="60"/>
      <c r="O133" s="60"/>
    </row>
    <row r="134" spans="1:15" x14ac:dyDescent="0.15">
      <c r="A134" s="50"/>
      <c r="B134" s="50"/>
      <c r="C134" s="51"/>
      <c r="D134" s="60"/>
      <c r="E134" s="60"/>
      <c r="F134" s="50"/>
      <c r="G134" s="50"/>
      <c r="H134" s="51"/>
      <c r="I134" s="60"/>
      <c r="J134" s="60"/>
      <c r="O134" s="60"/>
    </row>
  </sheetData>
  <phoneticPr fontId="0" type="noConversion"/>
  <hyperlinks>
    <hyperlink ref="D84" r:id="rId1" xr:uid="{4283382A-EB8A-425F-A58F-8FD436D6A1D7}"/>
  </hyperlinks>
  <pageMargins left="0.74803149606299213" right="0.35433070866141736" top="0.78740157480314965" bottom="0.39370078740157483" header="0.31496062992125984" footer="0.19685039370078741"/>
  <pageSetup paperSize="9" scale="79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7D87-D43C-4346-9D02-5F8F2385C34A}">
  <dimension ref="A1"/>
  <sheetViews>
    <sheetView view="pageBreakPreview" zoomScale="110" zoomScaleNormal="100" zoomScaleSheetLayoutView="110" workbookViewId="0">
      <selection activeCell="L40" sqref="L40"/>
    </sheetView>
  </sheetViews>
  <sheetFormatPr defaultColWidth="9.16796875" defaultRowHeight="12.75" x14ac:dyDescent="0.15"/>
  <cols>
    <col min="1" max="16384" width="9.16796875" style="169"/>
  </cols>
  <sheetData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00E29-20EE-4E5C-A286-3F7286345219}">
  <dimension ref="A1:R1022"/>
  <sheetViews>
    <sheetView topLeftCell="A989" zoomScaleNormal="100" workbookViewId="0">
      <selection activeCell="J1030" sqref="J1030"/>
    </sheetView>
  </sheetViews>
  <sheetFormatPr defaultColWidth="7.14453125" defaultRowHeight="11.1" customHeight="1" x14ac:dyDescent="0.15"/>
  <cols>
    <col min="1" max="1" width="11.0546875" style="155" customWidth="1"/>
    <col min="2" max="2" width="4.71875" style="152" customWidth="1"/>
    <col min="3" max="3" width="7.14453125" style="155" customWidth="1"/>
    <col min="4" max="4" width="6.875" style="156" customWidth="1"/>
    <col min="5" max="5" width="7.4140625" style="121" customWidth="1"/>
    <col min="6" max="6" width="3.37109375" style="126" customWidth="1"/>
    <col min="7" max="7" width="2.15625" style="126" customWidth="1"/>
    <col min="8" max="8" width="4.8515625" style="154" customWidth="1"/>
    <col min="9" max="10" width="5.52734375" style="121" customWidth="1"/>
    <col min="11" max="11" width="7.01171875" style="82" customWidth="1"/>
    <col min="12" max="16384" width="7.14453125" style="82"/>
  </cols>
  <sheetData>
    <row r="1" spans="1:13" ht="15" customHeight="1" x14ac:dyDescent="0.15">
      <c r="A1" s="71"/>
      <c r="B1" s="72"/>
      <c r="C1" s="73"/>
      <c r="D1" s="74"/>
      <c r="E1" s="75"/>
      <c r="F1" s="76"/>
      <c r="G1" s="76"/>
      <c r="H1" s="77" t="s">
        <v>114</v>
      </c>
      <c r="I1" s="78"/>
      <c r="J1" s="79"/>
      <c r="K1" s="80"/>
      <c r="L1" s="77"/>
      <c r="M1" s="81"/>
    </row>
    <row r="2" spans="1:13" ht="15" customHeight="1" x14ac:dyDescent="0.15">
      <c r="A2" s="71"/>
      <c r="B2" s="83"/>
      <c r="C2" s="84"/>
      <c r="D2" s="85"/>
      <c r="E2" s="86"/>
      <c r="F2" s="87"/>
      <c r="G2" s="87"/>
      <c r="H2" s="88" t="s">
        <v>115</v>
      </c>
      <c r="I2" s="89"/>
      <c r="J2" s="90"/>
      <c r="K2" s="91"/>
      <c r="L2" s="88"/>
      <c r="M2" s="92"/>
    </row>
    <row r="3" spans="1:13" ht="11.1" customHeight="1" x14ac:dyDescent="0.15">
      <c r="A3" s="93"/>
      <c r="B3" s="94"/>
      <c r="C3" s="95"/>
      <c r="D3" s="96"/>
      <c r="E3" s="97"/>
      <c r="F3" s="98"/>
      <c r="G3" s="99"/>
      <c r="H3" s="98"/>
      <c r="I3" s="71"/>
      <c r="J3" s="100"/>
    </row>
    <row r="4" spans="1:13" ht="11.1" customHeight="1" x14ac:dyDescent="0.15">
      <c r="A4" s="101" t="s">
        <v>0</v>
      </c>
      <c r="B4" s="102"/>
      <c r="C4" s="103"/>
      <c r="D4" s="104" t="s">
        <v>1</v>
      </c>
      <c r="E4" s="97"/>
      <c r="F4" s="98"/>
      <c r="G4" s="99"/>
      <c r="H4" s="98"/>
      <c r="I4" s="71"/>
      <c r="J4" s="18"/>
      <c r="K4" s="105"/>
      <c r="L4" s="105"/>
    </row>
    <row r="5" spans="1:13" ht="11.1" customHeight="1" x14ac:dyDescent="0.15">
      <c r="A5" s="101" t="s">
        <v>2</v>
      </c>
      <c r="B5" s="106"/>
      <c r="C5" s="103"/>
      <c r="D5" s="104" t="s">
        <v>3</v>
      </c>
      <c r="E5" s="97"/>
      <c r="F5" s="98"/>
      <c r="G5" s="99"/>
      <c r="H5" s="98"/>
      <c r="I5" s="97"/>
      <c r="J5" s="18"/>
      <c r="K5" s="105"/>
      <c r="L5" s="105"/>
    </row>
    <row r="6" spans="1:13" ht="11.1" customHeight="1" x14ac:dyDescent="0.15">
      <c r="A6" s="107"/>
      <c r="B6" s="108"/>
      <c r="C6" s="107"/>
      <c r="D6" s="104" t="s">
        <v>4</v>
      </c>
      <c r="E6" s="97"/>
      <c r="F6" s="98"/>
      <c r="G6" s="99"/>
      <c r="H6" s="98"/>
      <c r="I6" s="97"/>
      <c r="J6" s="18"/>
      <c r="K6" s="105"/>
      <c r="L6" s="105"/>
    </row>
    <row r="7" spans="1:13" ht="11.1" customHeight="1" x14ac:dyDescent="0.15">
      <c r="A7" s="108" t="s">
        <v>5</v>
      </c>
      <c r="B7" s="108"/>
      <c r="C7" s="107"/>
      <c r="D7" s="104"/>
      <c r="E7" s="97"/>
      <c r="F7" s="98"/>
      <c r="G7" s="99"/>
      <c r="H7" s="98"/>
      <c r="I7" s="97"/>
      <c r="J7" s="18"/>
      <c r="K7" s="105"/>
      <c r="L7" s="105"/>
    </row>
    <row r="8" spans="1:13" ht="11.1" customHeight="1" x14ac:dyDescent="0.15">
      <c r="A8" s="109" t="s">
        <v>38</v>
      </c>
      <c r="B8" s="109"/>
      <c r="C8" s="110" t="s">
        <v>17</v>
      </c>
      <c r="D8" s="111">
        <v>6</v>
      </c>
      <c r="E8" s="97"/>
      <c r="F8" s="98"/>
      <c r="G8" s="99"/>
      <c r="H8" s="98"/>
      <c r="I8" s="97"/>
      <c r="J8" s="97"/>
      <c r="K8" s="105"/>
      <c r="L8" s="105"/>
    </row>
    <row r="9" spans="1:13" ht="11.1" customHeight="1" x14ac:dyDescent="0.15">
      <c r="A9" s="109"/>
      <c r="B9" s="109"/>
      <c r="C9" s="110"/>
      <c r="D9" s="111"/>
      <c r="E9" s="97"/>
      <c r="F9" s="112"/>
      <c r="G9" s="99"/>
      <c r="H9" s="98"/>
      <c r="I9" s="97"/>
      <c r="J9" s="97"/>
      <c r="K9" s="105"/>
      <c r="L9" s="105"/>
    </row>
    <row r="10" spans="1:13" ht="11.1" customHeight="1" x14ac:dyDescent="0.15">
      <c r="A10" s="109" t="s">
        <v>39</v>
      </c>
      <c r="B10" s="109"/>
      <c r="C10" s="110" t="s">
        <v>21</v>
      </c>
      <c r="D10" s="111">
        <v>4.5</v>
      </c>
      <c r="E10" s="97"/>
      <c r="F10" s="112"/>
      <c r="G10" s="99"/>
      <c r="H10" s="98"/>
      <c r="I10" s="97"/>
      <c r="J10" s="97"/>
      <c r="K10" s="105"/>
      <c r="L10" s="105"/>
    </row>
    <row r="11" spans="1:13" ht="11.1" customHeight="1" x14ac:dyDescent="0.15">
      <c r="A11" s="109"/>
      <c r="B11" s="109"/>
      <c r="C11" s="110" t="s">
        <v>15</v>
      </c>
      <c r="D11" s="111">
        <v>3</v>
      </c>
      <c r="E11" s="97"/>
      <c r="F11" s="112"/>
      <c r="G11" s="99"/>
      <c r="H11" s="98"/>
      <c r="I11" s="97"/>
      <c r="J11" s="97"/>
      <c r="K11" s="105"/>
      <c r="L11" s="105"/>
    </row>
    <row r="12" spans="1:13" ht="11.1" customHeight="1" x14ac:dyDescent="0.15">
      <c r="A12" s="109"/>
      <c r="B12" s="109"/>
      <c r="C12" s="110"/>
      <c r="D12" s="111"/>
      <c r="E12" s="97"/>
      <c r="F12" s="112"/>
      <c r="G12" s="99"/>
      <c r="H12" s="98"/>
      <c r="I12" s="97"/>
      <c r="J12" s="97"/>
      <c r="K12" s="105"/>
      <c r="L12" s="105"/>
    </row>
    <row r="13" spans="1:13" ht="11.1" customHeight="1" x14ac:dyDescent="0.15">
      <c r="A13" s="109" t="s">
        <v>40</v>
      </c>
      <c r="B13" s="109"/>
      <c r="C13" s="110" t="s">
        <v>41</v>
      </c>
      <c r="D13" s="111">
        <v>4.5</v>
      </c>
      <c r="E13" s="97"/>
      <c r="F13" s="112"/>
      <c r="G13" s="99"/>
      <c r="H13" s="98"/>
      <c r="I13" s="97"/>
      <c r="J13" s="97"/>
      <c r="K13" s="105"/>
      <c r="L13" s="105"/>
    </row>
    <row r="14" spans="1:13" ht="11.1" customHeight="1" x14ac:dyDescent="0.15">
      <c r="A14" s="109"/>
      <c r="B14" s="109"/>
      <c r="C14" s="110"/>
      <c r="D14" s="111"/>
      <c r="E14" s="97"/>
      <c r="F14" s="112"/>
      <c r="G14" s="99"/>
      <c r="H14" s="98"/>
      <c r="I14" s="97"/>
      <c r="J14" s="97"/>
      <c r="K14" s="105"/>
      <c r="L14" s="105"/>
    </row>
    <row r="15" spans="1:13" ht="11.1" customHeight="1" x14ac:dyDescent="0.15">
      <c r="A15" s="109" t="s">
        <v>42</v>
      </c>
      <c r="B15" s="109"/>
      <c r="C15" s="110" t="s">
        <v>43</v>
      </c>
      <c r="D15" s="111">
        <v>4</v>
      </c>
      <c r="E15" s="97"/>
      <c r="F15" s="112"/>
      <c r="G15" s="99"/>
      <c r="H15" s="98"/>
      <c r="I15" s="97"/>
      <c r="J15" s="97"/>
      <c r="L15" s="105"/>
    </row>
    <row r="16" spans="1:13" ht="11.1" customHeight="1" x14ac:dyDescent="0.15">
      <c r="A16" s="109"/>
      <c r="B16" s="109"/>
      <c r="C16" s="110"/>
      <c r="D16" s="111"/>
      <c r="E16" s="97"/>
      <c r="F16" s="112"/>
      <c r="G16" s="99"/>
      <c r="H16" s="98"/>
      <c r="I16" s="97"/>
      <c r="J16" s="97"/>
      <c r="K16" s="105"/>
      <c r="L16" s="105"/>
    </row>
    <row r="17" spans="1:18" ht="11.1" customHeight="1" x14ac:dyDescent="0.15">
      <c r="A17" s="109" t="s">
        <v>44</v>
      </c>
      <c r="B17" s="109"/>
      <c r="C17" s="110" t="s">
        <v>12</v>
      </c>
      <c r="D17" s="111">
        <v>5</v>
      </c>
      <c r="E17" s="97"/>
      <c r="F17" s="112"/>
      <c r="G17" s="99"/>
      <c r="H17" s="98"/>
      <c r="I17" s="97"/>
      <c r="J17" s="71"/>
      <c r="K17" s="71"/>
      <c r="L17" s="77"/>
      <c r="M17" s="78"/>
      <c r="N17" s="79"/>
      <c r="O17" s="80"/>
      <c r="P17" s="77"/>
      <c r="Q17" s="113"/>
      <c r="R17" s="114"/>
    </row>
    <row r="18" spans="1:18" ht="11.1" customHeight="1" x14ac:dyDescent="0.15">
      <c r="A18" s="109"/>
      <c r="B18" s="109"/>
      <c r="C18" s="110"/>
      <c r="D18" s="111"/>
      <c r="E18" s="97"/>
      <c r="F18" s="112"/>
      <c r="G18" s="99"/>
      <c r="H18" s="98"/>
      <c r="I18" s="97"/>
      <c r="J18" s="71"/>
      <c r="K18" s="105"/>
      <c r="L18" s="105"/>
    </row>
    <row r="19" spans="1:18" ht="11.1" customHeight="1" x14ac:dyDescent="0.15">
      <c r="A19" s="109" t="s">
        <v>45</v>
      </c>
      <c r="B19" s="109"/>
      <c r="C19" s="110" t="s">
        <v>41</v>
      </c>
      <c r="D19" s="111">
        <v>4</v>
      </c>
      <c r="E19" s="97"/>
      <c r="F19" s="112"/>
      <c r="G19" s="99"/>
      <c r="H19" s="98"/>
      <c r="I19" s="97"/>
      <c r="J19" s="97"/>
      <c r="K19" s="105"/>
      <c r="L19" s="105"/>
    </row>
    <row r="20" spans="1:18" ht="11.1" customHeight="1" x14ac:dyDescent="0.15">
      <c r="A20" s="109"/>
      <c r="B20" s="109"/>
      <c r="C20" s="110"/>
      <c r="D20" s="111"/>
      <c r="E20" s="97"/>
      <c r="F20" s="112"/>
      <c r="G20" s="99"/>
      <c r="H20" s="98"/>
      <c r="I20" s="97"/>
      <c r="J20" s="97"/>
      <c r="K20" s="105"/>
      <c r="L20" s="105"/>
    </row>
    <row r="21" spans="1:18" ht="11.1" customHeight="1" x14ac:dyDescent="0.15">
      <c r="A21" s="109" t="s">
        <v>46</v>
      </c>
      <c r="B21" s="109"/>
      <c r="C21" s="110" t="s">
        <v>23</v>
      </c>
      <c r="D21" s="111">
        <v>5</v>
      </c>
      <c r="E21" s="97"/>
      <c r="F21" s="112"/>
      <c r="G21" s="99"/>
      <c r="H21" s="98"/>
      <c r="I21" s="97"/>
      <c r="J21" s="97"/>
      <c r="K21" s="105"/>
      <c r="L21" s="105"/>
    </row>
    <row r="22" spans="1:18" ht="11.1" customHeight="1" x14ac:dyDescent="0.15">
      <c r="A22" s="109"/>
      <c r="B22" s="109"/>
      <c r="C22" s="110"/>
      <c r="D22" s="111"/>
      <c r="E22" s="97"/>
      <c r="F22" s="112"/>
      <c r="G22" s="99"/>
      <c r="H22" s="98"/>
      <c r="I22" s="97"/>
      <c r="J22" s="97"/>
      <c r="K22" s="105"/>
      <c r="L22" s="105"/>
    </row>
    <row r="23" spans="1:18" ht="11.1" customHeight="1" x14ac:dyDescent="0.15">
      <c r="A23" s="109" t="s">
        <v>47</v>
      </c>
      <c r="B23" s="109"/>
      <c r="C23" s="110" t="s">
        <v>43</v>
      </c>
      <c r="D23" s="111">
        <v>4</v>
      </c>
      <c r="E23" s="97"/>
      <c r="F23" s="112"/>
      <c r="G23" s="99"/>
      <c r="H23" s="98"/>
      <c r="I23" s="97"/>
      <c r="J23" s="97"/>
      <c r="K23" s="105"/>
      <c r="L23" s="105"/>
    </row>
    <row r="24" spans="1:18" ht="11.1" customHeight="1" x14ac:dyDescent="0.15">
      <c r="A24" s="109"/>
      <c r="B24" s="109"/>
      <c r="C24" s="110"/>
      <c r="D24" s="111"/>
      <c r="E24" s="97"/>
      <c r="F24" s="112"/>
      <c r="G24" s="99"/>
      <c r="H24" s="98"/>
      <c r="I24" s="97"/>
      <c r="J24" s="97"/>
      <c r="K24" s="105"/>
      <c r="L24" s="105"/>
    </row>
    <row r="25" spans="1:18" ht="11.1" customHeight="1" x14ac:dyDescent="0.15">
      <c r="A25" s="109" t="s">
        <v>48</v>
      </c>
      <c r="B25" s="109"/>
      <c r="C25" s="110" t="s">
        <v>43</v>
      </c>
      <c r="D25" s="111">
        <v>4.5</v>
      </c>
      <c r="E25" s="97"/>
      <c r="F25" s="112"/>
      <c r="G25" s="99"/>
      <c r="H25" s="98"/>
      <c r="I25" s="97"/>
      <c r="J25" s="97"/>
      <c r="K25" s="105"/>
      <c r="L25" s="105"/>
    </row>
    <row r="26" spans="1:18" ht="11.1" customHeight="1" x14ac:dyDescent="0.15">
      <c r="A26" s="109"/>
      <c r="B26" s="109"/>
      <c r="C26" s="110" t="s">
        <v>13</v>
      </c>
      <c r="D26" s="111">
        <v>5</v>
      </c>
      <c r="E26" s="97"/>
      <c r="F26" s="112"/>
      <c r="G26" s="99"/>
      <c r="H26" s="98"/>
      <c r="I26" s="97"/>
      <c r="J26" s="97"/>
      <c r="K26" s="105"/>
      <c r="L26" s="105"/>
    </row>
    <row r="27" spans="1:18" ht="11.1" customHeight="1" x14ac:dyDescent="0.15">
      <c r="A27" s="109"/>
      <c r="B27" s="109"/>
      <c r="C27" s="110"/>
      <c r="D27" s="111"/>
      <c r="E27" s="97"/>
      <c r="F27" s="112"/>
      <c r="G27" s="99"/>
      <c r="H27" s="98"/>
      <c r="I27" s="97"/>
      <c r="J27" s="97"/>
      <c r="K27" s="105"/>
      <c r="L27" s="105"/>
    </row>
    <row r="28" spans="1:18" ht="11.1" customHeight="1" x14ac:dyDescent="0.15">
      <c r="A28" s="109" t="s">
        <v>49</v>
      </c>
      <c r="B28" s="109"/>
      <c r="C28" s="110" t="s">
        <v>22</v>
      </c>
      <c r="D28" s="111">
        <v>4</v>
      </c>
      <c r="E28" s="97"/>
      <c r="F28" s="112"/>
      <c r="G28" s="99"/>
      <c r="H28" s="98"/>
      <c r="I28" s="97"/>
      <c r="J28" s="97"/>
      <c r="K28" s="105"/>
      <c r="L28" s="105"/>
    </row>
    <row r="29" spans="1:18" ht="11.1" customHeight="1" x14ac:dyDescent="0.15">
      <c r="A29" s="109"/>
      <c r="B29" s="109"/>
      <c r="C29" s="110"/>
      <c r="D29" s="111"/>
      <c r="E29" s="97"/>
      <c r="F29" s="112"/>
      <c r="G29" s="99"/>
      <c r="H29" s="98"/>
      <c r="I29" s="97"/>
      <c r="J29" s="97"/>
      <c r="K29" s="105"/>
      <c r="L29" s="105"/>
    </row>
    <row r="30" spans="1:18" ht="11.1" customHeight="1" x14ac:dyDescent="0.15">
      <c r="A30" s="109" t="s">
        <v>50</v>
      </c>
      <c r="B30" s="109"/>
      <c r="C30" s="110" t="s">
        <v>15</v>
      </c>
      <c r="D30" s="111">
        <v>5</v>
      </c>
      <c r="E30" s="97"/>
      <c r="F30" s="112"/>
      <c r="G30" s="99"/>
      <c r="H30" s="98"/>
      <c r="I30" s="97"/>
      <c r="J30" s="97"/>
      <c r="K30" s="105"/>
      <c r="L30" s="105"/>
    </row>
    <row r="31" spans="1:18" ht="11.1" customHeight="1" x14ac:dyDescent="0.15">
      <c r="A31" s="109"/>
      <c r="B31" s="109"/>
      <c r="C31" s="110" t="s">
        <v>19</v>
      </c>
      <c r="D31" s="111">
        <v>5.5</v>
      </c>
      <c r="E31" s="97"/>
      <c r="F31" s="112"/>
      <c r="G31" s="99"/>
      <c r="H31" s="98"/>
      <c r="I31" s="97"/>
      <c r="J31" s="97"/>
      <c r="K31" s="105"/>
      <c r="L31" s="105"/>
    </row>
    <row r="32" spans="1:18" ht="11.1" customHeight="1" x14ac:dyDescent="0.15">
      <c r="A32" s="109"/>
      <c r="B32" s="109"/>
      <c r="C32" s="110" t="s">
        <v>10</v>
      </c>
      <c r="D32" s="111">
        <v>6</v>
      </c>
      <c r="E32" s="97"/>
      <c r="F32" s="112"/>
      <c r="G32" s="99"/>
      <c r="H32" s="98"/>
      <c r="I32" s="97"/>
      <c r="J32" s="97"/>
      <c r="K32" s="105"/>
      <c r="L32" s="105"/>
    </row>
    <row r="33" spans="1:12" ht="11.1" customHeight="1" x14ac:dyDescent="0.15">
      <c r="A33" s="109"/>
      <c r="B33" s="109"/>
      <c r="C33" s="110"/>
      <c r="D33" s="111"/>
      <c r="E33" s="97"/>
      <c r="F33" s="112"/>
      <c r="G33" s="99"/>
      <c r="H33" s="98"/>
      <c r="I33" s="97"/>
      <c r="J33" s="97"/>
      <c r="K33" s="105"/>
      <c r="L33" s="105"/>
    </row>
    <row r="34" spans="1:12" ht="11.1" customHeight="1" x14ac:dyDescent="0.15">
      <c r="A34" s="109" t="s">
        <v>51</v>
      </c>
      <c r="B34" s="109"/>
      <c r="C34" s="110" t="s">
        <v>21</v>
      </c>
      <c r="D34" s="111">
        <v>5</v>
      </c>
      <c r="E34" s="97"/>
      <c r="F34" s="112"/>
      <c r="G34" s="99"/>
      <c r="H34" s="98"/>
      <c r="I34" s="97"/>
      <c r="J34" s="97"/>
      <c r="K34" s="105"/>
      <c r="L34" s="105"/>
    </row>
    <row r="35" spans="1:12" ht="11.1" customHeight="1" x14ac:dyDescent="0.15">
      <c r="A35" s="109"/>
      <c r="B35" s="109"/>
      <c r="C35" s="110"/>
      <c r="D35" s="111"/>
      <c r="E35" s="97"/>
      <c r="F35" s="112"/>
      <c r="G35" s="99"/>
      <c r="H35" s="98"/>
      <c r="I35" s="97"/>
      <c r="J35" s="97"/>
      <c r="K35" s="105"/>
      <c r="L35" s="105"/>
    </row>
    <row r="36" spans="1:12" ht="11.1" customHeight="1" x14ac:dyDescent="0.15">
      <c r="A36" s="109" t="s">
        <v>52</v>
      </c>
      <c r="B36" s="109"/>
      <c r="C36" s="110" t="s">
        <v>12</v>
      </c>
      <c r="D36" s="111">
        <v>4</v>
      </c>
      <c r="E36" s="97"/>
      <c r="F36" s="112"/>
      <c r="G36" s="99"/>
      <c r="H36" s="98"/>
      <c r="I36" s="97"/>
      <c r="J36" s="97"/>
      <c r="K36" s="105"/>
      <c r="L36" s="105"/>
    </row>
    <row r="37" spans="1:12" ht="11.1" customHeight="1" x14ac:dyDescent="0.15">
      <c r="A37" s="109"/>
      <c r="B37" s="109"/>
      <c r="C37" s="110"/>
      <c r="D37" s="111"/>
      <c r="E37" s="97"/>
      <c r="F37" s="112"/>
      <c r="G37" s="99"/>
      <c r="H37" s="98"/>
      <c r="I37" s="97"/>
      <c r="J37" s="97"/>
      <c r="K37" s="105"/>
      <c r="L37" s="105"/>
    </row>
    <row r="38" spans="1:12" ht="11.1" customHeight="1" x14ac:dyDescent="0.15">
      <c r="A38" s="109" t="s">
        <v>53</v>
      </c>
      <c r="B38" s="109" t="s">
        <v>54</v>
      </c>
      <c r="C38" s="110" t="s">
        <v>13</v>
      </c>
      <c r="D38" s="111">
        <v>2.5</v>
      </c>
      <c r="E38" s="97"/>
      <c r="F38" s="112"/>
      <c r="G38" s="99"/>
      <c r="H38" s="98"/>
      <c r="I38" s="97"/>
      <c r="J38" s="97"/>
      <c r="K38" s="105"/>
      <c r="L38" s="105"/>
    </row>
    <row r="39" spans="1:12" ht="11.1" customHeight="1" x14ac:dyDescent="0.15">
      <c r="A39" s="109"/>
      <c r="B39" s="109"/>
      <c r="C39" s="110"/>
      <c r="D39" s="111"/>
      <c r="E39" s="97"/>
      <c r="F39" s="112"/>
      <c r="G39" s="99"/>
      <c r="H39" s="98"/>
      <c r="I39" s="97"/>
      <c r="J39" s="97"/>
      <c r="K39" s="105"/>
      <c r="L39" s="105"/>
    </row>
    <row r="40" spans="1:12" ht="11.1" customHeight="1" x14ac:dyDescent="0.15">
      <c r="A40" s="109" t="s">
        <v>55</v>
      </c>
      <c r="B40" s="109" t="s">
        <v>56</v>
      </c>
      <c r="C40" s="110" t="s">
        <v>17</v>
      </c>
      <c r="D40" s="111">
        <v>3</v>
      </c>
      <c r="E40" s="97"/>
      <c r="F40" s="112"/>
      <c r="G40" s="99"/>
      <c r="H40" s="98"/>
      <c r="I40" s="97"/>
      <c r="J40" s="97"/>
      <c r="K40" s="105"/>
      <c r="L40" s="105"/>
    </row>
    <row r="41" spans="1:12" ht="11.1" customHeight="1" x14ac:dyDescent="0.15">
      <c r="A41" s="109"/>
      <c r="B41" s="109" t="s">
        <v>57</v>
      </c>
      <c r="C41" s="110" t="s">
        <v>11</v>
      </c>
      <c r="D41" s="111">
        <v>3.5</v>
      </c>
      <c r="E41" s="97"/>
      <c r="F41" s="112"/>
      <c r="G41" s="99"/>
      <c r="H41" s="98"/>
      <c r="I41" s="97"/>
      <c r="J41" s="97"/>
      <c r="K41" s="105"/>
      <c r="L41" s="105"/>
    </row>
    <row r="42" spans="1:12" ht="11.1" customHeight="1" x14ac:dyDescent="0.15">
      <c r="A42" s="109"/>
      <c r="B42" s="109"/>
      <c r="C42" s="110"/>
      <c r="D42" s="111"/>
      <c r="E42" s="97"/>
      <c r="F42" s="112"/>
      <c r="G42" s="99"/>
      <c r="H42" s="98"/>
      <c r="I42" s="97"/>
      <c r="J42" s="97"/>
      <c r="K42" s="105"/>
      <c r="L42" s="105"/>
    </row>
    <row r="43" spans="1:12" ht="11.1" customHeight="1" x14ac:dyDescent="0.15">
      <c r="A43" s="109" t="s">
        <v>58</v>
      </c>
      <c r="B43" s="109" t="s">
        <v>59</v>
      </c>
      <c r="C43" s="110" t="s">
        <v>10</v>
      </c>
      <c r="D43" s="111">
        <v>3</v>
      </c>
      <c r="E43" s="97"/>
      <c r="F43" s="112"/>
      <c r="G43" s="99"/>
      <c r="H43" s="98"/>
      <c r="I43" s="97"/>
      <c r="J43" s="97"/>
      <c r="K43" s="105"/>
      <c r="L43" s="105"/>
    </row>
    <row r="44" spans="1:12" ht="11.1" customHeight="1" x14ac:dyDescent="0.15">
      <c r="A44" s="109"/>
      <c r="B44" s="109"/>
      <c r="C44" s="110"/>
      <c r="D44" s="111"/>
      <c r="E44" s="97"/>
      <c r="F44" s="112"/>
      <c r="G44" s="99"/>
      <c r="H44" s="98"/>
      <c r="I44" s="97"/>
      <c r="J44" s="97"/>
      <c r="K44" s="105"/>
      <c r="L44" s="105"/>
    </row>
    <row r="45" spans="1:12" ht="11.1" customHeight="1" x14ac:dyDescent="0.15">
      <c r="A45" s="109" t="s">
        <v>60</v>
      </c>
      <c r="B45" s="109" t="s">
        <v>61</v>
      </c>
      <c r="C45" s="110" t="s">
        <v>21</v>
      </c>
      <c r="D45" s="111">
        <v>3.5</v>
      </c>
      <c r="E45" s="97"/>
      <c r="F45" s="112"/>
      <c r="G45" s="99"/>
      <c r="H45" s="98"/>
      <c r="I45" s="97"/>
      <c r="J45" s="97"/>
      <c r="K45" s="105"/>
      <c r="L45" s="105"/>
    </row>
    <row r="46" spans="1:12" ht="11.1" customHeight="1" x14ac:dyDescent="0.15">
      <c r="A46" s="109"/>
      <c r="B46" s="109" t="s">
        <v>62</v>
      </c>
      <c r="C46" s="110" t="s">
        <v>21</v>
      </c>
      <c r="D46" s="111">
        <v>4</v>
      </c>
      <c r="E46" s="97"/>
      <c r="F46" s="112"/>
      <c r="G46" s="99"/>
      <c r="H46" s="98"/>
      <c r="I46" s="97"/>
      <c r="J46" s="97"/>
      <c r="K46" s="105"/>
      <c r="L46" s="105"/>
    </row>
    <row r="47" spans="1:12" ht="11.1" customHeight="1" x14ac:dyDescent="0.15">
      <c r="A47" s="109"/>
      <c r="B47" s="109" t="s">
        <v>63</v>
      </c>
      <c r="C47" s="110" t="s">
        <v>12</v>
      </c>
      <c r="D47" s="111">
        <v>5</v>
      </c>
      <c r="E47" s="97"/>
      <c r="F47" s="112"/>
      <c r="G47" s="99"/>
      <c r="H47" s="98"/>
      <c r="I47" s="97"/>
      <c r="J47" s="97"/>
      <c r="K47" s="105"/>
      <c r="L47" s="105"/>
    </row>
    <row r="48" spans="1:12" ht="11.1" customHeight="1" x14ac:dyDescent="0.15">
      <c r="A48" s="109"/>
      <c r="B48" s="109" t="s">
        <v>64</v>
      </c>
      <c r="C48" s="110" t="s">
        <v>10</v>
      </c>
      <c r="D48" s="111">
        <v>5.5</v>
      </c>
      <c r="E48" s="97"/>
      <c r="F48" s="112"/>
      <c r="G48" s="99"/>
      <c r="H48" s="98"/>
      <c r="I48" s="97"/>
      <c r="J48" s="97"/>
      <c r="K48" s="105"/>
      <c r="L48" s="105"/>
    </row>
    <row r="49" spans="1:12" ht="11.1" customHeight="1" x14ac:dyDescent="0.15">
      <c r="A49" s="109"/>
      <c r="B49" s="109" t="s">
        <v>65</v>
      </c>
      <c r="C49" s="110" t="s">
        <v>66</v>
      </c>
      <c r="D49" s="111">
        <v>6</v>
      </c>
      <c r="E49" s="97"/>
      <c r="F49" s="112"/>
      <c r="G49" s="99"/>
      <c r="H49" s="98"/>
      <c r="I49" s="97"/>
      <c r="J49" s="97"/>
      <c r="K49" s="105"/>
      <c r="L49" s="105"/>
    </row>
    <row r="50" spans="1:12" ht="11.1" customHeight="1" x14ac:dyDescent="0.15">
      <c r="A50" s="109"/>
      <c r="B50" s="109" t="s">
        <v>67</v>
      </c>
      <c r="C50" s="110" t="s">
        <v>17</v>
      </c>
      <c r="D50" s="111">
        <v>8</v>
      </c>
      <c r="E50" s="97"/>
      <c r="F50" s="112"/>
      <c r="G50" s="99"/>
      <c r="H50" s="98"/>
      <c r="I50" s="97"/>
      <c r="J50" s="97"/>
      <c r="K50" s="105"/>
      <c r="L50" s="105"/>
    </row>
    <row r="51" spans="1:12" ht="11.1" customHeight="1" x14ac:dyDescent="0.15">
      <c r="A51" s="109"/>
      <c r="B51" s="109" t="s">
        <v>68</v>
      </c>
      <c r="C51" s="110" t="s">
        <v>11</v>
      </c>
      <c r="D51" s="111">
        <v>7</v>
      </c>
      <c r="E51" s="97"/>
      <c r="F51" s="112"/>
      <c r="G51" s="99"/>
      <c r="H51" s="98"/>
      <c r="I51" s="97"/>
      <c r="J51" s="97"/>
      <c r="K51" s="105"/>
      <c r="L51" s="105"/>
    </row>
    <row r="52" spans="1:12" ht="11.1" customHeight="1" x14ac:dyDescent="0.15">
      <c r="A52" s="109"/>
      <c r="B52" s="109" t="s">
        <v>69</v>
      </c>
      <c r="C52" s="110" t="s">
        <v>23</v>
      </c>
      <c r="D52" s="111">
        <v>6</v>
      </c>
      <c r="E52" s="97"/>
      <c r="F52" s="112"/>
      <c r="G52" s="99"/>
      <c r="H52" s="98"/>
      <c r="I52" s="97"/>
      <c r="J52" s="97"/>
      <c r="K52" s="105"/>
      <c r="L52" s="105"/>
    </row>
    <row r="53" spans="1:12" ht="11.1" customHeight="1" x14ac:dyDescent="0.15">
      <c r="A53" s="109"/>
      <c r="B53" s="109" t="s">
        <v>70</v>
      </c>
      <c r="C53" s="110" t="s">
        <v>23</v>
      </c>
      <c r="D53" s="111">
        <v>5</v>
      </c>
      <c r="E53" s="97"/>
      <c r="F53" s="112"/>
      <c r="G53" s="99"/>
      <c r="H53" s="98"/>
      <c r="I53" s="97"/>
      <c r="J53" s="97"/>
      <c r="K53" s="105"/>
      <c r="L53" s="105"/>
    </row>
    <row r="54" spans="1:12" ht="11.1" customHeight="1" x14ac:dyDescent="0.15">
      <c r="A54" s="109"/>
      <c r="B54" s="109"/>
      <c r="C54" s="110"/>
      <c r="D54" s="111"/>
      <c r="E54" s="97"/>
      <c r="F54" s="112"/>
      <c r="G54" s="99"/>
      <c r="H54" s="98"/>
      <c r="I54" s="97"/>
      <c r="J54" s="97"/>
      <c r="K54" s="105"/>
      <c r="L54" s="105"/>
    </row>
    <row r="55" spans="1:12" ht="11.1" customHeight="1" x14ac:dyDescent="0.15">
      <c r="A55" s="109" t="s">
        <v>71</v>
      </c>
      <c r="B55" s="109" t="s">
        <v>59</v>
      </c>
      <c r="C55" s="110" t="s">
        <v>21</v>
      </c>
      <c r="D55" s="111">
        <v>4</v>
      </c>
      <c r="E55" s="97"/>
      <c r="F55" s="112"/>
      <c r="G55" s="99"/>
      <c r="H55" s="98"/>
      <c r="I55" s="97"/>
      <c r="J55" s="97"/>
      <c r="K55" s="105"/>
      <c r="L55" s="105"/>
    </row>
    <row r="56" spans="1:12" ht="11.1" customHeight="1" x14ac:dyDescent="0.15">
      <c r="A56" s="109"/>
      <c r="B56" s="109" t="s">
        <v>72</v>
      </c>
      <c r="C56" s="110" t="s">
        <v>41</v>
      </c>
      <c r="D56" s="111">
        <v>3.5</v>
      </c>
      <c r="E56" s="97"/>
      <c r="F56" s="112"/>
      <c r="G56" s="99"/>
      <c r="H56" s="98"/>
      <c r="I56" s="97"/>
      <c r="J56" s="97"/>
      <c r="K56" s="105"/>
      <c r="L56" s="105"/>
    </row>
    <row r="57" spans="1:12" ht="11.1" customHeight="1" x14ac:dyDescent="0.15">
      <c r="A57" s="109"/>
      <c r="B57" s="109" t="s">
        <v>69</v>
      </c>
      <c r="C57" s="110" t="s">
        <v>11</v>
      </c>
      <c r="D57" s="111">
        <v>3</v>
      </c>
      <c r="E57" s="97"/>
      <c r="F57" s="112"/>
      <c r="G57" s="99"/>
      <c r="H57" s="98"/>
      <c r="I57" s="97"/>
      <c r="J57" s="97"/>
      <c r="K57" s="105"/>
      <c r="L57" s="105"/>
    </row>
    <row r="58" spans="1:12" ht="11.1" customHeight="1" x14ac:dyDescent="0.15">
      <c r="A58" s="109"/>
      <c r="B58" s="109"/>
      <c r="C58" s="110"/>
      <c r="D58" s="111"/>
      <c r="E58" s="97"/>
      <c r="F58" s="112"/>
      <c r="G58" s="99"/>
      <c r="H58" s="98"/>
      <c r="I58" s="97"/>
      <c r="J58" s="97"/>
      <c r="K58" s="105"/>
      <c r="L58" s="105"/>
    </row>
    <row r="59" spans="1:12" ht="11.1" customHeight="1" x14ac:dyDescent="0.15">
      <c r="A59" s="109" t="s">
        <v>73</v>
      </c>
      <c r="B59" s="109" t="s">
        <v>68</v>
      </c>
      <c r="C59" s="110" t="s">
        <v>11</v>
      </c>
      <c r="D59" s="111">
        <v>2.5</v>
      </c>
      <c r="E59" s="97"/>
      <c r="F59" s="112"/>
      <c r="G59" s="99"/>
      <c r="H59" s="98"/>
      <c r="I59" s="97"/>
      <c r="J59" s="97"/>
      <c r="K59" s="105"/>
      <c r="L59" s="105"/>
    </row>
    <row r="60" spans="1:12" ht="11.1" customHeight="1" x14ac:dyDescent="0.15">
      <c r="A60" s="109"/>
      <c r="B60" s="109"/>
      <c r="C60" s="110"/>
      <c r="D60" s="111"/>
      <c r="E60" s="97"/>
      <c r="F60" s="112"/>
      <c r="G60" s="99"/>
      <c r="H60" s="98"/>
      <c r="I60" s="97"/>
      <c r="J60" s="97"/>
      <c r="K60" s="105"/>
      <c r="L60" s="105"/>
    </row>
    <row r="61" spans="1:12" ht="11.1" customHeight="1" x14ac:dyDescent="0.15">
      <c r="A61" s="109" t="s">
        <v>74</v>
      </c>
      <c r="B61" s="109" t="s">
        <v>75</v>
      </c>
      <c r="C61" s="110" t="s">
        <v>23</v>
      </c>
      <c r="D61" s="111">
        <v>3</v>
      </c>
      <c r="E61" s="97"/>
      <c r="F61" s="112"/>
      <c r="G61" s="99"/>
      <c r="H61" s="98"/>
      <c r="I61" s="97"/>
      <c r="J61" s="97"/>
      <c r="K61" s="105"/>
      <c r="L61" s="105"/>
    </row>
    <row r="62" spans="1:12" ht="11.1" customHeight="1" x14ac:dyDescent="0.15">
      <c r="A62" s="109"/>
      <c r="B62" s="109"/>
      <c r="C62" s="110"/>
      <c r="D62" s="111"/>
      <c r="E62" s="97"/>
      <c r="F62" s="112"/>
      <c r="G62" s="99"/>
      <c r="H62" s="98"/>
      <c r="I62" s="97"/>
      <c r="J62" s="97"/>
      <c r="K62" s="105"/>
      <c r="L62" s="105"/>
    </row>
    <row r="63" spans="1:12" ht="11.1" customHeight="1" x14ac:dyDescent="0.15">
      <c r="A63" s="109" t="s">
        <v>76</v>
      </c>
      <c r="B63" s="109" t="s">
        <v>77</v>
      </c>
      <c r="C63" s="110" t="s">
        <v>21</v>
      </c>
      <c r="D63" s="111">
        <v>2.5</v>
      </c>
      <c r="E63" s="97"/>
      <c r="F63" s="112"/>
      <c r="G63" s="99"/>
      <c r="H63" s="98"/>
      <c r="I63" s="97"/>
      <c r="J63" s="97"/>
      <c r="K63" s="105"/>
      <c r="L63" s="105"/>
    </row>
    <row r="64" spans="1:12" ht="11.1" customHeight="1" x14ac:dyDescent="0.15">
      <c r="A64" s="109"/>
      <c r="B64" s="109" t="s">
        <v>68</v>
      </c>
      <c r="C64" s="110" t="s">
        <v>12</v>
      </c>
      <c r="D64" s="111">
        <v>2</v>
      </c>
      <c r="E64" s="97"/>
      <c r="F64" s="112"/>
      <c r="G64" s="99"/>
      <c r="H64" s="98"/>
      <c r="I64" s="97"/>
      <c r="J64" s="97"/>
      <c r="K64" s="105"/>
      <c r="L64" s="105"/>
    </row>
    <row r="65" spans="1:12" ht="11.1" customHeight="1" x14ac:dyDescent="0.15">
      <c r="A65" s="109"/>
      <c r="B65" s="109"/>
      <c r="C65" s="110"/>
      <c r="D65" s="111"/>
      <c r="E65" s="97"/>
      <c r="F65" s="112"/>
      <c r="G65" s="99"/>
      <c r="H65" s="98"/>
      <c r="I65" s="97"/>
      <c r="J65" s="97"/>
      <c r="K65" s="105"/>
      <c r="L65" s="105"/>
    </row>
    <row r="66" spans="1:12" ht="11.1" customHeight="1" x14ac:dyDescent="0.15">
      <c r="A66" s="109" t="s">
        <v>78</v>
      </c>
      <c r="B66" s="109" t="s">
        <v>57</v>
      </c>
      <c r="C66" s="110" t="s">
        <v>21</v>
      </c>
      <c r="D66" s="111">
        <v>2.5</v>
      </c>
      <c r="E66" s="97"/>
      <c r="F66" s="112"/>
      <c r="G66" s="99"/>
      <c r="H66" s="98"/>
      <c r="I66" s="97"/>
      <c r="J66" s="97"/>
      <c r="K66" s="105"/>
      <c r="L66" s="105"/>
    </row>
    <row r="67" spans="1:12" ht="11.1" customHeight="1" x14ac:dyDescent="0.15">
      <c r="A67" s="109"/>
      <c r="B67" s="109" t="s">
        <v>79</v>
      </c>
      <c r="C67" s="110" t="s">
        <v>21</v>
      </c>
      <c r="D67" s="111">
        <v>3</v>
      </c>
      <c r="E67" s="97"/>
      <c r="F67" s="112"/>
      <c r="G67" s="99"/>
      <c r="H67" s="98"/>
      <c r="I67" s="97"/>
      <c r="J67" s="97"/>
      <c r="K67" s="105"/>
      <c r="L67" s="105"/>
    </row>
    <row r="68" spans="1:12" ht="11.1" customHeight="1" x14ac:dyDescent="0.15">
      <c r="A68" s="109"/>
      <c r="B68" s="109" t="s">
        <v>69</v>
      </c>
      <c r="C68" s="110" t="s">
        <v>41</v>
      </c>
      <c r="D68" s="111">
        <v>3.5</v>
      </c>
      <c r="E68" s="97"/>
      <c r="F68" s="115"/>
      <c r="G68" s="115"/>
      <c r="H68" s="112"/>
      <c r="I68" s="116"/>
      <c r="J68" s="97"/>
      <c r="K68" s="105"/>
      <c r="L68" s="105"/>
    </row>
    <row r="69" spans="1:12" ht="11.1" customHeight="1" x14ac:dyDescent="0.15">
      <c r="A69" s="109"/>
      <c r="B69" s="109" t="s">
        <v>77</v>
      </c>
      <c r="C69" s="110" t="s">
        <v>13</v>
      </c>
      <c r="D69" s="111">
        <v>4</v>
      </c>
      <c r="E69" s="97"/>
      <c r="F69" s="115"/>
      <c r="G69" s="115"/>
      <c r="H69" s="117"/>
      <c r="I69" s="118"/>
      <c r="J69" s="97"/>
      <c r="K69" s="105"/>
      <c r="L69" s="105"/>
    </row>
    <row r="70" spans="1:12" ht="11.1" customHeight="1" x14ac:dyDescent="0.15">
      <c r="A70" s="109"/>
      <c r="B70" s="109" t="s">
        <v>72</v>
      </c>
      <c r="C70" s="110" t="s">
        <v>13</v>
      </c>
      <c r="D70" s="111">
        <v>4.5</v>
      </c>
      <c r="E70" s="97"/>
      <c r="F70" s="115" t="s">
        <v>14</v>
      </c>
      <c r="G70" s="115"/>
      <c r="H70" s="112"/>
      <c r="I70" s="116"/>
      <c r="J70" s="97"/>
      <c r="K70" s="105"/>
      <c r="L70" s="105"/>
    </row>
    <row r="71" spans="1:12" ht="11.1" customHeight="1" x14ac:dyDescent="0.15">
      <c r="A71" s="109"/>
      <c r="B71" s="109" t="s">
        <v>80</v>
      </c>
      <c r="C71" s="110" t="s">
        <v>13</v>
      </c>
      <c r="D71" s="111">
        <v>5</v>
      </c>
      <c r="E71" s="97"/>
      <c r="F71" s="115"/>
      <c r="G71" s="115"/>
      <c r="H71" s="112"/>
      <c r="I71" s="116"/>
      <c r="J71" s="97"/>
      <c r="K71" s="105"/>
      <c r="L71" s="105"/>
    </row>
    <row r="72" spans="1:12" ht="11.1" customHeight="1" x14ac:dyDescent="0.15">
      <c r="A72" s="109"/>
      <c r="B72" s="109"/>
      <c r="C72" s="110"/>
      <c r="D72" s="111"/>
      <c r="E72" s="97"/>
      <c r="F72" s="115"/>
      <c r="G72" s="115"/>
      <c r="H72" s="112"/>
      <c r="I72" s="118"/>
      <c r="J72" s="97"/>
      <c r="K72" s="105"/>
      <c r="L72" s="105"/>
    </row>
    <row r="73" spans="1:12" ht="11.1" customHeight="1" x14ac:dyDescent="0.15">
      <c r="A73" s="109" t="s">
        <v>81</v>
      </c>
      <c r="B73" s="109" t="s">
        <v>82</v>
      </c>
      <c r="C73" s="110" t="s">
        <v>15</v>
      </c>
      <c r="D73" s="111">
        <v>5.5</v>
      </c>
      <c r="E73" s="119"/>
      <c r="F73" s="115"/>
      <c r="G73" s="115"/>
      <c r="H73" s="112"/>
      <c r="I73" s="118"/>
      <c r="J73" s="118"/>
      <c r="K73" s="105"/>
      <c r="L73" s="105"/>
    </row>
    <row r="74" spans="1:12" ht="11.1" customHeight="1" x14ac:dyDescent="0.15">
      <c r="A74" s="109"/>
      <c r="B74" s="109" t="s">
        <v>83</v>
      </c>
      <c r="C74" s="110" t="s">
        <v>10</v>
      </c>
      <c r="D74" s="111">
        <v>5</v>
      </c>
      <c r="E74" s="120"/>
      <c r="F74" s="115"/>
      <c r="G74" s="115"/>
      <c r="H74" s="117"/>
      <c r="I74" s="118"/>
      <c r="K74" s="105"/>
      <c r="L74" s="105"/>
    </row>
    <row r="75" spans="1:12" ht="11.1" customHeight="1" x14ac:dyDescent="0.15">
      <c r="A75" s="109"/>
      <c r="B75" s="109"/>
      <c r="C75" s="110"/>
      <c r="D75" s="111"/>
      <c r="E75" s="120"/>
      <c r="F75" s="115"/>
      <c r="G75" s="115"/>
      <c r="H75" s="117"/>
      <c r="I75" s="118"/>
      <c r="J75" s="118"/>
      <c r="K75" s="105"/>
      <c r="L75" s="105"/>
    </row>
    <row r="76" spans="1:12" ht="11.1" customHeight="1" x14ac:dyDescent="0.15">
      <c r="A76" s="109" t="s">
        <v>84</v>
      </c>
      <c r="B76" s="109" t="s">
        <v>64</v>
      </c>
      <c r="C76" s="110" t="s">
        <v>12</v>
      </c>
      <c r="D76" s="111">
        <v>4.5</v>
      </c>
      <c r="E76" s="119"/>
      <c r="F76" s="115"/>
      <c r="G76" s="115"/>
      <c r="H76" s="117"/>
      <c r="I76" s="118"/>
      <c r="J76" s="118"/>
      <c r="K76" s="105"/>
      <c r="L76" s="105"/>
    </row>
    <row r="77" spans="1:12" ht="11.1" customHeight="1" x14ac:dyDescent="0.15">
      <c r="A77" s="109"/>
      <c r="B77" s="109" t="s">
        <v>83</v>
      </c>
      <c r="C77" s="110" t="s">
        <v>15</v>
      </c>
      <c r="D77" s="111">
        <v>4</v>
      </c>
      <c r="E77" s="120"/>
      <c r="F77" s="115"/>
      <c r="G77" s="115"/>
      <c r="H77" s="117"/>
      <c r="I77" s="116"/>
      <c r="J77" s="118"/>
      <c r="K77" s="105"/>
      <c r="L77" s="105"/>
    </row>
    <row r="78" spans="1:12" ht="11.1" customHeight="1" x14ac:dyDescent="0.15">
      <c r="A78" s="109"/>
      <c r="B78" s="109" t="s">
        <v>85</v>
      </c>
      <c r="C78" s="110" t="s">
        <v>41</v>
      </c>
      <c r="D78" s="111">
        <v>3.5</v>
      </c>
      <c r="E78" s="120"/>
      <c r="F78" s="115"/>
      <c r="G78" s="115"/>
      <c r="H78" s="117"/>
      <c r="I78" s="118"/>
      <c r="J78" s="118"/>
      <c r="L78" s="105"/>
    </row>
    <row r="79" spans="1:12" ht="11.1" customHeight="1" x14ac:dyDescent="0.15">
      <c r="A79" s="109"/>
      <c r="B79" s="109" t="s">
        <v>57</v>
      </c>
      <c r="C79" s="110" t="s">
        <v>13</v>
      </c>
      <c r="D79" s="111">
        <v>4</v>
      </c>
      <c r="E79" s="119"/>
      <c r="F79" s="115"/>
      <c r="G79" s="115"/>
      <c r="H79" s="117"/>
      <c r="I79" s="118"/>
      <c r="J79" s="118"/>
      <c r="L79" s="105"/>
    </row>
    <row r="80" spans="1:12" ht="11.1" customHeight="1" x14ac:dyDescent="0.15">
      <c r="A80" s="109"/>
      <c r="B80" s="109" t="s">
        <v>86</v>
      </c>
      <c r="C80" s="110" t="s">
        <v>13</v>
      </c>
      <c r="D80" s="111">
        <v>4.5</v>
      </c>
      <c r="E80" s="120"/>
      <c r="F80" s="115"/>
      <c r="G80" s="115"/>
      <c r="H80" s="117"/>
      <c r="I80" s="118"/>
      <c r="J80" s="116"/>
      <c r="L80" s="105"/>
    </row>
    <row r="81" spans="1:12" ht="11.1" customHeight="1" x14ac:dyDescent="0.15">
      <c r="A81" s="109"/>
      <c r="B81" s="109" t="s">
        <v>59</v>
      </c>
      <c r="C81" s="110" t="s">
        <v>13</v>
      </c>
      <c r="D81" s="111">
        <v>5</v>
      </c>
      <c r="E81" s="119"/>
      <c r="F81" s="115"/>
      <c r="G81" s="115"/>
      <c r="H81" s="117"/>
      <c r="I81" s="118"/>
      <c r="J81" s="118"/>
      <c r="L81" s="105"/>
    </row>
    <row r="82" spans="1:12" ht="11.1" customHeight="1" x14ac:dyDescent="0.15">
      <c r="A82" s="109"/>
      <c r="B82" s="109" t="s">
        <v>87</v>
      </c>
      <c r="C82" s="110" t="s">
        <v>17</v>
      </c>
      <c r="D82" s="111">
        <v>5.5</v>
      </c>
      <c r="E82" s="119"/>
      <c r="F82" s="115"/>
      <c r="G82" s="115"/>
      <c r="H82" s="117"/>
      <c r="I82" s="118"/>
      <c r="J82" s="118"/>
      <c r="L82" s="105"/>
    </row>
    <row r="83" spans="1:12" ht="11.1" customHeight="1" x14ac:dyDescent="0.15">
      <c r="A83" s="109"/>
      <c r="B83" s="109" t="s">
        <v>88</v>
      </c>
      <c r="C83" s="110" t="s">
        <v>17</v>
      </c>
      <c r="D83" s="111">
        <v>7</v>
      </c>
      <c r="E83" s="120"/>
      <c r="F83" s="115"/>
      <c r="G83" s="115"/>
      <c r="H83" s="117"/>
      <c r="I83" s="118"/>
      <c r="J83" s="118"/>
      <c r="L83" s="105"/>
    </row>
    <row r="84" spans="1:12" ht="11.1" customHeight="1" x14ac:dyDescent="0.15">
      <c r="A84" s="109"/>
      <c r="B84" s="109"/>
      <c r="C84" s="110"/>
      <c r="D84" s="168"/>
      <c r="E84" s="120"/>
      <c r="F84" s="115"/>
      <c r="G84" s="115"/>
      <c r="H84" s="117"/>
      <c r="I84" s="118"/>
      <c r="J84" s="118"/>
      <c r="L84" s="105"/>
    </row>
    <row r="85" spans="1:12" ht="11.1" customHeight="1" x14ac:dyDescent="0.15">
      <c r="A85" s="109" t="s">
        <v>89</v>
      </c>
      <c r="B85" s="109" t="s">
        <v>68</v>
      </c>
      <c r="C85" s="110" t="s">
        <v>15</v>
      </c>
      <c r="D85" s="111">
        <v>6</v>
      </c>
      <c r="E85" s="120"/>
      <c r="F85" s="115"/>
      <c r="G85" s="115"/>
      <c r="H85" s="117"/>
      <c r="I85" s="118"/>
      <c r="J85" s="118"/>
      <c r="L85" s="105"/>
    </row>
    <row r="86" spans="1:12" ht="11.1" customHeight="1" x14ac:dyDescent="0.15">
      <c r="A86" s="109"/>
      <c r="B86" s="109" t="s">
        <v>80</v>
      </c>
      <c r="C86" s="110" t="s">
        <v>15</v>
      </c>
      <c r="D86" s="111">
        <v>5</v>
      </c>
      <c r="E86" s="120"/>
      <c r="F86" s="115"/>
      <c r="G86" s="115"/>
      <c r="H86" s="117"/>
      <c r="I86" s="118"/>
      <c r="J86" s="118"/>
      <c r="L86" s="105"/>
    </row>
    <row r="87" spans="1:12" ht="11.1" customHeight="1" x14ac:dyDescent="0.15">
      <c r="A87" s="109"/>
      <c r="B87" s="109" t="s">
        <v>75</v>
      </c>
      <c r="C87" s="110" t="s">
        <v>41</v>
      </c>
      <c r="D87" s="111">
        <v>4.5</v>
      </c>
      <c r="E87" s="120"/>
      <c r="F87" s="115"/>
      <c r="G87" s="115"/>
      <c r="H87" s="117"/>
      <c r="I87" s="118"/>
      <c r="J87" s="116"/>
      <c r="L87" s="105"/>
    </row>
    <row r="88" spans="1:12" ht="11.1" customHeight="1" x14ac:dyDescent="0.15">
      <c r="A88" s="109"/>
      <c r="B88" s="109" t="s">
        <v>69</v>
      </c>
      <c r="C88" s="110" t="s">
        <v>17</v>
      </c>
      <c r="D88" s="111">
        <v>5</v>
      </c>
      <c r="E88" s="119"/>
      <c r="F88" s="115"/>
      <c r="G88" s="115"/>
      <c r="H88" s="117"/>
      <c r="I88" s="118"/>
      <c r="J88" s="118"/>
      <c r="L88" s="105"/>
    </row>
    <row r="89" spans="1:12" ht="11.1" customHeight="1" x14ac:dyDescent="0.15">
      <c r="A89" s="109"/>
      <c r="B89" s="109" t="s">
        <v>80</v>
      </c>
      <c r="C89" s="110" t="s">
        <v>17</v>
      </c>
      <c r="D89" s="111">
        <v>7</v>
      </c>
      <c r="E89" s="120"/>
      <c r="F89" s="115"/>
      <c r="G89" s="115"/>
      <c r="H89" s="117"/>
      <c r="I89" s="116"/>
      <c r="J89" s="118"/>
      <c r="K89" s="105"/>
      <c r="L89" s="105"/>
    </row>
    <row r="90" spans="1:12" ht="11.1" customHeight="1" x14ac:dyDescent="0.15">
      <c r="A90" s="109"/>
      <c r="B90" s="109" t="s">
        <v>72</v>
      </c>
      <c r="C90" s="110" t="s">
        <v>11</v>
      </c>
      <c r="D90" s="111">
        <v>7</v>
      </c>
      <c r="E90" s="120"/>
      <c r="F90" s="115"/>
      <c r="G90" s="115"/>
      <c r="H90" s="117"/>
      <c r="I90" s="118"/>
      <c r="J90" s="118"/>
      <c r="K90" s="105"/>
      <c r="L90" s="105"/>
    </row>
    <row r="91" spans="1:12" ht="11.1" customHeight="1" x14ac:dyDescent="0.15">
      <c r="A91" s="109"/>
      <c r="B91" s="109" t="s">
        <v>87</v>
      </c>
      <c r="C91" s="110" t="s">
        <v>23</v>
      </c>
      <c r="D91" s="111">
        <v>6.5</v>
      </c>
      <c r="E91" s="120"/>
      <c r="F91" s="115"/>
      <c r="G91" s="115"/>
      <c r="H91" s="117"/>
      <c r="I91" s="118"/>
      <c r="J91" s="118"/>
      <c r="K91" s="105"/>
      <c r="L91" s="105"/>
    </row>
    <row r="92" spans="1:12" ht="11.1" customHeight="1" x14ac:dyDescent="0.15">
      <c r="A92" s="109"/>
      <c r="B92" s="109" t="s">
        <v>88</v>
      </c>
      <c r="C92" s="110" t="s">
        <v>23</v>
      </c>
      <c r="D92" s="111">
        <v>6</v>
      </c>
      <c r="E92" s="120"/>
      <c r="F92" s="115"/>
      <c r="G92" s="115"/>
      <c r="H92" s="117"/>
      <c r="I92" s="118"/>
      <c r="J92" s="118"/>
      <c r="K92" s="105"/>
      <c r="L92" s="105"/>
    </row>
    <row r="93" spans="1:12" ht="11.1" customHeight="1" x14ac:dyDescent="0.15">
      <c r="A93" s="109"/>
      <c r="B93" s="109"/>
      <c r="C93" s="110"/>
      <c r="D93" s="111"/>
      <c r="E93" s="120"/>
      <c r="F93" s="115"/>
      <c r="G93" s="115"/>
      <c r="H93" s="112"/>
      <c r="I93" s="118"/>
      <c r="J93" s="118"/>
      <c r="K93" s="105"/>
      <c r="L93" s="105"/>
    </row>
    <row r="94" spans="1:12" ht="11.1" customHeight="1" x14ac:dyDescent="0.15">
      <c r="A94" s="109" t="s">
        <v>90</v>
      </c>
      <c r="B94" s="109" t="s">
        <v>69</v>
      </c>
      <c r="C94" s="110" t="s">
        <v>12</v>
      </c>
      <c r="D94" s="111">
        <v>6.5</v>
      </c>
      <c r="E94" s="120"/>
      <c r="F94" s="115"/>
      <c r="G94" s="115"/>
      <c r="H94" s="112"/>
      <c r="I94" s="118"/>
      <c r="J94" s="118"/>
      <c r="K94" s="105"/>
      <c r="L94" s="105"/>
    </row>
    <row r="95" spans="1:12" ht="11.1" customHeight="1" x14ac:dyDescent="0.15">
      <c r="A95" s="109"/>
      <c r="B95" s="109" t="s">
        <v>88</v>
      </c>
      <c r="C95" s="110" t="s">
        <v>41</v>
      </c>
      <c r="D95" s="111">
        <v>6</v>
      </c>
      <c r="E95" s="120"/>
      <c r="F95" s="115"/>
      <c r="G95" s="115"/>
      <c r="H95" s="117"/>
      <c r="I95" s="118"/>
      <c r="J95" s="118"/>
      <c r="K95" s="105"/>
      <c r="L95" s="105"/>
    </row>
    <row r="96" spans="1:12" ht="11.1" customHeight="1" x14ac:dyDescent="0.15">
      <c r="A96" s="109"/>
      <c r="B96" s="109" t="s">
        <v>56</v>
      </c>
      <c r="C96" s="110" t="s">
        <v>43</v>
      </c>
      <c r="D96" s="111">
        <v>5.5</v>
      </c>
      <c r="E96" s="120"/>
      <c r="F96" s="115"/>
      <c r="G96" s="115"/>
      <c r="H96" s="117"/>
      <c r="I96" s="116"/>
      <c r="J96" s="118"/>
      <c r="K96" s="105"/>
      <c r="L96" s="105"/>
    </row>
    <row r="97" spans="1:12" ht="11.1" customHeight="1" x14ac:dyDescent="0.15">
      <c r="A97" s="109"/>
      <c r="B97" s="109" t="s">
        <v>63</v>
      </c>
      <c r="C97" s="110" t="s">
        <v>17</v>
      </c>
      <c r="D97" s="111">
        <v>6</v>
      </c>
      <c r="E97" s="120"/>
      <c r="F97" s="115"/>
      <c r="G97" s="115"/>
      <c r="H97" s="117"/>
      <c r="I97" s="118"/>
      <c r="J97" s="118"/>
      <c r="K97" s="105"/>
      <c r="L97" s="105"/>
    </row>
    <row r="98" spans="1:12" ht="11.1" customHeight="1" x14ac:dyDescent="0.15">
      <c r="A98" s="109"/>
      <c r="B98" s="109" t="s">
        <v>72</v>
      </c>
      <c r="C98" s="110" t="s">
        <v>17</v>
      </c>
      <c r="D98" s="111">
        <v>7</v>
      </c>
      <c r="E98" s="120"/>
      <c r="F98" s="115"/>
      <c r="G98" s="115"/>
      <c r="H98" s="117"/>
      <c r="I98" s="118"/>
      <c r="J98" s="118"/>
      <c r="K98" s="105"/>
      <c r="L98" s="105"/>
    </row>
    <row r="99" spans="1:12" ht="11.1" customHeight="1" x14ac:dyDescent="0.15">
      <c r="A99" s="109"/>
      <c r="B99" s="109" t="s">
        <v>91</v>
      </c>
      <c r="C99" s="110" t="s">
        <v>17</v>
      </c>
      <c r="D99" s="111">
        <v>8</v>
      </c>
      <c r="E99" s="120"/>
      <c r="F99" s="115"/>
      <c r="G99" s="115"/>
      <c r="H99" s="117"/>
      <c r="I99" s="120"/>
      <c r="J99" s="118"/>
      <c r="K99" s="105"/>
      <c r="L99" s="105"/>
    </row>
    <row r="100" spans="1:12" ht="11.1" customHeight="1" x14ac:dyDescent="0.15">
      <c r="A100" s="109"/>
      <c r="B100" s="109" t="s">
        <v>64</v>
      </c>
      <c r="C100" s="110" t="s">
        <v>11</v>
      </c>
      <c r="D100" s="111">
        <v>9</v>
      </c>
      <c r="E100" s="119"/>
      <c r="F100" s="122"/>
      <c r="G100" s="115"/>
      <c r="H100" s="117"/>
      <c r="I100" s="120"/>
      <c r="J100" s="118"/>
      <c r="K100" s="105"/>
      <c r="L100" s="105"/>
    </row>
    <row r="101" spans="1:12" ht="11.1" customHeight="1" x14ac:dyDescent="0.15">
      <c r="A101" s="109"/>
      <c r="B101" s="109" t="s">
        <v>92</v>
      </c>
      <c r="C101" s="110" t="s">
        <v>11</v>
      </c>
      <c r="D101" s="111">
        <v>10</v>
      </c>
      <c r="E101" s="120"/>
      <c r="F101" s="115"/>
      <c r="G101" s="115"/>
      <c r="H101" s="117"/>
      <c r="I101" s="118"/>
      <c r="J101" s="116"/>
      <c r="K101" s="105"/>
      <c r="L101" s="105"/>
    </row>
    <row r="102" spans="1:12" ht="11.1" customHeight="1" x14ac:dyDescent="0.15">
      <c r="A102" s="109"/>
      <c r="B102" s="109" t="s">
        <v>93</v>
      </c>
      <c r="C102" s="110" t="s">
        <v>23</v>
      </c>
      <c r="D102" s="111">
        <v>8</v>
      </c>
      <c r="E102" s="120"/>
      <c r="F102" s="115"/>
      <c r="G102" s="115"/>
      <c r="H102" s="117"/>
      <c r="I102" s="118"/>
      <c r="J102" s="118"/>
      <c r="K102" s="105"/>
      <c r="L102" s="105"/>
    </row>
    <row r="103" spans="1:12" ht="11.1" customHeight="1" x14ac:dyDescent="0.15">
      <c r="A103" s="109"/>
      <c r="B103" s="109"/>
      <c r="C103" s="110"/>
      <c r="D103" s="111"/>
      <c r="E103" s="120"/>
      <c r="F103" s="115"/>
      <c r="G103" s="115"/>
      <c r="H103" s="117"/>
      <c r="I103" s="118"/>
      <c r="J103" s="118"/>
      <c r="K103" s="105"/>
      <c r="L103" s="105"/>
    </row>
    <row r="104" spans="1:12" ht="11.1" customHeight="1" x14ac:dyDescent="0.15">
      <c r="A104" s="109" t="s">
        <v>94</v>
      </c>
      <c r="B104" s="109" t="s">
        <v>54</v>
      </c>
      <c r="C104" s="110" t="s">
        <v>21</v>
      </c>
      <c r="D104" s="111">
        <v>6</v>
      </c>
      <c r="E104" s="120"/>
      <c r="F104" s="115"/>
      <c r="G104" s="115"/>
      <c r="H104" s="117"/>
      <c r="I104" s="118"/>
      <c r="J104" s="118"/>
      <c r="K104" s="105"/>
      <c r="L104" s="105"/>
    </row>
    <row r="105" spans="1:12" ht="11.1" customHeight="1" x14ac:dyDescent="0.15">
      <c r="A105" s="109"/>
      <c r="B105" s="109" t="s">
        <v>82</v>
      </c>
      <c r="C105" s="110" t="s">
        <v>21</v>
      </c>
      <c r="D105" s="111">
        <v>5</v>
      </c>
      <c r="E105" s="120"/>
      <c r="F105" s="115"/>
      <c r="G105" s="115"/>
      <c r="H105" s="117"/>
      <c r="I105" s="118"/>
      <c r="J105" s="118"/>
      <c r="K105" s="105"/>
      <c r="L105" s="105"/>
    </row>
    <row r="106" spans="1:12" ht="11.1" customHeight="1" x14ac:dyDescent="0.15">
      <c r="A106" s="109"/>
      <c r="B106" s="109" t="s">
        <v>95</v>
      </c>
      <c r="C106" s="110" t="s">
        <v>21</v>
      </c>
      <c r="D106" s="111">
        <v>4</v>
      </c>
      <c r="E106" s="120"/>
      <c r="F106" s="115"/>
      <c r="G106" s="115"/>
      <c r="H106" s="117"/>
      <c r="I106" s="118"/>
      <c r="J106" s="118"/>
      <c r="K106" s="105"/>
      <c r="L106" s="105"/>
    </row>
    <row r="107" spans="1:12" ht="11.1" customHeight="1" x14ac:dyDescent="0.15">
      <c r="A107" s="109"/>
      <c r="B107" s="109" t="s">
        <v>87</v>
      </c>
      <c r="C107" s="110" t="s">
        <v>22</v>
      </c>
      <c r="D107" s="111">
        <v>3.5</v>
      </c>
      <c r="E107" s="119"/>
      <c r="F107" s="115"/>
      <c r="G107" s="115"/>
      <c r="H107" s="112"/>
      <c r="I107" s="118"/>
      <c r="J107" s="118"/>
      <c r="K107" s="105"/>
      <c r="L107" s="105"/>
    </row>
    <row r="108" spans="1:12" ht="11.1" customHeight="1" x14ac:dyDescent="0.15">
      <c r="A108" s="109"/>
      <c r="B108" s="109" t="s">
        <v>82</v>
      </c>
      <c r="C108" s="110" t="s">
        <v>22</v>
      </c>
      <c r="D108" s="111">
        <v>3</v>
      </c>
      <c r="E108" s="120"/>
      <c r="F108" s="115"/>
      <c r="G108" s="115"/>
      <c r="H108" s="112"/>
      <c r="I108" s="118"/>
      <c r="J108" s="118"/>
      <c r="K108" s="105"/>
      <c r="L108" s="105"/>
    </row>
    <row r="109" spans="1:12" ht="11.1" customHeight="1" x14ac:dyDescent="0.15">
      <c r="A109" s="109"/>
      <c r="B109" s="109" t="s">
        <v>35</v>
      </c>
      <c r="C109" s="110" t="s">
        <v>23</v>
      </c>
      <c r="D109" s="111">
        <v>2.5</v>
      </c>
      <c r="E109" s="120"/>
      <c r="F109" s="115"/>
      <c r="G109" s="115"/>
      <c r="H109" s="117"/>
      <c r="I109" s="118"/>
      <c r="J109" s="118"/>
      <c r="K109" s="105"/>
      <c r="L109" s="105"/>
    </row>
    <row r="110" spans="1:12" ht="11.1" customHeight="1" x14ac:dyDescent="0.15">
      <c r="A110" s="109"/>
      <c r="B110" s="109"/>
      <c r="C110" s="110"/>
      <c r="D110" s="111"/>
      <c r="E110" s="120"/>
      <c r="F110" s="115"/>
      <c r="G110" s="115"/>
      <c r="H110" s="117"/>
      <c r="I110" s="116"/>
      <c r="J110" s="120"/>
      <c r="K110" s="105"/>
      <c r="L110" s="105"/>
    </row>
    <row r="111" spans="1:12" ht="11.1" customHeight="1" x14ac:dyDescent="0.15">
      <c r="A111" s="109" t="s">
        <v>96</v>
      </c>
      <c r="B111" s="109" t="s">
        <v>95</v>
      </c>
      <c r="C111" s="110" t="s">
        <v>12</v>
      </c>
      <c r="D111" s="111">
        <v>3.5</v>
      </c>
      <c r="E111" s="120"/>
      <c r="F111" s="115"/>
      <c r="G111" s="115"/>
      <c r="H111" s="117"/>
      <c r="I111" s="118"/>
      <c r="J111" s="123"/>
      <c r="K111" s="105"/>
      <c r="L111" s="105"/>
    </row>
    <row r="112" spans="1:12" ht="11.1" customHeight="1" x14ac:dyDescent="0.15">
      <c r="A112" s="109"/>
      <c r="B112" s="109" t="s">
        <v>64</v>
      </c>
      <c r="C112" s="110" t="s">
        <v>15</v>
      </c>
      <c r="D112" s="111">
        <v>4.5</v>
      </c>
      <c r="E112" s="120"/>
      <c r="F112" s="115"/>
      <c r="G112" s="115"/>
      <c r="H112" s="117"/>
      <c r="I112" s="118"/>
      <c r="J112" s="118"/>
      <c r="K112" s="105"/>
      <c r="L112" s="105"/>
    </row>
    <row r="113" spans="1:12" ht="11.1" customHeight="1" x14ac:dyDescent="0.15">
      <c r="A113" s="109"/>
      <c r="B113" s="109" t="s">
        <v>69</v>
      </c>
      <c r="C113" s="110" t="s">
        <v>41</v>
      </c>
      <c r="D113" s="111">
        <v>3.5</v>
      </c>
      <c r="E113" s="120"/>
      <c r="F113" s="115"/>
      <c r="G113" s="115"/>
      <c r="H113" s="117"/>
      <c r="I113" s="118"/>
      <c r="J113" s="118"/>
      <c r="K113" s="105"/>
      <c r="L113" s="105"/>
    </row>
    <row r="114" spans="1:12" ht="11.1" customHeight="1" x14ac:dyDescent="0.15">
      <c r="A114" s="109"/>
      <c r="B114" s="109" t="s">
        <v>35</v>
      </c>
      <c r="C114" s="110" t="s">
        <v>41</v>
      </c>
      <c r="D114" s="111">
        <v>3</v>
      </c>
      <c r="E114" s="120"/>
      <c r="F114" s="115"/>
      <c r="G114" s="115"/>
      <c r="H114" s="117"/>
      <c r="I114" s="118"/>
      <c r="J114" s="118"/>
      <c r="K114" s="105"/>
      <c r="L114" s="105"/>
    </row>
    <row r="115" spans="1:12" ht="11.1" customHeight="1" x14ac:dyDescent="0.15">
      <c r="A115" s="109"/>
      <c r="B115" s="109" t="s">
        <v>61</v>
      </c>
      <c r="C115" s="110" t="s">
        <v>43</v>
      </c>
      <c r="D115" s="111">
        <v>2.5</v>
      </c>
      <c r="E115" s="120"/>
      <c r="F115" s="115"/>
      <c r="G115" s="115"/>
      <c r="H115" s="117"/>
      <c r="I115" s="118"/>
      <c r="J115" s="118"/>
      <c r="K115" s="105"/>
      <c r="L115" s="105"/>
    </row>
    <row r="116" spans="1:12" ht="11.1" customHeight="1" x14ac:dyDescent="0.15">
      <c r="A116" s="109"/>
      <c r="B116" s="109"/>
      <c r="C116" s="110"/>
      <c r="D116" s="111"/>
      <c r="E116" s="120"/>
      <c r="F116" s="115"/>
      <c r="G116" s="115"/>
      <c r="H116" s="117"/>
      <c r="I116" s="118"/>
      <c r="J116" s="118"/>
      <c r="K116" s="105"/>
      <c r="L116" s="105"/>
    </row>
    <row r="117" spans="1:12" ht="11.1" customHeight="1" x14ac:dyDescent="0.15">
      <c r="A117" s="109" t="s">
        <v>97</v>
      </c>
      <c r="B117" s="109" t="s">
        <v>91</v>
      </c>
      <c r="C117" s="110" t="s">
        <v>21</v>
      </c>
      <c r="D117" s="111">
        <v>3</v>
      </c>
      <c r="E117" s="120"/>
      <c r="F117" s="115"/>
      <c r="G117" s="115"/>
      <c r="H117" s="117"/>
      <c r="I117" s="118"/>
      <c r="J117" s="118"/>
      <c r="K117" s="105"/>
      <c r="L117" s="105"/>
    </row>
    <row r="118" spans="1:12" ht="11.1" customHeight="1" x14ac:dyDescent="0.15">
      <c r="A118" s="109"/>
      <c r="B118" s="109" t="s">
        <v>98</v>
      </c>
      <c r="C118" s="110" t="s">
        <v>21</v>
      </c>
      <c r="D118" s="111">
        <v>4</v>
      </c>
      <c r="E118" s="120"/>
      <c r="F118" s="115"/>
      <c r="G118" s="115"/>
      <c r="H118" s="117"/>
      <c r="I118" s="118"/>
      <c r="J118" s="124"/>
      <c r="K118" s="105"/>
      <c r="L118" s="105"/>
    </row>
    <row r="119" spans="1:12" ht="11.1" customHeight="1" x14ac:dyDescent="0.15">
      <c r="A119" s="109"/>
      <c r="B119" s="109" t="s">
        <v>80</v>
      </c>
      <c r="C119" s="110" t="s">
        <v>9</v>
      </c>
      <c r="D119" s="111">
        <v>4.5</v>
      </c>
      <c r="E119" s="120"/>
      <c r="F119" s="115"/>
      <c r="G119" s="115"/>
      <c r="H119" s="117"/>
      <c r="I119" s="118"/>
      <c r="J119" s="124"/>
      <c r="K119" s="105"/>
      <c r="L119" s="105"/>
    </row>
    <row r="120" spans="1:12" ht="11.1" customHeight="1" x14ac:dyDescent="0.15">
      <c r="A120" s="109"/>
      <c r="B120" s="109" t="s">
        <v>92</v>
      </c>
      <c r="C120" s="110" t="s">
        <v>12</v>
      </c>
      <c r="D120" s="111">
        <v>5</v>
      </c>
      <c r="E120" s="120"/>
      <c r="F120" s="115"/>
      <c r="G120" s="115"/>
      <c r="H120" s="112"/>
      <c r="I120" s="118"/>
      <c r="J120" s="124"/>
      <c r="K120" s="105"/>
      <c r="L120" s="105"/>
    </row>
    <row r="121" spans="1:12" ht="11.1" customHeight="1" x14ac:dyDescent="0.15">
      <c r="A121" s="109"/>
      <c r="B121" s="109" t="s">
        <v>99</v>
      </c>
      <c r="C121" s="110" t="s">
        <v>15</v>
      </c>
      <c r="D121" s="111">
        <v>4.5</v>
      </c>
      <c r="E121" s="119"/>
      <c r="F121" s="115"/>
      <c r="G121" s="115"/>
      <c r="H121" s="112"/>
      <c r="I121" s="118"/>
      <c r="J121" s="118"/>
      <c r="K121" s="105"/>
      <c r="L121" s="105"/>
    </row>
    <row r="122" spans="1:12" ht="11.1" customHeight="1" x14ac:dyDescent="0.15">
      <c r="A122" s="109"/>
      <c r="B122" s="109" t="s">
        <v>93</v>
      </c>
      <c r="C122" s="110" t="s">
        <v>15</v>
      </c>
      <c r="D122" s="111">
        <v>4</v>
      </c>
      <c r="E122" s="120"/>
      <c r="F122" s="115"/>
      <c r="G122" s="115"/>
      <c r="H122" s="117"/>
      <c r="I122" s="118"/>
      <c r="J122" s="124"/>
      <c r="K122" s="105"/>
      <c r="L122" s="105"/>
    </row>
    <row r="123" spans="1:12" ht="11.1" customHeight="1" x14ac:dyDescent="0.15">
      <c r="A123" s="109"/>
      <c r="B123" s="109" t="s">
        <v>63</v>
      </c>
      <c r="C123" s="110" t="s">
        <v>11</v>
      </c>
      <c r="D123" s="111">
        <v>4.5</v>
      </c>
      <c r="E123" s="120"/>
      <c r="F123" s="115"/>
      <c r="G123" s="115"/>
      <c r="H123" s="117"/>
      <c r="I123" s="118"/>
      <c r="J123" s="118"/>
      <c r="K123" s="105"/>
      <c r="L123" s="105"/>
    </row>
    <row r="124" spans="1:12" ht="11.1" customHeight="1" x14ac:dyDescent="0.15">
      <c r="A124" s="109"/>
      <c r="B124" s="109" t="s">
        <v>86</v>
      </c>
      <c r="C124" s="110" t="s">
        <v>11</v>
      </c>
      <c r="D124" s="111">
        <v>5</v>
      </c>
      <c r="E124" s="120"/>
      <c r="F124" s="115"/>
      <c r="G124" s="115"/>
      <c r="H124" s="117"/>
      <c r="I124" s="116"/>
      <c r="J124" s="125"/>
      <c r="K124" s="105"/>
      <c r="L124" s="105"/>
    </row>
    <row r="125" spans="1:12" ht="11.1" customHeight="1" x14ac:dyDescent="0.15">
      <c r="A125" s="109"/>
      <c r="B125" s="109" t="s">
        <v>72</v>
      </c>
      <c r="C125" s="110" t="s">
        <v>11</v>
      </c>
      <c r="D125" s="111">
        <v>6</v>
      </c>
      <c r="E125" s="120"/>
      <c r="F125" s="115"/>
      <c r="G125" s="115"/>
      <c r="H125" s="117"/>
      <c r="I125" s="118"/>
      <c r="J125" s="125"/>
      <c r="K125" s="105"/>
      <c r="L125" s="105"/>
    </row>
    <row r="126" spans="1:12" ht="11.1" customHeight="1" x14ac:dyDescent="0.15">
      <c r="A126" s="109"/>
      <c r="B126" s="109" t="s">
        <v>80</v>
      </c>
      <c r="C126" s="110" t="s">
        <v>11</v>
      </c>
      <c r="D126" s="111">
        <v>5</v>
      </c>
      <c r="E126" s="120"/>
      <c r="F126" s="115"/>
      <c r="G126" s="115"/>
      <c r="H126" s="117"/>
      <c r="I126" s="118"/>
      <c r="J126" s="125"/>
      <c r="K126" s="105"/>
      <c r="L126" s="105"/>
    </row>
    <row r="127" spans="1:12" ht="11.1" customHeight="1" x14ac:dyDescent="0.15">
      <c r="A127" s="109"/>
      <c r="B127" s="109" t="s">
        <v>98</v>
      </c>
      <c r="C127" s="110" t="s">
        <v>23</v>
      </c>
      <c r="D127" s="111">
        <v>6</v>
      </c>
      <c r="E127" s="120"/>
      <c r="G127" s="115"/>
      <c r="H127" s="117"/>
      <c r="I127" s="116"/>
      <c r="J127" s="125"/>
      <c r="K127" s="105"/>
      <c r="L127" s="105"/>
    </row>
    <row r="128" spans="1:12" ht="11.1" customHeight="1" x14ac:dyDescent="0.15">
      <c r="A128" s="109"/>
      <c r="B128" s="109"/>
      <c r="C128" s="110"/>
      <c r="D128" s="111"/>
      <c r="E128" s="120"/>
      <c r="G128" s="115"/>
      <c r="H128" s="117"/>
      <c r="I128" s="118"/>
      <c r="J128" s="125"/>
      <c r="K128" s="105"/>
      <c r="L128" s="105"/>
    </row>
    <row r="129" spans="1:12" ht="11.1" customHeight="1" x14ac:dyDescent="0.15">
      <c r="A129" s="109" t="s">
        <v>100</v>
      </c>
      <c r="B129" s="109" t="s">
        <v>54</v>
      </c>
      <c r="C129" s="110" t="s">
        <v>21</v>
      </c>
      <c r="D129" s="111">
        <v>7</v>
      </c>
      <c r="E129" s="120"/>
      <c r="G129" s="115"/>
      <c r="H129" s="117"/>
      <c r="I129" s="118"/>
      <c r="K129" s="105"/>
      <c r="L129" s="105"/>
    </row>
    <row r="130" spans="1:12" ht="11.1" customHeight="1" x14ac:dyDescent="0.15">
      <c r="A130" s="109"/>
      <c r="B130" s="109" t="s">
        <v>61</v>
      </c>
      <c r="C130" s="110" t="s">
        <v>22</v>
      </c>
      <c r="D130" s="111">
        <v>8</v>
      </c>
      <c r="E130" s="120"/>
      <c r="G130" s="115"/>
      <c r="H130" s="112"/>
      <c r="I130" s="116"/>
      <c r="J130" s="127"/>
      <c r="K130" s="105"/>
      <c r="L130" s="105"/>
    </row>
    <row r="131" spans="1:12" ht="11.1" customHeight="1" x14ac:dyDescent="0.15">
      <c r="A131" s="109"/>
      <c r="B131" s="109" t="s">
        <v>62</v>
      </c>
      <c r="C131" s="110" t="s">
        <v>9</v>
      </c>
      <c r="D131" s="111">
        <v>7</v>
      </c>
      <c r="E131" s="120"/>
      <c r="F131" s="115"/>
      <c r="G131" s="115"/>
      <c r="H131" s="117"/>
      <c r="I131" s="118"/>
      <c r="J131" s="127"/>
      <c r="K131" s="105"/>
      <c r="L131" s="105"/>
    </row>
    <row r="132" spans="1:12" ht="11.1" customHeight="1" x14ac:dyDescent="0.15">
      <c r="A132" s="109"/>
      <c r="B132" s="109" t="s">
        <v>87</v>
      </c>
      <c r="C132" s="110" t="s">
        <v>12</v>
      </c>
      <c r="D132" s="111">
        <v>6</v>
      </c>
      <c r="E132" s="120"/>
      <c r="F132" s="115"/>
      <c r="G132" s="115"/>
      <c r="H132" s="112"/>
      <c r="I132" s="116"/>
      <c r="K132" s="105"/>
      <c r="L132" s="105"/>
    </row>
    <row r="133" spans="1:12" ht="11.1" customHeight="1" x14ac:dyDescent="0.15">
      <c r="A133" s="128"/>
      <c r="B133" s="128">
        <v>11</v>
      </c>
      <c r="C133" s="129" t="s">
        <v>12</v>
      </c>
      <c r="D133" s="130">
        <v>5</v>
      </c>
      <c r="E133" s="120"/>
      <c r="G133" s="115"/>
      <c r="H133" s="112"/>
      <c r="I133" s="116"/>
      <c r="J133" s="127"/>
      <c r="K133" s="105"/>
      <c r="L133" s="105"/>
    </row>
    <row r="134" spans="1:12" ht="11.1" customHeight="1" x14ac:dyDescent="0.15">
      <c r="A134" s="128"/>
      <c r="B134" s="128">
        <v>16</v>
      </c>
      <c r="C134" s="129" t="s">
        <v>15</v>
      </c>
      <c r="D134" s="130">
        <v>6</v>
      </c>
      <c r="E134" s="120"/>
      <c r="G134" s="115"/>
      <c r="H134" s="112"/>
      <c r="I134" s="116"/>
      <c r="J134" s="127"/>
      <c r="K134" s="105"/>
      <c r="L134" s="105"/>
    </row>
    <row r="135" spans="1:12" ht="11.1" customHeight="1" x14ac:dyDescent="0.15">
      <c r="A135" s="128"/>
      <c r="B135" s="128">
        <v>1</v>
      </c>
      <c r="C135" s="129" t="s">
        <v>10</v>
      </c>
      <c r="D135" s="130">
        <v>5</v>
      </c>
      <c r="E135" s="120"/>
      <c r="G135" s="115"/>
      <c r="H135" s="112"/>
      <c r="I135" s="116"/>
      <c r="J135" s="127"/>
      <c r="K135" s="105"/>
      <c r="L135" s="105"/>
    </row>
    <row r="136" spans="1:12" ht="11.1" customHeight="1" x14ac:dyDescent="0.15">
      <c r="A136" s="128"/>
      <c r="B136" s="128">
        <v>15</v>
      </c>
      <c r="C136" s="129" t="s">
        <v>10</v>
      </c>
      <c r="D136" s="130">
        <v>4.5</v>
      </c>
      <c r="E136" s="120"/>
      <c r="G136" s="115"/>
      <c r="H136" s="112"/>
      <c r="I136" s="116"/>
      <c r="J136" s="127"/>
      <c r="K136" s="105"/>
      <c r="L136" s="105"/>
    </row>
    <row r="137" spans="1:12" ht="11.1" customHeight="1" x14ac:dyDescent="0.15">
      <c r="A137" s="128"/>
      <c r="B137" s="128">
        <v>29</v>
      </c>
      <c r="C137" s="129" t="s">
        <v>10</v>
      </c>
      <c r="D137" s="130">
        <v>4</v>
      </c>
      <c r="E137" s="120"/>
      <c r="G137" s="115"/>
      <c r="H137" s="112"/>
      <c r="I137" s="116"/>
      <c r="J137" s="127"/>
      <c r="K137" s="105"/>
      <c r="L137" s="105"/>
    </row>
    <row r="138" spans="1:12" ht="11.1" customHeight="1" x14ac:dyDescent="0.15">
      <c r="A138" s="128"/>
      <c r="B138" s="128">
        <v>19</v>
      </c>
      <c r="C138" s="129" t="s">
        <v>13</v>
      </c>
      <c r="D138" s="130">
        <v>3.5</v>
      </c>
      <c r="E138" s="120"/>
      <c r="G138" s="115"/>
      <c r="H138" s="112"/>
      <c r="I138" s="116"/>
      <c r="J138" s="127"/>
      <c r="K138" s="105"/>
      <c r="L138" s="105"/>
    </row>
    <row r="139" spans="1:12" ht="11.1" customHeight="1" x14ac:dyDescent="0.15">
      <c r="A139" s="128"/>
      <c r="B139" s="128">
        <v>7</v>
      </c>
      <c r="C139" s="129" t="s">
        <v>11</v>
      </c>
      <c r="D139" s="130">
        <v>3</v>
      </c>
      <c r="E139" s="120"/>
      <c r="G139" s="115"/>
      <c r="H139" s="112"/>
      <c r="I139" s="116"/>
      <c r="J139" s="127"/>
      <c r="K139" s="105"/>
      <c r="L139" s="105"/>
    </row>
    <row r="140" spans="1:12" ht="11.1" customHeight="1" x14ac:dyDescent="0.15">
      <c r="A140" s="128"/>
      <c r="B140" s="128"/>
      <c r="C140" s="129"/>
      <c r="D140" s="130"/>
      <c r="E140" s="120"/>
      <c r="G140" s="115"/>
      <c r="H140" s="112"/>
      <c r="I140" s="116"/>
      <c r="J140" s="127"/>
      <c r="K140" s="105"/>
      <c r="L140" s="105"/>
    </row>
    <row r="141" spans="1:12" ht="11.1" customHeight="1" x14ac:dyDescent="0.15">
      <c r="A141" s="128">
        <v>1862</v>
      </c>
      <c r="B141" s="128">
        <v>9</v>
      </c>
      <c r="C141" s="129" t="s">
        <v>21</v>
      </c>
      <c r="D141" s="130">
        <v>2.5</v>
      </c>
      <c r="E141" s="120"/>
      <c r="G141" s="115"/>
      <c r="H141" s="112"/>
      <c r="I141" s="116"/>
      <c r="J141" s="127"/>
      <c r="K141" s="105"/>
      <c r="L141" s="105"/>
    </row>
    <row r="142" spans="1:12" ht="11.1" customHeight="1" x14ac:dyDescent="0.15">
      <c r="A142" s="128"/>
      <c r="B142" s="128">
        <v>22</v>
      </c>
      <c r="C142" s="129" t="s">
        <v>15</v>
      </c>
      <c r="D142" s="130">
        <v>3</v>
      </c>
      <c r="E142" s="120"/>
      <c r="G142" s="115"/>
      <c r="H142" s="112"/>
      <c r="I142" s="116"/>
      <c r="J142" s="127"/>
      <c r="K142" s="105"/>
      <c r="L142" s="105"/>
    </row>
    <row r="143" spans="1:12" ht="11.1" customHeight="1" x14ac:dyDescent="0.15">
      <c r="A143" s="128"/>
      <c r="B143" s="128">
        <v>10</v>
      </c>
      <c r="C143" s="129" t="s">
        <v>43</v>
      </c>
      <c r="D143" s="130">
        <v>2.5</v>
      </c>
      <c r="E143" s="120"/>
      <c r="G143" s="115"/>
      <c r="H143" s="112"/>
      <c r="I143" s="118"/>
      <c r="J143" s="127"/>
      <c r="K143" s="105"/>
      <c r="L143" s="105"/>
    </row>
    <row r="144" spans="1:12" ht="11.1" customHeight="1" x14ac:dyDescent="0.15">
      <c r="A144" s="128"/>
      <c r="B144" s="128">
        <v>24</v>
      </c>
      <c r="C144" s="129" t="s">
        <v>43</v>
      </c>
      <c r="D144" s="130">
        <v>2</v>
      </c>
      <c r="E144" s="120"/>
      <c r="F144" s="115"/>
      <c r="G144" s="115"/>
      <c r="H144" s="112"/>
      <c r="I144" s="118"/>
      <c r="J144" s="127"/>
      <c r="K144" s="105"/>
      <c r="L144" s="105"/>
    </row>
    <row r="145" spans="1:12" ht="11.1" customHeight="1" x14ac:dyDescent="0.15">
      <c r="A145" s="128"/>
      <c r="B145" s="128">
        <v>30</v>
      </c>
      <c r="C145" s="129" t="s">
        <v>17</v>
      </c>
      <c r="D145" s="131">
        <v>3</v>
      </c>
      <c r="E145" s="120"/>
      <c r="F145" s="115"/>
      <c r="G145" s="115"/>
      <c r="H145" s="117"/>
      <c r="I145" s="118"/>
      <c r="J145" s="127"/>
      <c r="K145" s="105"/>
      <c r="L145" s="105"/>
    </row>
    <row r="146" spans="1:12" ht="11.1" customHeight="1" x14ac:dyDescent="0.15">
      <c r="A146" s="128"/>
      <c r="B146" s="128"/>
      <c r="C146" s="129"/>
      <c r="D146" s="130"/>
      <c r="E146" s="120"/>
      <c r="F146" s="132"/>
      <c r="G146" s="132"/>
      <c r="H146" s="133"/>
      <c r="I146" s="134"/>
      <c r="J146" s="127"/>
      <c r="K146" s="105"/>
      <c r="L146" s="105"/>
    </row>
    <row r="147" spans="1:12" ht="11.1" customHeight="1" x14ac:dyDescent="0.15">
      <c r="A147" s="128">
        <v>1863</v>
      </c>
      <c r="B147" s="128">
        <v>15</v>
      </c>
      <c r="C147" s="129" t="s">
        <v>21</v>
      </c>
      <c r="D147" s="130">
        <v>4</v>
      </c>
      <c r="E147" s="120"/>
      <c r="F147" s="135"/>
      <c r="G147" s="135"/>
      <c r="H147" s="117"/>
      <c r="I147" s="120"/>
      <c r="J147" s="127"/>
      <c r="K147" s="105"/>
      <c r="L147" s="105"/>
    </row>
    <row r="148" spans="1:12" ht="11.1" customHeight="1" x14ac:dyDescent="0.15">
      <c r="A148" s="128"/>
      <c r="B148" s="128">
        <v>28</v>
      </c>
      <c r="C148" s="129" t="s">
        <v>21</v>
      </c>
      <c r="D148" s="131">
        <v>5</v>
      </c>
      <c r="E148" s="120"/>
      <c r="F148" s="135"/>
      <c r="G148" s="135"/>
      <c r="H148" s="117"/>
      <c r="I148" s="120"/>
      <c r="J148" s="127"/>
      <c r="K148" s="105"/>
      <c r="L148" s="105"/>
    </row>
    <row r="149" spans="1:12" ht="11.1" customHeight="1" x14ac:dyDescent="0.15">
      <c r="A149" s="128"/>
      <c r="B149" s="128">
        <v>19</v>
      </c>
      <c r="C149" s="129" t="s">
        <v>22</v>
      </c>
      <c r="D149" s="130">
        <v>4</v>
      </c>
      <c r="E149" s="120"/>
      <c r="F149" s="135"/>
      <c r="G149" s="135"/>
      <c r="H149" s="117"/>
      <c r="I149" s="120"/>
      <c r="J149" s="82"/>
      <c r="K149" s="105"/>
      <c r="L149" s="105"/>
    </row>
    <row r="150" spans="1:12" ht="11.1" customHeight="1" x14ac:dyDescent="0.15">
      <c r="A150" s="128"/>
      <c r="B150" s="128">
        <v>23</v>
      </c>
      <c r="C150" s="129" t="s">
        <v>12</v>
      </c>
      <c r="D150" s="130">
        <v>3.5</v>
      </c>
      <c r="E150" s="120"/>
      <c r="F150" s="135"/>
      <c r="G150" s="135"/>
      <c r="H150" s="117"/>
      <c r="I150" s="120"/>
      <c r="J150" s="127"/>
      <c r="K150" s="105"/>
      <c r="L150" s="105"/>
    </row>
    <row r="151" spans="1:12" ht="11.1" customHeight="1" x14ac:dyDescent="0.15">
      <c r="A151" s="128"/>
      <c r="B151" s="136">
        <v>30</v>
      </c>
      <c r="C151" s="137" t="s">
        <v>12</v>
      </c>
      <c r="D151" s="138">
        <v>3</v>
      </c>
      <c r="E151" s="134"/>
      <c r="F151" s="139"/>
      <c r="G151" s="140"/>
      <c r="H151" s="141"/>
      <c r="I151" s="142"/>
      <c r="J151" s="143"/>
      <c r="K151" s="105"/>
      <c r="L151" s="105"/>
    </row>
    <row r="152" spans="1:12" ht="11.1" customHeight="1" x14ac:dyDescent="0.15">
      <c r="A152" s="128"/>
      <c r="B152" s="144">
        <v>16</v>
      </c>
      <c r="C152" s="129" t="s">
        <v>15</v>
      </c>
      <c r="D152" s="130">
        <v>3.5</v>
      </c>
      <c r="E152" s="120"/>
      <c r="F152" s="145"/>
      <c r="G152" s="146"/>
      <c r="H152" s="147"/>
      <c r="I152" s="143"/>
      <c r="J152" s="143"/>
      <c r="K152" s="105"/>
      <c r="L152" s="105"/>
    </row>
    <row r="153" spans="1:12" ht="11.1" customHeight="1" x14ac:dyDescent="0.15">
      <c r="A153" s="128"/>
      <c r="B153" s="144">
        <v>21</v>
      </c>
      <c r="C153" s="129" t="s">
        <v>15</v>
      </c>
      <c r="D153" s="130">
        <v>4</v>
      </c>
      <c r="E153" s="120"/>
      <c r="F153" s="148"/>
      <c r="G153" s="146"/>
      <c r="H153" s="147"/>
      <c r="I153" s="143"/>
      <c r="J153" s="143"/>
      <c r="K153" s="105"/>
      <c r="L153" s="105"/>
    </row>
    <row r="154" spans="1:12" ht="11.1" customHeight="1" x14ac:dyDescent="0.15">
      <c r="A154" s="128"/>
      <c r="B154" s="144">
        <v>2</v>
      </c>
      <c r="C154" s="129" t="s">
        <v>11</v>
      </c>
      <c r="D154" s="130">
        <v>5</v>
      </c>
      <c r="E154" s="120"/>
      <c r="F154" s="135"/>
      <c r="G154" s="146"/>
      <c r="H154" s="147"/>
      <c r="I154" s="143"/>
      <c r="J154" s="143"/>
      <c r="K154" s="105"/>
      <c r="L154" s="105"/>
    </row>
    <row r="155" spans="1:12" ht="11.1" customHeight="1" x14ac:dyDescent="0.15">
      <c r="A155" s="71"/>
      <c r="B155" s="144">
        <v>5</v>
      </c>
      <c r="C155" s="129" t="s">
        <v>11</v>
      </c>
      <c r="D155" s="130">
        <v>6</v>
      </c>
      <c r="E155" s="120"/>
      <c r="F155" s="135"/>
      <c r="G155" s="146"/>
      <c r="H155" s="147"/>
      <c r="I155" s="143"/>
      <c r="J155" s="143"/>
      <c r="K155" s="105"/>
      <c r="L155" s="105"/>
    </row>
    <row r="156" spans="1:12" ht="11.1" customHeight="1" x14ac:dyDescent="0.15">
      <c r="A156" s="149"/>
      <c r="B156" s="150">
        <v>2</v>
      </c>
      <c r="C156" s="150" t="s">
        <v>23</v>
      </c>
      <c r="D156" s="151">
        <v>7</v>
      </c>
      <c r="E156" s="142"/>
      <c r="F156" s="146"/>
      <c r="G156" s="146"/>
      <c r="H156" s="147"/>
      <c r="I156" s="143"/>
      <c r="J156" s="143"/>
      <c r="K156" s="105"/>
      <c r="L156" s="105"/>
    </row>
    <row r="157" spans="1:12" ht="11.1" customHeight="1" x14ac:dyDescent="0.15">
      <c r="A157" s="136"/>
      <c r="B157" s="152">
        <v>3</v>
      </c>
      <c r="C157" s="152" t="s">
        <v>23</v>
      </c>
      <c r="D157" s="153">
        <v>8</v>
      </c>
      <c r="E157" s="143"/>
      <c r="F157" s="146"/>
      <c r="G157" s="146"/>
      <c r="H157" s="147"/>
      <c r="I157" s="143"/>
      <c r="J157" s="143"/>
      <c r="K157" s="105"/>
      <c r="L157" s="105"/>
    </row>
    <row r="158" spans="1:12" ht="11.1" customHeight="1" x14ac:dyDescent="0.15">
      <c r="A158" s="144"/>
      <c r="B158" s="152">
        <v>24</v>
      </c>
      <c r="C158" s="152" t="s">
        <v>23</v>
      </c>
      <c r="D158" s="153">
        <v>7</v>
      </c>
      <c r="E158" s="143"/>
      <c r="F158" s="146"/>
      <c r="G158" s="146"/>
      <c r="H158" s="147"/>
      <c r="I158" s="143"/>
      <c r="J158" s="143"/>
      <c r="K158" s="105"/>
      <c r="L158" s="105"/>
    </row>
    <row r="159" spans="1:12" ht="11.1" customHeight="1" x14ac:dyDescent="0.15">
      <c r="A159" s="144"/>
      <c r="C159" s="152"/>
      <c r="D159" s="153"/>
      <c r="E159" s="143"/>
      <c r="F159" s="146"/>
      <c r="G159" s="146"/>
      <c r="H159" s="147"/>
      <c r="I159" s="143"/>
      <c r="J159" s="143"/>
      <c r="K159" s="105"/>
      <c r="L159" s="105"/>
    </row>
    <row r="160" spans="1:12" ht="11.1" customHeight="1" x14ac:dyDescent="0.15">
      <c r="A160" s="144">
        <v>1864</v>
      </c>
      <c r="B160" s="152">
        <v>20</v>
      </c>
      <c r="C160" s="152" t="s">
        <v>21</v>
      </c>
      <c r="D160" s="153">
        <v>8</v>
      </c>
      <c r="E160" s="143"/>
      <c r="F160" s="146"/>
      <c r="G160" s="146"/>
      <c r="H160" s="147"/>
      <c r="I160" s="143"/>
      <c r="J160" s="143"/>
      <c r="K160" s="105"/>
      <c r="L160" s="105"/>
    </row>
    <row r="161" spans="1:12" ht="11.1" customHeight="1" x14ac:dyDescent="0.15">
      <c r="A161" s="152"/>
      <c r="B161" s="152">
        <v>11</v>
      </c>
      <c r="C161" s="152" t="s">
        <v>22</v>
      </c>
      <c r="D161" s="153">
        <v>7</v>
      </c>
      <c r="E161" s="143"/>
      <c r="F161" s="146"/>
      <c r="G161" s="146"/>
      <c r="H161" s="147"/>
      <c r="I161" s="143"/>
      <c r="J161" s="143"/>
      <c r="K161" s="105"/>
      <c r="L161" s="105"/>
    </row>
    <row r="162" spans="1:12" ht="11.1" customHeight="1" x14ac:dyDescent="0.15">
      <c r="A162" s="152"/>
      <c r="B162" s="152">
        <v>25</v>
      </c>
      <c r="C162" s="152" t="s">
        <v>22</v>
      </c>
      <c r="D162" s="153">
        <v>6</v>
      </c>
      <c r="E162" s="143"/>
      <c r="F162" s="146"/>
      <c r="G162" s="146"/>
      <c r="H162" s="147"/>
      <c r="I162" s="143"/>
      <c r="J162" s="143"/>
      <c r="K162" s="105"/>
      <c r="L162" s="105"/>
    </row>
    <row r="163" spans="1:12" ht="11.1" customHeight="1" x14ac:dyDescent="0.15">
      <c r="A163" s="152"/>
      <c r="B163" s="152">
        <v>16</v>
      </c>
      <c r="C163" s="152" t="s">
        <v>12</v>
      </c>
      <c r="D163" s="153">
        <v>7</v>
      </c>
      <c r="E163" s="143"/>
      <c r="F163" s="146"/>
      <c r="G163" s="146"/>
      <c r="H163" s="147"/>
      <c r="I163" s="143"/>
      <c r="J163" s="143"/>
      <c r="K163" s="105"/>
      <c r="L163" s="105"/>
    </row>
    <row r="164" spans="1:12" ht="11.1" customHeight="1" x14ac:dyDescent="0.15">
      <c r="A164" s="152"/>
      <c r="B164" s="152">
        <v>2</v>
      </c>
      <c r="C164" s="152" t="s">
        <v>15</v>
      </c>
      <c r="D164" s="153">
        <v>8</v>
      </c>
      <c r="E164" s="143"/>
      <c r="F164" s="146"/>
      <c r="G164" s="146"/>
      <c r="H164" s="147"/>
      <c r="I164" s="143"/>
      <c r="J164" s="143"/>
    </row>
    <row r="165" spans="1:12" ht="11.1" customHeight="1" x14ac:dyDescent="0.15">
      <c r="A165" s="152"/>
      <c r="B165" s="152">
        <v>5</v>
      </c>
      <c r="C165" s="152" t="s">
        <v>15</v>
      </c>
      <c r="D165" s="153">
        <v>9</v>
      </c>
      <c r="E165" s="143"/>
      <c r="F165" s="146"/>
      <c r="G165" s="146"/>
      <c r="H165" s="147"/>
      <c r="I165" s="143"/>
      <c r="J165" s="143"/>
    </row>
    <row r="166" spans="1:12" ht="11.1" customHeight="1" x14ac:dyDescent="0.15">
      <c r="A166" s="152"/>
      <c r="B166" s="152">
        <v>19</v>
      </c>
      <c r="C166" s="152" t="s">
        <v>15</v>
      </c>
      <c r="D166" s="153">
        <v>8</v>
      </c>
      <c r="E166" s="143"/>
      <c r="F166" s="146"/>
      <c r="G166" s="146"/>
      <c r="H166" s="147"/>
      <c r="I166" s="143"/>
      <c r="J166" s="143"/>
    </row>
    <row r="167" spans="1:12" ht="11.1" customHeight="1" x14ac:dyDescent="0.15">
      <c r="A167" s="152"/>
      <c r="B167" s="152">
        <v>26</v>
      </c>
      <c r="C167" s="152" t="s">
        <v>15</v>
      </c>
      <c r="D167" s="153">
        <v>7</v>
      </c>
      <c r="E167" s="143"/>
      <c r="F167" s="146"/>
      <c r="G167" s="146"/>
      <c r="H167" s="147"/>
      <c r="I167" s="143"/>
      <c r="J167" s="143"/>
    </row>
    <row r="168" spans="1:12" ht="11.1" customHeight="1" x14ac:dyDescent="0.15">
      <c r="A168" s="152"/>
      <c r="B168" s="152">
        <v>16</v>
      </c>
      <c r="C168" s="152" t="s">
        <v>41</v>
      </c>
      <c r="D168" s="153">
        <v>6</v>
      </c>
      <c r="E168" s="143"/>
      <c r="F168" s="146"/>
      <c r="G168" s="146"/>
      <c r="H168" s="147"/>
      <c r="I168" s="143"/>
      <c r="J168" s="143"/>
    </row>
    <row r="169" spans="1:12" ht="11.1" customHeight="1" x14ac:dyDescent="0.15">
      <c r="A169" s="152"/>
      <c r="B169" s="152">
        <v>25</v>
      </c>
      <c r="C169" s="152" t="s">
        <v>43</v>
      </c>
      <c r="D169" s="153">
        <v>7</v>
      </c>
      <c r="E169" s="143"/>
      <c r="F169" s="146"/>
      <c r="G169" s="146"/>
      <c r="H169" s="147"/>
      <c r="I169" s="143"/>
      <c r="J169" s="143"/>
    </row>
    <row r="170" spans="1:12" ht="11.1" customHeight="1" x14ac:dyDescent="0.15">
      <c r="A170" s="152"/>
      <c r="B170" s="152">
        <v>4</v>
      </c>
      <c r="C170" s="152" t="s">
        <v>10</v>
      </c>
      <c r="D170" s="153">
        <v>8</v>
      </c>
      <c r="E170" s="143"/>
      <c r="F170" s="146"/>
      <c r="G170" s="146"/>
      <c r="H170" s="147"/>
      <c r="I170" s="143"/>
      <c r="J170" s="143"/>
    </row>
    <row r="171" spans="1:12" ht="11.1" customHeight="1" x14ac:dyDescent="0.15">
      <c r="A171" s="152"/>
      <c r="B171" s="152">
        <v>8</v>
      </c>
      <c r="C171" s="152" t="s">
        <v>13</v>
      </c>
      <c r="D171" s="153">
        <v>9</v>
      </c>
      <c r="E171" s="143"/>
      <c r="F171" s="146"/>
      <c r="G171" s="146"/>
      <c r="H171" s="147"/>
      <c r="I171" s="143"/>
      <c r="J171" s="143"/>
    </row>
    <row r="172" spans="1:12" ht="11.1" customHeight="1" x14ac:dyDescent="0.15">
      <c r="A172" s="152"/>
      <c r="B172" s="152">
        <v>10</v>
      </c>
      <c r="C172" s="152" t="s">
        <v>11</v>
      </c>
      <c r="D172" s="153">
        <v>8</v>
      </c>
      <c r="E172" s="143"/>
      <c r="F172" s="146"/>
      <c r="G172" s="146"/>
      <c r="H172" s="147"/>
      <c r="I172" s="143"/>
      <c r="J172" s="143"/>
    </row>
    <row r="173" spans="1:12" ht="11.1" customHeight="1" x14ac:dyDescent="0.15">
      <c r="A173" s="152"/>
      <c r="B173" s="152">
        <v>24</v>
      </c>
      <c r="C173" s="152" t="s">
        <v>11</v>
      </c>
      <c r="D173" s="153">
        <v>7</v>
      </c>
      <c r="E173" s="143"/>
      <c r="F173" s="146"/>
      <c r="G173" s="146"/>
      <c r="H173" s="147"/>
      <c r="I173" s="143"/>
      <c r="J173" s="143"/>
    </row>
    <row r="174" spans="1:12" ht="11.1" customHeight="1" x14ac:dyDescent="0.15">
      <c r="A174" s="152"/>
      <c r="B174" s="152">
        <v>15</v>
      </c>
      <c r="C174" s="152" t="s">
        <v>23</v>
      </c>
      <c r="D174" s="153">
        <v>6</v>
      </c>
      <c r="E174" s="143"/>
      <c r="F174" s="146"/>
      <c r="G174" s="146"/>
      <c r="H174" s="147"/>
      <c r="I174" s="143"/>
      <c r="J174" s="143"/>
    </row>
    <row r="175" spans="1:12" ht="11.1" customHeight="1" x14ac:dyDescent="0.15">
      <c r="A175" s="152"/>
      <c r="C175" s="152"/>
      <c r="D175" s="153"/>
      <c r="E175" s="143"/>
      <c r="F175" s="146"/>
      <c r="G175" s="146"/>
      <c r="H175" s="147"/>
      <c r="I175" s="143"/>
      <c r="J175" s="143"/>
    </row>
    <row r="176" spans="1:12" ht="11.1" customHeight="1" x14ac:dyDescent="0.15">
      <c r="A176" s="152">
        <v>1865</v>
      </c>
      <c r="B176" s="152">
        <v>12</v>
      </c>
      <c r="C176" s="152" t="s">
        <v>21</v>
      </c>
      <c r="D176" s="153">
        <v>5.5</v>
      </c>
      <c r="E176" s="143"/>
      <c r="F176" s="146"/>
      <c r="G176" s="146"/>
      <c r="H176" s="147"/>
      <c r="I176" s="143"/>
      <c r="J176" s="143"/>
    </row>
    <row r="177" spans="1:10" ht="11.1" customHeight="1" x14ac:dyDescent="0.15">
      <c r="A177" s="152"/>
      <c r="B177" s="152">
        <v>26</v>
      </c>
      <c r="C177" s="152" t="s">
        <v>21</v>
      </c>
      <c r="D177" s="153">
        <v>5</v>
      </c>
      <c r="E177" s="143"/>
      <c r="F177" s="146"/>
      <c r="G177" s="146"/>
      <c r="H177" s="147"/>
      <c r="I177" s="143"/>
      <c r="J177" s="143"/>
    </row>
    <row r="178" spans="1:10" ht="11.1" customHeight="1" x14ac:dyDescent="0.15">
      <c r="A178" s="152"/>
      <c r="B178" s="152">
        <v>2</v>
      </c>
      <c r="C178" s="152" t="s">
        <v>9</v>
      </c>
      <c r="D178" s="153">
        <v>4.5</v>
      </c>
      <c r="E178" s="143"/>
      <c r="F178" s="146"/>
      <c r="G178" s="146"/>
      <c r="H178" s="147"/>
      <c r="I178" s="143"/>
      <c r="J178" s="143"/>
    </row>
    <row r="179" spans="1:10" ht="11.1" customHeight="1" x14ac:dyDescent="0.15">
      <c r="A179" s="152"/>
      <c r="B179" s="152">
        <v>30</v>
      </c>
      <c r="C179" s="152" t="s">
        <v>9</v>
      </c>
      <c r="D179" s="153">
        <v>4</v>
      </c>
      <c r="E179" s="143"/>
      <c r="F179" s="146"/>
      <c r="G179" s="146"/>
      <c r="H179" s="147"/>
      <c r="I179" s="143"/>
      <c r="J179" s="143"/>
    </row>
    <row r="180" spans="1:10" ht="11.1" customHeight="1" x14ac:dyDescent="0.15">
      <c r="A180" s="152"/>
      <c r="B180" s="152">
        <v>4</v>
      </c>
      <c r="C180" s="152" t="s">
        <v>15</v>
      </c>
      <c r="D180" s="153">
        <v>4.5</v>
      </c>
      <c r="E180" s="143"/>
      <c r="F180" s="146"/>
      <c r="G180" s="146"/>
      <c r="H180" s="147"/>
      <c r="I180" s="143"/>
      <c r="J180" s="143"/>
    </row>
    <row r="181" spans="1:10" ht="11.1" customHeight="1" x14ac:dyDescent="0.15">
      <c r="A181" s="152"/>
      <c r="B181" s="152">
        <v>25</v>
      </c>
      <c r="C181" s="152" t="s">
        <v>15</v>
      </c>
      <c r="D181" s="153">
        <v>4</v>
      </c>
      <c r="E181" s="143"/>
      <c r="F181" s="146"/>
      <c r="G181" s="146"/>
      <c r="H181" s="147"/>
      <c r="I181" s="143"/>
      <c r="J181" s="143"/>
    </row>
    <row r="182" spans="1:10" ht="11.1" customHeight="1" x14ac:dyDescent="0.15">
      <c r="A182" s="152"/>
      <c r="B182" s="152">
        <v>1</v>
      </c>
      <c r="C182" s="152" t="s">
        <v>41</v>
      </c>
      <c r="D182" s="153">
        <v>3.5</v>
      </c>
      <c r="E182" s="143"/>
      <c r="F182" s="146"/>
      <c r="G182" s="146"/>
      <c r="H182" s="147"/>
      <c r="I182" s="143"/>
      <c r="J182" s="143"/>
    </row>
    <row r="183" spans="1:10" ht="11.1" customHeight="1" x14ac:dyDescent="0.15">
      <c r="A183" s="152"/>
      <c r="B183" s="152">
        <v>15</v>
      </c>
      <c r="C183" s="152" t="s">
        <v>41</v>
      </c>
      <c r="D183" s="153">
        <v>3</v>
      </c>
      <c r="E183" s="143"/>
      <c r="F183" s="146"/>
      <c r="G183" s="146"/>
      <c r="H183" s="147"/>
      <c r="I183" s="143"/>
      <c r="J183" s="143"/>
    </row>
    <row r="184" spans="1:10" ht="11.1" customHeight="1" x14ac:dyDescent="0.15">
      <c r="A184" s="152"/>
      <c r="B184" s="152">
        <v>27</v>
      </c>
      <c r="C184" s="152" t="s">
        <v>43</v>
      </c>
      <c r="D184" s="153">
        <v>3.5</v>
      </c>
      <c r="E184" s="143"/>
      <c r="F184" s="146"/>
      <c r="G184" s="146"/>
      <c r="H184" s="147"/>
      <c r="I184" s="143"/>
      <c r="J184" s="143"/>
    </row>
    <row r="185" spans="1:10" ht="11.1" customHeight="1" x14ac:dyDescent="0.15">
      <c r="A185" s="152"/>
      <c r="B185" s="152">
        <v>3</v>
      </c>
      <c r="C185" s="152" t="s">
        <v>10</v>
      </c>
      <c r="D185" s="153">
        <v>4</v>
      </c>
      <c r="E185" s="143"/>
      <c r="F185" s="146"/>
      <c r="G185" s="146"/>
      <c r="H185" s="147"/>
      <c r="I185" s="143"/>
      <c r="J185" s="143"/>
    </row>
    <row r="186" spans="1:10" ht="11.1" customHeight="1" x14ac:dyDescent="0.15">
      <c r="A186" s="152"/>
      <c r="B186" s="152">
        <v>28</v>
      </c>
      <c r="C186" s="152" t="s">
        <v>13</v>
      </c>
      <c r="D186" s="153">
        <v>4.5</v>
      </c>
      <c r="E186" s="143"/>
      <c r="F186" s="146"/>
      <c r="G186" s="146"/>
      <c r="H186" s="147"/>
      <c r="I186" s="143"/>
      <c r="J186" s="143"/>
    </row>
    <row r="187" spans="1:10" ht="11.1" customHeight="1" x14ac:dyDescent="0.15">
      <c r="A187" s="152"/>
      <c r="B187" s="152">
        <v>2</v>
      </c>
      <c r="C187" s="152" t="s">
        <v>17</v>
      </c>
      <c r="D187" s="153">
        <v>5</v>
      </c>
      <c r="E187" s="143"/>
      <c r="F187" s="146"/>
      <c r="G187" s="146"/>
      <c r="H187" s="147"/>
      <c r="I187" s="143"/>
      <c r="J187" s="143"/>
    </row>
    <row r="188" spans="1:10" ht="11.1" customHeight="1" x14ac:dyDescent="0.15">
      <c r="A188" s="152"/>
      <c r="B188" s="152">
        <v>5</v>
      </c>
      <c r="C188" s="152" t="s">
        <v>17</v>
      </c>
      <c r="D188" s="153">
        <v>6</v>
      </c>
      <c r="E188" s="143"/>
      <c r="F188" s="146"/>
      <c r="G188" s="146"/>
      <c r="H188" s="147"/>
      <c r="I188" s="143"/>
      <c r="J188" s="143"/>
    </row>
    <row r="189" spans="1:10" ht="11.1" customHeight="1" x14ac:dyDescent="0.15">
      <c r="A189" s="152"/>
      <c r="B189" s="152">
        <v>7</v>
      </c>
      <c r="C189" s="152" t="s">
        <v>17</v>
      </c>
      <c r="D189" s="153">
        <v>7</v>
      </c>
      <c r="E189" s="143"/>
      <c r="F189" s="146"/>
      <c r="G189" s="146"/>
      <c r="H189" s="147"/>
      <c r="I189" s="143"/>
      <c r="J189" s="143"/>
    </row>
    <row r="190" spans="1:10" ht="11.1" customHeight="1" x14ac:dyDescent="0.15">
      <c r="A190" s="152"/>
      <c r="B190" s="152">
        <v>23</v>
      </c>
      <c r="C190" s="152" t="s">
        <v>11</v>
      </c>
      <c r="D190" s="153">
        <v>6</v>
      </c>
      <c r="E190" s="143"/>
      <c r="F190" s="146"/>
      <c r="G190" s="146"/>
      <c r="H190" s="147"/>
      <c r="I190" s="143"/>
      <c r="J190" s="143"/>
    </row>
    <row r="191" spans="1:10" ht="11.1" customHeight="1" x14ac:dyDescent="0.15">
      <c r="A191" s="152"/>
      <c r="B191" s="152">
        <v>28</v>
      </c>
      <c r="C191" s="152" t="s">
        <v>23</v>
      </c>
      <c r="D191" s="153">
        <v>7</v>
      </c>
      <c r="E191" s="143"/>
      <c r="F191" s="146"/>
      <c r="G191" s="146"/>
      <c r="H191" s="147"/>
      <c r="I191" s="143"/>
      <c r="J191" s="143"/>
    </row>
    <row r="192" spans="1:10" ht="11.1" customHeight="1" x14ac:dyDescent="0.15">
      <c r="A192" s="152"/>
      <c r="C192" s="152"/>
      <c r="D192" s="153"/>
      <c r="E192" s="143"/>
      <c r="F192" s="146"/>
      <c r="G192" s="146"/>
      <c r="H192" s="147"/>
      <c r="I192" s="143"/>
      <c r="J192" s="143"/>
    </row>
    <row r="193" spans="1:10" ht="11.1" customHeight="1" x14ac:dyDescent="0.15">
      <c r="A193" s="152">
        <v>1866</v>
      </c>
      <c r="B193" s="152">
        <v>4</v>
      </c>
      <c r="C193" s="152" t="s">
        <v>21</v>
      </c>
      <c r="D193" s="153">
        <v>8</v>
      </c>
      <c r="E193" s="143"/>
      <c r="F193" s="146"/>
      <c r="G193" s="146"/>
      <c r="H193" s="147"/>
      <c r="I193" s="143"/>
      <c r="J193" s="143"/>
    </row>
    <row r="194" spans="1:10" ht="11.1" customHeight="1" x14ac:dyDescent="0.15">
      <c r="A194" s="152"/>
      <c r="B194" s="152">
        <v>22</v>
      </c>
      <c r="C194" s="152" t="s">
        <v>22</v>
      </c>
      <c r="D194" s="153">
        <v>7</v>
      </c>
      <c r="E194" s="143"/>
      <c r="F194" s="146"/>
      <c r="G194" s="146"/>
      <c r="H194" s="147"/>
      <c r="I194" s="143"/>
      <c r="J194" s="143"/>
    </row>
    <row r="195" spans="1:10" ht="11.1" customHeight="1" x14ac:dyDescent="0.15">
      <c r="A195" s="152"/>
      <c r="B195" s="152">
        <v>15</v>
      </c>
      <c r="C195" s="152" t="s">
        <v>9</v>
      </c>
      <c r="D195" s="153">
        <v>6</v>
      </c>
      <c r="E195" s="143"/>
      <c r="F195" s="146"/>
      <c r="G195" s="146"/>
      <c r="H195" s="147"/>
      <c r="I195" s="143"/>
      <c r="J195" s="143"/>
    </row>
    <row r="196" spans="1:10" ht="11.1" customHeight="1" x14ac:dyDescent="0.15">
      <c r="A196" s="152"/>
      <c r="B196" s="152">
        <v>3</v>
      </c>
      <c r="C196" s="152" t="s">
        <v>15</v>
      </c>
      <c r="D196" s="153">
        <v>7</v>
      </c>
      <c r="E196" s="143"/>
      <c r="F196" s="146"/>
      <c r="G196" s="146"/>
      <c r="H196" s="147"/>
      <c r="I196" s="143"/>
      <c r="J196" s="143"/>
    </row>
    <row r="197" spans="1:10" ht="11.1" customHeight="1" x14ac:dyDescent="0.15">
      <c r="A197" s="152"/>
      <c r="B197" s="152">
        <v>8</v>
      </c>
      <c r="C197" s="152" t="s">
        <v>15</v>
      </c>
      <c r="D197" s="153">
        <v>8</v>
      </c>
      <c r="E197" s="143"/>
      <c r="F197" s="146"/>
      <c r="G197" s="146"/>
      <c r="H197" s="147"/>
      <c r="I197" s="143"/>
      <c r="J197" s="143"/>
    </row>
    <row r="198" spans="1:10" ht="11.1" customHeight="1" x14ac:dyDescent="0.15">
      <c r="A198" s="152"/>
      <c r="B198" s="152">
        <v>11</v>
      </c>
      <c r="C198" s="152" t="s">
        <v>15</v>
      </c>
      <c r="D198" s="153">
        <v>9</v>
      </c>
      <c r="E198" s="143"/>
      <c r="F198" s="146"/>
      <c r="G198" s="146"/>
      <c r="H198" s="147"/>
      <c r="I198" s="143"/>
    </row>
    <row r="199" spans="1:10" ht="11.1" customHeight="1" x14ac:dyDescent="0.15">
      <c r="A199" s="152"/>
      <c r="B199" s="152">
        <v>12</v>
      </c>
      <c r="C199" s="152" t="s">
        <v>15</v>
      </c>
      <c r="D199" s="153">
        <v>10</v>
      </c>
      <c r="E199" s="143"/>
      <c r="F199" s="146"/>
      <c r="G199" s="146"/>
      <c r="H199" s="147"/>
      <c r="I199" s="143"/>
    </row>
    <row r="200" spans="1:10" ht="11.1" customHeight="1" x14ac:dyDescent="0.15">
      <c r="A200" s="152"/>
      <c r="B200" s="152">
        <v>16</v>
      </c>
      <c r="C200" s="152" t="s">
        <v>10</v>
      </c>
      <c r="D200" s="153">
        <v>8</v>
      </c>
      <c r="E200" s="143"/>
    </row>
    <row r="201" spans="1:10" ht="11.1" customHeight="1" x14ac:dyDescent="0.15">
      <c r="A201" s="152"/>
      <c r="B201" s="152">
        <v>23</v>
      </c>
      <c r="C201" s="152" t="s">
        <v>10</v>
      </c>
      <c r="D201" s="153">
        <v>7</v>
      </c>
      <c r="E201" s="143"/>
    </row>
    <row r="202" spans="1:10" ht="11.1" customHeight="1" x14ac:dyDescent="0.15">
      <c r="A202" s="152"/>
      <c r="B202" s="152">
        <v>30</v>
      </c>
      <c r="C202" s="152" t="s">
        <v>10</v>
      </c>
      <c r="D202" s="153">
        <v>6</v>
      </c>
      <c r="E202" s="143"/>
    </row>
    <row r="203" spans="1:10" ht="11.1" customHeight="1" x14ac:dyDescent="0.15">
      <c r="A203" s="152"/>
      <c r="B203" s="152">
        <v>6</v>
      </c>
      <c r="C203" s="152" t="s">
        <v>13</v>
      </c>
      <c r="D203" s="153">
        <v>5</v>
      </c>
      <c r="E203" s="143"/>
    </row>
    <row r="204" spans="1:10" ht="11.1" customHeight="1" x14ac:dyDescent="0.15">
      <c r="A204" s="152"/>
      <c r="B204" s="152">
        <v>27</v>
      </c>
      <c r="C204" s="152" t="s">
        <v>13</v>
      </c>
      <c r="D204" s="153">
        <v>4.5</v>
      </c>
      <c r="E204" s="143"/>
    </row>
    <row r="205" spans="1:10" ht="11.1" customHeight="1" x14ac:dyDescent="0.15">
      <c r="B205" s="152">
        <v>8</v>
      </c>
      <c r="C205" s="155" t="s">
        <v>11</v>
      </c>
      <c r="D205" s="156">
        <v>4</v>
      </c>
    </row>
    <row r="206" spans="1:10" ht="11.1" customHeight="1" x14ac:dyDescent="0.15">
      <c r="B206" s="152">
        <v>20</v>
      </c>
      <c r="C206" s="155" t="s">
        <v>23</v>
      </c>
      <c r="D206" s="156">
        <v>3.5</v>
      </c>
    </row>
    <row r="208" spans="1:10" ht="11.1" customHeight="1" x14ac:dyDescent="0.15">
      <c r="A208" s="155">
        <v>1867</v>
      </c>
      <c r="B208" s="152">
        <v>7</v>
      </c>
      <c r="C208" s="155" t="s">
        <v>22</v>
      </c>
      <c r="D208" s="156">
        <v>3</v>
      </c>
    </row>
    <row r="209" spans="1:4" ht="11.1" customHeight="1" x14ac:dyDescent="0.15">
      <c r="B209" s="152">
        <v>30</v>
      </c>
      <c r="C209" s="155" t="s">
        <v>15</v>
      </c>
      <c r="D209" s="156">
        <v>2.5</v>
      </c>
    </row>
    <row r="210" spans="1:4" ht="11.1" customHeight="1" x14ac:dyDescent="0.15">
      <c r="B210" s="152">
        <v>25</v>
      </c>
      <c r="C210" s="155" t="s">
        <v>26</v>
      </c>
      <c r="D210" s="156">
        <v>2</v>
      </c>
    </row>
    <row r="212" spans="1:4" ht="11.1" customHeight="1" x14ac:dyDescent="0.15">
      <c r="A212" s="155">
        <v>1868</v>
      </c>
      <c r="B212" s="152">
        <v>19</v>
      </c>
      <c r="C212" s="155" t="s">
        <v>11</v>
      </c>
      <c r="D212" s="156">
        <v>2.5</v>
      </c>
    </row>
    <row r="213" spans="1:4" ht="11.1" customHeight="1" x14ac:dyDescent="0.15">
      <c r="B213" s="152">
        <v>3</v>
      </c>
      <c r="C213" s="155" t="s">
        <v>23</v>
      </c>
      <c r="D213" s="156">
        <v>3</v>
      </c>
    </row>
    <row r="215" spans="1:4" ht="11.1" customHeight="1" x14ac:dyDescent="0.15">
      <c r="A215" s="155">
        <v>1869</v>
      </c>
      <c r="B215" s="152">
        <v>1</v>
      </c>
      <c r="C215" s="155" t="s">
        <v>12</v>
      </c>
      <c r="D215" s="156">
        <v>4</v>
      </c>
    </row>
    <row r="216" spans="1:4" ht="11.1" customHeight="1" x14ac:dyDescent="0.15">
      <c r="B216" s="152">
        <v>6</v>
      </c>
      <c r="C216" s="155" t="s">
        <v>15</v>
      </c>
      <c r="D216" s="156">
        <v>4.5</v>
      </c>
    </row>
    <row r="217" spans="1:4" ht="11.1" customHeight="1" x14ac:dyDescent="0.15">
      <c r="B217" s="152">
        <v>10</v>
      </c>
      <c r="C217" s="155" t="s">
        <v>19</v>
      </c>
      <c r="D217" s="156">
        <v>4</v>
      </c>
    </row>
    <row r="218" spans="1:4" ht="11.1" customHeight="1" x14ac:dyDescent="0.15">
      <c r="B218" s="152">
        <v>24</v>
      </c>
      <c r="C218" s="155" t="s">
        <v>19</v>
      </c>
      <c r="D218" s="156">
        <v>3.5</v>
      </c>
    </row>
    <row r="219" spans="1:4" ht="11.1" customHeight="1" x14ac:dyDescent="0.15">
      <c r="B219" s="152">
        <v>15</v>
      </c>
      <c r="C219" s="155" t="s">
        <v>26</v>
      </c>
      <c r="D219" s="156">
        <v>3</v>
      </c>
    </row>
    <row r="220" spans="1:4" ht="11.1" customHeight="1" x14ac:dyDescent="0.15">
      <c r="B220" s="152">
        <v>19</v>
      </c>
      <c r="C220" s="155" t="s">
        <v>10</v>
      </c>
      <c r="D220" s="156">
        <v>2.5</v>
      </c>
    </row>
    <row r="221" spans="1:4" ht="11.1" customHeight="1" x14ac:dyDescent="0.15">
      <c r="B221" s="152">
        <v>4</v>
      </c>
      <c r="C221" s="155" t="s">
        <v>11</v>
      </c>
      <c r="D221" s="156">
        <v>3</v>
      </c>
    </row>
    <row r="223" spans="1:4" ht="11.1" customHeight="1" x14ac:dyDescent="0.15">
      <c r="A223" s="155">
        <v>1870</v>
      </c>
      <c r="B223" s="152">
        <v>21</v>
      </c>
      <c r="C223" s="155" t="s">
        <v>26</v>
      </c>
      <c r="D223" s="156">
        <v>3.5</v>
      </c>
    </row>
    <row r="224" spans="1:4" ht="11.1" customHeight="1" x14ac:dyDescent="0.15">
      <c r="B224" s="152">
        <v>23</v>
      </c>
      <c r="C224" s="155" t="s">
        <v>26</v>
      </c>
      <c r="D224" s="156">
        <v>4</v>
      </c>
    </row>
    <row r="225" spans="1:4" ht="11.1" customHeight="1" x14ac:dyDescent="0.15">
      <c r="B225" s="152">
        <v>28</v>
      </c>
      <c r="C225" s="155" t="s">
        <v>26</v>
      </c>
      <c r="D225" s="156">
        <v>5</v>
      </c>
    </row>
    <row r="226" spans="1:4" ht="11.1" customHeight="1" x14ac:dyDescent="0.15">
      <c r="B226" s="152">
        <v>4</v>
      </c>
      <c r="C226" s="155" t="s">
        <v>10</v>
      </c>
      <c r="D226" s="156">
        <v>6</v>
      </c>
    </row>
    <row r="227" spans="1:4" ht="11.1" customHeight="1" x14ac:dyDescent="0.15">
      <c r="B227" s="152">
        <v>11</v>
      </c>
      <c r="C227" s="155" t="s">
        <v>10</v>
      </c>
      <c r="D227" s="156">
        <v>5.5</v>
      </c>
    </row>
    <row r="228" spans="1:4" ht="11.1" customHeight="1" x14ac:dyDescent="0.15">
      <c r="B228" s="152">
        <v>18</v>
      </c>
      <c r="C228" s="155" t="s">
        <v>10</v>
      </c>
      <c r="D228" s="156">
        <v>4.5</v>
      </c>
    </row>
    <row r="229" spans="1:4" ht="11.1" customHeight="1" x14ac:dyDescent="0.15">
      <c r="B229" s="152">
        <v>25</v>
      </c>
      <c r="C229" s="155" t="s">
        <v>10</v>
      </c>
      <c r="D229" s="156">
        <v>4</v>
      </c>
    </row>
    <row r="230" spans="1:4" ht="11.1" customHeight="1" x14ac:dyDescent="0.15">
      <c r="B230" s="152">
        <v>1</v>
      </c>
      <c r="C230" s="155" t="s">
        <v>13</v>
      </c>
      <c r="D230" s="156">
        <v>3.5</v>
      </c>
    </row>
    <row r="231" spans="1:4" ht="11.1" customHeight="1" x14ac:dyDescent="0.15">
      <c r="B231" s="152">
        <v>15</v>
      </c>
      <c r="C231" s="155" t="s">
        <v>13</v>
      </c>
      <c r="D231" s="156">
        <v>3</v>
      </c>
    </row>
    <row r="232" spans="1:4" ht="11.1" customHeight="1" x14ac:dyDescent="0.15">
      <c r="B232" s="152">
        <v>29</v>
      </c>
      <c r="C232" s="155" t="s">
        <v>13</v>
      </c>
      <c r="D232" s="156">
        <v>2.5</v>
      </c>
    </row>
    <row r="234" spans="1:4" ht="11.1" customHeight="1" x14ac:dyDescent="0.15">
      <c r="A234" s="155">
        <v>1871</v>
      </c>
      <c r="B234" s="152">
        <v>2</v>
      </c>
      <c r="C234" s="155" t="s">
        <v>9</v>
      </c>
      <c r="D234" s="156">
        <v>3</v>
      </c>
    </row>
    <row r="235" spans="1:4" ht="11.1" customHeight="1" x14ac:dyDescent="0.15">
      <c r="B235" s="152">
        <v>13</v>
      </c>
      <c r="C235" s="155" t="s">
        <v>12</v>
      </c>
      <c r="D235" s="156">
        <v>2.5</v>
      </c>
    </row>
    <row r="236" spans="1:4" ht="11.1" customHeight="1" x14ac:dyDescent="0.15">
      <c r="B236" s="152">
        <v>15</v>
      </c>
      <c r="C236" s="155" t="s">
        <v>19</v>
      </c>
      <c r="D236" s="156">
        <v>2.25</v>
      </c>
    </row>
    <row r="237" spans="1:4" ht="11.1" customHeight="1" x14ac:dyDescent="0.15">
      <c r="B237" s="152">
        <v>13</v>
      </c>
      <c r="C237" s="155" t="s">
        <v>26</v>
      </c>
      <c r="D237" s="156">
        <v>2</v>
      </c>
    </row>
    <row r="238" spans="1:4" ht="11.1" customHeight="1" x14ac:dyDescent="0.15">
      <c r="B238" s="152">
        <v>21</v>
      </c>
      <c r="C238" s="155" t="s">
        <v>13</v>
      </c>
      <c r="D238" s="156">
        <v>3</v>
      </c>
    </row>
    <row r="239" spans="1:4" ht="11.1" customHeight="1" x14ac:dyDescent="0.15">
      <c r="B239" s="152">
        <v>28</v>
      </c>
      <c r="C239" s="155" t="s">
        <v>13</v>
      </c>
      <c r="D239" s="156">
        <v>4</v>
      </c>
    </row>
    <row r="240" spans="1:4" ht="11.1" customHeight="1" x14ac:dyDescent="0.15">
      <c r="B240" s="152">
        <v>7</v>
      </c>
      <c r="C240" s="155" t="s">
        <v>17</v>
      </c>
      <c r="D240" s="156">
        <v>5</v>
      </c>
    </row>
    <row r="241" spans="1:4" ht="11.1" customHeight="1" x14ac:dyDescent="0.15">
      <c r="B241" s="152">
        <v>16</v>
      </c>
      <c r="C241" s="155" t="s">
        <v>11</v>
      </c>
      <c r="D241" s="156">
        <v>4</v>
      </c>
    </row>
    <row r="242" spans="1:4" ht="11.1" customHeight="1" x14ac:dyDescent="0.15">
      <c r="B242" s="152">
        <v>30</v>
      </c>
      <c r="C242" s="155" t="s">
        <v>11</v>
      </c>
      <c r="D242" s="156">
        <v>3.5</v>
      </c>
    </row>
    <row r="243" spans="1:4" ht="11.1" customHeight="1" x14ac:dyDescent="0.15">
      <c r="B243" s="152">
        <v>14</v>
      </c>
      <c r="C243" s="155" t="s">
        <v>23</v>
      </c>
      <c r="D243" s="156">
        <v>3</v>
      </c>
    </row>
    <row r="245" spans="1:4" ht="11.1" customHeight="1" x14ac:dyDescent="0.15">
      <c r="A245" s="155">
        <v>1872</v>
      </c>
      <c r="B245" s="152">
        <v>4</v>
      </c>
      <c r="C245" s="155" t="s">
        <v>12</v>
      </c>
      <c r="D245" s="156">
        <v>3.5</v>
      </c>
    </row>
    <row r="246" spans="1:4" ht="11.1" customHeight="1" x14ac:dyDescent="0.15">
      <c r="B246" s="152">
        <v>11</v>
      </c>
      <c r="C246" s="155" t="s">
        <v>12</v>
      </c>
      <c r="D246" s="156">
        <v>4</v>
      </c>
    </row>
    <row r="247" spans="1:4" ht="11.1" customHeight="1" x14ac:dyDescent="0.15">
      <c r="B247" s="152">
        <v>9</v>
      </c>
      <c r="C247" s="155" t="s">
        <v>15</v>
      </c>
      <c r="D247" s="156">
        <v>5</v>
      </c>
    </row>
    <row r="248" spans="1:4" ht="11.1" customHeight="1" x14ac:dyDescent="0.15">
      <c r="B248" s="152">
        <v>30</v>
      </c>
      <c r="C248" s="155" t="s">
        <v>15</v>
      </c>
      <c r="D248" s="156">
        <v>4</v>
      </c>
    </row>
    <row r="249" spans="1:4" ht="11.1" customHeight="1" x14ac:dyDescent="0.15">
      <c r="B249" s="152">
        <v>13</v>
      </c>
      <c r="C249" s="155" t="s">
        <v>19</v>
      </c>
      <c r="D249" s="156">
        <v>3.5</v>
      </c>
    </row>
    <row r="250" spans="1:4" ht="11.1" customHeight="1" x14ac:dyDescent="0.15">
      <c r="B250" s="152">
        <v>20</v>
      </c>
      <c r="C250" s="155" t="s">
        <v>19</v>
      </c>
      <c r="D250" s="156">
        <v>3</v>
      </c>
    </row>
    <row r="251" spans="1:4" ht="11.1" customHeight="1" x14ac:dyDescent="0.15">
      <c r="B251" s="152">
        <v>18</v>
      </c>
      <c r="C251" s="155" t="s">
        <v>26</v>
      </c>
      <c r="D251" s="156">
        <v>3.5</v>
      </c>
    </row>
    <row r="252" spans="1:4" ht="11.1" customHeight="1" x14ac:dyDescent="0.15">
      <c r="B252" s="152">
        <v>18</v>
      </c>
      <c r="C252" s="155" t="s">
        <v>13</v>
      </c>
      <c r="D252" s="156">
        <v>4</v>
      </c>
    </row>
    <row r="253" spans="1:4" ht="11.1" customHeight="1" x14ac:dyDescent="0.15">
      <c r="B253" s="152">
        <v>26</v>
      </c>
      <c r="C253" s="155" t="s">
        <v>13</v>
      </c>
      <c r="D253" s="156">
        <v>4.5</v>
      </c>
    </row>
    <row r="254" spans="1:4" ht="11.1" customHeight="1" x14ac:dyDescent="0.15">
      <c r="B254" s="152">
        <v>3</v>
      </c>
      <c r="C254" s="155" t="s">
        <v>17</v>
      </c>
      <c r="D254" s="156">
        <v>5</v>
      </c>
    </row>
    <row r="255" spans="1:4" ht="11.1" customHeight="1" x14ac:dyDescent="0.15">
      <c r="B255" s="152">
        <v>10</v>
      </c>
      <c r="C255" s="155" t="s">
        <v>17</v>
      </c>
      <c r="D255" s="156">
        <v>6</v>
      </c>
    </row>
    <row r="256" spans="1:4" ht="11.1" customHeight="1" x14ac:dyDescent="0.15">
      <c r="B256" s="152">
        <v>9</v>
      </c>
      <c r="C256" s="155" t="s">
        <v>11</v>
      </c>
      <c r="D256" s="156">
        <v>7</v>
      </c>
    </row>
    <row r="257" spans="1:4" ht="11.1" customHeight="1" x14ac:dyDescent="0.15">
      <c r="B257" s="152">
        <v>28</v>
      </c>
      <c r="C257" s="155" t="s">
        <v>11</v>
      </c>
      <c r="D257" s="156">
        <v>6</v>
      </c>
    </row>
    <row r="258" spans="1:4" ht="11.1" customHeight="1" x14ac:dyDescent="0.15">
      <c r="B258" s="152">
        <v>12</v>
      </c>
      <c r="C258" s="155" t="s">
        <v>23</v>
      </c>
      <c r="D258" s="156">
        <v>5</v>
      </c>
    </row>
    <row r="260" spans="1:4" ht="11.1" customHeight="1" x14ac:dyDescent="0.15">
      <c r="A260" s="155">
        <v>1873</v>
      </c>
      <c r="B260" s="152">
        <v>9</v>
      </c>
      <c r="C260" s="155" t="s">
        <v>21</v>
      </c>
      <c r="D260" s="156">
        <v>4.5</v>
      </c>
    </row>
    <row r="261" spans="1:4" ht="11.1" customHeight="1" x14ac:dyDescent="0.15">
      <c r="B261" s="152">
        <v>23</v>
      </c>
      <c r="C261" s="155" t="s">
        <v>21</v>
      </c>
      <c r="D261" s="156">
        <v>4</v>
      </c>
    </row>
    <row r="262" spans="1:4" ht="11.1" customHeight="1" x14ac:dyDescent="0.15">
      <c r="B262" s="152">
        <v>30</v>
      </c>
      <c r="C262" s="155" t="s">
        <v>21</v>
      </c>
      <c r="D262" s="156">
        <v>3.5</v>
      </c>
    </row>
    <row r="263" spans="1:4" ht="11.1" customHeight="1" x14ac:dyDescent="0.15">
      <c r="B263" s="152">
        <v>26</v>
      </c>
      <c r="C263" s="155" t="s">
        <v>9</v>
      </c>
      <c r="D263" s="156">
        <v>4</v>
      </c>
    </row>
    <row r="264" spans="1:4" ht="11.1" customHeight="1" x14ac:dyDescent="0.15">
      <c r="B264" s="152">
        <v>7</v>
      </c>
      <c r="C264" s="155" t="s">
        <v>15</v>
      </c>
      <c r="D264" s="156">
        <v>4.5</v>
      </c>
    </row>
    <row r="265" spans="1:4" ht="11.1" customHeight="1" x14ac:dyDescent="0.15">
      <c r="B265" s="152">
        <v>10</v>
      </c>
      <c r="C265" s="155" t="s">
        <v>15</v>
      </c>
      <c r="D265" s="156">
        <v>5</v>
      </c>
    </row>
    <row r="266" spans="1:4" ht="11.1" customHeight="1" x14ac:dyDescent="0.15">
      <c r="B266" s="152">
        <v>17</v>
      </c>
      <c r="C266" s="155" t="s">
        <v>15</v>
      </c>
      <c r="D266" s="156">
        <v>6</v>
      </c>
    </row>
    <row r="267" spans="1:4" ht="11.1" customHeight="1" x14ac:dyDescent="0.15">
      <c r="B267" s="152">
        <v>4</v>
      </c>
      <c r="C267" s="155" t="s">
        <v>19</v>
      </c>
      <c r="D267" s="156">
        <v>7</v>
      </c>
    </row>
    <row r="268" spans="1:4" ht="11.1" customHeight="1" x14ac:dyDescent="0.15">
      <c r="B268" s="152">
        <v>12</v>
      </c>
      <c r="C268" s="155" t="s">
        <v>19</v>
      </c>
      <c r="D268" s="156">
        <v>6</v>
      </c>
    </row>
    <row r="269" spans="1:4" ht="11.1" customHeight="1" x14ac:dyDescent="0.15">
      <c r="B269" s="152">
        <v>10</v>
      </c>
      <c r="C269" s="155" t="s">
        <v>43</v>
      </c>
      <c r="D269" s="156">
        <v>5</v>
      </c>
    </row>
    <row r="270" spans="1:4" ht="11.1" customHeight="1" x14ac:dyDescent="0.15">
      <c r="B270" s="152">
        <v>17</v>
      </c>
      <c r="C270" s="155" t="s">
        <v>43</v>
      </c>
      <c r="D270" s="156">
        <v>4.5</v>
      </c>
    </row>
    <row r="271" spans="1:4" ht="11.1" customHeight="1" x14ac:dyDescent="0.15">
      <c r="B271" s="152">
        <v>24</v>
      </c>
      <c r="C271" s="155" t="s">
        <v>43</v>
      </c>
      <c r="D271" s="156">
        <v>4</v>
      </c>
    </row>
    <row r="272" spans="1:4" ht="11.1" customHeight="1" x14ac:dyDescent="0.15">
      <c r="B272" s="152">
        <v>31</v>
      </c>
      <c r="C272" s="155" t="s">
        <v>43</v>
      </c>
      <c r="D272" s="156">
        <v>3.5</v>
      </c>
    </row>
    <row r="273" spans="1:4" ht="11.1" customHeight="1" x14ac:dyDescent="0.15">
      <c r="B273" s="152">
        <v>21</v>
      </c>
      <c r="C273" s="155" t="s">
        <v>10</v>
      </c>
      <c r="D273" s="156">
        <v>3</v>
      </c>
    </row>
    <row r="274" spans="1:4" ht="11.1" customHeight="1" x14ac:dyDescent="0.15">
      <c r="B274" s="152">
        <v>25</v>
      </c>
      <c r="C274" s="155" t="s">
        <v>13</v>
      </c>
      <c r="D274" s="156">
        <v>4</v>
      </c>
    </row>
    <row r="275" spans="1:4" ht="11.1" customHeight="1" x14ac:dyDescent="0.15">
      <c r="B275" s="152">
        <v>29</v>
      </c>
      <c r="C275" s="155" t="s">
        <v>13</v>
      </c>
      <c r="D275" s="156">
        <v>5</v>
      </c>
    </row>
    <row r="276" spans="1:4" ht="11.1" customHeight="1" x14ac:dyDescent="0.15">
      <c r="B276" s="152">
        <v>14</v>
      </c>
      <c r="C276" s="155" t="s">
        <v>17</v>
      </c>
      <c r="D276" s="156">
        <v>6</v>
      </c>
    </row>
    <row r="277" spans="1:4" ht="11.1" customHeight="1" x14ac:dyDescent="0.15">
      <c r="B277" s="152">
        <v>18</v>
      </c>
      <c r="C277" s="155" t="s">
        <v>17</v>
      </c>
      <c r="D277" s="156">
        <v>7</v>
      </c>
    </row>
    <row r="278" spans="1:4" ht="11.1" customHeight="1" x14ac:dyDescent="0.15">
      <c r="B278" s="152">
        <v>1</v>
      </c>
      <c r="C278" s="155" t="s">
        <v>11</v>
      </c>
      <c r="D278" s="156">
        <v>8</v>
      </c>
    </row>
    <row r="279" spans="1:4" ht="11.1" customHeight="1" x14ac:dyDescent="0.15">
      <c r="B279" s="152">
        <v>7</v>
      </c>
      <c r="C279" s="155" t="s">
        <v>11</v>
      </c>
      <c r="D279" s="156">
        <v>9</v>
      </c>
    </row>
    <row r="280" spans="1:4" ht="11.1" customHeight="1" x14ac:dyDescent="0.15">
      <c r="B280" s="152">
        <v>20</v>
      </c>
      <c r="C280" s="155" t="s">
        <v>11</v>
      </c>
      <c r="D280" s="156">
        <v>8</v>
      </c>
    </row>
    <row r="281" spans="1:4" ht="11.1" customHeight="1" x14ac:dyDescent="0.15">
      <c r="B281" s="152">
        <v>27</v>
      </c>
      <c r="C281" s="155" t="s">
        <v>11</v>
      </c>
      <c r="D281" s="156">
        <v>6</v>
      </c>
    </row>
    <row r="282" spans="1:4" ht="11.1" customHeight="1" x14ac:dyDescent="0.15">
      <c r="B282" s="152">
        <v>4</v>
      </c>
      <c r="C282" s="155" t="s">
        <v>23</v>
      </c>
      <c r="D282" s="156">
        <v>5</v>
      </c>
    </row>
    <row r="283" spans="1:4" ht="11.1" customHeight="1" x14ac:dyDescent="0.15">
      <c r="B283" s="152">
        <v>11</v>
      </c>
      <c r="C283" s="155" t="s">
        <v>23</v>
      </c>
      <c r="D283" s="156">
        <v>4.5</v>
      </c>
    </row>
    <row r="285" spans="1:4" ht="11.1" customHeight="1" x14ac:dyDescent="0.15">
      <c r="A285" s="155">
        <v>1874</v>
      </c>
      <c r="B285" s="152">
        <v>8</v>
      </c>
      <c r="C285" s="155" t="s">
        <v>21</v>
      </c>
      <c r="D285" s="156">
        <v>4</v>
      </c>
    </row>
    <row r="286" spans="1:4" ht="11.1" customHeight="1" x14ac:dyDescent="0.15">
      <c r="B286" s="152">
        <v>15</v>
      </c>
      <c r="C286" s="155" t="s">
        <v>21</v>
      </c>
      <c r="D286" s="156">
        <v>3.5</v>
      </c>
    </row>
    <row r="287" spans="1:4" ht="11.1" customHeight="1" x14ac:dyDescent="0.15">
      <c r="B287" s="152">
        <v>30</v>
      </c>
      <c r="C287" s="155" t="s">
        <v>12</v>
      </c>
      <c r="D287" s="156">
        <v>4</v>
      </c>
    </row>
    <row r="288" spans="1:4" ht="11.1" customHeight="1" x14ac:dyDescent="0.15">
      <c r="B288" s="152">
        <v>28</v>
      </c>
      <c r="C288" s="155" t="s">
        <v>15</v>
      </c>
      <c r="D288" s="156">
        <v>3.5</v>
      </c>
    </row>
    <row r="289" spans="1:4" ht="11.1" customHeight="1" x14ac:dyDescent="0.15">
      <c r="B289" s="152">
        <v>4</v>
      </c>
      <c r="C289" s="155" t="s">
        <v>19</v>
      </c>
      <c r="D289" s="156">
        <v>3</v>
      </c>
    </row>
    <row r="290" spans="1:4" ht="11.1" customHeight="1" x14ac:dyDescent="0.15">
      <c r="B290" s="152">
        <v>18</v>
      </c>
      <c r="C290" s="155" t="s">
        <v>19</v>
      </c>
      <c r="D290" s="156">
        <v>2.5</v>
      </c>
    </row>
    <row r="291" spans="1:4" ht="11.1" customHeight="1" x14ac:dyDescent="0.15">
      <c r="B291" s="152">
        <v>30</v>
      </c>
      <c r="C291" s="155" t="s">
        <v>43</v>
      </c>
      <c r="D291" s="156">
        <v>3</v>
      </c>
    </row>
    <row r="292" spans="1:4" ht="11.1" customHeight="1" x14ac:dyDescent="0.15">
      <c r="B292" s="152">
        <v>6</v>
      </c>
      <c r="C292" s="155" t="s">
        <v>10</v>
      </c>
      <c r="D292" s="156">
        <v>4</v>
      </c>
    </row>
    <row r="293" spans="1:4" ht="11.1" customHeight="1" x14ac:dyDescent="0.15">
      <c r="B293" s="152">
        <v>20</v>
      </c>
      <c r="C293" s="155" t="s">
        <v>10</v>
      </c>
      <c r="D293" s="156">
        <v>3.5</v>
      </c>
    </row>
    <row r="294" spans="1:4" ht="11.1" customHeight="1" x14ac:dyDescent="0.15">
      <c r="B294" s="152">
        <v>27</v>
      </c>
      <c r="C294" s="155" t="s">
        <v>10</v>
      </c>
      <c r="D294" s="156">
        <v>3</v>
      </c>
    </row>
    <row r="295" spans="1:4" ht="11.1" customHeight="1" x14ac:dyDescent="0.15">
      <c r="B295" s="152">
        <v>15</v>
      </c>
      <c r="C295" s="155" t="s">
        <v>17</v>
      </c>
      <c r="D295" s="156">
        <v>4</v>
      </c>
    </row>
    <row r="296" spans="1:4" ht="11.1" customHeight="1" x14ac:dyDescent="0.15">
      <c r="B296" s="152">
        <v>16</v>
      </c>
      <c r="C296" s="155" t="s">
        <v>11</v>
      </c>
      <c r="D296" s="156">
        <v>5</v>
      </c>
    </row>
    <row r="297" spans="1:4" ht="11.1" customHeight="1" x14ac:dyDescent="0.15">
      <c r="B297" s="152">
        <v>30</v>
      </c>
      <c r="C297" s="155" t="s">
        <v>11</v>
      </c>
      <c r="D297" s="156">
        <v>6</v>
      </c>
    </row>
    <row r="299" spans="1:4" ht="11.1" customHeight="1" x14ac:dyDescent="0.15">
      <c r="A299" s="155">
        <v>1875</v>
      </c>
      <c r="B299" s="152">
        <v>7</v>
      </c>
      <c r="C299" s="155" t="s">
        <v>21</v>
      </c>
      <c r="D299" s="156">
        <v>5</v>
      </c>
    </row>
    <row r="300" spans="1:4" ht="11.1" customHeight="1" x14ac:dyDescent="0.15">
      <c r="B300" s="152">
        <v>14</v>
      </c>
      <c r="C300" s="155" t="s">
        <v>21</v>
      </c>
      <c r="D300" s="156">
        <v>4</v>
      </c>
    </row>
    <row r="301" spans="1:4" ht="11.1" customHeight="1" x14ac:dyDescent="0.15">
      <c r="B301" s="152">
        <v>28</v>
      </c>
      <c r="C301" s="155" t="s">
        <v>21</v>
      </c>
      <c r="D301" s="156">
        <v>3</v>
      </c>
    </row>
    <row r="302" spans="1:4" ht="11.1" customHeight="1" x14ac:dyDescent="0.15">
      <c r="B302" s="152">
        <v>18</v>
      </c>
      <c r="C302" s="155" t="s">
        <v>22</v>
      </c>
      <c r="D302" s="156">
        <v>3.5</v>
      </c>
    </row>
    <row r="303" spans="1:4" ht="11.1" customHeight="1" x14ac:dyDescent="0.15">
      <c r="B303" s="152">
        <v>8</v>
      </c>
      <c r="C303" s="155" t="s">
        <v>26</v>
      </c>
      <c r="D303" s="156">
        <v>3</v>
      </c>
    </row>
    <row r="304" spans="1:4" ht="11.1" customHeight="1" x14ac:dyDescent="0.15">
      <c r="B304" s="152">
        <v>29</v>
      </c>
      <c r="C304" s="155" t="s">
        <v>26</v>
      </c>
      <c r="D304" s="156">
        <v>2.5</v>
      </c>
    </row>
    <row r="305" spans="1:4" ht="11.1" customHeight="1" x14ac:dyDescent="0.15">
      <c r="B305" s="152">
        <v>12</v>
      </c>
      <c r="C305" s="155" t="s">
        <v>10</v>
      </c>
      <c r="D305" s="156">
        <v>2</v>
      </c>
    </row>
    <row r="306" spans="1:4" ht="11.1" customHeight="1" x14ac:dyDescent="0.15">
      <c r="B306" s="152">
        <v>7</v>
      </c>
      <c r="C306" s="155" t="s">
        <v>17</v>
      </c>
      <c r="D306" s="156">
        <v>2.5</v>
      </c>
    </row>
    <row r="307" spans="1:4" ht="11.1" customHeight="1" x14ac:dyDescent="0.15">
      <c r="B307" s="152">
        <v>14</v>
      </c>
      <c r="C307" s="155" t="s">
        <v>17</v>
      </c>
      <c r="D307" s="156">
        <v>3.5</v>
      </c>
    </row>
    <row r="308" spans="1:4" ht="11.1" customHeight="1" x14ac:dyDescent="0.15">
      <c r="B308" s="152">
        <v>21</v>
      </c>
      <c r="C308" s="155" t="s">
        <v>17</v>
      </c>
      <c r="D308" s="156">
        <v>4</v>
      </c>
    </row>
    <row r="309" spans="1:4" ht="11.1" customHeight="1" x14ac:dyDescent="0.15">
      <c r="B309" s="152">
        <v>18</v>
      </c>
      <c r="C309" s="155" t="s">
        <v>11</v>
      </c>
      <c r="D309" s="156">
        <v>3</v>
      </c>
    </row>
    <row r="310" spans="1:4" ht="11.1" customHeight="1" x14ac:dyDescent="0.15">
      <c r="B310" s="152">
        <v>30</v>
      </c>
      <c r="C310" s="155" t="s">
        <v>23</v>
      </c>
      <c r="D310" s="156">
        <v>4</v>
      </c>
    </row>
    <row r="312" spans="1:4" ht="11.1" customHeight="1" x14ac:dyDescent="0.15">
      <c r="A312" s="155">
        <v>1876</v>
      </c>
      <c r="B312" s="152">
        <v>6</v>
      </c>
      <c r="C312" s="155" t="s">
        <v>21</v>
      </c>
      <c r="D312" s="156">
        <v>5</v>
      </c>
    </row>
    <row r="313" spans="1:4" ht="11.1" customHeight="1" x14ac:dyDescent="0.15">
      <c r="B313" s="152">
        <v>27</v>
      </c>
      <c r="C313" s="155" t="s">
        <v>21</v>
      </c>
      <c r="D313" s="156">
        <v>4</v>
      </c>
    </row>
    <row r="314" spans="1:4" ht="11.1" customHeight="1" x14ac:dyDescent="0.15">
      <c r="B314" s="152">
        <v>23</v>
      </c>
      <c r="C314" s="155" t="s">
        <v>9</v>
      </c>
      <c r="D314" s="156">
        <v>3.5</v>
      </c>
    </row>
    <row r="315" spans="1:4" ht="11.1" customHeight="1" x14ac:dyDescent="0.15">
      <c r="B315" s="152">
        <v>6</v>
      </c>
      <c r="C315" s="155" t="s">
        <v>12</v>
      </c>
      <c r="D315" s="156">
        <v>3</v>
      </c>
    </row>
    <row r="316" spans="1:4" ht="11.1" customHeight="1" x14ac:dyDescent="0.15">
      <c r="B316" s="152">
        <v>20</v>
      </c>
      <c r="C316" s="155" t="s">
        <v>12</v>
      </c>
      <c r="D316" s="156">
        <v>2</v>
      </c>
    </row>
    <row r="318" spans="1:4" ht="11.1" customHeight="1" x14ac:dyDescent="0.15">
      <c r="A318" s="155">
        <v>1877</v>
      </c>
      <c r="B318" s="152">
        <v>3</v>
      </c>
      <c r="C318" s="155" t="s">
        <v>15</v>
      </c>
      <c r="D318" s="156">
        <v>3</v>
      </c>
    </row>
    <row r="319" spans="1:4" ht="11.1" customHeight="1" x14ac:dyDescent="0.15">
      <c r="B319" s="152">
        <v>5</v>
      </c>
      <c r="C319" s="155" t="s">
        <v>26</v>
      </c>
      <c r="D319" s="156">
        <v>2.5</v>
      </c>
    </row>
    <row r="320" spans="1:4" ht="11.1" customHeight="1" x14ac:dyDescent="0.15">
      <c r="B320" s="152">
        <v>12</v>
      </c>
      <c r="C320" s="155" t="s">
        <v>26</v>
      </c>
      <c r="D320" s="156">
        <v>2</v>
      </c>
    </row>
    <row r="321" spans="1:4" ht="11.1" customHeight="1" x14ac:dyDescent="0.15">
      <c r="B321" s="152">
        <v>28</v>
      </c>
      <c r="C321" s="155" t="s">
        <v>10</v>
      </c>
      <c r="D321" s="156">
        <v>3</v>
      </c>
    </row>
    <row r="322" spans="1:4" ht="11.1" customHeight="1" x14ac:dyDescent="0.15">
      <c r="B322" s="152">
        <v>4</v>
      </c>
      <c r="C322" s="155" t="s">
        <v>17</v>
      </c>
      <c r="D322" s="156">
        <v>4</v>
      </c>
    </row>
    <row r="323" spans="1:4" ht="11.1" customHeight="1" x14ac:dyDescent="0.15">
      <c r="B323" s="152">
        <v>11</v>
      </c>
      <c r="C323" s="155" t="s">
        <v>17</v>
      </c>
      <c r="D323" s="156">
        <v>5</v>
      </c>
    </row>
    <row r="324" spans="1:4" ht="11.1" customHeight="1" x14ac:dyDescent="0.15">
      <c r="B324" s="152">
        <v>29</v>
      </c>
      <c r="C324" s="155" t="s">
        <v>11</v>
      </c>
      <c r="D324" s="156">
        <v>4</v>
      </c>
    </row>
    <row r="326" spans="1:4" ht="11.1" customHeight="1" x14ac:dyDescent="0.15">
      <c r="A326" s="155">
        <v>1878</v>
      </c>
      <c r="B326" s="152">
        <v>10</v>
      </c>
      <c r="C326" s="155" t="s">
        <v>21</v>
      </c>
      <c r="D326" s="156">
        <v>3</v>
      </c>
    </row>
    <row r="327" spans="1:4" ht="11.1" customHeight="1" x14ac:dyDescent="0.15">
      <c r="B327" s="152">
        <v>31</v>
      </c>
      <c r="C327" s="155" t="s">
        <v>21</v>
      </c>
      <c r="D327" s="156">
        <v>2</v>
      </c>
    </row>
    <row r="328" spans="1:4" ht="11.1" customHeight="1" x14ac:dyDescent="0.15">
      <c r="B328" s="152">
        <v>28</v>
      </c>
      <c r="C328" s="155" t="s">
        <v>9</v>
      </c>
      <c r="D328" s="156">
        <v>3</v>
      </c>
    </row>
    <row r="329" spans="1:4" ht="11.1" customHeight="1" x14ac:dyDescent="0.15">
      <c r="B329" s="152">
        <v>30</v>
      </c>
      <c r="C329" s="155" t="s">
        <v>15</v>
      </c>
      <c r="D329" s="156">
        <v>2.5</v>
      </c>
    </row>
    <row r="330" spans="1:4" ht="11.1" customHeight="1" x14ac:dyDescent="0.15">
      <c r="B330" s="152">
        <v>27</v>
      </c>
      <c r="C330" s="155" t="s">
        <v>19</v>
      </c>
      <c r="D330" s="156">
        <v>3</v>
      </c>
    </row>
    <row r="331" spans="1:4" ht="11.1" customHeight="1" x14ac:dyDescent="0.15">
      <c r="B331" s="152">
        <v>4</v>
      </c>
      <c r="C331" s="155" t="s">
        <v>26</v>
      </c>
      <c r="D331" s="156">
        <v>3.2</v>
      </c>
    </row>
    <row r="332" spans="1:4" ht="11.1" customHeight="1" x14ac:dyDescent="0.15">
      <c r="B332" s="152">
        <v>1</v>
      </c>
      <c r="C332" s="155" t="s">
        <v>10</v>
      </c>
      <c r="D332" s="156">
        <v>4</v>
      </c>
    </row>
    <row r="333" spans="1:4" ht="11.1" customHeight="1" x14ac:dyDescent="0.15">
      <c r="B333" s="152">
        <v>12</v>
      </c>
      <c r="C333" s="155" t="s">
        <v>10</v>
      </c>
      <c r="D333" s="156">
        <v>5</v>
      </c>
    </row>
    <row r="334" spans="1:4" ht="11.1" customHeight="1" x14ac:dyDescent="0.15">
      <c r="B334" s="152">
        <v>14</v>
      </c>
      <c r="C334" s="155" t="s">
        <v>17</v>
      </c>
      <c r="D334" s="156">
        <v>6</v>
      </c>
    </row>
    <row r="335" spans="1:4" ht="11.1" customHeight="1" x14ac:dyDescent="0.15">
      <c r="B335" s="152">
        <v>21</v>
      </c>
      <c r="C335" s="155" t="s">
        <v>11</v>
      </c>
      <c r="D335" s="156">
        <v>5</v>
      </c>
    </row>
    <row r="337" spans="1:4" ht="11.1" customHeight="1" x14ac:dyDescent="0.15">
      <c r="A337" s="155">
        <v>1879</v>
      </c>
      <c r="B337" s="152">
        <v>16</v>
      </c>
      <c r="C337" s="155" t="s">
        <v>21</v>
      </c>
      <c r="D337" s="156">
        <v>4</v>
      </c>
    </row>
    <row r="338" spans="1:4" ht="11.1" customHeight="1" x14ac:dyDescent="0.15">
      <c r="B338" s="152">
        <v>30</v>
      </c>
      <c r="C338" s="155" t="s">
        <v>21</v>
      </c>
      <c r="D338" s="156">
        <v>3</v>
      </c>
    </row>
    <row r="339" spans="1:4" ht="11.1" customHeight="1" x14ac:dyDescent="0.15">
      <c r="B339" s="152">
        <v>13</v>
      </c>
      <c r="C339" s="155" t="s">
        <v>9</v>
      </c>
      <c r="D339" s="156">
        <v>2.5</v>
      </c>
    </row>
    <row r="340" spans="1:4" ht="11.1" customHeight="1" x14ac:dyDescent="0.15">
      <c r="B340" s="152">
        <v>10</v>
      </c>
      <c r="C340" s="155" t="s">
        <v>12</v>
      </c>
      <c r="D340" s="156">
        <v>2</v>
      </c>
    </row>
    <row r="341" spans="1:4" ht="11.1" customHeight="1" x14ac:dyDescent="0.15">
      <c r="B341" s="152">
        <v>6</v>
      </c>
      <c r="C341" s="155" t="s">
        <v>11</v>
      </c>
      <c r="D341" s="156">
        <v>3</v>
      </c>
    </row>
    <row r="343" spans="1:4" ht="11.1" customHeight="1" x14ac:dyDescent="0.15">
      <c r="A343" s="155">
        <v>1880</v>
      </c>
      <c r="B343" s="152">
        <v>17</v>
      </c>
      <c r="C343" s="155" t="s">
        <v>19</v>
      </c>
      <c r="D343" s="156">
        <v>2.5</v>
      </c>
    </row>
    <row r="344" spans="1:4" ht="11.1" customHeight="1" x14ac:dyDescent="0.15">
      <c r="B344" s="152">
        <v>9</v>
      </c>
      <c r="C344" s="155" t="s">
        <v>23</v>
      </c>
      <c r="D344" s="156">
        <v>3</v>
      </c>
    </row>
    <row r="346" spans="1:4" ht="11.1" customHeight="1" x14ac:dyDescent="0.15">
      <c r="A346" s="155">
        <v>1881</v>
      </c>
      <c r="B346" s="152">
        <v>13</v>
      </c>
      <c r="C346" s="155" t="s">
        <v>21</v>
      </c>
      <c r="D346" s="156">
        <v>3.5</v>
      </c>
    </row>
    <row r="347" spans="1:4" ht="11.1" customHeight="1" x14ac:dyDescent="0.15">
      <c r="B347" s="152">
        <v>17</v>
      </c>
      <c r="C347" s="155" t="s">
        <v>22</v>
      </c>
      <c r="D347" s="156">
        <v>3</v>
      </c>
    </row>
    <row r="348" spans="1:4" ht="11.1" customHeight="1" x14ac:dyDescent="0.15">
      <c r="B348" s="152">
        <v>28</v>
      </c>
      <c r="C348" s="155" t="s">
        <v>12</v>
      </c>
      <c r="D348" s="156">
        <v>2.5</v>
      </c>
    </row>
    <row r="349" spans="1:4" ht="11.1" customHeight="1" x14ac:dyDescent="0.15">
      <c r="B349" s="152">
        <v>18</v>
      </c>
      <c r="C349" s="155" t="s">
        <v>10</v>
      </c>
      <c r="D349" s="156">
        <v>3</v>
      </c>
    </row>
    <row r="350" spans="1:4" ht="11.1" customHeight="1" x14ac:dyDescent="0.15">
      <c r="B350" s="152">
        <v>25</v>
      </c>
      <c r="C350" s="155" t="s">
        <v>10</v>
      </c>
      <c r="D350" s="156">
        <v>4</v>
      </c>
    </row>
    <row r="351" spans="1:4" ht="11.1" customHeight="1" x14ac:dyDescent="0.15">
      <c r="B351" s="152">
        <v>6</v>
      </c>
      <c r="C351" s="155" t="s">
        <v>17</v>
      </c>
      <c r="D351" s="156">
        <v>5</v>
      </c>
    </row>
    <row r="353" spans="1:4" ht="11.1" customHeight="1" x14ac:dyDescent="0.15">
      <c r="A353" s="155">
        <v>1882</v>
      </c>
      <c r="B353" s="152">
        <v>30</v>
      </c>
      <c r="C353" s="155" t="s">
        <v>21</v>
      </c>
      <c r="D353" s="156">
        <v>6</v>
      </c>
    </row>
    <row r="354" spans="1:4" ht="11.1" customHeight="1" x14ac:dyDescent="0.15">
      <c r="B354" s="152">
        <v>23</v>
      </c>
      <c r="C354" s="155" t="s">
        <v>22</v>
      </c>
      <c r="D354" s="156">
        <v>5</v>
      </c>
    </row>
    <row r="355" spans="1:4" ht="11.1" customHeight="1" x14ac:dyDescent="0.15">
      <c r="B355" s="152">
        <v>9</v>
      </c>
      <c r="C355" s="155" t="s">
        <v>9</v>
      </c>
      <c r="D355" s="156">
        <v>4</v>
      </c>
    </row>
    <row r="356" spans="1:4" ht="11.1" customHeight="1" x14ac:dyDescent="0.15">
      <c r="B356" s="152">
        <v>23</v>
      </c>
      <c r="C356" s="155" t="s">
        <v>9</v>
      </c>
      <c r="D356" s="156">
        <v>3</v>
      </c>
    </row>
    <row r="357" spans="1:4" ht="11.1" customHeight="1" x14ac:dyDescent="0.15">
      <c r="B357" s="152">
        <v>17</v>
      </c>
      <c r="C357" s="155" t="s">
        <v>10</v>
      </c>
      <c r="D357" s="156">
        <v>4</v>
      </c>
    </row>
    <row r="358" spans="1:4" ht="11.1" customHeight="1" x14ac:dyDescent="0.15">
      <c r="B358" s="152">
        <v>14</v>
      </c>
      <c r="C358" s="155" t="s">
        <v>13</v>
      </c>
      <c r="D358" s="156">
        <v>5</v>
      </c>
    </row>
    <row r="360" spans="1:4" ht="11.1" customHeight="1" x14ac:dyDescent="0.15">
      <c r="A360" s="155">
        <v>1883</v>
      </c>
      <c r="B360" s="152">
        <v>25</v>
      </c>
      <c r="C360" s="155" t="s">
        <v>21</v>
      </c>
      <c r="D360" s="156">
        <v>4</v>
      </c>
    </row>
    <row r="361" spans="1:4" ht="11.1" customHeight="1" x14ac:dyDescent="0.15">
      <c r="B361" s="152">
        <v>15</v>
      </c>
      <c r="C361" s="155" t="s">
        <v>22</v>
      </c>
      <c r="D361" s="156">
        <v>3.5</v>
      </c>
    </row>
    <row r="362" spans="1:4" ht="11.1" customHeight="1" x14ac:dyDescent="0.15">
      <c r="B362" s="152">
        <v>1</v>
      </c>
      <c r="C362" s="155" t="s">
        <v>9</v>
      </c>
      <c r="D362" s="156">
        <v>3</v>
      </c>
    </row>
    <row r="363" spans="1:4" ht="11.1" customHeight="1" x14ac:dyDescent="0.15">
      <c r="B363" s="152">
        <v>10</v>
      </c>
      <c r="C363" s="155" t="s">
        <v>15</v>
      </c>
      <c r="D363" s="156">
        <v>4</v>
      </c>
    </row>
    <row r="364" spans="1:4" ht="11.1" customHeight="1" x14ac:dyDescent="0.15">
      <c r="B364" s="152">
        <v>13</v>
      </c>
      <c r="C364" s="155" t="s">
        <v>13</v>
      </c>
      <c r="D364" s="156">
        <v>3.5</v>
      </c>
    </row>
    <row r="365" spans="1:4" ht="11.1" customHeight="1" x14ac:dyDescent="0.15">
      <c r="B365" s="152">
        <v>27</v>
      </c>
      <c r="C365" s="155" t="s">
        <v>13</v>
      </c>
      <c r="D365" s="156">
        <v>3</v>
      </c>
    </row>
    <row r="367" spans="1:4" ht="11.1" customHeight="1" x14ac:dyDescent="0.15">
      <c r="A367" s="155">
        <v>1884</v>
      </c>
      <c r="B367" s="152">
        <v>7</v>
      </c>
      <c r="C367" s="155" t="s">
        <v>22</v>
      </c>
      <c r="D367" s="156">
        <v>3.5</v>
      </c>
    </row>
    <row r="368" spans="1:4" ht="11.1" customHeight="1" x14ac:dyDescent="0.15">
      <c r="B368" s="152">
        <v>13</v>
      </c>
      <c r="C368" s="155" t="s">
        <v>9</v>
      </c>
      <c r="D368" s="156">
        <v>3</v>
      </c>
    </row>
    <row r="369" spans="1:4" ht="11.1" customHeight="1" x14ac:dyDescent="0.15">
      <c r="B369" s="152">
        <v>3</v>
      </c>
      <c r="C369" s="155" t="s">
        <v>12</v>
      </c>
      <c r="D369" s="156">
        <v>2.5</v>
      </c>
    </row>
    <row r="370" spans="1:4" ht="11.1" customHeight="1" x14ac:dyDescent="0.15">
      <c r="B370" s="152">
        <v>19</v>
      </c>
      <c r="C370" s="155" t="s">
        <v>41</v>
      </c>
      <c r="D370" s="156">
        <v>2</v>
      </c>
    </row>
    <row r="371" spans="1:4" ht="11.1" customHeight="1" x14ac:dyDescent="0.15">
      <c r="B371" s="152">
        <v>9</v>
      </c>
      <c r="C371" s="155" t="s">
        <v>17</v>
      </c>
      <c r="D371" s="156">
        <v>3</v>
      </c>
    </row>
    <row r="372" spans="1:4" ht="11.1" customHeight="1" x14ac:dyDescent="0.15">
      <c r="B372" s="152">
        <v>30</v>
      </c>
      <c r="C372" s="155" t="s">
        <v>17</v>
      </c>
      <c r="D372" s="156">
        <v>4</v>
      </c>
    </row>
    <row r="373" spans="1:4" ht="11.1" customHeight="1" x14ac:dyDescent="0.15">
      <c r="B373" s="152">
        <v>6</v>
      </c>
      <c r="C373" s="155" t="s">
        <v>11</v>
      </c>
      <c r="D373" s="156">
        <v>5</v>
      </c>
    </row>
    <row r="375" spans="1:4" ht="11.1" customHeight="1" x14ac:dyDescent="0.15">
      <c r="A375" s="155">
        <v>1885</v>
      </c>
      <c r="B375" s="152">
        <v>29</v>
      </c>
      <c r="C375" s="155" t="s">
        <v>21</v>
      </c>
      <c r="D375" s="156">
        <v>4</v>
      </c>
    </row>
    <row r="376" spans="1:4" ht="11.1" customHeight="1" x14ac:dyDescent="0.15">
      <c r="B376" s="152">
        <v>19</v>
      </c>
      <c r="C376" s="155" t="s">
        <v>9</v>
      </c>
      <c r="D376" s="156">
        <v>3.5</v>
      </c>
    </row>
    <row r="377" spans="1:4" ht="11.1" customHeight="1" x14ac:dyDescent="0.15">
      <c r="B377" s="152">
        <v>7</v>
      </c>
      <c r="C377" s="155" t="s">
        <v>15</v>
      </c>
      <c r="D377" s="156">
        <v>3</v>
      </c>
    </row>
    <row r="378" spans="1:4" ht="11.1" customHeight="1" x14ac:dyDescent="0.15">
      <c r="B378" s="152">
        <v>14</v>
      </c>
      <c r="C378" s="155" t="s">
        <v>15</v>
      </c>
      <c r="D378" s="156">
        <v>2.5</v>
      </c>
    </row>
    <row r="379" spans="1:4" ht="11.1" customHeight="1" x14ac:dyDescent="0.15">
      <c r="B379" s="152">
        <v>28</v>
      </c>
      <c r="C379" s="155" t="s">
        <v>15</v>
      </c>
      <c r="D379" s="156">
        <v>2</v>
      </c>
    </row>
    <row r="380" spans="1:4" ht="11.1" customHeight="1" x14ac:dyDescent="0.15">
      <c r="B380" s="152">
        <v>12</v>
      </c>
      <c r="C380" s="155" t="s">
        <v>11</v>
      </c>
      <c r="D380" s="156">
        <v>3</v>
      </c>
    </row>
    <row r="381" spans="1:4" ht="11.1" customHeight="1" x14ac:dyDescent="0.15">
      <c r="B381" s="152">
        <v>17</v>
      </c>
      <c r="C381" s="155" t="s">
        <v>23</v>
      </c>
      <c r="D381" s="156">
        <v>4</v>
      </c>
    </row>
    <row r="383" spans="1:4" ht="11.1" customHeight="1" x14ac:dyDescent="0.15">
      <c r="A383" s="155">
        <v>1886</v>
      </c>
      <c r="B383" s="152">
        <v>21</v>
      </c>
      <c r="C383" s="155" t="s">
        <v>21</v>
      </c>
      <c r="D383" s="156">
        <v>3</v>
      </c>
    </row>
    <row r="384" spans="1:4" ht="11.1" customHeight="1" x14ac:dyDescent="0.15">
      <c r="B384" s="152">
        <v>18</v>
      </c>
      <c r="C384" s="155" t="s">
        <v>22</v>
      </c>
      <c r="D384" s="156">
        <v>2</v>
      </c>
    </row>
    <row r="385" spans="1:4" ht="11.1" customHeight="1" x14ac:dyDescent="0.15">
      <c r="B385" s="152">
        <v>6</v>
      </c>
      <c r="C385" s="155" t="s">
        <v>15</v>
      </c>
      <c r="D385" s="156">
        <v>3</v>
      </c>
    </row>
    <row r="386" spans="1:4" ht="11.1" customHeight="1" x14ac:dyDescent="0.15">
      <c r="B386" s="152">
        <v>10</v>
      </c>
      <c r="C386" s="155" t="s">
        <v>41</v>
      </c>
      <c r="D386" s="156">
        <v>2.5</v>
      </c>
    </row>
    <row r="387" spans="1:4" ht="11.1" customHeight="1" x14ac:dyDescent="0.15">
      <c r="B387" s="152">
        <v>26</v>
      </c>
      <c r="C387" s="155" t="s">
        <v>10</v>
      </c>
      <c r="D387" s="156">
        <v>3.5</v>
      </c>
    </row>
    <row r="388" spans="1:4" ht="11.1" customHeight="1" x14ac:dyDescent="0.15">
      <c r="B388" s="152">
        <v>21</v>
      </c>
      <c r="C388" s="155" t="s">
        <v>17</v>
      </c>
      <c r="D388" s="156">
        <v>4</v>
      </c>
    </row>
    <row r="389" spans="1:4" ht="11.1" customHeight="1" x14ac:dyDescent="0.15">
      <c r="B389" s="152">
        <v>16</v>
      </c>
      <c r="C389" s="155" t="s">
        <v>23</v>
      </c>
      <c r="D389" s="156">
        <v>5</v>
      </c>
    </row>
    <row r="391" spans="1:4" ht="11.1" customHeight="1" x14ac:dyDescent="0.15">
      <c r="A391" s="155">
        <v>1887</v>
      </c>
      <c r="B391" s="152">
        <v>3</v>
      </c>
      <c r="C391" s="155" t="s">
        <v>22</v>
      </c>
      <c r="D391" s="156">
        <v>4</v>
      </c>
    </row>
    <row r="392" spans="1:4" ht="11.1" customHeight="1" x14ac:dyDescent="0.15">
      <c r="B392" s="152">
        <v>10</v>
      </c>
      <c r="C392" s="155" t="s">
        <v>9</v>
      </c>
      <c r="D392" s="156">
        <v>3.5</v>
      </c>
    </row>
    <row r="393" spans="1:4" ht="11.1" customHeight="1" x14ac:dyDescent="0.15">
      <c r="B393" s="152">
        <v>24</v>
      </c>
      <c r="C393" s="155" t="s">
        <v>9</v>
      </c>
      <c r="D393" s="156">
        <v>3</v>
      </c>
    </row>
    <row r="394" spans="1:4" ht="11.1" customHeight="1" x14ac:dyDescent="0.15">
      <c r="B394" s="152">
        <v>14</v>
      </c>
      <c r="C394" s="155" t="s">
        <v>12</v>
      </c>
      <c r="D394" s="156">
        <v>2.5</v>
      </c>
    </row>
    <row r="395" spans="1:4" ht="11.1" customHeight="1" x14ac:dyDescent="0.15">
      <c r="B395" s="152">
        <v>28</v>
      </c>
      <c r="C395" s="155" t="s">
        <v>12</v>
      </c>
      <c r="D395" s="156">
        <v>2</v>
      </c>
    </row>
    <row r="396" spans="1:4" ht="11.1" customHeight="1" x14ac:dyDescent="0.15">
      <c r="B396" s="152">
        <v>4</v>
      </c>
      <c r="C396" s="155" t="s">
        <v>10</v>
      </c>
      <c r="D396" s="156">
        <v>3</v>
      </c>
    </row>
    <row r="397" spans="1:4" ht="11.1" customHeight="1" x14ac:dyDescent="0.15">
      <c r="B397" s="152">
        <v>1</v>
      </c>
      <c r="C397" s="155" t="s">
        <v>13</v>
      </c>
      <c r="D397" s="156">
        <v>4</v>
      </c>
    </row>
    <row r="399" spans="1:4" ht="11.1" customHeight="1" x14ac:dyDescent="0.15">
      <c r="A399" s="155">
        <v>1888</v>
      </c>
      <c r="B399" s="152">
        <v>12</v>
      </c>
      <c r="C399" s="155" t="s">
        <v>21</v>
      </c>
      <c r="D399" s="156">
        <v>3.5</v>
      </c>
    </row>
    <row r="400" spans="1:4" ht="11.1" customHeight="1" x14ac:dyDescent="0.15">
      <c r="B400" s="152">
        <v>19</v>
      </c>
      <c r="C400" s="155" t="s">
        <v>21</v>
      </c>
      <c r="D400" s="156">
        <v>3</v>
      </c>
    </row>
    <row r="401" spans="1:4" ht="11.1" customHeight="1" x14ac:dyDescent="0.15">
      <c r="B401" s="152">
        <v>16</v>
      </c>
      <c r="C401" s="155" t="s">
        <v>22</v>
      </c>
      <c r="D401" s="156">
        <v>2.5</v>
      </c>
    </row>
    <row r="402" spans="1:4" ht="11.1" customHeight="1" x14ac:dyDescent="0.15">
      <c r="B402" s="152">
        <v>15</v>
      </c>
      <c r="C402" s="155" t="s">
        <v>9</v>
      </c>
      <c r="D402" s="156">
        <v>2</v>
      </c>
    </row>
    <row r="403" spans="1:4" ht="11.1" customHeight="1" x14ac:dyDescent="0.15">
      <c r="B403" s="152">
        <v>10</v>
      </c>
      <c r="C403" s="155" t="s">
        <v>15</v>
      </c>
      <c r="D403" s="156">
        <v>3</v>
      </c>
    </row>
    <row r="404" spans="1:4" ht="11.1" customHeight="1" x14ac:dyDescent="0.15">
      <c r="B404" s="152">
        <v>7</v>
      </c>
      <c r="C404" s="155" t="s">
        <v>41</v>
      </c>
      <c r="D404" s="156">
        <v>2.5</v>
      </c>
    </row>
    <row r="405" spans="1:4" ht="11.1" customHeight="1" x14ac:dyDescent="0.15">
      <c r="B405" s="152">
        <v>9</v>
      </c>
      <c r="C405" s="155" t="s">
        <v>10</v>
      </c>
      <c r="D405" s="156">
        <v>3</v>
      </c>
    </row>
    <row r="406" spans="1:4" ht="11.1" customHeight="1" x14ac:dyDescent="0.15">
      <c r="B406" s="152">
        <v>13</v>
      </c>
      <c r="C406" s="155" t="s">
        <v>13</v>
      </c>
      <c r="D406" s="156">
        <v>4</v>
      </c>
    </row>
    <row r="407" spans="1:4" ht="11.1" customHeight="1" x14ac:dyDescent="0.15">
      <c r="B407" s="152">
        <v>4</v>
      </c>
      <c r="C407" s="155" t="s">
        <v>17</v>
      </c>
      <c r="D407" s="156">
        <v>5</v>
      </c>
    </row>
    <row r="409" spans="1:4" ht="11.1" customHeight="1" x14ac:dyDescent="0.15">
      <c r="A409" s="155">
        <v>1889</v>
      </c>
      <c r="B409" s="152">
        <v>10</v>
      </c>
      <c r="C409" s="155" t="s">
        <v>21</v>
      </c>
      <c r="D409" s="156">
        <v>4</v>
      </c>
    </row>
    <row r="410" spans="1:4" ht="11.1" customHeight="1" x14ac:dyDescent="0.15">
      <c r="B410" s="152">
        <v>24</v>
      </c>
      <c r="C410" s="155" t="s">
        <v>21</v>
      </c>
      <c r="D410" s="156">
        <v>3.5</v>
      </c>
    </row>
    <row r="411" spans="1:4" ht="11.1" customHeight="1" x14ac:dyDescent="0.15">
      <c r="B411" s="152">
        <v>31</v>
      </c>
      <c r="C411" s="155" t="s">
        <v>21</v>
      </c>
      <c r="D411" s="156">
        <v>3</v>
      </c>
    </row>
    <row r="412" spans="1:4" ht="11.1" customHeight="1" x14ac:dyDescent="0.15">
      <c r="B412" s="152">
        <v>18</v>
      </c>
      <c r="C412" s="155" t="s">
        <v>12</v>
      </c>
      <c r="D412" s="156">
        <v>2.5</v>
      </c>
    </row>
    <row r="413" spans="1:4" ht="11.1" customHeight="1" x14ac:dyDescent="0.15">
      <c r="B413" s="152">
        <v>8</v>
      </c>
      <c r="C413" s="155" t="s">
        <v>10</v>
      </c>
      <c r="D413" s="156">
        <v>3</v>
      </c>
    </row>
    <row r="414" spans="1:4" ht="11.1" customHeight="1" x14ac:dyDescent="0.15">
      <c r="B414" s="152">
        <v>29</v>
      </c>
      <c r="C414" s="155" t="s">
        <v>10</v>
      </c>
      <c r="D414" s="156">
        <v>4</v>
      </c>
    </row>
    <row r="415" spans="1:4" ht="11.1" customHeight="1" x14ac:dyDescent="0.15">
      <c r="B415" s="152">
        <v>26</v>
      </c>
      <c r="C415" s="155" t="s">
        <v>13</v>
      </c>
      <c r="D415" s="156">
        <v>5</v>
      </c>
    </row>
    <row r="416" spans="1:4" ht="11.1" customHeight="1" x14ac:dyDescent="0.15">
      <c r="B416" s="152">
        <v>30</v>
      </c>
      <c r="C416" s="155" t="s">
        <v>23</v>
      </c>
      <c r="D416" s="156">
        <v>6</v>
      </c>
    </row>
    <row r="418" spans="1:4" ht="11.1" customHeight="1" x14ac:dyDescent="0.15">
      <c r="A418" s="155">
        <v>1890</v>
      </c>
      <c r="B418" s="152">
        <v>20</v>
      </c>
      <c r="C418" s="155" t="s">
        <v>101</v>
      </c>
      <c r="D418" s="156">
        <v>5</v>
      </c>
    </row>
    <row r="419" spans="1:4" ht="11.1" customHeight="1" x14ac:dyDescent="0.15">
      <c r="B419" s="152">
        <v>6</v>
      </c>
      <c r="C419" s="155" t="s">
        <v>9</v>
      </c>
      <c r="D419" s="156">
        <v>4.5</v>
      </c>
    </row>
    <row r="420" spans="1:4" ht="11.1" customHeight="1" x14ac:dyDescent="0.15">
      <c r="B420" s="152">
        <v>13</v>
      </c>
      <c r="C420" s="155" t="s">
        <v>9</v>
      </c>
      <c r="D420" s="156">
        <v>4</v>
      </c>
    </row>
    <row r="421" spans="1:4" ht="11.1" customHeight="1" x14ac:dyDescent="0.15">
      <c r="B421" s="152">
        <v>10</v>
      </c>
      <c r="C421" s="155" t="s">
        <v>12</v>
      </c>
      <c r="D421" s="156">
        <v>3.5</v>
      </c>
    </row>
    <row r="422" spans="1:4" ht="11.1" customHeight="1" x14ac:dyDescent="0.15">
      <c r="B422" s="152">
        <v>17</v>
      </c>
      <c r="C422" s="155" t="s">
        <v>12</v>
      </c>
      <c r="D422" s="156">
        <v>3</v>
      </c>
    </row>
    <row r="423" spans="1:4" ht="11.1" customHeight="1" x14ac:dyDescent="0.15">
      <c r="B423" s="152">
        <v>26</v>
      </c>
      <c r="C423" s="155" t="s">
        <v>19</v>
      </c>
      <c r="D423" s="156">
        <v>4</v>
      </c>
    </row>
    <row r="424" spans="1:4" ht="11.1" customHeight="1" x14ac:dyDescent="0.15">
      <c r="B424" s="152">
        <v>31</v>
      </c>
      <c r="C424" s="155" t="s">
        <v>26</v>
      </c>
      <c r="D424" s="156">
        <v>5</v>
      </c>
    </row>
    <row r="425" spans="1:4" ht="11.1" customHeight="1" x14ac:dyDescent="0.15">
      <c r="B425" s="152">
        <v>21</v>
      </c>
      <c r="C425" s="155" t="s">
        <v>10</v>
      </c>
      <c r="D425" s="156">
        <v>4</v>
      </c>
    </row>
    <row r="426" spans="1:4" ht="11.1" customHeight="1" x14ac:dyDescent="0.15">
      <c r="B426" s="152">
        <v>25</v>
      </c>
      <c r="C426" s="155" t="s">
        <v>13</v>
      </c>
      <c r="D426" s="156">
        <v>5</v>
      </c>
    </row>
    <row r="427" spans="1:4" ht="11.1" customHeight="1" x14ac:dyDescent="0.15">
      <c r="B427" s="152">
        <v>7</v>
      </c>
      <c r="C427" s="155" t="s">
        <v>11</v>
      </c>
      <c r="D427" s="156">
        <v>6</v>
      </c>
    </row>
    <row r="428" spans="1:4" ht="11.1" customHeight="1" x14ac:dyDescent="0.15">
      <c r="B428" s="152">
        <v>4</v>
      </c>
      <c r="C428" s="155" t="s">
        <v>23</v>
      </c>
      <c r="D428" s="156">
        <v>5</v>
      </c>
    </row>
    <row r="430" spans="1:4" ht="11.1" customHeight="1" x14ac:dyDescent="0.15">
      <c r="A430" s="155">
        <v>1891</v>
      </c>
      <c r="B430" s="152">
        <v>8</v>
      </c>
      <c r="C430" s="155" t="s">
        <v>21</v>
      </c>
      <c r="D430" s="156">
        <v>4</v>
      </c>
    </row>
    <row r="431" spans="1:4" ht="11.1" customHeight="1" x14ac:dyDescent="0.15">
      <c r="B431" s="152">
        <v>22</v>
      </c>
      <c r="C431" s="155" t="s">
        <v>21</v>
      </c>
      <c r="D431" s="156">
        <v>3.5</v>
      </c>
    </row>
    <row r="432" spans="1:4" ht="11.1" customHeight="1" x14ac:dyDescent="0.15">
      <c r="B432" s="152">
        <v>29</v>
      </c>
      <c r="C432" s="155" t="s">
        <v>21</v>
      </c>
      <c r="D432" s="156">
        <v>3</v>
      </c>
    </row>
    <row r="433" spans="1:4" ht="11.1" customHeight="1" x14ac:dyDescent="0.15">
      <c r="B433" s="152">
        <v>16</v>
      </c>
      <c r="C433" s="155" t="s">
        <v>12</v>
      </c>
      <c r="D433" s="156">
        <v>3.5</v>
      </c>
    </row>
    <row r="434" spans="1:4" ht="11.1" customHeight="1" x14ac:dyDescent="0.15">
      <c r="B434" s="152">
        <v>7</v>
      </c>
      <c r="C434" s="155" t="s">
        <v>15</v>
      </c>
      <c r="D434" s="156">
        <v>4</v>
      </c>
    </row>
    <row r="435" spans="1:4" ht="11.1" customHeight="1" x14ac:dyDescent="0.15">
      <c r="B435" s="152">
        <v>14</v>
      </c>
      <c r="C435" s="155" t="s">
        <v>15</v>
      </c>
      <c r="D435" s="156">
        <v>5</v>
      </c>
    </row>
    <row r="436" spans="1:4" ht="11.1" customHeight="1" x14ac:dyDescent="0.15">
      <c r="B436" s="152">
        <v>4</v>
      </c>
      <c r="C436" s="155" t="s">
        <v>19</v>
      </c>
      <c r="D436" s="156">
        <v>4</v>
      </c>
    </row>
    <row r="437" spans="1:4" ht="11.1" customHeight="1" x14ac:dyDescent="0.15">
      <c r="B437" s="152">
        <v>18</v>
      </c>
      <c r="C437" s="155" t="s">
        <v>19</v>
      </c>
      <c r="D437" s="156">
        <v>3</v>
      </c>
    </row>
    <row r="438" spans="1:4" ht="11.1" customHeight="1" x14ac:dyDescent="0.15">
      <c r="B438" s="152">
        <v>2</v>
      </c>
      <c r="C438" s="155" t="s">
        <v>26</v>
      </c>
      <c r="D438" s="156">
        <v>2.5</v>
      </c>
    </row>
    <row r="439" spans="1:4" ht="11.1" customHeight="1" x14ac:dyDescent="0.15">
      <c r="B439" s="152">
        <v>24</v>
      </c>
      <c r="C439" s="155" t="s">
        <v>13</v>
      </c>
      <c r="D439" s="156">
        <v>3</v>
      </c>
    </row>
    <row r="440" spans="1:4" ht="11.1" customHeight="1" x14ac:dyDescent="0.15">
      <c r="B440" s="152">
        <v>29</v>
      </c>
      <c r="C440" s="155" t="s">
        <v>17</v>
      </c>
      <c r="D440" s="156">
        <v>4</v>
      </c>
    </row>
    <row r="441" spans="1:4" ht="11.1" customHeight="1" x14ac:dyDescent="0.15">
      <c r="B441" s="152">
        <v>10</v>
      </c>
      <c r="C441" s="155" t="s">
        <v>23</v>
      </c>
      <c r="D441" s="156">
        <v>3.5</v>
      </c>
    </row>
    <row r="443" spans="1:4" ht="11.1" customHeight="1" x14ac:dyDescent="0.15">
      <c r="A443" s="155">
        <v>1892</v>
      </c>
      <c r="B443" s="152">
        <v>21</v>
      </c>
      <c r="C443" s="155" t="s">
        <v>21</v>
      </c>
      <c r="D443" s="156">
        <v>3</v>
      </c>
    </row>
    <row r="444" spans="1:4" ht="11.1" customHeight="1" x14ac:dyDescent="0.15">
      <c r="B444" s="152">
        <v>7</v>
      </c>
      <c r="C444" s="155" t="s">
        <v>12</v>
      </c>
      <c r="D444" s="156">
        <v>2.5</v>
      </c>
    </row>
    <row r="445" spans="1:4" ht="11.1" customHeight="1" x14ac:dyDescent="0.15">
      <c r="B445" s="152">
        <v>28</v>
      </c>
      <c r="C445" s="155" t="s">
        <v>12</v>
      </c>
      <c r="D445" s="156">
        <v>2</v>
      </c>
    </row>
    <row r="446" spans="1:4" ht="11.1" customHeight="1" x14ac:dyDescent="0.15">
      <c r="B446" s="152">
        <v>20</v>
      </c>
      <c r="C446" s="155" t="s">
        <v>17</v>
      </c>
      <c r="D446" s="156">
        <v>3</v>
      </c>
    </row>
    <row r="448" spans="1:4" ht="11.1" customHeight="1" x14ac:dyDescent="0.15">
      <c r="A448" s="155">
        <v>1893</v>
      </c>
      <c r="B448" s="152">
        <v>26</v>
      </c>
      <c r="C448" s="155" t="s">
        <v>21</v>
      </c>
      <c r="D448" s="156">
        <v>2.5</v>
      </c>
    </row>
    <row r="449" spans="1:4" ht="11.1" customHeight="1" x14ac:dyDescent="0.15">
      <c r="B449" s="152">
        <v>4</v>
      </c>
      <c r="C449" s="155" t="s">
        <v>15</v>
      </c>
      <c r="D449" s="156">
        <v>3</v>
      </c>
    </row>
    <row r="450" spans="1:4" ht="11.1" customHeight="1" x14ac:dyDescent="0.15">
      <c r="B450" s="152">
        <v>11</v>
      </c>
      <c r="C450" s="155" t="s">
        <v>15</v>
      </c>
      <c r="D450" s="156">
        <v>3.5</v>
      </c>
    </row>
    <row r="451" spans="1:4" ht="11.1" customHeight="1" x14ac:dyDescent="0.15">
      <c r="B451" s="152">
        <v>18</v>
      </c>
      <c r="C451" s="155" t="s">
        <v>15</v>
      </c>
      <c r="D451" s="156">
        <v>4</v>
      </c>
    </row>
    <row r="452" spans="1:4" ht="11.1" customHeight="1" x14ac:dyDescent="0.15">
      <c r="B452" s="152">
        <v>8</v>
      </c>
      <c r="C452" s="155" t="s">
        <v>19</v>
      </c>
      <c r="D452" s="156">
        <v>3</v>
      </c>
    </row>
    <row r="453" spans="1:4" ht="11.1" customHeight="1" x14ac:dyDescent="0.15">
      <c r="B453" s="152">
        <v>15</v>
      </c>
      <c r="C453" s="155" t="s">
        <v>19</v>
      </c>
      <c r="D453" s="156">
        <v>2.5</v>
      </c>
    </row>
    <row r="454" spans="1:4" ht="11.1" customHeight="1" x14ac:dyDescent="0.15">
      <c r="B454" s="152">
        <v>3</v>
      </c>
      <c r="C454" s="155" t="s">
        <v>10</v>
      </c>
      <c r="D454" s="156">
        <v>3</v>
      </c>
    </row>
    <row r="455" spans="1:4" ht="11.1" customHeight="1" x14ac:dyDescent="0.15">
      <c r="B455" s="152">
        <v>10</v>
      </c>
      <c r="C455" s="155" t="s">
        <v>10</v>
      </c>
      <c r="D455" s="156">
        <v>4</v>
      </c>
    </row>
    <row r="456" spans="1:4" ht="11.1" customHeight="1" x14ac:dyDescent="0.15">
      <c r="B456" s="152">
        <v>24</v>
      </c>
      <c r="C456" s="155" t="s">
        <v>10</v>
      </c>
      <c r="D456" s="156">
        <v>5</v>
      </c>
    </row>
    <row r="457" spans="1:4" ht="11.1" customHeight="1" x14ac:dyDescent="0.15">
      <c r="B457" s="152">
        <v>14</v>
      </c>
      <c r="C457" s="155" t="s">
        <v>13</v>
      </c>
      <c r="D457" s="156">
        <v>4</v>
      </c>
    </row>
    <row r="458" spans="1:4" ht="11.1" customHeight="1" x14ac:dyDescent="0.15">
      <c r="B458" s="152">
        <v>21</v>
      </c>
      <c r="C458" s="155" t="s">
        <v>13</v>
      </c>
      <c r="D458" s="156">
        <v>3.5</v>
      </c>
    </row>
    <row r="459" spans="1:4" ht="11.1" customHeight="1" x14ac:dyDescent="0.15">
      <c r="B459" s="152">
        <v>5</v>
      </c>
      <c r="C459" s="155" t="s">
        <v>17</v>
      </c>
      <c r="D459" s="156">
        <v>3</v>
      </c>
    </row>
    <row r="461" spans="1:4" ht="11.1" customHeight="1" x14ac:dyDescent="0.15">
      <c r="A461" s="155">
        <v>1894</v>
      </c>
      <c r="B461" s="152">
        <v>1</v>
      </c>
      <c r="C461" s="155" t="s">
        <v>22</v>
      </c>
      <c r="D461" s="156">
        <v>2.5</v>
      </c>
    </row>
    <row r="462" spans="1:4" ht="11.1" customHeight="1" x14ac:dyDescent="0.15">
      <c r="B462" s="152">
        <v>22</v>
      </c>
      <c r="C462" s="155" t="s">
        <v>22</v>
      </c>
      <c r="D462" s="156">
        <v>2</v>
      </c>
    </row>
    <row r="464" spans="1:4" ht="11.1" customHeight="1" x14ac:dyDescent="0.15">
      <c r="A464" s="155">
        <v>1896</v>
      </c>
      <c r="B464" s="152">
        <v>10</v>
      </c>
      <c r="C464" s="155" t="s">
        <v>13</v>
      </c>
      <c r="D464" s="156">
        <v>2.5</v>
      </c>
    </row>
    <row r="465" spans="1:4" ht="11.1" customHeight="1" x14ac:dyDescent="0.15">
      <c r="B465" s="152">
        <v>24</v>
      </c>
      <c r="C465" s="155" t="s">
        <v>13</v>
      </c>
      <c r="D465" s="156">
        <v>3</v>
      </c>
    </row>
    <row r="466" spans="1:4" ht="11.1" customHeight="1" x14ac:dyDescent="0.15">
      <c r="B466" s="152">
        <v>22</v>
      </c>
      <c r="C466" s="155" t="s">
        <v>17</v>
      </c>
      <c r="D466" s="156">
        <v>4</v>
      </c>
    </row>
    <row r="468" spans="1:4" ht="11.1" customHeight="1" x14ac:dyDescent="0.15">
      <c r="A468" s="155">
        <v>1897</v>
      </c>
      <c r="B468" s="152">
        <v>21</v>
      </c>
      <c r="C468" s="155" t="s">
        <v>21</v>
      </c>
      <c r="D468" s="156">
        <v>3.5</v>
      </c>
    </row>
    <row r="469" spans="1:4" ht="11.1" customHeight="1" x14ac:dyDescent="0.15">
      <c r="B469" s="152">
        <v>4</v>
      </c>
      <c r="C469" s="155" t="s">
        <v>22</v>
      </c>
      <c r="D469" s="156">
        <v>3</v>
      </c>
    </row>
    <row r="470" spans="1:4" ht="11.1" customHeight="1" x14ac:dyDescent="0.15">
      <c r="B470" s="152">
        <v>8</v>
      </c>
      <c r="C470" s="155" t="s">
        <v>12</v>
      </c>
      <c r="D470" s="156">
        <v>2.5</v>
      </c>
    </row>
    <row r="471" spans="1:4" ht="11.1" customHeight="1" x14ac:dyDescent="0.15">
      <c r="B471" s="152">
        <v>13</v>
      </c>
      <c r="C471" s="155" t="s">
        <v>15</v>
      </c>
      <c r="D471" s="156">
        <v>2</v>
      </c>
    </row>
    <row r="472" spans="1:4" ht="11.1" customHeight="1" x14ac:dyDescent="0.15">
      <c r="B472" s="152">
        <v>23</v>
      </c>
      <c r="C472" s="155" t="s">
        <v>13</v>
      </c>
      <c r="D472" s="156">
        <v>2.5</v>
      </c>
    </row>
    <row r="473" spans="1:4" ht="11.1" customHeight="1" x14ac:dyDescent="0.15">
      <c r="B473" s="152">
        <v>14</v>
      </c>
      <c r="C473" s="155" t="s">
        <v>17</v>
      </c>
      <c r="D473" s="156">
        <v>3</v>
      </c>
    </row>
    <row r="475" spans="1:4" ht="11.1" customHeight="1" x14ac:dyDescent="0.15">
      <c r="A475" s="155">
        <v>1898</v>
      </c>
      <c r="B475" s="152">
        <v>6</v>
      </c>
      <c r="C475" s="155" t="s">
        <v>12</v>
      </c>
      <c r="D475" s="156">
        <v>4</v>
      </c>
    </row>
    <row r="476" spans="1:4" ht="11.1" customHeight="1" x14ac:dyDescent="0.15">
      <c r="B476" s="152">
        <v>25</v>
      </c>
      <c r="C476" s="155" t="s">
        <v>15</v>
      </c>
      <c r="D476" s="156">
        <v>3.5</v>
      </c>
    </row>
    <row r="477" spans="1:4" ht="11.1" customHeight="1" x14ac:dyDescent="0.15">
      <c r="B477" s="152">
        <v>2</v>
      </c>
      <c r="C477" s="155" t="s">
        <v>19</v>
      </c>
      <c r="D477" s="156">
        <v>3</v>
      </c>
    </row>
    <row r="478" spans="1:4" ht="11.1" customHeight="1" x14ac:dyDescent="0.15">
      <c r="B478" s="152">
        <v>30</v>
      </c>
      <c r="C478" s="155" t="s">
        <v>19</v>
      </c>
      <c r="D478" s="156">
        <v>2.5</v>
      </c>
    </row>
    <row r="479" spans="1:4" ht="11.1" customHeight="1" x14ac:dyDescent="0.15">
      <c r="B479" s="152">
        <v>22</v>
      </c>
      <c r="C479" s="155" t="s">
        <v>13</v>
      </c>
      <c r="D479" s="156">
        <v>3</v>
      </c>
    </row>
    <row r="480" spans="1:4" ht="11.1" customHeight="1" x14ac:dyDescent="0.15">
      <c r="B480" s="152">
        <v>13</v>
      </c>
      <c r="C480" s="155" t="s">
        <v>17</v>
      </c>
      <c r="D480" s="156">
        <v>4</v>
      </c>
    </row>
    <row r="482" spans="1:4" ht="11.1" customHeight="1" x14ac:dyDescent="0.15">
      <c r="A482" s="155">
        <v>1899</v>
      </c>
      <c r="B482" s="152">
        <v>19</v>
      </c>
      <c r="C482" s="155" t="s">
        <v>21</v>
      </c>
      <c r="D482" s="156">
        <v>3.5</v>
      </c>
    </row>
    <row r="483" spans="1:4" ht="11.1" customHeight="1" x14ac:dyDescent="0.15">
      <c r="B483" s="152">
        <v>2</v>
      </c>
      <c r="C483" s="155" t="s">
        <v>22</v>
      </c>
      <c r="D483" s="156">
        <v>3</v>
      </c>
    </row>
    <row r="484" spans="1:4" ht="11.1" customHeight="1" x14ac:dyDescent="0.15">
      <c r="B484" s="152">
        <v>13</v>
      </c>
      <c r="C484" s="155" t="s">
        <v>26</v>
      </c>
      <c r="D484" s="156">
        <v>3.5</v>
      </c>
    </row>
    <row r="485" spans="1:4" ht="11.1" customHeight="1" x14ac:dyDescent="0.15">
      <c r="B485" s="152">
        <v>3</v>
      </c>
      <c r="C485" s="155" t="s">
        <v>17</v>
      </c>
      <c r="D485" s="156">
        <v>4.5</v>
      </c>
    </row>
    <row r="486" spans="1:4" ht="11.1" customHeight="1" x14ac:dyDescent="0.15">
      <c r="B486" s="152">
        <v>5</v>
      </c>
      <c r="C486" s="155" t="s">
        <v>17</v>
      </c>
      <c r="D486" s="156">
        <v>5</v>
      </c>
    </row>
    <row r="487" spans="1:4" ht="11.1" customHeight="1" x14ac:dyDescent="0.15">
      <c r="B487" s="152">
        <v>30</v>
      </c>
      <c r="C487" s="155" t="s">
        <v>11</v>
      </c>
      <c r="D487" s="156">
        <v>6</v>
      </c>
    </row>
    <row r="489" spans="1:4" ht="11.1" customHeight="1" x14ac:dyDescent="0.15">
      <c r="A489" s="155">
        <v>1900</v>
      </c>
      <c r="B489" s="152">
        <v>11</v>
      </c>
      <c r="C489" s="155" t="s">
        <v>21</v>
      </c>
      <c r="D489" s="156">
        <v>5</v>
      </c>
    </row>
    <row r="490" spans="1:4" ht="11.1" customHeight="1" x14ac:dyDescent="0.15">
      <c r="B490" s="152">
        <v>18</v>
      </c>
      <c r="C490" s="155" t="s">
        <v>21</v>
      </c>
      <c r="D490" s="156">
        <v>4.5</v>
      </c>
    </row>
    <row r="491" spans="1:4" ht="11.1" customHeight="1" x14ac:dyDescent="0.15">
      <c r="B491" s="152">
        <v>25</v>
      </c>
      <c r="C491" s="155" t="s">
        <v>21</v>
      </c>
      <c r="D491" s="156">
        <v>4</v>
      </c>
    </row>
    <row r="492" spans="1:4" ht="11.1" customHeight="1" x14ac:dyDescent="0.15">
      <c r="B492" s="152">
        <v>24</v>
      </c>
      <c r="C492" s="155" t="s">
        <v>15</v>
      </c>
      <c r="D492" s="156">
        <v>3.5</v>
      </c>
    </row>
    <row r="493" spans="1:4" ht="11.1" customHeight="1" x14ac:dyDescent="0.15">
      <c r="B493" s="152">
        <v>14</v>
      </c>
      <c r="C493" s="155" t="s">
        <v>19</v>
      </c>
      <c r="D493" s="156">
        <v>3</v>
      </c>
    </row>
    <row r="494" spans="1:4" ht="11.1" customHeight="1" x14ac:dyDescent="0.15">
      <c r="B494" s="152">
        <v>19</v>
      </c>
      <c r="C494" s="155" t="s">
        <v>26</v>
      </c>
      <c r="D494" s="156">
        <v>4</v>
      </c>
    </row>
    <row r="496" spans="1:4" ht="11.1" customHeight="1" x14ac:dyDescent="0.15">
      <c r="A496" s="155">
        <v>1901</v>
      </c>
      <c r="B496" s="152">
        <v>3</v>
      </c>
      <c r="C496" s="155" t="s">
        <v>21</v>
      </c>
      <c r="D496" s="156">
        <v>5</v>
      </c>
    </row>
    <row r="497" spans="1:4" ht="11.1" customHeight="1" x14ac:dyDescent="0.15">
      <c r="B497" s="152">
        <v>7</v>
      </c>
      <c r="C497" s="155" t="s">
        <v>22</v>
      </c>
      <c r="D497" s="156">
        <v>4.5</v>
      </c>
    </row>
    <row r="498" spans="1:4" ht="11.1" customHeight="1" x14ac:dyDescent="0.15">
      <c r="B498" s="152">
        <v>21</v>
      </c>
      <c r="C498" s="155" t="s">
        <v>22</v>
      </c>
      <c r="D498" s="156">
        <v>4</v>
      </c>
    </row>
    <row r="499" spans="1:4" ht="11.1" customHeight="1" x14ac:dyDescent="0.15">
      <c r="B499" s="152">
        <v>6</v>
      </c>
      <c r="C499" s="155" t="s">
        <v>19</v>
      </c>
      <c r="D499" s="156">
        <v>3.5</v>
      </c>
    </row>
    <row r="500" spans="1:4" ht="11.1" customHeight="1" x14ac:dyDescent="0.15">
      <c r="B500" s="152">
        <v>13</v>
      </c>
      <c r="C500" s="155" t="s">
        <v>19</v>
      </c>
      <c r="D500" s="156">
        <v>3</v>
      </c>
    </row>
    <row r="501" spans="1:4" ht="11.1" customHeight="1" x14ac:dyDescent="0.15">
      <c r="B501" s="152">
        <v>21</v>
      </c>
      <c r="C501" s="155" t="s">
        <v>17</v>
      </c>
      <c r="D501" s="156">
        <v>4</v>
      </c>
    </row>
    <row r="503" spans="1:4" ht="11.1" customHeight="1" x14ac:dyDescent="0.15">
      <c r="A503" s="155">
        <v>1902</v>
      </c>
      <c r="B503" s="152">
        <v>23</v>
      </c>
      <c r="C503" s="155" t="s">
        <v>21</v>
      </c>
      <c r="D503" s="156">
        <v>3.5</v>
      </c>
    </row>
    <row r="504" spans="1:4" ht="11.1" customHeight="1" x14ac:dyDescent="0.15">
      <c r="B504" s="152">
        <v>6</v>
      </c>
      <c r="C504" s="155" t="s">
        <v>22</v>
      </c>
      <c r="D504" s="156">
        <v>3</v>
      </c>
    </row>
    <row r="505" spans="1:4" ht="11.1" customHeight="1" x14ac:dyDescent="0.15">
      <c r="B505" s="152">
        <v>2</v>
      </c>
      <c r="C505" s="155" t="s">
        <v>17</v>
      </c>
      <c r="D505" s="156">
        <v>4</v>
      </c>
    </row>
    <row r="507" spans="1:4" ht="11.1" customHeight="1" x14ac:dyDescent="0.15">
      <c r="A507" s="155">
        <v>1903</v>
      </c>
      <c r="B507" s="152">
        <v>21</v>
      </c>
      <c r="C507" s="155" t="s">
        <v>15</v>
      </c>
      <c r="D507" s="156">
        <v>3.5</v>
      </c>
    </row>
    <row r="508" spans="1:4" ht="11.1" customHeight="1" x14ac:dyDescent="0.15">
      <c r="B508" s="152">
        <v>18</v>
      </c>
      <c r="C508" s="155" t="s">
        <v>19</v>
      </c>
      <c r="D508" s="156">
        <v>3</v>
      </c>
    </row>
    <row r="509" spans="1:4" ht="11.1" customHeight="1" x14ac:dyDescent="0.15">
      <c r="B509" s="152">
        <v>3</v>
      </c>
      <c r="C509" s="155" t="s">
        <v>13</v>
      </c>
      <c r="D509" s="156">
        <v>4</v>
      </c>
    </row>
    <row r="511" spans="1:4" ht="11.1" customHeight="1" x14ac:dyDescent="0.15">
      <c r="A511" s="155">
        <v>1904</v>
      </c>
      <c r="B511" s="152">
        <v>14</v>
      </c>
      <c r="C511" s="155" t="s">
        <v>12</v>
      </c>
      <c r="D511" s="156">
        <v>3.5</v>
      </c>
    </row>
    <row r="512" spans="1:4" ht="11.1" customHeight="1" x14ac:dyDescent="0.15">
      <c r="B512" s="152">
        <v>21</v>
      </c>
      <c r="C512" s="155" t="s">
        <v>12</v>
      </c>
      <c r="D512" s="156">
        <v>3</v>
      </c>
    </row>
    <row r="514" spans="1:4" ht="11.1" customHeight="1" x14ac:dyDescent="0.15">
      <c r="A514" s="155">
        <v>1905</v>
      </c>
      <c r="B514" s="152">
        <v>9</v>
      </c>
      <c r="C514" s="155" t="s">
        <v>9</v>
      </c>
      <c r="D514" s="156">
        <v>2.5</v>
      </c>
    </row>
    <row r="515" spans="1:4" ht="11.1" customHeight="1" x14ac:dyDescent="0.15">
      <c r="B515" s="152">
        <v>7</v>
      </c>
      <c r="C515" s="155" t="s">
        <v>13</v>
      </c>
      <c r="D515" s="156">
        <v>3</v>
      </c>
    </row>
    <row r="516" spans="1:4" ht="11.1" customHeight="1" x14ac:dyDescent="0.15">
      <c r="B516" s="152">
        <v>28</v>
      </c>
      <c r="C516" s="155" t="s">
        <v>13</v>
      </c>
      <c r="D516" s="156">
        <v>4</v>
      </c>
    </row>
    <row r="518" spans="1:4" ht="11.1" customHeight="1" x14ac:dyDescent="0.15">
      <c r="A518" s="155">
        <v>1906</v>
      </c>
      <c r="B518" s="152">
        <v>5</v>
      </c>
      <c r="C518" s="155" t="s">
        <v>12</v>
      </c>
      <c r="D518" s="156">
        <v>3.5</v>
      </c>
    </row>
    <row r="519" spans="1:4" ht="11.1" customHeight="1" x14ac:dyDescent="0.15">
      <c r="B519" s="152">
        <v>3</v>
      </c>
      <c r="C519" s="155" t="s">
        <v>15</v>
      </c>
      <c r="D519" s="156">
        <v>4</v>
      </c>
    </row>
    <row r="520" spans="1:4" ht="11.1" customHeight="1" x14ac:dyDescent="0.15">
      <c r="B520" s="152">
        <v>21</v>
      </c>
      <c r="C520" s="155" t="s">
        <v>19</v>
      </c>
      <c r="D520" s="156">
        <v>3.5</v>
      </c>
    </row>
    <row r="521" spans="1:4" ht="11.1" customHeight="1" x14ac:dyDescent="0.15">
      <c r="B521" s="152">
        <v>13</v>
      </c>
      <c r="C521" s="155" t="s">
        <v>13</v>
      </c>
      <c r="D521" s="156">
        <v>4</v>
      </c>
    </row>
    <row r="522" spans="1:4" ht="11.1" customHeight="1" x14ac:dyDescent="0.15">
      <c r="B522" s="152">
        <v>11</v>
      </c>
      <c r="C522" s="155" t="s">
        <v>17</v>
      </c>
      <c r="D522" s="156">
        <v>5</v>
      </c>
    </row>
    <row r="523" spans="1:4" ht="11.1" customHeight="1" x14ac:dyDescent="0.15">
      <c r="B523" s="152">
        <v>19</v>
      </c>
      <c r="C523" s="155" t="s">
        <v>17</v>
      </c>
      <c r="D523" s="156">
        <v>6</v>
      </c>
    </row>
    <row r="525" spans="1:4" ht="11.1" customHeight="1" x14ac:dyDescent="0.15">
      <c r="A525" s="155">
        <v>1907</v>
      </c>
      <c r="B525" s="152">
        <v>17</v>
      </c>
      <c r="C525" s="155" t="s">
        <v>21</v>
      </c>
      <c r="D525" s="156">
        <v>5</v>
      </c>
    </row>
    <row r="526" spans="1:4" ht="11.1" customHeight="1" x14ac:dyDescent="0.15">
      <c r="B526" s="152">
        <v>11</v>
      </c>
      <c r="C526" s="155" t="s">
        <v>12</v>
      </c>
      <c r="D526" s="156">
        <v>4.5</v>
      </c>
    </row>
    <row r="527" spans="1:4" ht="11.1" customHeight="1" x14ac:dyDescent="0.15">
      <c r="B527" s="152">
        <v>25</v>
      </c>
      <c r="C527" s="155" t="s">
        <v>12</v>
      </c>
      <c r="D527" s="156">
        <v>4</v>
      </c>
    </row>
    <row r="528" spans="1:4" ht="11.1" customHeight="1" x14ac:dyDescent="0.15">
      <c r="B528" s="152">
        <v>15</v>
      </c>
      <c r="C528" s="155" t="s">
        <v>10</v>
      </c>
      <c r="D528" s="156">
        <v>4.5</v>
      </c>
    </row>
    <row r="529" spans="1:4" ht="11.1" customHeight="1" x14ac:dyDescent="0.15">
      <c r="B529" s="152">
        <v>31</v>
      </c>
      <c r="C529" s="155" t="s">
        <v>17</v>
      </c>
      <c r="D529" s="156">
        <v>5.5</v>
      </c>
    </row>
    <row r="530" spans="1:4" ht="11.1" customHeight="1" x14ac:dyDescent="0.15">
      <c r="B530" s="152">
        <v>4</v>
      </c>
      <c r="C530" s="155" t="s">
        <v>11</v>
      </c>
      <c r="D530" s="156">
        <v>6</v>
      </c>
    </row>
    <row r="531" spans="1:4" ht="11.1" customHeight="1" x14ac:dyDescent="0.15">
      <c r="B531" s="152">
        <v>7</v>
      </c>
      <c r="C531" s="155" t="s">
        <v>11</v>
      </c>
      <c r="D531" s="156">
        <v>7</v>
      </c>
    </row>
    <row r="533" spans="1:4" ht="11.1" customHeight="1" x14ac:dyDescent="0.15">
      <c r="A533" s="155">
        <v>1908</v>
      </c>
      <c r="B533" s="152">
        <v>2</v>
      </c>
      <c r="C533" s="155" t="s">
        <v>21</v>
      </c>
      <c r="D533" s="156">
        <v>6</v>
      </c>
    </row>
    <row r="534" spans="1:4" ht="11.1" customHeight="1" x14ac:dyDescent="0.15">
      <c r="B534" s="152">
        <v>16</v>
      </c>
      <c r="C534" s="155" t="s">
        <v>21</v>
      </c>
      <c r="D534" s="156">
        <v>5</v>
      </c>
    </row>
    <row r="535" spans="1:4" ht="11.1" customHeight="1" x14ac:dyDescent="0.15">
      <c r="B535" s="152">
        <v>23</v>
      </c>
      <c r="C535" s="155" t="s">
        <v>21</v>
      </c>
      <c r="D535" s="156">
        <v>4</v>
      </c>
    </row>
    <row r="536" spans="1:4" ht="11.1" customHeight="1" x14ac:dyDescent="0.15">
      <c r="B536" s="152">
        <v>5</v>
      </c>
      <c r="C536" s="155" t="s">
        <v>9</v>
      </c>
      <c r="D536" s="156">
        <v>3.5</v>
      </c>
    </row>
    <row r="537" spans="1:4" ht="11.1" customHeight="1" x14ac:dyDescent="0.15">
      <c r="B537" s="152">
        <v>19</v>
      </c>
      <c r="C537" s="155" t="s">
        <v>9</v>
      </c>
      <c r="D537" s="156">
        <v>3</v>
      </c>
    </row>
    <row r="538" spans="1:4" ht="11.1" customHeight="1" x14ac:dyDescent="0.15">
      <c r="B538" s="152">
        <v>28</v>
      </c>
      <c r="C538" s="155" t="s">
        <v>15</v>
      </c>
      <c r="D538" s="156">
        <v>2.5</v>
      </c>
    </row>
    <row r="540" spans="1:4" ht="11.1" customHeight="1" x14ac:dyDescent="0.15">
      <c r="A540" s="155">
        <v>1909</v>
      </c>
      <c r="B540" s="152">
        <v>14</v>
      </c>
      <c r="C540" s="155" t="s">
        <v>21</v>
      </c>
      <c r="D540" s="156">
        <v>3</v>
      </c>
    </row>
    <row r="541" spans="1:4" ht="11.1" customHeight="1" x14ac:dyDescent="0.15">
      <c r="B541" s="152">
        <v>1</v>
      </c>
      <c r="C541" s="155" t="s">
        <v>12</v>
      </c>
      <c r="D541" s="156">
        <v>2.5</v>
      </c>
    </row>
    <row r="542" spans="1:4" ht="11.1" customHeight="1" x14ac:dyDescent="0.15">
      <c r="B542" s="152">
        <v>7</v>
      </c>
      <c r="C542" s="155" t="s">
        <v>17</v>
      </c>
      <c r="D542" s="156">
        <v>3</v>
      </c>
    </row>
    <row r="543" spans="1:4" ht="11.1" customHeight="1" x14ac:dyDescent="0.15">
      <c r="B543" s="152">
        <v>14</v>
      </c>
      <c r="C543" s="155" t="s">
        <v>17</v>
      </c>
      <c r="D543" s="156">
        <v>4</v>
      </c>
    </row>
    <row r="544" spans="1:4" ht="11.1" customHeight="1" x14ac:dyDescent="0.15">
      <c r="B544" s="152">
        <v>21</v>
      </c>
      <c r="C544" s="155" t="s">
        <v>17</v>
      </c>
      <c r="D544" s="156">
        <v>5</v>
      </c>
    </row>
    <row r="545" spans="1:4" ht="11.1" customHeight="1" x14ac:dyDescent="0.15">
      <c r="B545" s="152">
        <v>9</v>
      </c>
      <c r="C545" s="155" t="s">
        <v>23</v>
      </c>
      <c r="D545" s="156">
        <v>4.5</v>
      </c>
    </row>
    <row r="547" spans="1:4" ht="11.1" customHeight="1" x14ac:dyDescent="0.15">
      <c r="A547" s="155">
        <v>1910</v>
      </c>
      <c r="B547" s="152">
        <v>6</v>
      </c>
      <c r="C547" s="155" t="s">
        <v>21</v>
      </c>
      <c r="D547" s="156">
        <v>4</v>
      </c>
    </row>
    <row r="548" spans="1:4" ht="11.1" customHeight="1" x14ac:dyDescent="0.15">
      <c r="B548" s="152">
        <v>20</v>
      </c>
      <c r="C548" s="155" t="s">
        <v>21</v>
      </c>
      <c r="D548" s="156">
        <v>3.5</v>
      </c>
    </row>
    <row r="549" spans="1:4" ht="11.1" customHeight="1" x14ac:dyDescent="0.15">
      <c r="B549" s="152">
        <v>10</v>
      </c>
      <c r="C549" s="155" t="s">
        <v>22</v>
      </c>
      <c r="D549" s="156">
        <v>3</v>
      </c>
    </row>
    <row r="550" spans="1:4" ht="11.1" customHeight="1" x14ac:dyDescent="0.15">
      <c r="B550" s="152">
        <v>17</v>
      </c>
      <c r="C550" s="155" t="s">
        <v>9</v>
      </c>
      <c r="D550" s="156">
        <v>4</v>
      </c>
    </row>
    <row r="551" spans="1:4" ht="11.1" customHeight="1" x14ac:dyDescent="0.15">
      <c r="B551" s="152">
        <v>2</v>
      </c>
      <c r="C551" s="155" t="s">
        <v>19</v>
      </c>
      <c r="D551" s="156">
        <v>3.5</v>
      </c>
    </row>
    <row r="552" spans="1:4" ht="11.1" customHeight="1" x14ac:dyDescent="0.15">
      <c r="B552" s="152">
        <v>9</v>
      </c>
      <c r="C552" s="155" t="s">
        <v>19</v>
      </c>
      <c r="D552" s="156">
        <v>3</v>
      </c>
    </row>
    <row r="553" spans="1:4" ht="11.1" customHeight="1" x14ac:dyDescent="0.15">
      <c r="B553" s="152">
        <v>29</v>
      </c>
      <c r="C553" s="155" t="s">
        <v>13</v>
      </c>
      <c r="D553" s="156">
        <v>4</v>
      </c>
    </row>
    <row r="554" spans="1:4" ht="11.1" customHeight="1" x14ac:dyDescent="0.15">
      <c r="B554" s="152">
        <v>20</v>
      </c>
      <c r="C554" s="155" t="s">
        <v>17</v>
      </c>
      <c r="D554" s="156">
        <v>5</v>
      </c>
    </row>
    <row r="555" spans="1:4" ht="11.1" customHeight="1" x14ac:dyDescent="0.15">
      <c r="B555" s="152">
        <v>1</v>
      </c>
      <c r="C555" s="155" t="s">
        <v>23</v>
      </c>
      <c r="D555" s="156">
        <v>4.5</v>
      </c>
    </row>
    <row r="557" spans="1:4" ht="11.1" customHeight="1" x14ac:dyDescent="0.15">
      <c r="A557" s="155">
        <v>1911</v>
      </c>
      <c r="B557" s="152">
        <v>26</v>
      </c>
      <c r="C557" s="155" t="s">
        <v>21</v>
      </c>
      <c r="D557" s="156">
        <v>4</v>
      </c>
    </row>
    <row r="558" spans="1:4" ht="11.1" customHeight="1" x14ac:dyDescent="0.15">
      <c r="B558" s="152">
        <v>16</v>
      </c>
      <c r="C558" s="155" t="s">
        <v>22</v>
      </c>
      <c r="D558" s="156">
        <v>3.5</v>
      </c>
    </row>
    <row r="559" spans="1:4" ht="11.1" customHeight="1" x14ac:dyDescent="0.15">
      <c r="B559" s="152">
        <v>9</v>
      </c>
      <c r="C559" s="155" t="s">
        <v>9</v>
      </c>
      <c r="D559" s="156">
        <v>3</v>
      </c>
    </row>
    <row r="560" spans="1:4" ht="11.1" customHeight="1" x14ac:dyDescent="0.15">
      <c r="B560" s="152">
        <v>21</v>
      </c>
      <c r="C560" s="155" t="s">
        <v>13</v>
      </c>
      <c r="D560" s="156">
        <v>4</v>
      </c>
    </row>
    <row r="562" spans="1:4" ht="11.1" customHeight="1" x14ac:dyDescent="0.15">
      <c r="A562" s="155">
        <v>1912</v>
      </c>
      <c r="B562" s="152">
        <v>8</v>
      </c>
      <c r="C562" s="155" t="s">
        <v>22</v>
      </c>
      <c r="D562" s="156">
        <v>3.5</v>
      </c>
    </row>
    <row r="563" spans="1:4" ht="11.1" customHeight="1" x14ac:dyDescent="0.15">
      <c r="B563" s="152">
        <v>9</v>
      </c>
      <c r="C563" s="155" t="s">
        <v>15</v>
      </c>
      <c r="D563" s="156">
        <v>3</v>
      </c>
    </row>
    <row r="564" spans="1:4" ht="11.1" customHeight="1" x14ac:dyDescent="0.15">
      <c r="B564" s="152">
        <v>29</v>
      </c>
      <c r="C564" s="155" t="s">
        <v>10</v>
      </c>
      <c r="D564" s="156">
        <v>4</v>
      </c>
    </row>
    <row r="565" spans="1:4" ht="11.1" customHeight="1" x14ac:dyDescent="0.15">
      <c r="B565" s="152">
        <v>17</v>
      </c>
      <c r="C565" s="155" t="s">
        <v>17</v>
      </c>
      <c r="D565" s="156">
        <v>5</v>
      </c>
    </row>
    <row r="567" spans="1:4" ht="11.1" customHeight="1" x14ac:dyDescent="0.15">
      <c r="A567" s="155">
        <v>1913</v>
      </c>
      <c r="B567" s="152">
        <v>17</v>
      </c>
      <c r="C567" s="155" t="s">
        <v>12</v>
      </c>
      <c r="D567" s="156">
        <v>4.5</v>
      </c>
    </row>
    <row r="568" spans="1:4" ht="11.1" customHeight="1" x14ac:dyDescent="0.15">
      <c r="B568" s="152">
        <v>1</v>
      </c>
      <c r="C568" s="155" t="s">
        <v>17</v>
      </c>
      <c r="D568" s="156">
        <v>5</v>
      </c>
    </row>
    <row r="570" spans="1:4" ht="11.1" customHeight="1" x14ac:dyDescent="0.15">
      <c r="A570" s="155">
        <v>1914</v>
      </c>
      <c r="B570" s="152">
        <v>8</v>
      </c>
      <c r="C570" s="155" t="s">
        <v>21</v>
      </c>
      <c r="D570" s="156">
        <v>4.5</v>
      </c>
    </row>
    <row r="571" spans="1:4" ht="11.1" customHeight="1" x14ac:dyDescent="0.15">
      <c r="B571" s="152">
        <v>22</v>
      </c>
      <c r="C571" s="155" t="s">
        <v>21</v>
      </c>
      <c r="D571" s="156">
        <v>4</v>
      </c>
    </row>
    <row r="572" spans="1:4" ht="11.1" customHeight="1" x14ac:dyDescent="0.15">
      <c r="B572" s="152">
        <v>29</v>
      </c>
      <c r="C572" s="155" t="s">
        <v>21</v>
      </c>
      <c r="D572" s="156">
        <v>3</v>
      </c>
    </row>
    <row r="573" spans="1:4" ht="11.1" customHeight="1" x14ac:dyDescent="0.15">
      <c r="B573" s="152">
        <v>30</v>
      </c>
      <c r="C573" s="155" t="s">
        <v>26</v>
      </c>
      <c r="D573" s="156">
        <v>4</v>
      </c>
    </row>
    <row r="574" spans="1:4" ht="11.1" customHeight="1" x14ac:dyDescent="0.15">
      <c r="B574" s="152">
        <v>31</v>
      </c>
      <c r="C574" s="155" t="s">
        <v>26</v>
      </c>
      <c r="D574" s="156">
        <v>8</v>
      </c>
    </row>
    <row r="575" spans="1:4" ht="11.1" customHeight="1" x14ac:dyDescent="0.15">
      <c r="B575" s="152">
        <v>1</v>
      </c>
      <c r="C575" s="155" t="s">
        <v>10</v>
      </c>
      <c r="D575" s="156">
        <v>10</v>
      </c>
    </row>
    <row r="576" spans="1:4" ht="11.1" customHeight="1" x14ac:dyDescent="0.15">
      <c r="B576" s="152">
        <v>6</v>
      </c>
      <c r="C576" s="155" t="s">
        <v>10</v>
      </c>
      <c r="D576" s="156">
        <v>6</v>
      </c>
    </row>
    <row r="577" spans="1:4" ht="11.1" customHeight="1" x14ac:dyDescent="0.15">
      <c r="B577" s="152">
        <v>8</v>
      </c>
      <c r="C577" s="155" t="s">
        <v>10</v>
      </c>
      <c r="D577" s="156">
        <v>5</v>
      </c>
    </row>
    <row r="579" spans="1:4" ht="11.1" customHeight="1" x14ac:dyDescent="0.15">
      <c r="A579" s="155">
        <v>1915</v>
      </c>
      <c r="B579" s="152" t="s">
        <v>102</v>
      </c>
      <c r="C579" s="155" t="s">
        <v>103</v>
      </c>
    </row>
    <row r="581" spans="1:4" ht="11.1" customHeight="1" x14ac:dyDescent="0.15">
      <c r="A581" s="155">
        <v>1916</v>
      </c>
      <c r="B581" s="152">
        <v>13</v>
      </c>
      <c r="C581" s="155" t="s">
        <v>43</v>
      </c>
      <c r="D581" s="156">
        <v>6</v>
      </c>
    </row>
    <row r="583" spans="1:4" ht="11.1" customHeight="1" x14ac:dyDescent="0.15">
      <c r="A583" s="155">
        <v>1917</v>
      </c>
      <c r="B583" s="152">
        <v>18</v>
      </c>
      <c r="C583" s="155" t="s">
        <v>21</v>
      </c>
      <c r="D583" s="156">
        <v>5.5</v>
      </c>
    </row>
    <row r="584" spans="1:4" ht="11.1" customHeight="1" x14ac:dyDescent="0.15">
      <c r="B584" s="152">
        <v>5</v>
      </c>
      <c r="C584" s="155" t="s">
        <v>12</v>
      </c>
      <c r="D584" s="156">
        <v>5</v>
      </c>
    </row>
    <row r="586" spans="1:4" ht="11.1" customHeight="1" x14ac:dyDescent="0.15">
      <c r="A586" s="155">
        <v>1918</v>
      </c>
      <c r="B586" s="152" t="s">
        <v>102</v>
      </c>
      <c r="C586" s="155" t="s">
        <v>103</v>
      </c>
    </row>
    <row r="588" spans="1:4" ht="11.1" customHeight="1" x14ac:dyDescent="0.15">
      <c r="A588" s="155">
        <v>1919</v>
      </c>
      <c r="B588" s="152">
        <v>6</v>
      </c>
      <c r="C588" s="155" t="s">
        <v>11</v>
      </c>
      <c r="D588" s="156">
        <v>6</v>
      </c>
    </row>
    <row r="590" spans="1:4" ht="11.1" customHeight="1" x14ac:dyDescent="0.15">
      <c r="A590" s="155">
        <v>1920</v>
      </c>
      <c r="B590" s="152">
        <v>15</v>
      </c>
      <c r="C590" s="155" t="s">
        <v>12</v>
      </c>
      <c r="D590" s="156">
        <v>7</v>
      </c>
    </row>
    <row r="592" spans="1:4" ht="11.1" customHeight="1" x14ac:dyDescent="0.15">
      <c r="A592" s="155">
        <v>1921</v>
      </c>
      <c r="B592" s="152">
        <v>28</v>
      </c>
      <c r="C592" s="155" t="s">
        <v>12</v>
      </c>
      <c r="D592" s="156">
        <v>6.5</v>
      </c>
    </row>
    <row r="593" spans="1:4" ht="11.1" customHeight="1" x14ac:dyDescent="0.15">
      <c r="B593" s="152">
        <v>23</v>
      </c>
      <c r="C593" s="155" t="s">
        <v>19</v>
      </c>
      <c r="D593" s="156">
        <v>6</v>
      </c>
    </row>
    <row r="594" spans="1:4" ht="11.1" customHeight="1" x14ac:dyDescent="0.15">
      <c r="B594" s="152">
        <v>21</v>
      </c>
      <c r="C594" s="155" t="s">
        <v>26</v>
      </c>
      <c r="D594" s="156">
        <v>5.5</v>
      </c>
    </row>
    <row r="595" spans="1:4" ht="11.1" customHeight="1" x14ac:dyDescent="0.15">
      <c r="B595" s="152">
        <v>3</v>
      </c>
      <c r="C595" s="155" t="s">
        <v>11</v>
      </c>
      <c r="D595" s="156">
        <v>5</v>
      </c>
    </row>
    <row r="597" spans="1:4" ht="11.1" customHeight="1" x14ac:dyDescent="0.15">
      <c r="A597" s="155">
        <v>1922</v>
      </c>
      <c r="B597" s="152">
        <v>16</v>
      </c>
      <c r="C597" s="155" t="s">
        <v>22</v>
      </c>
      <c r="D597" s="156">
        <v>4.5</v>
      </c>
    </row>
    <row r="598" spans="1:4" ht="11.1" customHeight="1" x14ac:dyDescent="0.15">
      <c r="B598" s="152">
        <v>13</v>
      </c>
      <c r="C598" s="155" t="s">
        <v>12</v>
      </c>
      <c r="D598" s="156">
        <v>4</v>
      </c>
    </row>
    <row r="599" spans="1:4" ht="11.1" customHeight="1" x14ac:dyDescent="0.15">
      <c r="B599" s="152">
        <v>15</v>
      </c>
      <c r="C599" s="155" t="s">
        <v>19</v>
      </c>
      <c r="D599" s="156">
        <v>3.5</v>
      </c>
    </row>
    <row r="600" spans="1:4" ht="11.1" customHeight="1" x14ac:dyDescent="0.15">
      <c r="B600" s="152">
        <v>13</v>
      </c>
      <c r="C600" s="155" t="s">
        <v>26</v>
      </c>
      <c r="D600" s="156">
        <v>3</v>
      </c>
    </row>
    <row r="602" spans="1:4" ht="11.1" customHeight="1" x14ac:dyDescent="0.15">
      <c r="A602" s="155">
        <v>1923</v>
      </c>
      <c r="B602" s="152">
        <v>5</v>
      </c>
      <c r="C602" s="155" t="s">
        <v>26</v>
      </c>
      <c r="D602" s="156">
        <v>4</v>
      </c>
    </row>
    <row r="604" spans="1:4" ht="11.1" customHeight="1" x14ac:dyDescent="0.15">
      <c r="A604" s="155">
        <v>1924</v>
      </c>
      <c r="B604" s="152" t="s">
        <v>102</v>
      </c>
      <c r="C604" s="155" t="s">
        <v>103</v>
      </c>
    </row>
    <row r="606" spans="1:4" ht="11.1" customHeight="1" x14ac:dyDescent="0.15">
      <c r="A606" s="155">
        <v>1925</v>
      </c>
      <c r="B606" s="152">
        <v>5</v>
      </c>
      <c r="C606" s="155" t="s">
        <v>9</v>
      </c>
      <c r="D606" s="156">
        <v>5</v>
      </c>
    </row>
    <row r="607" spans="1:4" ht="11.1" customHeight="1" x14ac:dyDescent="0.15">
      <c r="B607" s="152">
        <v>6</v>
      </c>
      <c r="C607" s="155" t="s">
        <v>10</v>
      </c>
      <c r="D607" s="156">
        <v>4.5</v>
      </c>
    </row>
    <row r="608" spans="1:4" ht="11.1" customHeight="1" x14ac:dyDescent="0.15">
      <c r="B608" s="152">
        <v>1</v>
      </c>
      <c r="C608" s="155" t="s">
        <v>17</v>
      </c>
      <c r="D608" s="156">
        <v>4</v>
      </c>
    </row>
    <row r="609" spans="1:4" ht="11.1" customHeight="1" x14ac:dyDescent="0.15">
      <c r="B609" s="152">
        <v>3</v>
      </c>
      <c r="C609" s="155" t="s">
        <v>23</v>
      </c>
      <c r="D609" s="156">
        <v>5</v>
      </c>
    </row>
    <row r="611" spans="1:4" ht="11.1" customHeight="1" x14ac:dyDescent="0.15">
      <c r="A611" s="155">
        <v>1926</v>
      </c>
      <c r="B611" s="152" t="s">
        <v>102</v>
      </c>
      <c r="C611" s="155" t="s">
        <v>103</v>
      </c>
    </row>
    <row r="613" spans="1:4" ht="11.1" customHeight="1" x14ac:dyDescent="0.15">
      <c r="A613" s="155">
        <v>1927</v>
      </c>
      <c r="B613" s="152">
        <v>21</v>
      </c>
      <c r="C613" s="155" t="s">
        <v>12</v>
      </c>
      <c r="D613" s="156">
        <v>4.5</v>
      </c>
    </row>
    <row r="615" spans="1:4" ht="11.1" customHeight="1" x14ac:dyDescent="0.15">
      <c r="A615" s="155">
        <v>1928</v>
      </c>
      <c r="B615" s="152" t="s">
        <v>102</v>
      </c>
      <c r="C615" s="155" t="s">
        <v>103</v>
      </c>
    </row>
    <row r="617" spans="1:4" ht="11.1" customHeight="1" x14ac:dyDescent="0.15">
      <c r="A617" s="155">
        <v>1929</v>
      </c>
      <c r="B617" s="152">
        <v>7</v>
      </c>
      <c r="C617" s="155" t="s">
        <v>22</v>
      </c>
      <c r="D617" s="156">
        <v>5.5</v>
      </c>
    </row>
    <row r="618" spans="1:4" ht="11.1" customHeight="1" x14ac:dyDescent="0.15">
      <c r="B618" s="152">
        <v>26</v>
      </c>
      <c r="C618" s="155" t="s">
        <v>13</v>
      </c>
      <c r="D618" s="156">
        <v>6.5</v>
      </c>
    </row>
    <row r="619" spans="1:4" ht="11.1" customHeight="1" x14ac:dyDescent="0.15">
      <c r="B619" s="152">
        <v>31</v>
      </c>
      <c r="C619" s="155" t="s">
        <v>17</v>
      </c>
      <c r="D619" s="156">
        <v>6</v>
      </c>
    </row>
    <row r="620" spans="1:4" ht="11.1" customHeight="1" x14ac:dyDescent="0.15">
      <c r="B620" s="152">
        <v>21</v>
      </c>
      <c r="C620" s="155" t="s">
        <v>11</v>
      </c>
      <c r="D620" s="156">
        <v>5.5</v>
      </c>
    </row>
    <row r="621" spans="1:4" ht="11.1" customHeight="1" x14ac:dyDescent="0.15">
      <c r="B621" s="152">
        <v>12</v>
      </c>
      <c r="C621" s="155" t="s">
        <v>23</v>
      </c>
      <c r="D621" s="156">
        <v>5</v>
      </c>
    </row>
    <row r="623" spans="1:4" ht="11.1" customHeight="1" x14ac:dyDescent="0.15">
      <c r="A623" s="155">
        <v>1930</v>
      </c>
      <c r="B623" s="152">
        <v>6</v>
      </c>
      <c r="C623" s="155" t="s">
        <v>104</v>
      </c>
      <c r="D623" s="156">
        <v>4.5</v>
      </c>
    </row>
    <row r="624" spans="1:4" ht="11.1" customHeight="1" x14ac:dyDescent="0.15">
      <c r="B624" s="152">
        <v>6</v>
      </c>
      <c r="C624" s="155" t="s">
        <v>9</v>
      </c>
      <c r="D624" s="156">
        <v>4</v>
      </c>
    </row>
    <row r="625" spans="1:4" ht="11.1" customHeight="1" x14ac:dyDescent="0.15">
      <c r="B625" s="152">
        <v>20</v>
      </c>
      <c r="C625" s="155" t="s">
        <v>9</v>
      </c>
      <c r="D625" s="156">
        <v>3.5</v>
      </c>
    </row>
    <row r="626" spans="1:4" ht="11.1" customHeight="1" x14ac:dyDescent="0.15">
      <c r="B626" s="152">
        <v>1</v>
      </c>
      <c r="C626" s="155" t="s">
        <v>15</v>
      </c>
      <c r="D626" s="156">
        <v>3</v>
      </c>
    </row>
    <row r="628" spans="1:4" ht="11.1" customHeight="1" x14ac:dyDescent="0.15">
      <c r="A628" s="155">
        <v>1931</v>
      </c>
      <c r="B628" s="152">
        <v>14</v>
      </c>
      <c r="C628" s="155" t="s">
        <v>15</v>
      </c>
      <c r="D628" s="156">
        <v>2.5</v>
      </c>
    </row>
    <row r="629" spans="1:4" ht="11.1" customHeight="1" x14ac:dyDescent="0.15">
      <c r="B629" s="152">
        <v>23</v>
      </c>
      <c r="C629" s="155" t="s">
        <v>26</v>
      </c>
      <c r="D629" s="156">
        <v>3.5</v>
      </c>
    </row>
    <row r="630" spans="1:4" ht="11.1" customHeight="1" x14ac:dyDescent="0.15">
      <c r="B630" s="152">
        <v>30</v>
      </c>
      <c r="C630" s="155" t="s">
        <v>26</v>
      </c>
      <c r="D630" s="156">
        <v>4.5</v>
      </c>
    </row>
    <row r="631" spans="1:4" ht="11.1" customHeight="1" x14ac:dyDescent="0.15">
      <c r="B631" s="152">
        <v>21</v>
      </c>
      <c r="C631" s="155" t="s">
        <v>13</v>
      </c>
      <c r="D631" s="156">
        <v>6</v>
      </c>
    </row>
    <row r="633" spans="1:4" ht="11.1" customHeight="1" x14ac:dyDescent="0.15">
      <c r="A633" s="155">
        <v>1932</v>
      </c>
      <c r="B633" s="152">
        <v>18</v>
      </c>
      <c r="C633" s="155" t="s">
        <v>22</v>
      </c>
      <c r="D633" s="156">
        <v>5</v>
      </c>
    </row>
    <row r="634" spans="1:4" ht="11.1" customHeight="1" x14ac:dyDescent="0.15">
      <c r="B634" s="152">
        <v>10</v>
      </c>
      <c r="C634" s="155" t="s">
        <v>9</v>
      </c>
      <c r="D634" s="156">
        <v>4</v>
      </c>
    </row>
    <row r="635" spans="1:4" ht="11.1" customHeight="1" x14ac:dyDescent="0.15">
      <c r="B635" s="152">
        <v>17</v>
      </c>
      <c r="C635" s="155" t="s">
        <v>9</v>
      </c>
      <c r="D635" s="156">
        <v>3.5</v>
      </c>
    </row>
    <row r="636" spans="1:4" ht="11.1" customHeight="1" x14ac:dyDescent="0.15">
      <c r="B636" s="152">
        <v>21</v>
      </c>
      <c r="C636" s="155" t="s">
        <v>12</v>
      </c>
      <c r="D636" s="156">
        <v>3</v>
      </c>
    </row>
    <row r="637" spans="1:4" ht="11.1" customHeight="1" x14ac:dyDescent="0.15">
      <c r="B637" s="152">
        <v>12</v>
      </c>
      <c r="C637" s="155" t="s">
        <v>15</v>
      </c>
      <c r="D637" s="156">
        <v>2.5</v>
      </c>
    </row>
    <row r="638" spans="1:4" ht="11.1" customHeight="1" x14ac:dyDescent="0.15">
      <c r="B638" s="152">
        <v>30</v>
      </c>
      <c r="C638" s="155" t="s">
        <v>19</v>
      </c>
      <c r="D638" s="156">
        <v>2</v>
      </c>
    </row>
    <row r="640" spans="1:4" ht="11.1" customHeight="1" x14ac:dyDescent="0.15">
      <c r="A640" s="155" t="s">
        <v>105</v>
      </c>
      <c r="B640" s="152" t="s">
        <v>102</v>
      </c>
      <c r="C640" s="155" t="s">
        <v>103</v>
      </c>
    </row>
    <row r="642" spans="1:4" ht="11.1" customHeight="1" x14ac:dyDescent="0.15">
      <c r="A642" s="155">
        <v>1939</v>
      </c>
      <c r="B642" s="152">
        <v>24</v>
      </c>
      <c r="C642" s="155" t="s">
        <v>10</v>
      </c>
      <c r="D642" s="156">
        <v>4</v>
      </c>
    </row>
    <row r="643" spans="1:4" ht="11.1" customHeight="1" x14ac:dyDescent="0.15">
      <c r="B643" s="152">
        <v>28</v>
      </c>
      <c r="C643" s="155" t="s">
        <v>13</v>
      </c>
      <c r="D643" s="156">
        <v>3</v>
      </c>
    </row>
    <row r="644" spans="1:4" ht="11.1" customHeight="1" x14ac:dyDescent="0.15">
      <c r="B644" s="152">
        <v>26</v>
      </c>
      <c r="C644" s="155" t="s">
        <v>17</v>
      </c>
      <c r="D644" s="156">
        <v>2</v>
      </c>
    </row>
    <row r="646" spans="1:4" ht="11.1" customHeight="1" x14ac:dyDescent="0.15">
      <c r="A646" s="155" t="s">
        <v>106</v>
      </c>
      <c r="B646" s="152" t="s">
        <v>102</v>
      </c>
      <c r="C646" s="155" t="s">
        <v>103</v>
      </c>
    </row>
    <row r="648" spans="1:4" ht="11.1" customHeight="1" x14ac:dyDescent="0.15">
      <c r="A648" s="155">
        <v>1951</v>
      </c>
      <c r="B648" s="152">
        <v>8</v>
      </c>
      <c r="C648" s="155" t="s">
        <v>11</v>
      </c>
      <c r="D648" s="156">
        <v>2.5</v>
      </c>
    </row>
    <row r="650" spans="1:4" ht="11.1" customHeight="1" x14ac:dyDescent="0.15">
      <c r="A650" s="155">
        <v>1952</v>
      </c>
      <c r="B650" s="152">
        <v>11</v>
      </c>
      <c r="C650" s="155" t="s">
        <v>9</v>
      </c>
      <c r="D650" s="156">
        <v>4</v>
      </c>
    </row>
    <row r="652" spans="1:4" ht="11.1" customHeight="1" x14ac:dyDescent="0.15">
      <c r="A652" s="155">
        <v>1953</v>
      </c>
      <c r="B652" s="152">
        <v>17</v>
      </c>
      <c r="C652" s="155" t="s">
        <v>13</v>
      </c>
      <c r="D652" s="156">
        <v>3.5</v>
      </c>
    </row>
    <row r="654" spans="1:4" ht="11.1" customHeight="1" x14ac:dyDescent="0.15">
      <c r="A654" s="155">
        <v>1954</v>
      </c>
      <c r="B654" s="152">
        <v>13</v>
      </c>
      <c r="C654" s="155" t="s">
        <v>15</v>
      </c>
      <c r="D654" s="156">
        <v>3</v>
      </c>
    </row>
    <row r="656" spans="1:4" ht="11.1" customHeight="1" x14ac:dyDescent="0.15">
      <c r="A656" s="155">
        <v>1955</v>
      </c>
      <c r="B656" s="152">
        <v>27</v>
      </c>
      <c r="C656" s="155" t="s">
        <v>21</v>
      </c>
      <c r="D656" s="156">
        <v>3.5</v>
      </c>
    </row>
    <row r="657" spans="1:4" ht="11.1" customHeight="1" x14ac:dyDescent="0.15">
      <c r="B657" s="152">
        <v>24</v>
      </c>
      <c r="C657" s="155" t="s">
        <v>22</v>
      </c>
      <c r="D657" s="156">
        <v>4.5</v>
      </c>
    </row>
    <row r="659" spans="1:4" ht="11.1" customHeight="1" x14ac:dyDescent="0.15">
      <c r="A659" s="155">
        <v>1956</v>
      </c>
      <c r="B659" s="152">
        <v>16</v>
      </c>
      <c r="C659" s="155" t="s">
        <v>22</v>
      </c>
      <c r="D659" s="156">
        <v>5.5</v>
      </c>
    </row>
    <row r="661" spans="1:4" ht="11.1" customHeight="1" x14ac:dyDescent="0.15">
      <c r="A661" s="155">
        <v>1957</v>
      </c>
      <c r="B661" s="152">
        <v>7</v>
      </c>
      <c r="C661" s="155" t="s">
        <v>22</v>
      </c>
      <c r="D661" s="156">
        <v>5</v>
      </c>
    </row>
    <row r="662" spans="1:4" ht="11.1" customHeight="1" x14ac:dyDescent="0.15">
      <c r="B662" s="152">
        <v>19</v>
      </c>
      <c r="C662" s="155" t="s">
        <v>13</v>
      </c>
      <c r="D662" s="156">
        <v>7</v>
      </c>
    </row>
    <row r="664" spans="1:4" ht="11.1" customHeight="1" x14ac:dyDescent="0.15">
      <c r="A664" s="155">
        <v>1958</v>
      </c>
      <c r="B664" s="152">
        <v>20</v>
      </c>
      <c r="C664" s="155" t="s">
        <v>9</v>
      </c>
      <c r="D664" s="156">
        <v>6</v>
      </c>
    </row>
    <row r="665" spans="1:4" ht="11.1" customHeight="1" x14ac:dyDescent="0.15">
      <c r="B665" s="152">
        <v>22</v>
      </c>
      <c r="C665" s="155" t="s">
        <v>15</v>
      </c>
      <c r="D665" s="156">
        <v>5.5</v>
      </c>
    </row>
    <row r="666" spans="1:4" ht="11.1" customHeight="1" x14ac:dyDescent="0.15">
      <c r="B666" s="152">
        <v>19</v>
      </c>
      <c r="C666" s="155" t="s">
        <v>19</v>
      </c>
      <c r="D666" s="156">
        <v>5</v>
      </c>
    </row>
    <row r="667" spans="1:4" ht="11.1" customHeight="1" x14ac:dyDescent="0.15">
      <c r="B667" s="152">
        <v>14</v>
      </c>
      <c r="C667" s="155" t="s">
        <v>10</v>
      </c>
      <c r="D667" s="156">
        <v>4.5</v>
      </c>
    </row>
    <row r="668" spans="1:4" ht="11.1" customHeight="1" x14ac:dyDescent="0.15">
      <c r="B668" s="152">
        <v>20</v>
      </c>
      <c r="C668" s="155" t="s">
        <v>11</v>
      </c>
      <c r="D668" s="156">
        <v>4</v>
      </c>
    </row>
    <row r="670" spans="1:4" ht="11.1" customHeight="1" x14ac:dyDescent="0.15">
      <c r="A670" s="155">
        <v>1959</v>
      </c>
      <c r="B670" s="152" t="s">
        <v>102</v>
      </c>
      <c r="C670" s="155" t="s">
        <v>103</v>
      </c>
    </row>
    <row r="672" spans="1:4" ht="11.1" customHeight="1" x14ac:dyDescent="0.15">
      <c r="A672" s="155">
        <v>1960</v>
      </c>
      <c r="B672" s="152">
        <v>21</v>
      </c>
      <c r="C672" s="155" t="s">
        <v>21</v>
      </c>
      <c r="D672" s="156">
        <v>5</v>
      </c>
    </row>
    <row r="673" spans="1:4" ht="11.1" customHeight="1" x14ac:dyDescent="0.15">
      <c r="B673" s="152">
        <v>23</v>
      </c>
      <c r="C673" s="155" t="s">
        <v>19</v>
      </c>
      <c r="D673" s="156">
        <v>6</v>
      </c>
    </row>
    <row r="674" spans="1:4" ht="11.1" customHeight="1" x14ac:dyDescent="0.15">
      <c r="B674" s="152">
        <v>27</v>
      </c>
      <c r="C674" s="155" t="s">
        <v>17</v>
      </c>
      <c r="D674" s="156">
        <v>5.5</v>
      </c>
    </row>
    <row r="675" spans="1:4" ht="11.1" customHeight="1" x14ac:dyDescent="0.15">
      <c r="B675" s="152">
        <v>8</v>
      </c>
      <c r="C675" s="155" t="s">
        <v>23</v>
      </c>
      <c r="D675" s="156">
        <v>5</v>
      </c>
    </row>
    <row r="677" spans="1:4" ht="11.1" customHeight="1" x14ac:dyDescent="0.15">
      <c r="A677" s="155">
        <v>1961</v>
      </c>
      <c r="B677" s="152">
        <v>26</v>
      </c>
      <c r="C677" s="155" t="s">
        <v>26</v>
      </c>
      <c r="D677" s="156">
        <v>7</v>
      </c>
    </row>
    <row r="678" spans="1:4" ht="11.1" customHeight="1" x14ac:dyDescent="0.15">
      <c r="B678" s="152">
        <v>5</v>
      </c>
      <c r="C678" s="155" t="s">
        <v>17</v>
      </c>
      <c r="D678" s="156">
        <v>6.5</v>
      </c>
    </row>
    <row r="679" spans="1:4" ht="11.1" customHeight="1" x14ac:dyDescent="0.15">
      <c r="B679" s="152">
        <v>2</v>
      </c>
      <c r="C679" s="155" t="s">
        <v>11</v>
      </c>
      <c r="D679" s="156">
        <v>6</v>
      </c>
    </row>
    <row r="681" spans="1:4" ht="11.1" customHeight="1" x14ac:dyDescent="0.15">
      <c r="A681" s="155">
        <v>1962</v>
      </c>
      <c r="B681" s="152">
        <v>8</v>
      </c>
      <c r="C681" s="155" t="s">
        <v>9</v>
      </c>
      <c r="D681" s="156">
        <v>5.5</v>
      </c>
    </row>
    <row r="682" spans="1:4" ht="11.1" customHeight="1" x14ac:dyDescent="0.15">
      <c r="B682" s="152">
        <v>22</v>
      </c>
      <c r="C682" s="155" t="s">
        <v>9</v>
      </c>
      <c r="D682" s="156">
        <v>5</v>
      </c>
    </row>
    <row r="683" spans="1:4" ht="11.1" customHeight="1" x14ac:dyDescent="0.15">
      <c r="B683" s="152">
        <v>26</v>
      </c>
      <c r="C683" s="155" t="s">
        <v>12</v>
      </c>
      <c r="D683" s="156">
        <v>4.5</v>
      </c>
    </row>
    <row r="685" spans="1:4" ht="11.1" customHeight="1" x14ac:dyDescent="0.15">
      <c r="A685" s="155">
        <v>1963</v>
      </c>
      <c r="B685" s="152">
        <v>3</v>
      </c>
      <c r="C685" s="155" t="s">
        <v>21</v>
      </c>
      <c r="D685" s="156">
        <v>4</v>
      </c>
    </row>
    <row r="687" spans="1:4" ht="11.1" customHeight="1" x14ac:dyDescent="0.15">
      <c r="A687" s="155">
        <v>1964</v>
      </c>
      <c r="B687" s="152">
        <v>27</v>
      </c>
      <c r="C687" s="155" t="s">
        <v>22</v>
      </c>
      <c r="D687" s="156">
        <v>5</v>
      </c>
    </row>
    <row r="688" spans="1:4" ht="11.1" customHeight="1" x14ac:dyDescent="0.15">
      <c r="B688" s="152">
        <v>23</v>
      </c>
      <c r="C688" s="155" t="s">
        <v>11</v>
      </c>
      <c r="D688" s="156">
        <v>7</v>
      </c>
    </row>
    <row r="690" spans="1:4" ht="11.1" customHeight="1" x14ac:dyDescent="0.15">
      <c r="A690" s="155">
        <v>1965</v>
      </c>
      <c r="B690" s="152">
        <v>3</v>
      </c>
      <c r="C690" s="155" t="s">
        <v>19</v>
      </c>
      <c r="D690" s="156">
        <v>6</v>
      </c>
    </row>
    <row r="692" spans="1:4" ht="11.1" customHeight="1" x14ac:dyDescent="0.15">
      <c r="A692" s="155">
        <v>1966</v>
      </c>
      <c r="B692" s="152">
        <v>14</v>
      </c>
      <c r="C692" s="155" t="s">
        <v>26</v>
      </c>
      <c r="D692" s="156">
        <v>7</v>
      </c>
    </row>
    <row r="694" spans="1:4" ht="11.1" customHeight="1" x14ac:dyDescent="0.15">
      <c r="A694" s="155">
        <v>1967</v>
      </c>
      <c r="B694" s="152">
        <v>26</v>
      </c>
      <c r="C694" s="155" t="s">
        <v>21</v>
      </c>
      <c r="D694" s="156">
        <v>6.5</v>
      </c>
    </row>
    <row r="695" spans="1:4" ht="11.1" customHeight="1" x14ac:dyDescent="0.15">
      <c r="B695" s="152">
        <v>16</v>
      </c>
      <c r="C695" s="155" t="s">
        <v>9</v>
      </c>
      <c r="D695" s="156">
        <v>6</v>
      </c>
    </row>
    <row r="696" spans="1:4" ht="11.1" customHeight="1" x14ac:dyDescent="0.15">
      <c r="B696" s="152">
        <v>4</v>
      </c>
      <c r="C696" s="155" t="s">
        <v>15</v>
      </c>
      <c r="D696" s="156">
        <v>5.5</v>
      </c>
    </row>
    <row r="697" spans="1:4" ht="11.1" customHeight="1" x14ac:dyDescent="0.15">
      <c r="B697" s="152">
        <v>19</v>
      </c>
      <c r="C697" s="155" t="s">
        <v>17</v>
      </c>
      <c r="D697" s="156">
        <v>6</v>
      </c>
    </row>
    <row r="698" spans="1:4" ht="11.1" customHeight="1" x14ac:dyDescent="0.15">
      <c r="B698" s="152">
        <v>9</v>
      </c>
      <c r="C698" s="155" t="s">
        <v>11</v>
      </c>
      <c r="D698" s="156">
        <v>6.5</v>
      </c>
    </row>
    <row r="699" spans="1:4" ht="11.1" customHeight="1" x14ac:dyDescent="0.15">
      <c r="B699" s="152">
        <v>18</v>
      </c>
      <c r="C699" s="155" t="s">
        <v>11</v>
      </c>
      <c r="D699" s="156">
        <v>8</v>
      </c>
    </row>
    <row r="701" spans="1:4" ht="11.1" customHeight="1" x14ac:dyDescent="0.15">
      <c r="A701" s="155">
        <v>1968</v>
      </c>
      <c r="B701" s="152">
        <v>21</v>
      </c>
      <c r="C701" s="155" t="s">
        <v>9</v>
      </c>
      <c r="D701" s="156">
        <v>7.5</v>
      </c>
    </row>
    <row r="702" spans="1:4" ht="11.1" customHeight="1" x14ac:dyDescent="0.15">
      <c r="B702" s="152">
        <v>19</v>
      </c>
      <c r="C702" s="155" t="s">
        <v>13</v>
      </c>
      <c r="D702" s="156">
        <v>7</v>
      </c>
    </row>
    <row r="704" spans="1:4" ht="11.1" customHeight="1" x14ac:dyDescent="0.15">
      <c r="A704" s="155">
        <v>1969</v>
      </c>
      <c r="B704" s="152">
        <v>27</v>
      </c>
      <c r="C704" s="155" t="s">
        <v>22</v>
      </c>
      <c r="D704" s="156">
        <v>8</v>
      </c>
    </row>
    <row r="706" spans="1:11" ht="11.1" customHeight="1" x14ac:dyDescent="0.15">
      <c r="A706" s="155">
        <v>1970</v>
      </c>
      <c r="B706" s="152">
        <v>5</v>
      </c>
      <c r="C706" s="155" t="s">
        <v>9</v>
      </c>
      <c r="D706" s="156">
        <v>7.5</v>
      </c>
    </row>
    <row r="707" spans="1:11" ht="11.1" customHeight="1" x14ac:dyDescent="0.15">
      <c r="B707" s="152">
        <v>15</v>
      </c>
      <c r="C707" s="155" t="s">
        <v>12</v>
      </c>
      <c r="D707" s="156">
        <v>7</v>
      </c>
    </row>
    <row r="709" spans="1:11" ht="11.1" customHeight="1" x14ac:dyDescent="0.15">
      <c r="A709" s="155">
        <v>1971</v>
      </c>
      <c r="B709" s="152">
        <v>1</v>
      </c>
      <c r="C709" s="155" t="s">
        <v>12</v>
      </c>
      <c r="D709" s="156">
        <v>6</v>
      </c>
    </row>
    <row r="710" spans="1:11" ht="11.1" customHeight="1" x14ac:dyDescent="0.15">
      <c r="B710" s="152">
        <v>2</v>
      </c>
      <c r="C710" s="155" t="s">
        <v>13</v>
      </c>
      <c r="D710" s="156">
        <v>5</v>
      </c>
    </row>
    <row r="712" spans="1:11" ht="11.1" customHeight="1" x14ac:dyDescent="0.15">
      <c r="A712" s="155">
        <v>1972</v>
      </c>
      <c r="B712" s="152">
        <v>22</v>
      </c>
      <c r="C712" s="155" t="s">
        <v>19</v>
      </c>
      <c r="D712" s="156">
        <v>6</v>
      </c>
    </row>
    <row r="714" spans="1:11" ht="11.1" customHeight="1" x14ac:dyDescent="0.15">
      <c r="A714" s="176" t="s">
        <v>113</v>
      </c>
      <c r="B714" s="176"/>
      <c r="C714" s="176"/>
      <c r="I714" s="157"/>
      <c r="J714" s="158"/>
      <c r="K714" s="159"/>
    </row>
    <row r="716" spans="1:11" ht="11.1" customHeight="1" x14ac:dyDescent="0.15">
      <c r="A716" s="155">
        <v>1972</v>
      </c>
      <c r="B716" s="152">
        <v>16</v>
      </c>
      <c r="C716" s="155" t="s">
        <v>17</v>
      </c>
      <c r="D716" s="156">
        <v>7.25</v>
      </c>
    </row>
    <row r="717" spans="1:11" ht="11.1" customHeight="1" x14ac:dyDescent="0.15">
      <c r="B717" s="152">
        <v>30</v>
      </c>
      <c r="C717" s="155" t="s">
        <v>17</v>
      </c>
      <c r="D717" s="156">
        <v>7.5</v>
      </c>
    </row>
    <row r="718" spans="1:11" ht="11.1" customHeight="1" x14ac:dyDescent="0.15">
      <c r="B718" s="152">
        <v>4</v>
      </c>
      <c r="C718" s="155" t="s">
        <v>23</v>
      </c>
      <c r="D718" s="156">
        <v>7.75</v>
      </c>
    </row>
    <row r="719" spans="1:11" ht="11.1" customHeight="1" x14ac:dyDescent="0.15">
      <c r="B719" s="152">
        <v>11</v>
      </c>
      <c r="C719" s="155" t="s">
        <v>23</v>
      </c>
      <c r="D719" s="156">
        <v>8</v>
      </c>
    </row>
    <row r="720" spans="1:11" ht="11.1" customHeight="1" x14ac:dyDescent="0.15">
      <c r="B720" s="152">
        <v>27</v>
      </c>
      <c r="C720" s="155" t="s">
        <v>23</v>
      </c>
      <c r="D720" s="156">
        <v>9</v>
      </c>
    </row>
    <row r="722" spans="1:4" ht="11.1" customHeight="1" x14ac:dyDescent="0.15">
      <c r="A722" s="155">
        <v>1973</v>
      </c>
      <c r="B722" s="152">
        <v>22</v>
      </c>
      <c r="C722" s="155" t="s">
        <v>21</v>
      </c>
      <c r="D722" s="156">
        <v>8.75</v>
      </c>
    </row>
    <row r="723" spans="1:4" ht="11.1" customHeight="1" x14ac:dyDescent="0.15">
      <c r="B723" s="152">
        <v>26</v>
      </c>
      <c r="C723" s="155" t="s">
        <v>9</v>
      </c>
      <c r="D723" s="156">
        <v>8.5</v>
      </c>
    </row>
    <row r="724" spans="1:4" ht="11.1" customHeight="1" x14ac:dyDescent="0.15">
      <c r="B724" s="152">
        <v>16</v>
      </c>
      <c r="C724" s="155" t="s">
        <v>12</v>
      </c>
      <c r="D724" s="156">
        <v>8</v>
      </c>
    </row>
    <row r="725" spans="1:4" ht="11.1" customHeight="1" x14ac:dyDescent="0.15">
      <c r="B725" s="152">
        <v>24</v>
      </c>
      <c r="C725" s="155" t="s">
        <v>12</v>
      </c>
      <c r="D725" s="156">
        <v>8.25</v>
      </c>
    </row>
    <row r="726" spans="1:4" ht="11.1" customHeight="1" x14ac:dyDescent="0.15">
      <c r="B726" s="152">
        <v>14</v>
      </c>
      <c r="C726" s="155" t="s">
        <v>15</v>
      </c>
      <c r="D726" s="156">
        <v>8</v>
      </c>
    </row>
    <row r="727" spans="1:4" ht="11.1" customHeight="1" x14ac:dyDescent="0.15">
      <c r="B727" s="152">
        <v>21</v>
      </c>
      <c r="C727" s="155" t="s">
        <v>15</v>
      </c>
      <c r="D727" s="156">
        <v>7.75</v>
      </c>
    </row>
    <row r="728" spans="1:4" ht="11.1" customHeight="1" x14ac:dyDescent="0.15">
      <c r="B728" s="152">
        <v>25</v>
      </c>
      <c r="C728" s="155" t="s">
        <v>19</v>
      </c>
      <c r="D728" s="156">
        <v>7.5</v>
      </c>
    </row>
    <row r="729" spans="1:4" ht="11.1" customHeight="1" x14ac:dyDescent="0.15">
      <c r="B729" s="152">
        <v>23</v>
      </c>
      <c r="C729" s="155" t="s">
        <v>26</v>
      </c>
      <c r="D729" s="156">
        <v>9</v>
      </c>
    </row>
    <row r="730" spans="1:4" ht="11.1" customHeight="1" x14ac:dyDescent="0.15">
      <c r="B730" s="152">
        <v>30</v>
      </c>
      <c r="C730" s="155" t="s">
        <v>26</v>
      </c>
      <c r="D730" s="156">
        <v>11.5</v>
      </c>
    </row>
    <row r="731" spans="1:4" ht="11.1" customHeight="1" x14ac:dyDescent="0.15">
      <c r="B731" s="152">
        <v>22</v>
      </c>
      <c r="C731" s="155" t="s">
        <v>17</v>
      </c>
      <c r="D731" s="156">
        <v>11.25</v>
      </c>
    </row>
    <row r="732" spans="1:4" ht="11.1" customHeight="1" x14ac:dyDescent="0.15">
      <c r="B732" s="152">
        <v>13</v>
      </c>
      <c r="C732" s="155" t="s">
        <v>11</v>
      </c>
      <c r="D732" s="156">
        <v>13</v>
      </c>
    </row>
    <row r="734" spans="1:4" ht="11.1" customHeight="1" x14ac:dyDescent="0.15">
      <c r="A734" s="155">
        <v>1974</v>
      </c>
      <c r="B734" s="152">
        <v>7</v>
      </c>
      <c r="C734" s="155" t="s">
        <v>21</v>
      </c>
      <c r="D734" s="156">
        <v>12.75</v>
      </c>
    </row>
    <row r="735" spans="1:4" ht="11.1" customHeight="1" x14ac:dyDescent="0.15">
      <c r="B735" s="152">
        <v>4</v>
      </c>
      <c r="C735" s="155" t="s">
        <v>22</v>
      </c>
      <c r="D735" s="156">
        <v>12.5</v>
      </c>
    </row>
    <row r="736" spans="1:4" ht="11.1" customHeight="1" x14ac:dyDescent="0.15">
      <c r="B736" s="152">
        <v>8</v>
      </c>
      <c r="C736" s="155" t="s">
        <v>12</v>
      </c>
      <c r="D736" s="156">
        <v>12.25</v>
      </c>
    </row>
    <row r="737" spans="1:4" ht="11.1" customHeight="1" x14ac:dyDescent="0.15">
      <c r="B737" s="152">
        <v>16</v>
      </c>
      <c r="C737" s="155" t="s">
        <v>12</v>
      </c>
      <c r="D737" s="156">
        <v>12</v>
      </c>
    </row>
    <row r="738" spans="1:4" ht="11.1" customHeight="1" x14ac:dyDescent="0.15">
      <c r="B738" s="152">
        <v>28</v>
      </c>
      <c r="C738" s="155" t="s">
        <v>15</v>
      </c>
      <c r="D738" s="156">
        <v>11.75</v>
      </c>
    </row>
    <row r="739" spans="1:4" ht="11.1" customHeight="1" x14ac:dyDescent="0.15">
      <c r="B739" s="152">
        <v>23</v>
      </c>
      <c r="C739" s="155" t="s">
        <v>13</v>
      </c>
      <c r="D739" s="156">
        <v>11.5</v>
      </c>
    </row>
    <row r="741" spans="1:4" ht="11.1" customHeight="1" x14ac:dyDescent="0.15">
      <c r="A741" s="155">
        <v>1975</v>
      </c>
      <c r="B741" s="152">
        <v>20</v>
      </c>
      <c r="C741" s="155" t="s">
        <v>21</v>
      </c>
      <c r="D741" s="156">
        <v>11.25</v>
      </c>
    </row>
    <row r="742" spans="1:4" ht="11.1" customHeight="1" x14ac:dyDescent="0.15">
      <c r="B742" s="152">
        <v>27</v>
      </c>
      <c r="C742" s="155" t="s">
        <v>21</v>
      </c>
      <c r="D742" s="156">
        <v>11</v>
      </c>
    </row>
    <row r="743" spans="1:4" ht="11.1" customHeight="1" x14ac:dyDescent="0.15">
      <c r="B743" s="152">
        <v>10</v>
      </c>
      <c r="C743" s="155" t="s">
        <v>22</v>
      </c>
      <c r="D743" s="156">
        <v>10.75</v>
      </c>
    </row>
    <row r="744" spans="1:4" ht="11.1" customHeight="1" x14ac:dyDescent="0.15">
      <c r="B744" s="152">
        <v>17</v>
      </c>
      <c r="C744" s="155" t="s">
        <v>22</v>
      </c>
      <c r="D744" s="156">
        <v>10.5</v>
      </c>
    </row>
    <row r="745" spans="1:4" ht="11.1" customHeight="1" x14ac:dyDescent="0.15">
      <c r="B745" s="152">
        <v>10</v>
      </c>
      <c r="C745" s="155" t="s">
        <v>9</v>
      </c>
      <c r="D745" s="156">
        <v>10.25</v>
      </c>
    </row>
    <row r="746" spans="1:4" ht="11.1" customHeight="1" x14ac:dyDescent="0.15">
      <c r="B746" s="152">
        <v>24</v>
      </c>
      <c r="C746" s="155" t="s">
        <v>9</v>
      </c>
      <c r="D746" s="156">
        <v>10</v>
      </c>
    </row>
    <row r="747" spans="1:4" ht="11.1" customHeight="1" x14ac:dyDescent="0.15">
      <c r="B747" s="152">
        <v>21</v>
      </c>
      <c r="C747" s="155" t="s">
        <v>12</v>
      </c>
      <c r="D747" s="156">
        <v>9.75</v>
      </c>
    </row>
    <row r="748" spans="1:4" ht="11.1" customHeight="1" x14ac:dyDescent="0.15">
      <c r="B748" s="152">
        <v>5</v>
      </c>
      <c r="C748" s="155" t="s">
        <v>15</v>
      </c>
      <c r="D748" s="156">
        <v>10</v>
      </c>
    </row>
    <row r="749" spans="1:4" ht="11.1" customHeight="1" x14ac:dyDescent="0.15">
      <c r="B749" s="152">
        <v>28</v>
      </c>
      <c r="C749" s="155" t="s">
        <v>26</v>
      </c>
      <c r="D749" s="156">
        <v>11</v>
      </c>
    </row>
    <row r="750" spans="1:4" ht="11.1" customHeight="1" x14ac:dyDescent="0.15">
      <c r="B750" s="152">
        <v>6</v>
      </c>
      <c r="C750" s="155" t="s">
        <v>17</v>
      </c>
      <c r="D750" s="156">
        <v>12</v>
      </c>
    </row>
    <row r="751" spans="1:4" ht="11.1" customHeight="1" x14ac:dyDescent="0.15">
      <c r="B751" s="152">
        <v>17</v>
      </c>
      <c r="C751" s="155" t="s">
        <v>11</v>
      </c>
      <c r="D751" s="156">
        <v>11.75</v>
      </c>
    </row>
    <row r="752" spans="1:4" ht="11.1" customHeight="1" x14ac:dyDescent="0.15">
      <c r="B752" s="152">
        <v>1</v>
      </c>
      <c r="C752" s="155" t="s">
        <v>23</v>
      </c>
      <c r="D752" s="156">
        <v>11.5</v>
      </c>
    </row>
    <row r="753" spans="1:4" ht="11.1" customHeight="1" x14ac:dyDescent="0.15">
      <c r="B753" s="152">
        <v>29</v>
      </c>
      <c r="C753" s="155" t="s">
        <v>23</v>
      </c>
      <c r="D753" s="156">
        <v>11.25</v>
      </c>
    </row>
    <row r="755" spans="1:4" ht="11.1" customHeight="1" x14ac:dyDescent="0.15">
      <c r="A755" s="155">
        <v>1976</v>
      </c>
      <c r="B755" s="152">
        <v>5</v>
      </c>
      <c r="C755" s="155" t="s">
        <v>21</v>
      </c>
      <c r="D755" s="156">
        <v>11</v>
      </c>
    </row>
    <row r="756" spans="1:4" ht="11.1" customHeight="1" x14ac:dyDescent="0.15">
      <c r="B756" s="152">
        <v>19</v>
      </c>
      <c r="C756" s="155" t="s">
        <v>21</v>
      </c>
      <c r="D756" s="156">
        <v>10.75</v>
      </c>
    </row>
    <row r="757" spans="1:4" ht="11.1" customHeight="1" x14ac:dyDescent="0.15">
      <c r="B757" s="152">
        <v>26</v>
      </c>
      <c r="C757" s="155" t="s">
        <v>21</v>
      </c>
      <c r="D757" s="156">
        <v>10.5</v>
      </c>
    </row>
    <row r="758" spans="1:4" ht="11.1" customHeight="1" x14ac:dyDescent="0.15">
      <c r="B758" s="152">
        <v>2</v>
      </c>
      <c r="C758" s="155" t="s">
        <v>22</v>
      </c>
      <c r="D758" s="156">
        <v>10</v>
      </c>
    </row>
    <row r="759" spans="1:4" ht="11.1" customHeight="1" x14ac:dyDescent="0.15">
      <c r="B759" s="152">
        <v>9</v>
      </c>
      <c r="C759" s="155" t="s">
        <v>22</v>
      </c>
      <c r="D759" s="156">
        <v>9.5</v>
      </c>
    </row>
    <row r="760" spans="1:4" ht="11.1" customHeight="1" x14ac:dyDescent="0.15">
      <c r="B760" s="152">
        <v>1</v>
      </c>
      <c r="C760" s="155" t="s">
        <v>9</v>
      </c>
      <c r="D760" s="156">
        <v>9.25</v>
      </c>
    </row>
    <row r="761" spans="1:4" ht="11.1" customHeight="1" x14ac:dyDescent="0.15">
      <c r="B761" s="152">
        <v>8</v>
      </c>
      <c r="C761" s="155" t="s">
        <v>9</v>
      </c>
      <c r="D761" s="156">
        <v>9</v>
      </c>
    </row>
    <row r="762" spans="1:4" ht="11.1" customHeight="1" x14ac:dyDescent="0.15">
      <c r="B762" s="152">
        <v>26</v>
      </c>
      <c r="C762" s="155" t="s">
        <v>12</v>
      </c>
      <c r="D762" s="156">
        <v>10.5</v>
      </c>
    </row>
    <row r="763" spans="1:4" ht="11.1" customHeight="1" x14ac:dyDescent="0.15">
      <c r="B763" s="152">
        <v>24</v>
      </c>
      <c r="C763" s="155" t="s">
        <v>15</v>
      </c>
      <c r="D763" s="156">
        <v>11.5</v>
      </c>
    </row>
    <row r="764" spans="1:4" ht="11.1" customHeight="1" x14ac:dyDescent="0.15">
      <c r="B764" s="152">
        <v>13</v>
      </c>
      <c r="C764" s="155" t="s">
        <v>13</v>
      </c>
      <c r="D764" s="156">
        <v>13</v>
      </c>
    </row>
    <row r="765" spans="1:4" ht="11.1" customHeight="1" x14ac:dyDescent="0.15">
      <c r="B765" s="152">
        <v>7</v>
      </c>
      <c r="C765" s="155" t="s">
        <v>17</v>
      </c>
      <c r="D765" s="156">
        <v>15</v>
      </c>
    </row>
    <row r="766" spans="1:4" ht="11.1" customHeight="1" x14ac:dyDescent="0.15">
      <c r="B766" s="152">
        <v>22</v>
      </c>
      <c r="C766" s="155" t="s">
        <v>11</v>
      </c>
      <c r="D766" s="156">
        <v>14.75</v>
      </c>
    </row>
    <row r="767" spans="1:4" ht="11.1" customHeight="1" x14ac:dyDescent="0.15">
      <c r="B767" s="152">
        <v>20</v>
      </c>
      <c r="C767" s="155" t="s">
        <v>23</v>
      </c>
      <c r="D767" s="156">
        <v>14.5</v>
      </c>
    </row>
    <row r="768" spans="1:4" ht="11.1" customHeight="1" x14ac:dyDescent="0.15">
      <c r="B768" s="152">
        <v>29</v>
      </c>
      <c r="C768" s="155" t="s">
        <v>23</v>
      </c>
      <c r="D768" s="156">
        <v>14.25</v>
      </c>
    </row>
    <row r="770" spans="1:4" ht="11.1" customHeight="1" x14ac:dyDescent="0.15">
      <c r="A770" s="155">
        <v>1977</v>
      </c>
      <c r="B770" s="152">
        <v>10</v>
      </c>
      <c r="C770" s="155" t="s">
        <v>21</v>
      </c>
      <c r="D770" s="156">
        <v>14</v>
      </c>
    </row>
    <row r="771" spans="1:4" ht="11.1" customHeight="1" x14ac:dyDescent="0.15">
      <c r="B771" s="152">
        <v>24</v>
      </c>
      <c r="C771" s="155" t="s">
        <v>21</v>
      </c>
      <c r="D771" s="156">
        <v>13.25</v>
      </c>
    </row>
    <row r="772" spans="1:4" ht="11.1" customHeight="1" x14ac:dyDescent="0.15">
      <c r="B772" s="152">
        <v>31</v>
      </c>
      <c r="C772" s="155" t="s">
        <v>21</v>
      </c>
      <c r="D772" s="156">
        <v>12.25</v>
      </c>
    </row>
    <row r="773" spans="1:4" ht="11.1" customHeight="1" x14ac:dyDescent="0.15">
      <c r="B773" s="152">
        <v>3</v>
      </c>
      <c r="C773" s="155" t="s">
        <v>22</v>
      </c>
      <c r="D773" s="156">
        <v>12</v>
      </c>
    </row>
    <row r="774" spans="1:4" ht="11.1" customHeight="1" x14ac:dyDescent="0.15">
      <c r="B774" s="152">
        <v>10</v>
      </c>
      <c r="C774" s="155" t="s">
        <v>9</v>
      </c>
      <c r="D774" s="156">
        <v>11</v>
      </c>
    </row>
    <row r="775" spans="1:4" ht="11.1" customHeight="1" x14ac:dyDescent="0.15">
      <c r="B775" s="152">
        <v>21</v>
      </c>
      <c r="C775" s="155" t="s">
        <v>9</v>
      </c>
      <c r="D775" s="156">
        <v>10.5</v>
      </c>
    </row>
    <row r="776" spans="1:4" ht="11.1" customHeight="1" x14ac:dyDescent="0.15">
      <c r="B776" s="152">
        <v>31</v>
      </c>
      <c r="C776" s="155" t="s">
        <v>9</v>
      </c>
      <c r="D776" s="156">
        <v>9.5</v>
      </c>
    </row>
    <row r="777" spans="1:4" ht="11.1" customHeight="1" x14ac:dyDescent="0.15">
      <c r="B777" s="152">
        <v>12</v>
      </c>
      <c r="C777" s="155" t="s">
        <v>12</v>
      </c>
      <c r="D777" s="156">
        <v>9.25</v>
      </c>
    </row>
    <row r="778" spans="1:4" ht="11.1" customHeight="1" x14ac:dyDescent="0.15">
      <c r="B778" s="152">
        <v>18</v>
      </c>
      <c r="C778" s="155" t="s">
        <v>12</v>
      </c>
      <c r="D778" s="156">
        <v>9</v>
      </c>
    </row>
    <row r="779" spans="1:4" ht="11.1" customHeight="1" x14ac:dyDescent="0.15">
      <c r="B779" s="152">
        <v>25</v>
      </c>
      <c r="C779" s="155" t="s">
        <v>12</v>
      </c>
      <c r="D779" s="156">
        <v>8.75</v>
      </c>
    </row>
    <row r="780" spans="1:4" ht="11.1" customHeight="1" x14ac:dyDescent="0.15">
      <c r="B780" s="152">
        <v>2</v>
      </c>
      <c r="C780" s="155" t="s">
        <v>15</v>
      </c>
      <c r="D780" s="156">
        <v>8.25</v>
      </c>
    </row>
    <row r="781" spans="1:4" ht="11.1" customHeight="1" x14ac:dyDescent="0.15">
      <c r="B781" s="152">
        <v>16</v>
      </c>
      <c r="C781" s="155" t="s">
        <v>15</v>
      </c>
      <c r="D781" s="156">
        <v>8</v>
      </c>
    </row>
    <row r="782" spans="1:4" ht="11.1" customHeight="1" x14ac:dyDescent="0.15">
      <c r="B782" s="152">
        <v>8</v>
      </c>
      <c r="C782" s="155" t="s">
        <v>10</v>
      </c>
      <c r="D782" s="156">
        <v>7.5</v>
      </c>
    </row>
    <row r="783" spans="1:4" ht="11.1" customHeight="1" x14ac:dyDescent="0.15">
      <c r="B783" s="152">
        <v>15</v>
      </c>
      <c r="C783" s="155" t="s">
        <v>10</v>
      </c>
      <c r="D783" s="156">
        <v>7</v>
      </c>
    </row>
    <row r="784" spans="1:4" ht="11.1" customHeight="1" x14ac:dyDescent="0.15">
      <c r="B784" s="152">
        <v>12</v>
      </c>
      <c r="C784" s="155" t="s">
        <v>13</v>
      </c>
      <c r="D784" s="156">
        <v>6.5</v>
      </c>
    </row>
    <row r="785" spans="1:4" ht="11.1" customHeight="1" x14ac:dyDescent="0.15">
      <c r="B785" s="152">
        <v>19</v>
      </c>
      <c r="C785" s="155" t="s">
        <v>13</v>
      </c>
      <c r="D785" s="156">
        <v>6</v>
      </c>
    </row>
    <row r="786" spans="1:4" ht="11.1" customHeight="1" x14ac:dyDescent="0.15">
      <c r="B786" s="152">
        <v>10</v>
      </c>
      <c r="C786" s="155" t="s">
        <v>17</v>
      </c>
      <c r="D786" s="156">
        <v>5.5</v>
      </c>
    </row>
    <row r="787" spans="1:4" ht="11.1" customHeight="1" x14ac:dyDescent="0.15">
      <c r="B787" s="152">
        <v>17</v>
      </c>
      <c r="C787" s="155" t="s">
        <v>17</v>
      </c>
      <c r="D787" s="156">
        <v>5</v>
      </c>
    </row>
    <row r="788" spans="1:4" ht="11.1" customHeight="1" x14ac:dyDescent="0.15">
      <c r="B788" s="152">
        <v>28</v>
      </c>
      <c r="C788" s="155" t="s">
        <v>11</v>
      </c>
      <c r="D788" s="156">
        <v>7</v>
      </c>
    </row>
    <row r="790" spans="1:4" ht="11.1" customHeight="1" x14ac:dyDescent="0.15">
      <c r="A790" s="155">
        <v>1978</v>
      </c>
      <c r="B790" s="152">
        <v>9</v>
      </c>
      <c r="C790" s="155" t="s">
        <v>21</v>
      </c>
      <c r="D790" s="156">
        <v>6.5</v>
      </c>
    </row>
    <row r="791" spans="1:4" ht="11.1" customHeight="1" x14ac:dyDescent="0.15">
      <c r="B791" s="152">
        <v>12</v>
      </c>
      <c r="C791" s="155" t="s">
        <v>12</v>
      </c>
      <c r="D791" s="156">
        <v>7.5</v>
      </c>
    </row>
    <row r="792" spans="1:4" ht="11.1" customHeight="1" x14ac:dyDescent="0.15">
      <c r="B792" s="152">
        <v>8</v>
      </c>
      <c r="C792" s="155" t="s">
        <v>15</v>
      </c>
      <c r="D792" s="156">
        <v>8.75</v>
      </c>
    </row>
    <row r="793" spans="1:4" ht="11.1" customHeight="1" x14ac:dyDescent="0.15">
      <c r="B793" s="152">
        <v>15</v>
      </c>
      <c r="C793" s="155" t="s">
        <v>15</v>
      </c>
      <c r="D793" s="156">
        <v>9</v>
      </c>
    </row>
    <row r="794" spans="1:4" ht="11.1" customHeight="1" x14ac:dyDescent="0.15">
      <c r="B794" s="152">
        <v>8</v>
      </c>
      <c r="C794" s="155" t="s">
        <v>19</v>
      </c>
      <c r="D794" s="156">
        <v>10</v>
      </c>
    </row>
    <row r="795" spans="1:4" ht="11.1" customHeight="1" x14ac:dyDescent="0.15">
      <c r="B795" s="152">
        <v>9</v>
      </c>
      <c r="C795" s="155" t="s">
        <v>11</v>
      </c>
      <c r="D795" s="156">
        <v>12.5</v>
      </c>
    </row>
    <row r="797" spans="1:4" ht="11.1" customHeight="1" x14ac:dyDescent="0.15">
      <c r="A797" s="155">
        <v>1979</v>
      </c>
      <c r="B797" s="152">
        <v>8</v>
      </c>
      <c r="C797" s="155" t="s">
        <v>22</v>
      </c>
      <c r="D797" s="156">
        <v>14</v>
      </c>
    </row>
    <row r="798" spans="1:4" ht="11.1" customHeight="1" x14ac:dyDescent="0.15">
      <c r="B798" s="152">
        <v>1</v>
      </c>
      <c r="C798" s="155" t="s">
        <v>9</v>
      </c>
      <c r="D798" s="156">
        <v>13</v>
      </c>
    </row>
    <row r="799" spans="1:4" ht="11.1" customHeight="1" x14ac:dyDescent="0.15">
      <c r="B799" s="152">
        <v>5</v>
      </c>
      <c r="C799" s="155" t="s">
        <v>12</v>
      </c>
      <c r="D799" s="156">
        <v>12</v>
      </c>
    </row>
    <row r="800" spans="1:4" ht="11.1" customHeight="1" x14ac:dyDescent="0.15">
      <c r="B800" s="152">
        <v>13</v>
      </c>
      <c r="C800" s="155" t="s">
        <v>19</v>
      </c>
      <c r="D800" s="156">
        <v>14</v>
      </c>
    </row>
    <row r="801" spans="1:12" ht="11.1" customHeight="1" x14ac:dyDescent="0.15">
      <c r="B801" s="152">
        <v>15</v>
      </c>
      <c r="C801" s="155" t="s">
        <v>11</v>
      </c>
      <c r="D801" s="156">
        <v>17</v>
      </c>
    </row>
    <row r="803" spans="1:12" ht="11.1" customHeight="1" x14ac:dyDescent="0.15">
      <c r="A803" s="155">
        <v>1980</v>
      </c>
      <c r="B803" s="152">
        <v>3</v>
      </c>
      <c r="C803" s="155" t="s">
        <v>26</v>
      </c>
      <c r="D803" s="156">
        <v>16</v>
      </c>
    </row>
    <row r="804" spans="1:12" ht="11.1" customHeight="1" x14ac:dyDescent="0.15">
      <c r="B804" s="152">
        <v>25</v>
      </c>
      <c r="C804" s="155" t="s">
        <v>11</v>
      </c>
      <c r="D804" s="156">
        <v>14</v>
      </c>
    </row>
    <row r="806" spans="1:12" ht="11.1" customHeight="1" x14ac:dyDescent="0.15">
      <c r="A806" s="155">
        <v>1981</v>
      </c>
      <c r="B806" s="152">
        <v>11</v>
      </c>
      <c r="C806" s="155" t="s">
        <v>9</v>
      </c>
      <c r="D806" s="156">
        <v>12</v>
      </c>
    </row>
    <row r="808" spans="1:12" ht="11.1" customHeight="1" x14ac:dyDescent="0.15">
      <c r="A808" s="176" t="s">
        <v>112</v>
      </c>
      <c r="B808" s="176"/>
      <c r="C808" s="176"/>
      <c r="D808" s="176"/>
      <c r="I808" s="157"/>
      <c r="J808" s="157"/>
      <c r="K808" s="157"/>
      <c r="L808" s="158"/>
    </row>
    <row r="810" spans="1:12" ht="11.1" customHeight="1" x14ac:dyDescent="0.15">
      <c r="A810" s="155">
        <v>1981</v>
      </c>
      <c r="B810" s="152">
        <v>25</v>
      </c>
      <c r="C810" s="155" t="s">
        <v>10</v>
      </c>
      <c r="D810" s="156">
        <v>12.6875</v>
      </c>
    </row>
    <row r="811" spans="1:12" ht="11.1" customHeight="1" x14ac:dyDescent="0.15">
      <c r="B811" s="152">
        <v>15</v>
      </c>
      <c r="C811" s="155" t="s">
        <v>13</v>
      </c>
      <c r="D811" s="156">
        <v>14</v>
      </c>
    </row>
    <row r="812" spans="1:12" ht="11.1" customHeight="1" x14ac:dyDescent="0.15">
      <c r="B812" s="152">
        <v>12</v>
      </c>
      <c r="C812" s="155" t="s">
        <v>17</v>
      </c>
      <c r="D812" s="156">
        <v>15</v>
      </c>
    </row>
    <row r="813" spans="1:12" ht="11.1" customHeight="1" x14ac:dyDescent="0.15">
      <c r="B813" s="152">
        <v>28</v>
      </c>
      <c r="C813" s="155" t="s">
        <v>17</v>
      </c>
      <c r="D813" s="156">
        <v>15.125</v>
      </c>
    </row>
    <row r="814" spans="1:12" ht="11.1" customHeight="1" x14ac:dyDescent="0.15">
      <c r="B814" s="152">
        <v>6</v>
      </c>
      <c r="C814" s="155" t="s">
        <v>11</v>
      </c>
      <c r="D814" s="156">
        <v>15.0625</v>
      </c>
    </row>
    <row r="815" spans="1:12" ht="11.1" customHeight="1" x14ac:dyDescent="0.15">
      <c r="B815" s="152">
        <v>9</v>
      </c>
      <c r="C815" s="155" t="s">
        <v>11</v>
      </c>
      <c r="D815" s="156">
        <v>14.625</v>
      </c>
    </row>
    <row r="816" spans="1:12" ht="11.1" customHeight="1" x14ac:dyDescent="0.15">
      <c r="B816" s="152">
        <v>25</v>
      </c>
      <c r="C816" s="155" t="s">
        <v>11</v>
      </c>
      <c r="D816" s="156">
        <v>14.5625</v>
      </c>
    </row>
    <row r="817" spans="1:4" ht="11.1" customHeight="1" x14ac:dyDescent="0.15">
      <c r="B817" s="152">
        <v>4</v>
      </c>
      <c r="C817" s="155" t="s">
        <v>23</v>
      </c>
      <c r="D817" s="156">
        <v>14.375</v>
      </c>
    </row>
    <row r="819" spans="1:4" ht="11.1" customHeight="1" x14ac:dyDescent="0.15">
      <c r="A819" s="155">
        <v>1982</v>
      </c>
      <c r="B819" s="152">
        <v>18</v>
      </c>
      <c r="C819" s="155" t="s">
        <v>21</v>
      </c>
      <c r="D819" s="156">
        <v>14.3125</v>
      </c>
    </row>
    <row r="820" spans="1:4" ht="11.1" customHeight="1" x14ac:dyDescent="0.15">
      <c r="B820" s="152">
        <v>19</v>
      </c>
      <c r="C820" s="155" t="s">
        <v>21</v>
      </c>
      <c r="D820" s="156">
        <v>14.25</v>
      </c>
    </row>
    <row r="821" spans="1:4" ht="11.1" customHeight="1" x14ac:dyDescent="0.15">
      <c r="B821" s="152">
        <v>20</v>
      </c>
      <c r="C821" s="155" t="s">
        <v>21</v>
      </c>
      <c r="D821" s="156">
        <v>14.125</v>
      </c>
    </row>
    <row r="822" spans="1:4" ht="11.1" customHeight="1" x14ac:dyDescent="0.15">
      <c r="B822" s="152">
        <v>21</v>
      </c>
      <c r="C822" s="155" t="s">
        <v>21</v>
      </c>
      <c r="D822" s="156">
        <v>14</v>
      </c>
    </row>
    <row r="823" spans="1:4" ht="11.1" customHeight="1" x14ac:dyDescent="0.15">
      <c r="B823" s="152">
        <v>22</v>
      </c>
      <c r="C823" s="155" t="s">
        <v>21</v>
      </c>
      <c r="D823" s="156">
        <v>13.875</v>
      </c>
    </row>
    <row r="824" spans="1:4" ht="11.1" customHeight="1" x14ac:dyDescent="0.15">
      <c r="B824" s="152">
        <v>22</v>
      </c>
      <c r="C824" s="155" t="s">
        <v>22</v>
      </c>
      <c r="D824" s="156">
        <v>13.8125</v>
      </c>
    </row>
    <row r="825" spans="1:4" ht="11.1" customHeight="1" x14ac:dyDescent="0.15">
      <c r="B825" s="152">
        <v>25</v>
      </c>
      <c r="C825" s="155" t="s">
        <v>22</v>
      </c>
      <c r="D825" s="156">
        <v>13.625</v>
      </c>
    </row>
    <row r="826" spans="1:4" ht="11.1" customHeight="1" x14ac:dyDescent="0.15">
      <c r="B826" s="152">
        <v>10</v>
      </c>
      <c r="C826" s="155" t="s">
        <v>9</v>
      </c>
      <c r="D826" s="156">
        <v>13.25</v>
      </c>
    </row>
    <row r="827" spans="1:4" ht="11.1" customHeight="1" x14ac:dyDescent="0.15">
      <c r="B827" s="152">
        <v>16</v>
      </c>
      <c r="C827" s="155" t="s">
        <v>12</v>
      </c>
      <c r="D827" s="156">
        <v>13.125</v>
      </c>
    </row>
    <row r="828" spans="1:4" ht="11.1" customHeight="1" x14ac:dyDescent="0.15">
      <c r="B828" s="152">
        <v>19</v>
      </c>
      <c r="C828" s="155" t="s">
        <v>12</v>
      </c>
      <c r="D828" s="156">
        <v>13</v>
      </c>
    </row>
    <row r="829" spans="1:4" ht="11.1" customHeight="1" x14ac:dyDescent="0.15">
      <c r="B829" s="152">
        <v>20</v>
      </c>
      <c r="C829" s="155" t="s">
        <v>12</v>
      </c>
      <c r="D829" s="156">
        <v>13.125</v>
      </c>
    </row>
    <row r="830" spans="1:4" ht="11.1" customHeight="1" x14ac:dyDescent="0.15">
      <c r="B830" s="152">
        <v>8</v>
      </c>
      <c r="C830" s="155" t="s">
        <v>19</v>
      </c>
      <c r="D830" s="156">
        <v>12.625</v>
      </c>
    </row>
    <row r="831" spans="1:4" ht="11.1" customHeight="1" x14ac:dyDescent="0.15">
      <c r="B831" s="152">
        <v>9</v>
      </c>
      <c r="C831" s="155" t="s">
        <v>26</v>
      </c>
      <c r="D831" s="156">
        <v>12.5</v>
      </c>
    </row>
    <row r="832" spans="1:4" ht="11.1" customHeight="1" x14ac:dyDescent="0.15">
      <c r="B832" s="152">
        <v>12</v>
      </c>
      <c r="C832" s="155" t="s">
        <v>26</v>
      </c>
      <c r="D832" s="156">
        <v>12.25</v>
      </c>
    </row>
    <row r="833" spans="2:4" ht="11.1" customHeight="1" x14ac:dyDescent="0.15">
      <c r="B833" s="152">
        <v>13</v>
      </c>
      <c r="C833" s="155" t="s">
        <v>26</v>
      </c>
      <c r="D833" s="156">
        <v>12.125</v>
      </c>
    </row>
    <row r="834" spans="2:4" ht="11.1" customHeight="1" x14ac:dyDescent="0.15">
      <c r="B834" s="152">
        <v>21</v>
      </c>
      <c r="C834" s="155" t="s">
        <v>26</v>
      </c>
      <c r="D834" s="156">
        <v>12.0625</v>
      </c>
    </row>
    <row r="835" spans="2:4" ht="11.1" customHeight="1" x14ac:dyDescent="0.15">
      <c r="B835" s="152">
        <v>26</v>
      </c>
      <c r="C835" s="155" t="s">
        <v>26</v>
      </c>
      <c r="D835" s="156">
        <v>11.9375</v>
      </c>
    </row>
    <row r="836" spans="2:4" ht="11.1" customHeight="1" x14ac:dyDescent="0.15">
      <c r="B836" s="152">
        <v>28</v>
      </c>
      <c r="C836" s="155" t="s">
        <v>26</v>
      </c>
      <c r="D836" s="156">
        <v>11.8125</v>
      </c>
    </row>
    <row r="837" spans="2:4" ht="11.1" customHeight="1" x14ac:dyDescent="0.15">
      <c r="B837" s="152">
        <v>29</v>
      </c>
      <c r="C837" s="155" t="s">
        <v>26</v>
      </c>
      <c r="D837" s="156">
        <v>11.75</v>
      </c>
    </row>
    <row r="838" spans="2:4" ht="11.1" customHeight="1" x14ac:dyDescent="0.15">
      <c r="B838" s="152">
        <v>30</v>
      </c>
      <c r="C838" s="155" t="s">
        <v>26</v>
      </c>
      <c r="D838" s="156">
        <v>11.625</v>
      </c>
    </row>
    <row r="839" spans="2:4" ht="11.1" customHeight="1" x14ac:dyDescent="0.15">
      <c r="B839" s="152">
        <v>2</v>
      </c>
      <c r="C839" s="155" t="s">
        <v>10</v>
      </c>
      <c r="D839" s="156">
        <v>11.5625</v>
      </c>
    </row>
    <row r="840" spans="2:4" ht="11.1" customHeight="1" x14ac:dyDescent="0.15">
      <c r="B840" s="152">
        <v>4</v>
      </c>
      <c r="C840" s="155" t="s">
        <v>10</v>
      </c>
      <c r="D840" s="156">
        <v>11.5</v>
      </c>
    </row>
    <row r="841" spans="2:4" ht="11.1" customHeight="1" x14ac:dyDescent="0.15">
      <c r="B841" s="152">
        <v>16</v>
      </c>
      <c r="C841" s="155" t="s">
        <v>10</v>
      </c>
      <c r="D841" s="156">
        <v>11.375</v>
      </c>
    </row>
    <row r="842" spans="2:4" ht="11.1" customHeight="1" x14ac:dyDescent="0.15">
      <c r="B842" s="152">
        <v>17</v>
      </c>
      <c r="C842" s="155" t="s">
        <v>10</v>
      </c>
      <c r="D842" s="156">
        <v>11.25</v>
      </c>
    </row>
    <row r="843" spans="2:4" ht="11.1" customHeight="1" x14ac:dyDescent="0.15">
      <c r="B843" s="152">
        <v>24</v>
      </c>
      <c r="C843" s="155" t="s">
        <v>10</v>
      </c>
      <c r="D843" s="156">
        <v>11.125</v>
      </c>
    </row>
    <row r="844" spans="2:4" ht="11.1" customHeight="1" x14ac:dyDescent="0.15">
      <c r="B844" s="152">
        <v>25</v>
      </c>
      <c r="C844" s="155" t="s">
        <v>10</v>
      </c>
      <c r="D844" s="156">
        <v>11</v>
      </c>
    </row>
    <row r="845" spans="2:4" ht="11.1" customHeight="1" x14ac:dyDescent="0.15">
      <c r="B845" s="152">
        <v>26</v>
      </c>
      <c r="C845" s="155" t="s">
        <v>10</v>
      </c>
      <c r="D845" s="156">
        <v>10.875</v>
      </c>
    </row>
    <row r="846" spans="2:4" ht="11.1" customHeight="1" x14ac:dyDescent="0.15">
      <c r="B846" s="152">
        <v>27</v>
      </c>
      <c r="C846" s="155" t="s">
        <v>10</v>
      </c>
      <c r="D846" s="156">
        <v>10.625</v>
      </c>
    </row>
    <row r="847" spans="2:4" ht="11.1" customHeight="1" x14ac:dyDescent="0.15">
      <c r="B847" s="152">
        <v>27</v>
      </c>
      <c r="C847" s="155" t="s">
        <v>13</v>
      </c>
      <c r="D847" s="156">
        <v>10.5</v>
      </c>
    </row>
    <row r="848" spans="2:4" ht="11.1" customHeight="1" x14ac:dyDescent="0.15">
      <c r="B848" s="152">
        <v>28</v>
      </c>
      <c r="C848" s="155" t="s">
        <v>13</v>
      </c>
      <c r="D848" s="156">
        <v>10.375</v>
      </c>
    </row>
    <row r="849" spans="1:4" ht="11.1" customHeight="1" x14ac:dyDescent="0.15">
      <c r="B849" s="152">
        <v>29</v>
      </c>
      <c r="C849" s="155" t="s">
        <v>13</v>
      </c>
      <c r="D849" s="156">
        <v>10.25</v>
      </c>
    </row>
    <row r="850" spans="1:4" ht="11.1" customHeight="1" x14ac:dyDescent="0.15">
      <c r="B850" s="152">
        <v>30</v>
      </c>
      <c r="C850" s="155" t="s">
        <v>13</v>
      </c>
      <c r="D850" s="156">
        <v>10.125</v>
      </c>
    </row>
    <row r="851" spans="1:4" ht="11.1" customHeight="1" x14ac:dyDescent="0.15">
      <c r="B851" s="152">
        <v>12</v>
      </c>
      <c r="C851" s="155" t="s">
        <v>17</v>
      </c>
      <c r="D851" s="156">
        <v>9.625</v>
      </c>
    </row>
    <row r="852" spans="1:4" ht="11.1" customHeight="1" x14ac:dyDescent="0.15">
      <c r="B852" s="152">
        <v>1</v>
      </c>
      <c r="C852" s="155" t="s">
        <v>11</v>
      </c>
      <c r="D852" s="156">
        <v>9.375</v>
      </c>
    </row>
    <row r="853" spans="1:4" ht="11.1" customHeight="1" x14ac:dyDescent="0.15">
      <c r="B853" s="152">
        <v>2</v>
      </c>
      <c r="C853" s="155" t="s">
        <v>11</v>
      </c>
      <c r="D853" s="156">
        <v>9.125</v>
      </c>
    </row>
    <row r="854" spans="1:4" ht="11.1" customHeight="1" x14ac:dyDescent="0.15">
      <c r="B854" s="152">
        <v>26</v>
      </c>
      <c r="C854" s="155" t="s">
        <v>11</v>
      </c>
      <c r="D854" s="156">
        <v>10</v>
      </c>
    </row>
    <row r="856" spans="1:4" ht="11.1" customHeight="1" x14ac:dyDescent="0.15">
      <c r="A856" s="155">
        <v>1983</v>
      </c>
      <c r="B856" s="152">
        <v>12</v>
      </c>
      <c r="C856" s="155" t="s">
        <v>21</v>
      </c>
      <c r="D856" s="156">
        <v>11</v>
      </c>
    </row>
    <row r="857" spans="1:4" ht="11.1" customHeight="1" x14ac:dyDescent="0.15">
      <c r="B857" s="152">
        <v>15</v>
      </c>
      <c r="C857" s="155" t="s">
        <v>9</v>
      </c>
      <c r="D857" s="156">
        <v>10.5625</v>
      </c>
    </row>
    <row r="858" spans="1:4" ht="11.1" customHeight="1" x14ac:dyDescent="0.15">
      <c r="B858" s="152">
        <v>13</v>
      </c>
      <c r="C858" s="155" t="s">
        <v>12</v>
      </c>
      <c r="D858" s="156">
        <v>10.3125</v>
      </c>
    </row>
    <row r="859" spans="1:4" ht="11.1" customHeight="1" x14ac:dyDescent="0.15">
      <c r="B859" s="152">
        <v>14</v>
      </c>
      <c r="C859" s="155" t="s">
        <v>12</v>
      </c>
      <c r="D859" s="156">
        <v>10.0625</v>
      </c>
    </row>
    <row r="860" spans="1:4" ht="11.1" customHeight="1" x14ac:dyDescent="0.15">
      <c r="B860" s="152">
        <v>13</v>
      </c>
      <c r="C860" s="155" t="s">
        <v>19</v>
      </c>
      <c r="D860" s="156">
        <v>9.8125</v>
      </c>
    </row>
    <row r="861" spans="1:4" ht="11.1" customHeight="1" x14ac:dyDescent="0.15">
      <c r="B861" s="152">
        <v>14</v>
      </c>
      <c r="C861" s="155" t="s">
        <v>19</v>
      </c>
      <c r="D861" s="156">
        <v>9.5625</v>
      </c>
    </row>
    <row r="862" spans="1:4" ht="11.1" customHeight="1" x14ac:dyDescent="0.15">
      <c r="B862" s="152">
        <v>9</v>
      </c>
      <c r="C862" s="155" t="s">
        <v>10</v>
      </c>
      <c r="D862" s="156">
        <v>9.4375</v>
      </c>
    </row>
    <row r="863" spans="1:4" ht="11.1" customHeight="1" x14ac:dyDescent="0.15">
      <c r="B863" s="152">
        <v>10</v>
      </c>
      <c r="C863" s="155" t="s">
        <v>10</v>
      </c>
      <c r="D863" s="156">
        <v>9.5625</v>
      </c>
    </row>
    <row r="864" spans="1:4" ht="11.1" customHeight="1" x14ac:dyDescent="0.15">
      <c r="B864" s="152">
        <v>3</v>
      </c>
      <c r="C864" s="155" t="s">
        <v>17</v>
      </c>
      <c r="D864" s="156">
        <v>9.0625</v>
      </c>
    </row>
    <row r="866" spans="1:4" ht="11.1" customHeight="1" x14ac:dyDescent="0.15">
      <c r="A866" s="155">
        <v>1984</v>
      </c>
      <c r="B866" s="152">
        <v>7</v>
      </c>
      <c r="C866" s="155" t="s">
        <v>9</v>
      </c>
      <c r="D866" s="156">
        <v>8.8125</v>
      </c>
    </row>
    <row r="867" spans="1:4" ht="11.1" customHeight="1" x14ac:dyDescent="0.15">
      <c r="B867" s="152">
        <v>14</v>
      </c>
      <c r="C867" s="155" t="s">
        <v>9</v>
      </c>
      <c r="D867" s="156">
        <v>8.5625</v>
      </c>
    </row>
    <row r="868" spans="1:4" ht="11.1" customHeight="1" x14ac:dyDescent="0.15">
      <c r="B868" s="152">
        <v>10</v>
      </c>
      <c r="C868" s="155" t="s">
        <v>107</v>
      </c>
      <c r="D868" s="156">
        <v>9.0625</v>
      </c>
    </row>
    <row r="869" spans="1:4" ht="11.1" customHeight="1" x14ac:dyDescent="0.15">
      <c r="B869" s="152">
        <v>29</v>
      </c>
      <c r="C869" s="155" t="s">
        <v>19</v>
      </c>
      <c r="D869" s="156">
        <v>8.875</v>
      </c>
    </row>
    <row r="870" spans="1:4" ht="11.1" customHeight="1" x14ac:dyDescent="0.15">
      <c r="B870" s="152">
        <v>6</v>
      </c>
      <c r="C870" s="155" t="s">
        <v>26</v>
      </c>
      <c r="D870" s="156">
        <v>10</v>
      </c>
    </row>
    <row r="871" spans="1:4" ht="11.1" customHeight="1" x14ac:dyDescent="0.15">
      <c r="B871" s="152">
        <v>11</v>
      </c>
      <c r="C871" s="155" t="s">
        <v>26</v>
      </c>
      <c r="D871" s="156">
        <v>12</v>
      </c>
    </row>
    <row r="872" spans="1:4" ht="11.1" customHeight="1" x14ac:dyDescent="0.15">
      <c r="B872" s="152">
        <v>8</v>
      </c>
      <c r="C872" s="155" t="s">
        <v>10</v>
      </c>
      <c r="D872" s="156">
        <v>11.5</v>
      </c>
    </row>
    <row r="873" spans="1:4" ht="11.1" customHeight="1" x14ac:dyDescent="0.15">
      <c r="B873" s="152">
        <v>9</v>
      </c>
      <c r="C873" s="155" t="s">
        <v>10</v>
      </c>
      <c r="D873" s="156">
        <v>11</v>
      </c>
    </row>
    <row r="874" spans="1:4" ht="11.1" customHeight="1" x14ac:dyDescent="0.15">
      <c r="B874" s="152">
        <v>16</v>
      </c>
      <c r="C874" s="155" t="s">
        <v>10</v>
      </c>
      <c r="D874" s="156">
        <v>10.75</v>
      </c>
    </row>
    <row r="875" spans="1:4" ht="11.1" customHeight="1" x14ac:dyDescent="0.15">
      <c r="B875" s="152">
        <v>17</v>
      </c>
      <c r="C875" s="155" t="s">
        <v>10</v>
      </c>
      <c r="D875" s="156">
        <v>10.5</v>
      </c>
    </row>
    <row r="876" spans="1:4" ht="11.1" customHeight="1" x14ac:dyDescent="0.15">
      <c r="B876" s="152">
        <v>5</v>
      </c>
      <c r="C876" s="155" t="s">
        <v>11</v>
      </c>
      <c r="D876" s="156">
        <v>10</v>
      </c>
    </row>
    <row r="877" spans="1:4" ht="11.1" customHeight="1" x14ac:dyDescent="0.15">
      <c r="B877" s="152">
        <v>19</v>
      </c>
      <c r="C877" s="155" t="s">
        <v>11</v>
      </c>
      <c r="D877" s="156">
        <v>9.75</v>
      </c>
    </row>
    <row r="878" spans="1:4" ht="11.1" customHeight="1" x14ac:dyDescent="0.15">
      <c r="B878" s="152">
        <v>23</v>
      </c>
      <c r="C878" s="155" t="s">
        <v>11</v>
      </c>
      <c r="D878" s="156">
        <v>9.5</v>
      </c>
    </row>
    <row r="880" spans="1:4" ht="11.1" customHeight="1" x14ac:dyDescent="0.15">
      <c r="A880" s="155">
        <v>1985</v>
      </c>
      <c r="B880" s="152">
        <v>14</v>
      </c>
      <c r="C880" s="155" t="s">
        <v>21</v>
      </c>
      <c r="D880" s="156">
        <v>11.875</v>
      </c>
    </row>
    <row r="881" spans="1:4" ht="11.1" customHeight="1" x14ac:dyDescent="0.15">
      <c r="B881" s="152">
        <v>28</v>
      </c>
      <c r="C881" s="155" t="s">
        <v>21</v>
      </c>
      <c r="D881" s="156">
        <v>13.875</v>
      </c>
    </row>
    <row r="882" spans="1:4" ht="11.1" customHeight="1" x14ac:dyDescent="0.15">
      <c r="B882" s="152">
        <v>20</v>
      </c>
      <c r="C882" s="155" t="s">
        <v>9</v>
      </c>
      <c r="D882" s="156">
        <v>13.375</v>
      </c>
    </row>
    <row r="883" spans="1:4" ht="11.1" customHeight="1" x14ac:dyDescent="0.15">
      <c r="B883" s="152">
        <v>28</v>
      </c>
      <c r="C883" s="155" t="s">
        <v>9</v>
      </c>
      <c r="D883" s="156">
        <v>12.875</v>
      </c>
    </row>
    <row r="884" spans="1:4" ht="11.1" customHeight="1" x14ac:dyDescent="0.15">
      <c r="B884" s="152">
        <v>19</v>
      </c>
      <c r="C884" s="155" t="s">
        <v>12</v>
      </c>
      <c r="D884" s="156">
        <v>12.375</v>
      </c>
    </row>
    <row r="885" spans="1:4" ht="11.1" customHeight="1" x14ac:dyDescent="0.15">
      <c r="B885" s="152">
        <v>11</v>
      </c>
      <c r="C885" s="155" t="s">
        <v>26</v>
      </c>
      <c r="D885" s="156">
        <v>11.875</v>
      </c>
    </row>
    <row r="886" spans="1:4" ht="11.1" customHeight="1" x14ac:dyDescent="0.15">
      <c r="B886" s="152">
        <v>26</v>
      </c>
      <c r="C886" s="155" t="s">
        <v>26</v>
      </c>
      <c r="D886" s="156">
        <v>11.375</v>
      </c>
    </row>
    <row r="888" spans="1:4" ht="11.1" customHeight="1" x14ac:dyDescent="0.15">
      <c r="A888" s="155">
        <v>1986</v>
      </c>
      <c r="B888" s="152">
        <v>15</v>
      </c>
      <c r="C888" s="155" t="s">
        <v>21</v>
      </c>
      <c r="D888" s="156">
        <v>12.375</v>
      </c>
    </row>
    <row r="889" spans="1:4" ht="11.1" customHeight="1" x14ac:dyDescent="0.15">
      <c r="B889" s="152">
        <v>19</v>
      </c>
      <c r="C889" s="155" t="s">
        <v>9</v>
      </c>
      <c r="D889" s="156">
        <v>11.375</v>
      </c>
    </row>
    <row r="890" spans="1:4" ht="11.1" customHeight="1" x14ac:dyDescent="0.15">
      <c r="B890" s="152">
        <v>11</v>
      </c>
      <c r="C890" s="155" t="s">
        <v>12</v>
      </c>
      <c r="D890" s="156">
        <v>10.875</v>
      </c>
    </row>
    <row r="891" spans="1:4" ht="11.1" customHeight="1" x14ac:dyDescent="0.15">
      <c r="B891" s="152">
        <v>18</v>
      </c>
      <c r="C891" s="155" t="s">
        <v>12</v>
      </c>
      <c r="D891" s="156">
        <v>10.375</v>
      </c>
    </row>
    <row r="892" spans="1:4" ht="11.1" customHeight="1" x14ac:dyDescent="0.15">
      <c r="B892" s="152">
        <v>23</v>
      </c>
      <c r="C892" s="155" t="s">
        <v>15</v>
      </c>
      <c r="D892" s="156">
        <v>9.875</v>
      </c>
    </row>
    <row r="893" spans="1:4" ht="11.1" customHeight="1" x14ac:dyDescent="0.15">
      <c r="B893" s="152">
        <v>15</v>
      </c>
      <c r="C893" s="155" t="s">
        <v>17</v>
      </c>
      <c r="D893" s="156">
        <v>10.875</v>
      </c>
    </row>
    <row r="895" spans="1:4" ht="11.1" customHeight="1" x14ac:dyDescent="0.15">
      <c r="A895" s="155">
        <v>1987</v>
      </c>
      <c r="B895" s="152">
        <v>9</v>
      </c>
      <c r="C895" s="155" t="s">
        <v>9</v>
      </c>
      <c r="D895" s="156">
        <v>10.375</v>
      </c>
    </row>
    <row r="896" spans="1:4" ht="11.1" customHeight="1" x14ac:dyDescent="0.15">
      <c r="B896" s="152">
        <v>18</v>
      </c>
      <c r="C896" s="155" t="s">
        <v>9</v>
      </c>
      <c r="D896" s="156">
        <v>9.875</v>
      </c>
    </row>
    <row r="897" spans="1:4" ht="11.1" customHeight="1" x14ac:dyDescent="0.15">
      <c r="B897" s="152">
        <v>28</v>
      </c>
      <c r="C897" s="155" t="s">
        <v>12</v>
      </c>
      <c r="D897" s="156">
        <v>9.375</v>
      </c>
    </row>
    <row r="898" spans="1:4" ht="11.1" customHeight="1" x14ac:dyDescent="0.15">
      <c r="B898" s="152">
        <v>8</v>
      </c>
      <c r="C898" s="155" t="s">
        <v>15</v>
      </c>
      <c r="D898" s="156">
        <v>8.875</v>
      </c>
    </row>
    <row r="899" spans="1:4" ht="11.1" customHeight="1" x14ac:dyDescent="0.15">
      <c r="B899" s="152">
        <v>6</v>
      </c>
      <c r="C899" s="155" t="s">
        <v>10</v>
      </c>
      <c r="D899" s="156">
        <v>9.875</v>
      </c>
    </row>
    <row r="900" spans="1:4" ht="11.1" customHeight="1" x14ac:dyDescent="0.15">
      <c r="B900" s="152">
        <v>23</v>
      </c>
      <c r="C900" s="155" t="s">
        <v>17</v>
      </c>
      <c r="D900" s="156">
        <v>9.375</v>
      </c>
    </row>
    <row r="901" spans="1:4" ht="11.1" customHeight="1" x14ac:dyDescent="0.15">
      <c r="B901" s="152">
        <v>4</v>
      </c>
      <c r="C901" s="155" t="s">
        <v>11</v>
      </c>
      <c r="D901" s="156">
        <v>8.875</v>
      </c>
    </row>
    <row r="902" spans="1:4" ht="11.1" customHeight="1" x14ac:dyDescent="0.15">
      <c r="B902" s="152">
        <v>3</v>
      </c>
      <c r="C902" s="155" t="s">
        <v>23</v>
      </c>
      <c r="D902" s="156">
        <v>8.375</v>
      </c>
    </row>
    <row r="904" spans="1:4" ht="11.1" customHeight="1" x14ac:dyDescent="0.15">
      <c r="A904" s="155">
        <v>1988</v>
      </c>
      <c r="B904" s="152">
        <v>1</v>
      </c>
      <c r="C904" s="155" t="s">
        <v>22</v>
      </c>
      <c r="D904" s="156">
        <v>8.875</v>
      </c>
    </row>
    <row r="905" spans="1:4" ht="11.1" customHeight="1" x14ac:dyDescent="0.15">
      <c r="B905" s="152">
        <v>17</v>
      </c>
      <c r="C905" s="155" t="s">
        <v>9</v>
      </c>
      <c r="D905" s="156">
        <v>8.375</v>
      </c>
    </row>
    <row r="906" spans="1:4" ht="11.1" customHeight="1" x14ac:dyDescent="0.15">
      <c r="B906" s="152">
        <v>8</v>
      </c>
      <c r="C906" s="155" t="s">
        <v>12</v>
      </c>
      <c r="D906" s="156">
        <v>7.875</v>
      </c>
    </row>
    <row r="907" spans="1:4" ht="11.1" customHeight="1" x14ac:dyDescent="0.15">
      <c r="B907" s="152">
        <v>17</v>
      </c>
      <c r="C907" s="155" t="s">
        <v>15</v>
      </c>
      <c r="D907" s="156">
        <v>7.375</v>
      </c>
    </row>
    <row r="908" spans="1:4" ht="11.1" customHeight="1" x14ac:dyDescent="0.15">
      <c r="B908" s="152">
        <v>3</v>
      </c>
      <c r="C908" s="155" t="s">
        <v>19</v>
      </c>
      <c r="D908" s="156">
        <v>7.875</v>
      </c>
    </row>
    <row r="909" spans="1:4" ht="11.1" customHeight="1" x14ac:dyDescent="0.15">
      <c r="B909" s="152">
        <v>10</v>
      </c>
      <c r="C909" s="155" t="s">
        <v>19</v>
      </c>
      <c r="D909" s="156">
        <v>8.375</v>
      </c>
    </row>
    <row r="910" spans="1:4" ht="11.1" customHeight="1" x14ac:dyDescent="0.15">
      <c r="B910" s="152">
        <v>24</v>
      </c>
      <c r="C910" s="155" t="s">
        <v>19</v>
      </c>
      <c r="D910" s="156">
        <v>8.875</v>
      </c>
    </row>
    <row r="911" spans="1:4" ht="11.1" customHeight="1" x14ac:dyDescent="0.15">
      <c r="B911" s="152">
        <v>7</v>
      </c>
      <c r="C911" s="155" t="s">
        <v>26</v>
      </c>
      <c r="D911" s="156">
        <v>9.875</v>
      </c>
    </row>
    <row r="912" spans="1:4" ht="11.1" customHeight="1" x14ac:dyDescent="0.15">
      <c r="B912" s="152">
        <v>21</v>
      </c>
      <c r="C912" s="155" t="s">
        <v>26</v>
      </c>
      <c r="D912" s="156">
        <v>10.375</v>
      </c>
    </row>
    <row r="913" spans="1:4" ht="11.1" customHeight="1" x14ac:dyDescent="0.15">
      <c r="B913" s="152">
        <v>8</v>
      </c>
      <c r="C913" s="155" t="s">
        <v>10</v>
      </c>
      <c r="D913" s="156">
        <v>10.875</v>
      </c>
    </row>
    <row r="914" spans="1:4" ht="11.1" customHeight="1" x14ac:dyDescent="0.15">
      <c r="B914" s="152">
        <v>25</v>
      </c>
      <c r="C914" s="155" t="s">
        <v>10</v>
      </c>
      <c r="D914" s="156">
        <v>11.875</v>
      </c>
    </row>
    <row r="915" spans="1:4" ht="11.1" customHeight="1" x14ac:dyDescent="0.15">
      <c r="B915" s="152">
        <v>25</v>
      </c>
      <c r="C915" s="155" t="s">
        <v>11</v>
      </c>
      <c r="D915" s="156">
        <v>12.875</v>
      </c>
    </row>
    <row r="917" spans="1:4" ht="11.1" customHeight="1" x14ac:dyDescent="0.15">
      <c r="A917" s="155">
        <v>1989</v>
      </c>
      <c r="B917" s="152">
        <v>25</v>
      </c>
      <c r="C917" s="155" t="s">
        <v>15</v>
      </c>
      <c r="D917" s="156">
        <v>13.75</v>
      </c>
    </row>
    <row r="918" spans="1:4" ht="11.1" customHeight="1" x14ac:dyDescent="0.15">
      <c r="B918" s="152">
        <v>31</v>
      </c>
      <c r="C918" s="155" t="s">
        <v>10</v>
      </c>
      <c r="D918" s="156">
        <v>13.8438</v>
      </c>
    </row>
    <row r="919" spans="1:4" ht="11.1" customHeight="1" x14ac:dyDescent="0.15">
      <c r="B919" s="152">
        <v>4</v>
      </c>
      <c r="C919" s="155" t="s">
        <v>13</v>
      </c>
      <c r="D919" s="156">
        <v>13.875</v>
      </c>
    </row>
    <row r="920" spans="1:4" ht="11.1" customHeight="1" x14ac:dyDescent="0.15">
      <c r="B920" s="152">
        <v>8</v>
      </c>
      <c r="C920" s="155" t="s">
        <v>13</v>
      </c>
      <c r="D920" s="156">
        <v>13.75</v>
      </c>
    </row>
    <row r="921" spans="1:4" ht="11.1" customHeight="1" x14ac:dyDescent="0.15">
      <c r="B921" s="152">
        <v>6</v>
      </c>
      <c r="C921" s="155" t="s">
        <v>17</v>
      </c>
      <c r="D921" s="156">
        <v>14.875</v>
      </c>
    </row>
    <row r="923" spans="1:4" ht="11.1" customHeight="1" x14ac:dyDescent="0.15">
      <c r="A923" s="155">
        <v>1990</v>
      </c>
      <c r="B923" s="152">
        <v>8</v>
      </c>
      <c r="C923" s="155" t="s">
        <v>17</v>
      </c>
      <c r="D923" s="156">
        <v>13.875</v>
      </c>
    </row>
    <row r="925" spans="1:4" ht="11.1" customHeight="1" x14ac:dyDescent="0.15">
      <c r="A925" s="155">
        <v>1991</v>
      </c>
      <c r="B925" s="152">
        <v>13</v>
      </c>
      <c r="C925" s="155" t="s">
        <v>22</v>
      </c>
      <c r="D925" s="156">
        <v>13.375</v>
      </c>
    </row>
    <row r="926" spans="1:4" ht="11.1" customHeight="1" x14ac:dyDescent="0.15">
      <c r="B926" s="152">
        <v>27</v>
      </c>
      <c r="C926" s="155" t="s">
        <v>22</v>
      </c>
      <c r="D926" s="156">
        <v>12.875</v>
      </c>
    </row>
    <row r="927" spans="1:4" ht="11.1" customHeight="1" x14ac:dyDescent="0.15">
      <c r="B927" s="152">
        <v>22</v>
      </c>
      <c r="C927" s="155" t="s">
        <v>9</v>
      </c>
      <c r="D927" s="156">
        <v>12.375</v>
      </c>
    </row>
    <row r="928" spans="1:4" ht="11.1" customHeight="1" x14ac:dyDescent="0.15">
      <c r="B928" s="152">
        <v>12</v>
      </c>
      <c r="C928" s="155" t="s">
        <v>12</v>
      </c>
      <c r="D928" s="156">
        <v>11.875</v>
      </c>
    </row>
    <row r="929" spans="1:4" ht="11.1" customHeight="1" x14ac:dyDescent="0.15">
      <c r="B929" s="152">
        <v>24</v>
      </c>
      <c r="C929" s="155" t="s">
        <v>15</v>
      </c>
      <c r="D929" s="156">
        <v>11.375</v>
      </c>
    </row>
    <row r="930" spans="1:4" ht="11.1" customHeight="1" x14ac:dyDescent="0.15">
      <c r="B930" s="152">
        <v>12</v>
      </c>
      <c r="C930" s="155" t="s">
        <v>26</v>
      </c>
      <c r="D930" s="156">
        <v>10.875</v>
      </c>
    </row>
    <row r="931" spans="1:4" ht="11.1" customHeight="1" x14ac:dyDescent="0.15">
      <c r="B931" s="152">
        <v>4</v>
      </c>
      <c r="C931" s="155" t="s">
        <v>13</v>
      </c>
      <c r="D931" s="156">
        <v>10.375</v>
      </c>
    </row>
    <row r="933" spans="1:4" ht="11.1" customHeight="1" x14ac:dyDescent="0.15">
      <c r="A933" s="155">
        <v>1992</v>
      </c>
      <c r="B933" s="152">
        <v>5</v>
      </c>
      <c r="C933" s="155" t="s">
        <v>15</v>
      </c>
      <c r="D933" s="156">
        <v>9.875</v>
      </c>
    </row>
    <row r="934" spans="1:4" ht="11.1" customHeight="1" x14ac:dyDescent="0.15">
      <c r="B934" s="152">
        <v>22</v>
      </c>
      <c r="C934" s="155" t="s">
        <v>13</v>
      </c>
      <c r="D934" s="156">
        <v>8.875</v>
      </c>
    </row>
    <row r="935" spans="1:4" ht="11.1" customHeight="1" x14ac:dyDescent="0.15">
      <c r="B935" s="152">
        <v>16</v>
      </c>
      <c r="C935" s="155" t="s">
        <v>17</v>
      </c>
      <c r="D935" s="156">
        <v>7.875</v>
      </c>
    </row>
    <row r="936" spans="1:4" ht="11.1" customHeight="1" x14ac:dyDescent="0.15">
      <c r="B936" s="152">
        <v>13</v>
      </c>
      <c r="C936" s="155" t="s">
        <v>11</v>
      </c>
      <c r="D936" s="156">
        <v>6.875</v>
      </c>
    </row>
    <row r="938" spans="1:4" ht="11.1" customHeight="1" x14ac:dyDescent="0.15">
      <c r="A938" s="155">
        <v>1993</v>
      </c>
      <c r="B938" s="152">
        <v>26</v>
      </c>
      <c r="C938" s="155" t="s">
        <v>21</v>
      </c>
      <c r="D938" s="156">
        <v>5.875</v>
      </c>
    </row>
    <row r="939" spans="1:4" ht="11.1" customHeight="1" x14ac:dyDescent="0.15">
      <c r="B939" s="152">
        <v>23</v>
      </c>
      <c r="C939" s="155" t="s">
        <v>11</v>
      </c>
      <c r="D939" s="156">
        <v>5.375</v>
      </c>
    </row>
    <row r="941" spans="1:4" ht="11.1" customHeight="1" x14ac:dyDescent="0.15">
      <c r="A941" s="155">
        <v>1994</v>
      </c>
      <c r="B941" s="152">
        <v>8</v>
      </c>
      <c r="C941" s="155" t="s">
        <v>22</v>
      </c>
      <c r="D941" s="156">
        <v>5.125</v>
      </c>
    </row>
    <row r="942" spans="1:4" ht="11.1" customHeight="1" x14ac:dyDescent="0.15">
      <c r="B942" s="152">
        <v>12</v>
      </c>
      <c r="C942" s="155" t="s">
        <v>13</v>
      </c>
      <c r="D942" s="156">
        <v>5.625</v>
      </c>
    </row>
    <row r="943" spans="1:4" ht="11.1" customHeight="1" x14ac:dyDescent="0.15">
      <c r="B943" s="152">
        <v>7</v>
      </c>
      <c r="C943" s="155" t="s">
        <v>23</v>
      </c>
      <c r="D943" s="156">
        <v>6.125</v>
      </c>
    </row>
    <row r="945" spans="1:9" ht="11.1" customHeight="1" x14ac:dyDescent="0.15">
      <c r="A945" s="155">
        <v>1995</v>
      </c>
      <c r="B945" s="152">
        <v>2</v>
      </c>
      <c r="C945" s="155" t="s">
        <v>22</v>
      </c>
      <c r="D945" s="156">
        <v>6.625</v>
      </c>
    </row>
    <row r="946" spans="1:9" ht="11.1" customHeight="1" x14ac:dyDescent="0.15">
      <c r="B946" s="152">
        <v>13</v>
      </c>
      <c r="C946" s="155" t="s">
        <v>23</v>
      </c>
      <c r="D946" s="156">
        <v>6.375</v>
      </c>
    </row>
    <row r="948" spans="1:9" ht="11.1" customHeight="1" x14ac:dyDescent="0.15">
      <c r="A948" s="155">
        <v>1996</v>
      </c>
      <c r="B948" s="152">
        <v>18</v>
      </c>
      <c r="C948" s="155" t="s">
        <v>21</v>
      </c>
      <c r="D948" s="156">
        <v>6.125</v>
      </c>
    </row>
    <row r="949" spans="1:9" ht="11.1" customHeight="1" x14ac:dyDescent="0.15">
      <c r="B949" s="152">
        <v>8</v>
      </c>
      <c r="C949" s="155" t="s">
        <v>9</v>
      </c>
      <c r="D949" s="156">
        <v>5.9375</v>
      </c>
    </row>
    <row r="950" spans="1:9" ht="11.1" customHeight="1" x14ac:dyDescent="0.15">
      <c r="B950" s="152">
        <v>6</v>
      </c>
      <c r="C950" s="155" t="s">
        <v>19</v>
      </c>
      <c r="D950" s="156">
        <v>5.6875</v>
      </c>
    </row>
    <row r="951" spans="1:9" ht="11.1" customHeight="1" x14ac:dyDescent="0.15">
      <c r="B951" s="152">
        <v>30</v>
      </c>
      <c r="C951" s="155" t="s">
        <v>17</v>
      </c>
      <c r="D951" s="156">
        <v>5.9375</v>
      </c>
    </row>
    <row r="953" spans="1:9" ht="11.1" customHeight="1" x14ac:dyDescent="0.15">
      <c r="A953" s="176" t="s">
        <v>31</v>
      </c>
      <c r="B953" s="176"/>
      <c r="H953" s="157"/>
      <c r="I953" s="157"/>
    </row>
    <row r="955" spans="1:9" ht="11.1" customHeight="1" x14ac:dyDescent="0.15">
      <c r="A955" s="155">
        <v>1997</v>
      </c>
      <c r="B955" s="152">
        <v>6</v>
      </c>
      <c r="C955" s="155" t="s">
        <v>15</v>
      </c>
      <c r="D955" s="156">
        <v>6.25</v>
      </c>
    </row>
    <row r="956" spans="1:9" ht="11.1" customHeight="1" x14ac:dyDescent="0.15">
      <c r="B956" s="152">
        <v>6</v>
      </c>
      <c r="C956" s="155" t="s">
        <v>19</v>
      </c>
      <c r="D956" s="156">
        <v>6.5</v>
      </c>
    </row>
    <row r="957" spans="1:9" ht="11.1" customHeight="1" x14ac:dyDescent="0.15">
      <c r="B957" s="152">
        <v>10</v>
      </c>
      <c r="C957" s="155" t="s">
        <v>26</v>
      </c>
      <c r="D957" s="156">
        <v>6.75</v>
      </c>
    </row>
    <row r="958" spans="1:9" ht="11.1" customHeight="1" x14ac:dyDescent="0.15">
      <c r="B958" s="152">
        <v>7</v>
      </c>
      <c r="C958" s="155" t="s">
        <v>10</v>
      </c>
      <c r="D958" s="156">
        <v>7</v>
      </c>
    </row>
    <row r="959" spans="1:9" ht="11.1" customHeight="1" x14ac:dyDescent="0.15">
      <c r="B959" s="152">
        <v>6</v>
      </c>
      <c r="C959" s="155" t="s">
        <v>11</v>
      </c>
      <c r="D959" s="156">
        <v>7.25</v>
      </c>
    </row>
    <row r="961" spans="1:4" ht="11.1" customHeight="1" x14ac:dyDescent="0.15">
      <c r="A961" s="155">
        <v>1998</v>
      </c>
      <c r="B961" s="152">
        <v>4</v>
      </c>
      <c r="C961" s="155" t="s">
        <v>19</v>
      </c>
      <c r="D961" s="156">
        <v>7.5</v>
      </c>
    </row>
    <row r="962" spans="1:4" ht="11.1" customHeight="1" x14ac:dyDescent="0.15">
      <c r="B962" s="152">
        <v>8</v>
      </c>
      <c r="C962" s="155" t="s">
        <v>17</v>
      </c>
      <c r="D962" s="156">
        <v>7.25</v>
      </c>
    </row>
    <row r="963" spans="1:4" ht="11.1" customHeight="1" x14ac:dyDescent="0.15">
      <c r="B963" s="152">
        <v>5</v>
      </c>
      <c r="C963" s="155" t="s">
        <v>11</v>
      </c>
      <c r="D963" s="156">
        <v>6.75</v>
      </c>
    </row>
    <row r="964" spans="1:4" ht="11.1" customHeight="1" x14ac:dyDescent="0.15">
      <c r="B964" s="152">
        <v>10</v>
      </c>
      <c r="C964" s="155" t="s">
        <v>23</v>
      </c>
      <c r="D964" s="156">
        <v>6.25</v>
      </c>
    </row>
    <row r="966" spans="1:4" ht="11.1" customHeight="1" x14ac:dyDescent="0.15">
      <c r="A966" s="155">
        <v>1999</v>
      </c>
      <c r="B966" s="152">
        <v>7</v>
      </c>
      <c r="C966" s="155" t="s">
        <v>21</v>
      </c>
      <c r="D966" s="156">
        <v>6</v>
      </c>
    </row>
    <row r="967" spans="1:4" ht="11.1" customHeight="1" x14ac:dyDescent="0.15">
      <c r="B967" s="152">
        <v>4</v>
      </c>
      <c r="C967" s="155" t="s">
        <v>22</v>
      </c>
      <c r="D967" s="156">
        <v>5.5</v>
      </c>
    </row>
    <row r="968" spans="1:4" ht="11.1" customHeight="1" x14ac:dyDescent="0.15">
      <c r="B968" s="152">
        <v>8</v>
      </c>
      <c r="C968" s="155" t="s">
        <v>12</v>
      </c>
      <c r="D968" s="156">
        <v>5.25</v>
      </c>
    </row>
    <row r="969" spans="1:4" ht="11.1" customHeight="1" x14ac:dyDescent="0.15">
      <c r="B969" s="152">
        <v>10</v>
      </c>
      <c r="C969" s="155" t="s">
        <v>19</v>
      </c>
      <c r="D969" s="156">
        <v>5</v>
      </c>
    </row>
    <row r="970" spans="1:4" ht="11.1" customHeight="1" x14ac:dyDescent="0.15">
      <c r="B970" s="152">
        <v>8</v>
      </c>
      <c r="C970" s="155" t="s">
        <v>13</v>
      </c>
      <c r="D970" s="156">
        <v>5.25</v>
      </c>
    </row>
    <row r="971" spans="1:4" ht="11.1" customHeight="1" x14ac:dyDescent="0.15">
      <c r="B971" s="152">
        <v>4</v>
      </c>
      <c r="C971" s="155" t="s">
        <v>11</v>
      </c>
      <c r="D971" s="156">
        <v>5.5</v>
      </c>
    </row>
    <row r="973" spans="1:4" ht="11.1" customHeight="1" x14ac:dyDescent="0.15">
      <c r="A973" s="155">
        <v>2000</v>
      </c>
      <c r="B973" s="152">
        <v>13</v>
      </c>
      <c r="C973" s="155" t="s">
        <v>21</v>
      </c>
      <c r="D973" s="156">
        <v>5.75</v>
      </c>
    </row>
    <row r="974" spans="1:4" ht="11.1" customHeight="1" x14ac:dyDescent="0.15">
      <c r="B974" s="152">
        <v>10</v>
      </c>
      <c r="C974" s="155" t="s">
        <v>22</v>
      </c>
      <c r="D974" s="156">
        <v>6</v>
      </c>
    </row>
    <row r="976" spans="1:4" ht="11.1" customHeight="1" x14ac:dyDescent="0.15">
      <c r="A976" s="155">
        <v>2001</v>
      </c>
      <c r="B976" s="152">
        <v>8</v>
      </c>
      <c r="C976" s="155" t="s">
        <v>22</v>
      </c>
      <c r="D976" s="156">
        <v>5.75</v>
      </c>
    </row>
    <row r="977" spans="1:4" ht="11.1" customHeight="1" x14ac:dyDescent="0.15">
      <c r="B977" s="152">
        <v>5</v>
      </c>
      <c r="C977" s="155" t="s">
        <v>12</v>
      </c>
      <c r="D977" s="156">
        <v>5.5</v>
      </c>
    </row>
    <row r="978" spans="1:4" ht="11.1" customHeight="1" x14ac:dyDescent="0.15">
      <c r="B978" s="152">
        <v>10</v>
      </c>
      <c r="C978" s="155" t="s">
        <v>15</v>
      </c>
      <c r="D978" s="156">
        <v>5.25</v>
      </c>
    </row>
    <row r="979" spans="1:4" ht="11.1" customHeight="1" x14ac:dyDescent="0.15">
      <c r="B979" s="152">
        <v>2</v>
      </c>
      <c r="C979" s="155" t="s">
        <v>10</v>
      </c>
      <c r="D979" s="156">
        <v>5</v>
      </c>
    </row>
    <row r="980" spans="1:4" ht="11.1" customHeight="1" x14ac:dyDescent="0.15">
      <c r="B980" s="152">
        <v>18</v>
      </c>
      <c r="C980" s="155" t="s">
        <v>13</v>
      </c>
      <c r="D980" s="156">
        <v>4.75</v>
      </c>
    </row>
    <row r="981" spans="1:4" ht="11.1" customHeight="1" x14ac:dyDescent="0.15">
      <c r="B981" s="152">
        <v>4</v>
      </c>
      <c r="C981" s="155" t="s">
        <v>17</v>
      </c>
      <c r="D981" s="156">
        <v>4.5</v>
      </c>
    </row>
    <row r="982" spans="1:4" ht="11.1" customHeight="1" x14ac:dyDescent="0.15">
      <c r="B982" s="152">
        <v>8</v>
      </c>
      <c r="C982" s="155" t="s">
        <v>11</v>
      </c>
      <c r="D982" s="156">
        <v>4</v>
      </c>
    </row>
    <row r="984" spans="1:4" ht="11.1" customHeight="1" x14ac:dyDescent="0.15">
      <c r="A984" s="155">
        <v>2003</v>
      </c>
      <c r="B984" s="152">
        <v>6</v>
      </c>
      <c r="C984" s="155" t="s">
        <v>22</v>
      </c>
      <c r="D984" s="156">
        <v>3.75</v>
      </c>
    </row>
    <row r="985" spans="1:4" ht="11.1" customHeight="1" x14ac:dyDescent="0.15">
      <c r="B985" s="152">
        <v>10</v>
      </c>
      <c r="C985" s="155" t="s">
        <v>26</v>
      </c>
      <c r="D985" s="156">
        <v>3.5</v>
      </c>
    </row>
    <row r="986" spans="1:4" ht="11.1" customHeight="1" x14ac:dyDescent="0.15">
      <c r="B986" s="152">
        <v>6</v>
      </c>
      <c r="C986" s="155" t="s">
        <v>11</v>
      </c>
      <c r="D986" s="156">
        <v>3.75</v>
      </c>
    </row>
    <row r="988" spans="1:4" ht="11.1" customHeight="1" x14ac:dyDescent="0.15">
      <c r="A988" s="155">
        <v>2004</v>
      </c>
      <c r="B988" s="152">
        <v>5</v>
      </c>
      <c r="C988" s="155" t="s">
        <v>22</v>
      </c>
      <c r="D988" s="156">
        <v>4</v>
      </c>
    </row>
    <row r="989" spans="1:4" ht="11.1" customHeight="1" x14ac:dyDescent="0.15">
      <c r="B989" s="152">
        <v>6</v>
      </c>
      <c r="C989" s="155" t="s">
        <v>15</v>
      </c>
      <c r="D989" s="156">
        <v>4.25</v>
      </c>
    </row>
    <row r="990" spans="1:4" ht="11.1" customHeight="1" x14ac:dyDescent="0.15">
      <c r="B990" s="152">
        <v>10</v>
      </c>
      <c r="C990" s="155" t="s">
        <v>19</v>
      </c>
      <c r="D990" s="156">
        <v>4.5</v>
      </c>
    </row>
    <row r="991" spans="1:4" ht="11.1" customHeight="1" x14ac:dyDescent="0.15">
      <c r="B991" s="152">
        <v>5</v>
      </c>
      <c r="C991" s="155" t="s">
        <v>10</v>
      </c>
      <c r="D991" s="156">
        <v>4.75</v>
      </c>
    </row>
    <row r="993" spans="1:4" ht="11.1" customHeight="1" x14ac:dyDescent="0.15">
      <c r="A993" s="155">
        <v>2005</v>
      </c>
      <c r="B993" s="152">
        <v>4</v>
      </c>
      <c r="C993" s="155" t="s">
        <v>10</v>
      </c>
      <c r="D993" s="156">
        <v>4.5</v>
      </c>
    </row>
    <row r="995" spans="1:4" ht="11.1" customHeight="1" x14ac:dyDescent="0.15">
      <c r="A995" s="176" t="s">
        <v>109</v>
      </c>
      <c r="B995" s="176"/>
      <c r="C995" s="176"/>
    </row>
    <row r="997" spans="1:4" ht="11.1" customHeight="1" x14ac:dyDescent="0.15">
      <c r="A997" s="155">
        <v>2006</v>
      </c>
      <c r="B997" s="152">
        <v>3</v>
      </c>
      <c r="C997" s="155" t="s">
        <v>10</v>
      </c>
      <c r="D997" s="156">
        <v>4.75</v>
      </c>
    </row>
    <row r="998" spans="1:4" ht="11.1" customHeight="1" x14ac:dyDescent="0.15">
      <c r="A998" s="157"/>
      <c r="B998" s="128">
        <v>9</v>
      </c>
      <c r="C998" s="129" t="s">
        <v>11</v>
      </c>
      <c r="D998" s="130">
        <v>5</v>
      </c>
    </row>
    <row r="1000" spans="1:4" ht="11.1" customHeight="1" x14ac:dyDescent="0.15">
      <c r="A1000" s="128">
        <v>2007</v>
      </c>
      <c r="B1000" s="128">
        <v>11</v>
      </c>
      <c r="C1000" s="129" t="s">
        <v>21</v>
      </c>
      <c r="D1000" s="130">
        <v>5.25</v>
      </c>
    </row>
    <row r="1001" spans="1:4" ht="11.1" customHeight="1" x14ac:dyDescent="0.15">
      <c r="B1001" s="152">
        <v>10</v>
      </c>
      <c r="C1001" s="155" t="s">
        <v>15</v>
      </c>
      <c r="D1001" s="156">
        <v>5.5</v>
      </c>
    </row>
    <row r="1002" spans="1:4" ht="11.1" customHeight="1" x14ac:dyDescent="0.15">
      <c r="B1002" s="152">
        <v>5</v>
      </c>
      <c r="C1002" s="155" t="s">
        <v>43</v>
      </c>
      <c r="D1002" s="156">
        <v>5.75</v>
      </c>
    </row>
    <row r="1003" spans="1:4" ht="11.1" customHeight="1" x14ac:dyDescent="0.15">
      <c r="B1003" s="152">
        <v>6</v>
      </c>
      <c r="C1003" s="155" t="s">
        <v>23</v>
      </c>
      <c r="D1003" s="156">
        <v>5.5</v>
      </c>
    </row>
    <row r="1005" spans="1:4" ht="11.1" customHeight="1" x14ac:dyDescent="0.15">
      <c r="A1005" s="155">
        <v>2008</v>
      </c>
      <c r="B1005" s="152">
        <v>7</v>
      </c>
      <c r="C1005" s="155" t="s">
        <v>22</v>
      </c>
      <c r="D1005" s="156">
        <v>5.25</v>
      </c>
    </row>
    <row r="1006" spans="1:4" ht="11.1" customHeight="1" x14ac:dyDescent="0.15">
      <c r="B1006" s="152">
        <v>10</v>
      </c>
      <c r="C1006" s="155" t="s">
        <v>117</v>
      </c>
      <c r="D1006" s="156">
        <v>5</v>
      </c>
    </row>
    <row r="1007" spans="1:4" ht="11.1" customHeight="1" x14ac:dyDescent="0.15">
      <c r="B1007" s="152">
        <v>8</v>
      </c>
      <c r="C1007" s="155" t="s">
        <v>17</v>
      </c>
      <c r="D1007" s="156">
        <v>4.5</v>
      </c>
    </row>
    <row r="1008" spans="1:4" ht="11.1" customHeight="1" x14ac:dyDescent="0.15">
      <c r="B1008" s="152">
        <v>6</v>
      </c>
      <c r="C1008" s="155" t="s">
        <v>11</v>
      </c>
      <c r="D1008" s="156">
        <v>3</v>
      </c>
    </row>
    <row r="1009" spans="1:4" ht="11.1" customHeight="1" x14ac:dyDescent="0.15">
      <c r="B1009" s="152">
        <v>4</v>
      </c>
      <c r="C1009" s="155" t="s">
        <v>23</v>
      </c>
      <c r="D1009" s="156">
        <v>2</v>
      </c>
    </row>
    <row r="1011" spans="1:4" ht="11.1" customHeight="1" x14ac:dyDescent="0.15">
      <c r="A1011" s="155">
        <v>2009</v>
      </c>
      <c r="B1011" s="152">
        <v>8</v>
      </c>
      <c r="C1011" s="155" t="s">
        <v>21</v>
      </c>
      <c r="D1011" s="156">
        <v>1.5</v>
      </c>
    </row>
    <row r="1012" spans="1:4" ht="11.1" customHeight="1" x14ac:dyDescent="0.15">
      <c r="B1012" s="152">
        <v>5</v>
      </c>
      <c r="C1012" s="155" t="s">
        <v>22</v>
      </c>
      <c r="D1012" s="156">
        <v>1</v>
      </c>
    </row>
    <row r="1013" spans="1:4" ht="11.1" customHeight="1" x14ac:dyDescent="0.15">
      <c r="B1013" s="152">
        <v>5</v>
      </c>
      <c r="C1013" s="155" t="s">
        <v>9</v>
      </c>
      <c r="D1013" s="156">
        <v>0.5</v>
      </c>
    </row>
    <row r="1015" spans="1:4" ht="11.1" customHeight="1" x14ac:dyDescent="0.15">
      <c r="A1015" s="155">
        <v>2016</v>
      </c>
      <c r="B1015" s="152">
        <v>4</v>
      </c>
      <c r="C1015" s="152" t="s">
        <v>10</v>
      </c>
      <c r="D1015" s="156">
        <v>0.25</v>
      </c>
    </row>
    <row r="1017" spans="1:4" ht="11.1" customHeight="1" x14ac:dyDescent="0.15">
      <c r="A1017" s="155">
        <v>2017</v>
      </c>
      <c r="B1017" s="152">
        <v>2</v>
      </c>
      <c r="C1017" s="152" t="s">
        <v>11</v>
      </c>
      <c r="D1017" s="156">
        <v>0.5</v>
      </c>
    </row>
    <row r="1019" spans="1:4" ht="11.1" customHeight="1" x14ac:dyDescent="0.15">
      <c r="A1019" s="155">
        <v>2018</v>
      </c>
      <c r="B1019" s="152">
        <v>2</v>
      </c>
      <c r="C1019" s="152" t="s">
        <v>128</v>
      </c>
      <c r="D1019" s="156">
        <v>0.75</v>
      </c>
    </row>
    <row r="1021" spans="1:4" ht="11.1" customHeight="1" x14ac:dyDescent="0.15">
      <c r="A1021" s="155">
        <v>2020</v>
      </c>
      <c r="B1021" s="152">
        <v>11</v>
      </c>
      <c r="C1021" s="152" t="s">
        <v>9</v>
      </c>
      <c r="D1021" s="156">
        <v>0.25</v>
      </c>
    </row>
    <row r="1022" spans="1:4" ht="11.1" customHeight="1" x14ac:dyDescent="0.15">
      <c r="B1022" s="152">
        <v>19</v>
      </c>
      <c r="C1022" s="152" t="s">
        <v>9</v>
      </c>
      <c r="D1022" s="156">
        <v>0.1</v>
      </c>
    </row>
  </sheetData>
  <mergeCells count="4">
    <mergeCell ref="A808:D808"/>
    <mergeCell ref="A714:C714"/>
    <mergeCell ref="A995:C995"/>
    <mergeCell ref="A953:B953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E53D0-E1DF-4C1D-BDA4-DB2C94515C70}">
  <dimension ref="A1:H17477"/>
  <sheetViews>
    <sheetView workbookViewId="0">
      <pane ySplit="2" topLeftCell="A17446" activePane="bottomLeft" state="frozen"/>
      <selection pane="bottomLeft" activeCell="A17477" sqref="A17477:IV17477"/>
    </sheetView>
  </sheetViews>
  <sheetFormatPr defaultColWidth="9.16796875" defaultRowHeight="12.75" x14ac:dyDescent="0.15"/>
  <cols>
    <col min="1" max="1" width="15.640625" style="170" customWidth="1"/>
    <col min="2" max="2" width="10.78515625" style="171" bestFit="1" customWidth="1"/>
    <col min="3" max="3" width="15.37109375" style="171" bestFit="1" customWidth="1"/>
    <col min="4" max="4" width="21.57421875" style="171" bestFit="1" customWidth="1"/>
    <col min="5" max="5" width="9.70703125" style="171" bestFit="1" customWidth="1"/>
    <col min="6" max="6" width="16.046875" style="169" bestFit="1" customWidth="1"/>
    <col min="7" max="16384" width="9.16796875" style="169"/>
  </cols>
  <sheetData>
    <row r="1" spans="1:6" x14ac:dyDescent="0.15">
      <c r="B1" s="171" t="s">
        <v>126</v>
      </c>
    </row>
    <row r="2" spans="1:6" x14ac:dyDescent="0.15">
      <c r="A2" s="170" t="s">
        <v>0</v>
      </c>
      <c r="B2" s="171" t="s">
        <v>5</v>
      </c>
      <c r="C2" s="171" t="s">
        <v>113</v>
      </c>
      <c r="D2" s="171" t="s">
        <v>127</v>
      </c>
      <c r="E2" s="171" t="s">
        <v>31</v>
      </c>
      <c r="F2" s="171" t="s">
        <v>109</v>
      </c>
    </row>
    <row r="3" spans="1:6" x14ac:dyDescent="0.15">
      <c r="A3" s="170">
        <v>26665</v>
      </c>
      <c r="C3" s="171">
        <v>9</v>
      </c>
    </row>
    <row r="4" spans="1:6" x14ac:dyDescent="0.15">
      <c r="A4" s="170">
        <v>26666</v>
      </c>
      <c r="C4" s="171">
        <v>9</v>
      </c>
    </row>
    <row r="5" spans="1:6" x14ac:dyDescent="0.15">
      <c r="A5" s="170">
        <v>26667</v>
      </c>
      <c r="C5" s="171">
        <v>9</v>
      </c>
    </row>
    <row r="6" spans="1:6" x14ac:dyDescent="0.15">
      <c r="A6" s="170">
        <v>26668</v>
      </c>
      <c r="C6" s="171">
        <v>9</v>
      </c>
    </row>
    <row r="7" spans="1:6" x14ac:dyDescent="0.15">
      <c r="A7" s="170">
        <v>26669</v>
      </c>
      <c r="C7" s="171">
        <v>9</v>
      </c>
    </row>
    <row r="8" spans="1:6" x14ac:dyDescent="0.15">
      <c r="A8" s="170">
        <v>26670</v>
      </c>
      <c r="C8" s="171">
        <v>9</v>
      </c>
    </row>
    <row r="9" spans="1:6" x14ac:dyDescent="0.15">
      <c r="A9" s="170">
        <v>26671</v>
      </c>
      <c r="C9" s="171">
        <v>9</v>
      </c>
    </row>
    <row r="10" spans="1:6" x14ac:dyDescent="0.15">
      <c r="A10" s="170">
        <v>26672</v>
      </c>
      <c r="C10" s="171">
        <v>9</v>
      </c>
    </row>
    <row r="11" spans="1:6" x14ac:dyDescent="0.15">
      <c r="A11" s="170">
        <v>26673</v>
      </c>
      <c r="C11" s="171">
        <v>9</v>
      </c>
    </row>
    <row r="12" spans="1:6" x14ac:dyDescent="0.15">
      <c r="A12" s="170">
        <v>26674</v>
      </c>
      <c r="C12" s="171">
        <v>9</v>
      </c>
    </row>
    <row r="13" spans="1:6" x14ac:dyDescent="0.15">
      <c r="A13" s="170">
        <v>26675</v>
      </c>
      <c r="C13" s="171">
        <v>9</v>
      </c>
    </row>
    <row r="14" spans="1:6" x14ac:dyDescent="0.15">
      <c r="A14" s="170">
        <v>26676</v>
      </c>
      <c r="C14" s="171">
        <v>9</v>
      </c>
    </row>
    <row r="15" spans="1:6" x14ac:dyDescent="0.15">
      <c r="A15" s="170">
        <v>26677</v>
      </c>
      <c r="C15" s="171">
        <v>9</v>
      </c>
    </row>
    <row r="16" spans="1:6" x14ac:dyDescent="0.15">
      <c r="A16" s="170">
        <v>26678</v>
      </c>
      <c r="C16" s="171">
        <v>9</v>
      </c>
    </row>
    <row r="17" spans="1:3" x14ac:dyDescent="0.15">
      <c r="A17" s="170">
        <v>26679</v>
      </c>
      <c r="C17" s="171">
        <v>9</v>
      </c>
    </row>
    <row r="18" spans="1:3" x14ac:dyDescent="0.15">
      <c r="A18" s="170">
        <v>26680</v>
      </c>
      <c r="C18" s="171">
        <v>9</v>
      </c>
    </row>
    <row r="19" spans="1:3" x14ac:dyDescent="0.15">
      <c r="A19" s="170">
        <v>26681</v>
      </c>
      <c r="C19" s="171">
        <v>9</v>
      </c>
    </row>
    <row r="20" spans="1:3" x14ac:dyDescent="0.15">
      <c r="A20" s="170">
        <v>26682</v>
      </c>
      <c r="C20" s="171">
        <v>9</v>
      </c>
    </row>
    <row r="21" spans="1:3" x14ac:dyDescent="0.15">
      <c r="A21" s="170">
        <v>26683</v>
      </c>
      <c r="C21" s="171">
        <v>9</v>
      </c>
    </row>
    <row r="22" spans="1:3" x14ac:dyDescent="0.15">
      <c r="A22" s="170">
        <v>26684</v>
      </c>
      <c r="C22" s="171">
        <v>9</v>
      </c>
    </row>
    <row r="23" spans="1:3" x14ac:dyDescent="0.15">
      <c r="A23" s="170">
        <v>26685</v>
      </c>
      <c r="C23" s="171">
        <v>9</v>
      </c>
    </row>
    <row r="24" spans="1:3" x14ac:dyDescent="0.15">
      <c r="A24" s="170">
        <v>26686</v>
      </c>
      <c r="C24" s="171">
        <v>8.75</v>
      </c>
    </row>
    <row r="25" spans="1:3" x14ac:dyDescent="0.15">
      <c r="A25" s="170">
        <v>26687</v>
      </c>
      <c r="C25" s="171">
        <v>8.75</v>
      </c>
    </row>
    <row r="26" spans="1:3" x14ac:dyDescent="0.15">
      <c r="A26" s="170">
        <v>26688</v>
      </c>
      <c r="C26" s="171">
        <v>8.75</v>
      </c>
    </row>
    <row r="27" spans="1:3" x14ac:dyDescent="0.15">
      <c r="A27" s="170">
        <v>26689</v>
      </c>
      <c r="C27" s="171">
        <v>8.75</v>
      </c>
    </row>
    <row r="28" spans="1:3" x14ac:dyDescent="0.15">
      <c r="A28" s="170">
        <v>26690</v>
      </c>
      <c r="C28" s="171">
        <v>8.75</v>
      </c>
    </row>
    <row r="29" spans="1:3" x14ac:dyDescent="0.15">
      <c r="A29" s="170">
        <v>26691</v>
      </c>
      <c r="C29" s="171">
        <v>8.75</v>
      </c>
    </row>
    <row r="30" spans="1:3" x14ac:dyDescent="0.15">
      <c r="A30" s="170">
        <v>26692</v>
      </c>
      <c r="C30" s="171">
        <v>8.75</v>
      </c>
    </row>
    <row r="31" spans="1:3" x14ac:dyDescent="0.15">
      <c r="A31" s="170">
        <v>26693</v>
      </c>
      <c r="C31" s="171">
        <v>8.75</v>
      </c>
    </row>
    <row r="32" spans="1:3" x14ac:dyDescent="0.15">
      <c r="A32" s="170">
        <v>26694</v>
      </c>
      <c r="C32" s="171">
        <v>8.75</v>
      </c>
    </row>
    <row r="33" spans="1:3" x14ac:dyDescent="0.15">
      <c r="A33" s="170">
        <v>26695</v>
      </c>
      <c r="C33" s="171">
        <v>8.75</v>
      </c>
    </row>
    <row r="34" spans="1:3" x14ac:dyDescent="0.15">
      <c r="A34" s="170">
        <v>26696</v>
      </c>
      <c r="C34" s="171">
        <v>8.75</v>
      </c>
    </row>
    <row r="35" spans="1:3" x14ac:dyDescent="0.15">
      <c r="A35" s="170">
        <v>26697</v>
      </c>
      <c r="C35" s="171">
        <v>8.75</v>
      </c>
    </row>
    <row r="36" spans="1:3" x14ac:dyDescent="0.15">
      <c r="A36" s="170">
        <v>26698</v>
      </c>
      <c r="C36" s="171">
        <v>8.75</v>
      </c>
    </row>
    <row r="37" spans="1:3" x14ac:dyDescent="0.15">
      <c r="A37" s="170">
        <v>26699</v>
      </c>
      <c r="C37" s="171">
        <v>8.75</v>
      </c>
    </row>
    <row r="38" spans="1:3" x14ac:dyDescent="0.15">
      <c r="A38" s="170">
        <v>26700</v>
      </c>
      <c r="C38" s="171">
        <v>8.75</v>
      </c>
    </row>
    <row r="39" spans="1:3" x14ac:dyDescent="0.15">
      <c r="A39" s="170">
        <v>26701</v>
      </c>
      <c r="C39" s="171">
        <v>8.75</v>
      </c>
    </row>
    <row r="40" spans="1:3" x14ac:dyDescent="0.15">
      <c r="A40" s="170">
        <v>26702</v>
      </c>
      <c r="C40" s="171">
        <v>8.75</v>
      </c>
    </row>
    <row r="41" spans="1:3" x14ac:dyDescent="0.15">
      <c r="A41" s="170">
        <v>26703</v>
      </c>
      <c r="C41" s="171">
        <v>8.75</v>
      </c>
    </row>
    <row r="42" spans="1:3" x14ac:dyDescent="0.15">
      <c r="A42" s="170">
        <v>26704</v>
      </c>
      <c r="C42" s="171">
        <v>8.75</v>
      </c>
    </row>
    <row r="43" spans="1:3" x14ac:dyDescent="0.15">
      <c r="A43" s="170">
        <v>26705</v>
      </c>
      <c r="C43" s="171">
        <v>8.75</v>
      </c>
    </row>
    <row r="44" spans="1:3" x14ac:dyDescent="0.15">
      <c r="A44" s="170">
        <v>26706</v>
      </c>
      <c r="C44" s="171">
        <v>8.75</v>
      </c>
    </row>
    <row r="45" spans="1:3" x14ac:dyDescent="0.15">
      <c r="A45" s="170">
        <v>26707</v>
      </c>
      <c r="C45" s="171">
        <v>8.75</v>
      </c>
    </row>
    <row r="46" spans="1:3" x14ac:dyDescent="0.15">
      <c r="A46" s="170">
        <v>26708</v>
      </c>
      <c r="C46" s="171">
        <v>8.75</v>
      </c>
    </row>
    <row r="47" spans="1:3" x14ac:dyDescent="0.15">
      <c r="A47" s="170">
        <v>26709</v>
      </c>
      <c r="C47" s="171">
        <v>8.75</v>
      </c>
    </row>
    <row r="48" spans="1:3" x14ac:dyDescent="0.15">
      <c r="A48" s="170">
        <v>26710</v>
      </c>
      <c r="C48" s="171">
        <v>8.75</v>
      </c>
    </row>
    <row r="49" spans="1:3" x14ac:dyDescent="0.15">
      <c r="A49" s="170">
        <v>26711</v>
      </c>
      <c r="C49" s="171">
        <v>8.75</v>
      </c>
    </row>
    <row r="50" spans="1:3" x14ac:dyDescent="0.15">
      <c r="A50" s="170">
        <v>26712</v>
      </c>
      <c r="C50" s="171">
        <v>8.75</v>
      </c>
    </row>
    <row r="51" spans="1:3" x14ac:dyDescent="0.15">
      <c r="A51" s="170">
        <v>26713</v>
      </c>
      <c r="C51" s="171">
        <v>8.75</v>
      </c>
    </row>
    <row r="52" spans="1:3" x14ac:dyDescent="0.15">
      <c r="A52" s="170">
        <v>26714</v>
      </c>
      <c r="C52" s="171">
        <v>8.75</v>
      </c>
    </row>
    <row r="53" spans="1:3" x14ac:dyDescent="0.15">
      <c r="A53" s="170">
        <v>26715</v>
      </c>
      <c r="C53" s="171">
        <v>8.75</v>
      </c>
    </row>
    <row r="54" spans="1:3" x14ac:dyDescent="0.15">
      <c r="A54" s="170">
        <v>26716</v>
      </c>
      <c r="C54" s="171">
        <v>8.75</v>
      </c>
    </row>
    <row r="55" spans="1:3" x14ac:dyDescent="0.15">
      <c r="A55" s="170">
        <v>26717</v>
      </c>
      <c r="C55" s="171">
        <v>8.75</v>
      </c>
    </row>
    <row r="56" spans="1:3" x14ac:dyDescent="0.15">
      <c r="A56" s="170">
        <v>26718</v>
      </c>
      <c r="C56" s="171">
        <v>8.75</v>
      </c>
    </row>
    <row r="57" spans="1:3" x14ac:dyDescent="0.15">
      <c r="A57" s="170">
        <v>26719</v>
      </c>
      <c r="C57" s="171">
        <v>8.75</v>
      </c>
    </row>
    <row r="58" spans="1:3" x14ac:dyDescent="0.15">
      <c r="A58" s="170">
        <v>26720</v>
      </c>
      <c r="C58" s="171">
        <v>8.75</v>
      </c>
    </row>
    <row r="59" spans="1:3" x14ac:dyDescent="0.15">
      <c r="A59" s="170">
        <v>26721</v>
      </c>
      <c r="C59" s="171">
        <v>8.75</v>
      </c>
    </row>
    <row r="60" spans="1:3" x14ac:dyDescent="0.15">
      <c r="A60" s="170">
        <v>26722</v>
      </c>
      <c r="C60" s="171">
        <v>8.75</v>
      </c>
    </row>
    <row r="61" spans="1:3" x14ac:dyDescent="0.15">
      <c r="A61" s="170">
        <v>26723</v>
      </c>
      <c r="C61" s="171">
        <v>8.75</v>
      </c>
    </row>
    <row r="62" spans="1:3" x14ac:dyDescent="0.15">
      <c r="A62" s="170">
        <v>26724</v>
      </c>
      <c r="C62" s="171">
        <v>8.75</v>
      </c>
    </row>
    <row r="63" spans="1:3" x14ac:dyDescent="0.15">
      <c r="A63" s="170">
        <v>26725</v>
      </c>
      <c r="C63" s="171">
        <v>8.75</v>
      </c>
    </row>
    <row r="64" spans="1:3" x14ac:dyDescent="0.15">
      <c r="A64" s="170">
        <v>26726</v>
      </c>
      <c r="C64" s="171">
        <v>8.75</v>
      </c>
    </row>
    <row r="65" spans="1:3" x14ac:dyDescent="0.15">
      <c r="A65" s="170">
        <v>26727</v>
      </c>
      <c r="C65" s="171">
        <v>8.75</v>
      </c>
    </row>
    <row r="66" spans="1:3" x14ac:dyDescent="0.15">
      <c r="A66" s="170">
        <v>26728</v>
      </c>
      <c r="C66" s="171">
        <v>8.75</v>
      </c>
    </row>
    <row r="67" spans="1:3" x14ac:dyDescent="0.15">
      <c r="A67" s="170">
        <v>26729</v>
      </c>
      <c r="C67" s="171">
        <v>8.75</v>
      </c>
    </row>
    <row r="68" spans="1:3" x14ac:dyDescent="0.15">
      <c r="A68" s="170">
        <v>26730</v>
      </c>
      <c r="C68" s="171">
        <v>8.75</v>
      </c>
    </row>
    <row r="69" spans="1:3" x14ac:dyDescent="0.15">
      <c r="A69" s="170">
        <v>26731</v>
      </c>
      <c r="C69" s="171">
        <v>8.75</v>
      </c>
    </row>
    <row r="70" spans="1:3" x14ac:dyDescent="0.15">
      <c r="A70" s="170">
        <v>26732</v>
      </c>
      <c r="C70" s="171">
        <v>8.75</v>
      </c>
    </row>
    <row r="71" spans="1:3" x14ac:dyDescent="0.15">
      <c r="A71" s="170">
        <v>26733</v>
      </c>
      <c r="C71" s="171">
        <v>8.75</v>
      </c>
    </row>
    <row r="72" spans="1:3" x14ac:dyDescent="0.15">
      <c r="A72" s="170">
        <v>26734</v>
      </c>
      <c r="C72" s="171">
        <v>8.75</v>
      </c>
    </row>
    <row r="73" spans="1:3" x14ac:dyDescent="0.15">
      <c r="A73" s="170">
        <v>26735</v>
      </c>
      <c r="C73" s="171">
        <v>8.75</v>
      </c>
    </row>
    <row r="74" spans="1:3" x14ac:dyDescent="0.15">
      <c r="A74" s="170">
        <v>26736</v>
      </c>
      <c r="C74" s="171">
        <v>8.75</v>
      </c>
    </row>
    <row r="75" spans="1:3" x14ac:dyDescent="0.15">
      <c r="A75" s="170">
        <v>26737</v>
      </c>
      <c r="C75" s="171">
        <v>8.75</v>
      </c>
    </row>
    <row r="76" spans="1:3" x14ac:dyDescent="0.15">
      <c r="A76" s="170">
        <v>26738</v>
      </c>
      <c r="C76" s="171">
        <v>8.75</v>
      </c>
    </row>
    <row r="77" spans="1:3" x14ac:dyDescent="0.15">
      <c r="A77" s="170">
        <v>26739</v>
      </c>
      <c r="C77" s="171">
        <v>8.75</v>
      </c>
    </row>
    <row r="78" spans="1:3" x14ac:dyDescent="0.15">
      <c r="A78" s="170">
        <v>26740</v>
      </c>
      <c r="C78" s="171">
        <v>8.75</v>
      </c>
    </row>
    <row r="79" spans="1:3" x14ac:dyDescent="0.15">
      <c r="A79" s="170">
        <v>26741</v>
      </c>
      <c r="C79" s="171">
        <v>8.75</v>
      </c>
    </row>
    <row r="80" spans="1:3" x14ac:dyDescent="0.15">
      <c r="A80" s="170">
        <v>26742</v>
      </c>
      <c r="C80" s="171">
        <v>8.75</v>
      </c>
    </row>
    <row r="81" spans="1:3" x14ac:dyDescent="0.15">
      <c r="A81" s="170">
        <v>26743</v>
      </c>
      <c r="C81" s="171">
        <v>8.75</v>
      </c>
    </row>
    <row r="82" spans="1:3" x14ac:dyDescent="0.15">
      <c r="A82" s="170">
        <v>26744</v>
      </c>
      <c r="C82" s="171">
        <v>8.75</v>
      </c>
    </row>
    <row r="83" spans="1:3" x14ac:dyDescent="0.15">
      <c r="A83" s="170">
        <v>26745</v>
      </c>
      <c r="C83" s="171">
        <v>8.75</v>
      </c>
    </row>
    <row r="84" spans="1:3" x14ac:dyDescent="0.15">
      <c r="A84" s="170">
        <v>26746</v>
      </c>
      <c r="C84" s="171">
        <v>8.75</v>
      </c>
    </row>
    <row r="85" spans="1:3" x14ac:dyDescent="0.15">
      <c r="A85" s="170">
        <v>26747</v>
      </c>
      <c r="C85" s="171">
        <v>8.75</v>
      </c>
    </row>
    <row r="86" spans="1:3" x14ac:dyDescent="0.15">
      <c r="A86" s="170">
        <v>26748</v>
      </c>
      <c r="C86" s="171">
        <v>8.75</v>
      </c>
    </row>
    <row r="87" spans="1:3" x14ac:dyDescent="0.15">
      <c r="A87" s="170">
        <v>26749</v>
      </c>
      <c r="C87" s="171">
        <v>8.5</v>
      </c>
    </row>
    <row r="88" spans="1:3" x14ac:dyDescent="0.15">
      <c r="A88" s="170">
        <v>26750</v>
      </c>
      <c r="C88" s="171">
        <v>8.5</v>
      </c>
    </row>
    <row r="89" spans="1:3" x14ac:dyDescent="0.15">
      <c r="A89" s="170">
        <v>26751</v>
      </c>
      <c r="C89" s="171">
        <v>8.5</v>
      </c>
    </row>
    <row r="90" spans="1:3" x14ac:dyDescent="0.15">
      <c r="A90" s="170">
        <v>26752</v>
      </c>
      <c r="C90" s="171">
        <v>8.5</v>
      </c>
    </row>
    <row r="91" spans="1:3" x14ac:dyDescent="0.15">
      <c r="A91" s="170">
        <v>26753</v>
      </c>
      <c r="C91" s="171">
        <v>8.5</v>
      </c>
    </row>
    <row r="92" spans="1:3" x14ac:dyDescent="0.15">
      <c r="A92" s="170">
        <v>26754</v>
      </c>
      <c r="C92" s="171">
        <v>8.5</v>
      </c>
    </row>
    <row r="93" spans="1:3" x14ac:dyDescent="0.15">
      <c r="A93" s="170">
        <v>26755</v>
      </c>
      <c r="C93" s="171">
        <v>8.5</v>
      </c>
    </row>
    <row r="94" spans="1:3" x14ac:dyDescent="0.15">
      <c r="A94" s="170">
        <v>26756</v>
      </c>
      <c r="C94" s="171">
        <v>8.5</v>
      </c>
    </row>
    <row r="95" spans="1:3" x14ac:dyDescent="0.15">
      <c r="A95" s="170">
        <v>26757</v>
      </c>
      <c r="C95" s="171">
        <v>8.5</v>
      </c>
    </row>
    <row r="96" spans="1:3" x14ac:dyDescent="0.15">
      <c r="A96" s="170">
        <v>26758</v>
      </c>
      <c r="C96" s="171">
        <v>8.5</v>
      </c>
    </row>
    <row r="97" spans="1:3" x14ac:dyDescent="0.15">
      <c r="A97" s="170">
        <v>26759</v>
      </c>
      <c r="C97" s="171">
        <v>8.5</v>
      </c>
    </row>
    <row r="98" spans="1:3" x14ac:dyDescent="0.15">
      <c r="A98" s="170">
        <v>26760</v>
      </c>
      <c r="C98" s="171">
        <v>8.5</v>
      </c>
    </row>
    <row r="99" spans="1:3" x14ac:dyDescent="0.15">
      <c r="A99" s="170">
        <v>26761</v>
      </c>
      <c r="C99" s="171">
        <v>8.5</v>
      </c>
    </row>
    <row r="100" spans="1:3" x14ac:dyDescent="0.15">
      <c r="A100" s="170">
        <v>26762</v>
      </c>
      <c r="C100" s="171">
        <v>8.5</v>
      </c>
    </row>
    <row r="101" spans="1:3" x14ac:dyDescent="0.15">
      <c r="A101" s="170">
        <v>26763</v>
      </c>
      <c r="C101" s="171">
        <v>8.5</v>
      </c>
    </row>
    <row r="102" spans="1:3" x14ac:dyDescent="0.15">
      <c r="A102" s="170">
        <v>26764</v>
      </c>
      <c r="C102" s="171">
        <v>8.5</v>
      </c>
    </row>
    <row r="103" spans="1:3" x14ac:dyDescent="0.15">
      <c r="A103" s="170">
        <v>26765</v>
      </c>
      <c r="C103" s="171">
        <v>8.5</v>
      </c>
    </row>
    <row r="104" spans="1:3" x14ac:dyDescent="0.15">
      <c r="A104" s="170">
        <v>26766</v>
      </c>
      <c r="C104" s="171">
        <v>8.5</v>
      </c>
    </row>
    <row r="105" spans="1:3" x14ac:dyDescent="0.15">
      <c r="A105" s="170">
        <v>26767</v>
      </c>
      <c r="C105" s="171">
        <v>8.5</v>
      </c>
    </row>
    <row r="106" spans="1:3" x14ac:dyDescent="0.15">
      <c r="A106" s="170">
        <v>26768</v>
      </c>
      <c r="C106" s="171">
        <v>8.5</v>
      </c>
    </row>
    <row r="107" spans="1:3" x14ac:dyDescent="0.15">
      <c r="A107" s="170">
        <v>26769</v>
      </c>
      <c r="C107" s="171">
        <v>8.5</v>
      </c>
    </row>
    <row r="108" spans="1:3" x14ac:dyDescent="0.15">
      <c r="A108" s="170">
        <v>26770</v>
      </c>
      <c r="C108" s="171">
        <v>8</v>
      </c>
    </row>
    <row r="109" spans="1:3" x14ac:dyDescent="0.15">
      <c r="A109" s="170">
        <v>26771</v>
      </c>
      <c r="C109" s="171">
        <v>8</v>
      </c>
    </row>
    <row r="110" spans="1:3" x14ac:dyDescent="0.15">
      <c r="A110" s="170">
        <v>26772</v>
      </c>
      <c r="C110" s="171">
        <v>8</v>
      </c>
    </row>
    <row r="111" spans="1:3" x14ac:dyDescent="0.15">
      <c r="A111" s="170">
        <v>26773</v>
      </c>
      <c r="C111" s="171">
        <v>8</v>
      </c>
    </row>
    <row r="112" spans="1:3" x14ac:dyDescent="0.15">
      <c r="A112" s="170">
        <v>26774</v>
      </c>
      <c r="C112" s="171">
        <v>8</v>
      </c>
    </row>
    <row r="113" spans="1:3" x14ac:dyDescent="0.15">
      <c r="A113" s="170">
        <v>26775</v>
      </c>
      <c r="C113" s="171">
        <v>8</v>
      </c>
    </row>
    <row r="114" spans="1:3" x14ac:dyDescent="0.15">
      <c r="A114" s="170">
        <v>26776</v>
      </c>
      <c r="C114" s="171">
        <v>8</v>
      </c>
    </row>
    <row r="115" spans="1:3" x14ac:dyDescent="0.15">
      <c r="A115" s="170">
        <v>26777</v>
      </c>
      <c r="C115" s="171">
        <v>8</v>
      </c>
    </row>
    <row r="116" spans="1:3" x14ac:dyDescent="0.15">
      <c r="A116" s="170">
        <v>26778</v>
      </c>
      <c r="C116" s="171">
        <v>8.25</v>
      </c>
    </row>
    <row r="117" spans="1:3" x14ac:dyDescent="0.15">
      <c r="A117" s="170">
        <v>26779</v>
      </c>
      <c r="C117" s="171">
        <v>8.25</v>
      </c>
    </row>
    <row r="118" spans="1:3" x14ac:dyDescent="0.15">
      <c r="A118" s="170">
        <v>26780</v>
      </c>
      <c r="C118" s="171">
        <v>8.25</v>
      </c>
    </row>
    <row r="119" spans="1:3" x14ac:dyDescent="0.15">
      <c r="A119" s="170">
        <v>26781</v>
      </c>
      <c r="C119" s="171">
        <v>8.25</v>
      </c>
    </row>
    <row r="120" spans="1:3" x14ac:dyDescent="0.15">
      <c r="A120" s="170">
        <v>26782</v>
      </c>
      <c r="C120" s="171">
        <v>8.25</v>
      </c>
    </row>
    <row r="121" spans="1:3" x14ac:dyDescent="0.15">
      <c r="A121" s="170">
        <v>26783</v>
      </c>
      <c r="C121" s="171">
        <v>8.25</v>
      </c>
    </row>
    <row r="122" spans="1:3" x14ac:dyDescent="0.15">
      <c r="A122" s="170">
        <v>26784</v>
      </c>
      <c r="C122" s="171">
        <v>8.25</v>
      </c>
    </row>
    <row r="123" spans="1:3" x14ac:dyDescent="0.15">
      <c r="A123" s="170">
        <v>26785</v>
      </c>
      <c r="C123" s="171">
        <v>8.25</v>
      </c>
    </row>
    <row r="124" spans="1:3" x14ac:dyDescent="0.15">
      <c r="A124" s="170">
        <v>26786</v>
      </c>
      <c r="C124" s="171">
        <v>8.25</v>
      </c>
    </row>
    <row r="125" spans="1:3" x14ac:dyDescent="0.15">
      <c r="A125" s="170">
        <v>26787</v>
      </c>
      <c r="C125" s="171">
        <v>8.25</v>
      </c>
    </row>
    <row r="126" spans="1:3" x14ac:dyDescent="0.15">
      <c r="A126" s="170">
        <v>26788</v>
      </c>
      <c r="C126" s="171">
        <v>8.25</v>
      </c>
    </row>
    <row r="127" spans="1:3" x14ac:dyDescent="0.15">
      <c r="A127" s="170">
        <v>26789</v>
      </c>
      <c r="C127" s="171">
        <v>8.25</v>
      </c>
    </row>
    <row r="128" spans="1:3" x14ac:dyDescent="0.15">
      <c r="A128" s="170">
        <v>26790</v>
      </c>
      <c r="C128" s="171">
        <v>8.25</v>
      </c>
    </row>
    <row r="129" spans="1:3" x14ac:dyDescent="0.15">
      <c r="A129" s="170">
        <v>26791</v>
      </c>
      <c r="C129" s="171">
        <v>8.25</v>
      </c>
    </row>
    <row r="130" spans="1:3" x14ac:dyDescent="0.15">
      <c r="A130" s="170">
        <v>26792</v>
      </c>
      <c r="C130" s="171">
        <v>8.25</v>
      </c>
    </row>
    <row r="131" spans="1:3" x14ac:dyDescent="0.15">
      <c r="A131" s="170">
        <v>26793</v>
      </c>
      <c r="C131" s="171">
        <v>8.25</v>
      </c>
    </row>
    <row r="132" spans="1:3" x14ac:dyDescent="0.15">
      <c r="A132" s="170">
        <v>26794</v>
      </c>
      <c r="C132" s="171">
        <v>8.25</v>
      </c>
    </row>
    <row r="133" spans="1:3" x14ac:dyDescent="0.15">
      <c r="A133" s="170">
        <v>26795</v>
      </c>
      <c r="C133" s="171">
        <v>8.25</v>
      </c>
    </row>
    <row r="134" spans="1:3" x14ac:dyDescent="0.15">
      <c r="A134" s="170">
        <v>26796</v>
      </c>
      <c r="C134" s="171">
        <v>8.25</v>
      </c>
    </row>
    <row r="135" spans="1:3" x14ac:dyDescent="0.15">
      <c r="A135" s="170">
        <v>26797</v>
      </c>
      <c r="C135" s="171">
        <v>8.25</v>
      </c>
    </row>
    <row r="136" spans="1:3" x14ac:dyDescent="0.15">
      <c r="A136" s="170">
        <v>26798</v>
      </c>
      <c r="C136" s="171">
        <v>8</v>
      </c>
    </row>
    <row r="137" spans="1:3" x14ac:dyDescent="0.15">
      <c r="A137" s="170">
        <v>26799</v>
      </c>
      <c r="C137" s="171">
        <v>8</v>
      </c>
    </row>
    <row r="138" spans="1:3" x14ac:dyDescent="0.15">
      <c r="A138" s="170">
        <v>26800</v>
      </c>
      <c r="C138" s="171">
        <v>8</v>
      </c>
    </row>
    <row r="139" spans="1:3" x14ac:dyDescent="0.15">
      <c r="A139" s="170">
        <v>26801</v>
      </c>
      <c r="C139" s="171">
        <v>8</v>
      </c>
    </row>
    <row r="140" spans="1:3" x14ac:dyDescent="0.15">
      <c r="A140" s="170">
        <v>26802</v>
      </c>
      <c r="C140" s="171">
        <v>8</v>
      </c>
    </row>
    <row r="141" spans="1:3" x14ac:dyDescent="0.15">
      <c r="A141" s="170">
        <v>26803</v>
      </c>
      <c r="C141" s="171">
        <v>8</v>
      </c>
    </row>
    <row r="142" spans="1:3" x14ac:dyDescent="0.15">
      <c r="A142" s="170">
        <v>26804</v>
      </c>
      <c r="C142" s="171">
        <v>8</v>
      </c>
    </row>
    <row r="143" spans="1:3" x14ac:dyDescent="0.15">
      <c r="A143" s="170">
        <v>26805</v>
      </c>
      <c r="C143" s="171">
        <v>7.75</v>
      </c>
    </row>
    <row r="144" spans="1:3" x14ac:dyDescent="0.15">
      <c r="A144" s="170">
        <v>26806</v>
      </c>
      <c r="C144" s="171">
        <v>7.75</v>
      </c>
    </row>
    <row r="145" spans="1:3" x14ac:dyDescent="0.15">
      <c r="A145" s="170">
        <v>26807</v>
      </c>
      <c r="C145" s="171">
        <v>7.75</v>
      </c>
    </row>
    <row r="146" spans="1:3" x14ac:dyDescent="0.15">
      <c r="A146" s="170">
        <v>26808</v>
      </c>
      <c r="C146" s="171">
        <v>7.75</v>
      </c>
    </row>
    <row r="147" spans="1:3" x14ac:dyDescent="0.15">
      <c r="A147" s="170">
        <v>26809</v>
      </c>
      <c r="C147" s="171">
        <v>7.75</v>
      </c>
    </row>
    <row r="148" spans="1:3" x14ac:dyDescent="0.15">
      <c r="A148" s="170">
        <v>26810</v>
      </c>
      <c r="C148" s="171">
        <v>7.75</v>
      </c>
    </row>
    <row r="149" spans="1:3" x14ac:dyDescent="0.15">
      <c r="A149" s="170">
        <v>26811</v>
      </c>
      <c r="C149" s="171">
        <v>7.75</v>
      </c>
    </row>
    <row r="150" spans="1:3" x14ac:dyDescent="0.15">
      <c r="A150" s="170">
        <v>26812</v>
      </c>
      <c r="C150" s="171">
        <v>7.75</v>
      </c>
    </row>
    <row r="151" spans="1:3" x14ac:dyDescent="0.15">
      <c r="A151" s="170">
        <v>26813</v>
      </c>
      <c r="C151" s="171">
        <v>7.75</v>
      </c>
    </row>
    <row r="152" spans="1:3" x14ac:dyDescent="0.15">
      <c r="A152" s="170">
        <v>26814</v>
      </c>
      <c r="C152" s="171">
        <v>7.75</v>
      </c>
    </row>
    <row r="153" spans="1:3" x14ac:dyDescent="0.15">
      <c r="A153" s="170">
        <v>26815</v>
      </c>
      <c r="C153" s="171">
        <v>7.75</v>
      </c>
    </row>
    <row r="154" spans="1:3" x14ac:dyDescent="0.15">
      <c r="A154" s="170">
        <v>26816</v>
      </c>
      <c r="C154" s="171">
        <v>7.75</v>
      </c>
    </row>
    <row r="155" spans="1:3" x14ac:dyDescent="0.15">
      <c r="A155" s="170">
        <v>26817</v>
      </c>
      <c r="C155" s="171">
        <v>7.75</v>
      </c>
    </row>
    <row r="156" spans="1:3" x14ac:dyDescent="0.15">
      <c r="A156" s="170">
        <v>26818</v>
      </c>
      <c r="C156" s="171">
        <v>7.75</v>
      </c>
    </row>
    <row r="157" spans="1:3" x14ac:dyDescent="0.15">
      <c r="A157" s="170">
        <v>26819</v>
      </c>
      <c r="C157" s="171">
        <v>7.75</v>
      </c>
    </row>
    <row r="158" spans="1:3" x14ac:dyDescent="0.15">
      <c r="A158" s="170">
        <v>26820</v>
      </c>
      <c r="C158" s="171">
        <v>7.75</v>
      </c>
    </row>
    <row r="159" spans="1:3" x14ac:dyDescent="0.15">
      <c r="A159" s="170">
        <v>26821</v>
      </c>
      <c r="C159" s="171">
        <v>7.75</v>
      </c>
    </row>
    <row r="160" spans="1:3" x14ac:dyDescent="0.15">
      <c r="A160" s="170">
        <v>26822</v>
      </c>
      <c r="C160" s="171">
        <v>7.75</v>
      </c>
    </row>
    <row r="161" spans="1:3" x14ac:dyDescent="0.15">
      <c r="A161" s="170">
        <v>26823</v>
      </c>
      <c r="C161" s="171">
        <v>7.75</v>
      </c>
    </row>
    <row r="162" spans="1:3" x14ac:dyDescent="0.15">
      <c r="A162" s="170">
        <v>26824</v>
      </c>
      <c r="C162" s="171">
        <v>7.75</v>
      </c>
    </row>
    <row r="163" spans="1:3" x14ac:dyDescent="0.15">
      <c r="A163" s="170">
        <v>26825</v>
      </c>
      <c r="C163" s="171">
        <v>7.75</v>
      </c>
    </row>
    <row r="164" spans="1:3" x14ac:dyDescent="0.15">
      <c r="A164" s="170">
        <v>26826</v>
      </c>
      <c r="C164" s="171">
        <v>7.75</v>
      </c>
    </row>
    <row r="165" spans="1:3" x14ac:dyDescent="0.15">
      <c r="A165" s="170">
        <v>26827</v>
      </c>
      <c r="C165" s="171">
        <v>7.75</v>
      </c>
    </row>
    <row r="166" spans="1:3" x14ac:dyDescent="0.15">
      <c r="A166" s="170">
        <v>26828</v>
      </c>
      <c r="C166" s="171">
        <v>7.75</v>
      </c>
    </row>
    <row r="167" spans="1:3" x14ac:dyDescent="0.15">
      <c r="A167" s="170">
        <v>26829</v>
      </c>
      <c r="C167" s="171">
        <v>7.75</v>
      </c>
    </row>
    <row r="168" spans="1:3" x14ac:dyDescent="0.15">
      <c r="A168" s="170">
        <v>26830</v>
      </c>
      <c r="C168" s="171">
        <v>7.75</v>
      </c>
    </row>
    <row r="169" spans="1:3" x14ac:dyDescent="0.15">
      <c r="A169" s="170">
        <v>26831</v>
      </c>
      <c r="C169" s="171">
        <v>7.75</v>
      </c>
    </row>
    <row r="170" spans="1:3" x14ac:dyDescent="0.15">
      <c r="A170" s="170">
        <v>26832</v>
      </c>
      <c r="C170" s="171">
        <v>7.75</v>
      </c>
    </row>
    <row r="171" spans="1:3" x14ac:dyDescent="0.15">
      <c r="A171" s="170">
        <v>26833</v>
      </c>
      <c r="C171" s="171">
        <v>7.75</v>
      </c>
    </row>
    <row r="172" spans="1:3" x14ac:dyDescent="0.15">
      <c r="A172" s="170">
        <v>26834</v>
      </c>
      <c r="C172" s="171">
        <v>7.75</v>
      </c>
    </row>
    <row r="173" spans="1:3" x14ac:dyDescent="0.15">
      <c r="A173" s="170">
        <v>26835</v>
      </c>
      <c r="C173" s="171">
        <v>7.75</v>
      </c>
    </row>
    <row r="174" spans="1:3" x14ac:dyDescent="0.15">
      <c r="A174" s="170">
        <v>26836</v>
      </c>
      <c r="C174" s="171">
        <v>7.75</v>
      </c>
    </row>
    <row r="175" spans="1:3" x14ac:dyDescent="0.15">
      <c r="A175" s="170">
        <v>26837</v>
      </c>
      <c r="C175" s="171">
        <v>7.75</v>
      </c>
    </row>
    <row r="176" spans="1:3" x14ac:dyDescent="0.15">
      <c r="A176" s="170">
        <v>26838</v>
      </c>
      <c r="C176" s="171">
        <v>7.75</v>
      </c>
    </row>
    <row r="177" spans="1:3" x14ac:dyDescent="0.15">
      <c r="A177" s="170">
        <v>26839</v>
      </c>
      <c r="C177" s="171">
        <v>7.75</v>
      </c>
    </row>
    <row r="178" spans="1:3" x14ac:dyDescent="0.15">
      <c r="A178" s="170">
        <v>26840</v>
      </c>
      <c r="C178" s="171">
        <v>7.5</v>
      </c>
    </row>
    <row r="179" spans="1:3" x14ac:dyDescent="0.15">
      <c r="A179" s="170">
        <v>26841</v>
      </c>
      <c r="C179" s="171">
        <v>7.5</v>
      </c>
    </row>
    <row r="180" spans="1:3" x14ac:dyDescent="0.15">
      <c r="A180" s="170">
        <v>26842</v>
      </c>
      <c r="C180" s="171">
        <v>7.5</v>
      </c>
    </row>
    <row r="181" spans="1:3" x14ac:dyDescent="0.15">
      <c r="A181" s="170">
        <v>26843</v>
      </c>
      <c r="C181" s="171">
        <v>7.5</v>
      </c>
    </row>
    <row r="182" spans="1:3" x14ac:dyDescent="0.15">
      <c r="A182" s="170">
        <v>26844</v>
      </c>
      <c r="C182" s="171">
        <v>7.5</v>
      </c>
    </row>
    <row r="183" spans="1:3" x14ac:dyDescent="0.15">
      <c r="A183" s="170">
        <v>26845</v>
      </c>
      <c r="C183" s="171">
        <v>7.5</v>
      </c>
    </row>
    <row r="184" spans="1:3" x14ac:dyDescent="0.15">
      <c r="A184" s="170">
        <v>26846</v>
      </c>
      <c r="C184" s="171">
        <v>7.5</v>
      </c>
    </row>
    <row r="185" spans="1:3" x14ac:dyDescent="0.15">
      <c r="A185" s="170">
        <v>26847</v>
      </c>
      <c r="C185" s="171">
        <v>7.5</v>
      </c>
    </row>
    <row r="186" spans="1:3" x14ac:dyDescent="0.15">
      <c r="A186" s="170">
        <v>26848</v>
      </c>
      <c r="C186" s="171">
        <v>7.5</v>
      </c>
    </row>
    <row r="187" spans="1:3" x14ac:dyDescent="0.15">
      <c r="A187" s="170">
        <v>26849</v>
      </c>
      <c r="C187" s="171">
        <v>7.5</v>
      </c>
    </row>
    <row r="188" spans="1:3" x14ac:dyDescent="0.15">
      <c r="A188" s="170">
        <v>26850</v>
      </c>
      <c r="C188" s="171">
        <v>7.5</v>
      </c>
    </row>
    <row r="189" spans="1:3" x14ac:dyDescent="0.15">
      <c r="A189" s="170">
        <v>26851</v>
      </c>
      <c r="C189" s="171">
        <v>7.5</v>
      </c>
    </row>
    <row r="190" spans="1:3" x14ac:dyDescent="0.15">
      <c r="A190" s="170">
        <v>26852</v>
      </c>
      <c r="C190" s="171">
        <v>7.5</v>
      </c>
    </row>
    <row r="191" spans="1:3" x14ac:dyDescent="0.15">
      <c r="A191" s="170">
        <v>26853</v>
      </c>
      <c r="C191" s="171">
        <v>7.5</v>
      </c>
    </row>
    <row r="192" spans="1:3" x14ac:dyDescent="0.15">
      <c r="A192" s="170">
        <v>26854</v>
      </c>
      <c r="C192" s="171">
        <v>7.5</v>
      </c>
    </row>
    <row r="193" spans="1:3" x14ac:dyDescent="0.15">
      <c r="A193" s="170">
        <v>26855</v>
      </c>
      <c r="C193" s="171">
        <v>7.5</v>
      </c>
    </row>
    <row r="194" spans="1:3" x14ac:dyDescent="0.15">
      <c r="A194" s="170">
        <v>26856</v>
      </c>
      <c r="C194" s="171">
        <v>7.5</v>
      </c>
    </row>
    <row r="195" spans="1:3" x14ac:dyDescent="0.15">
      <c r="A195" s="170">
        <v>26857</v>
      </c>
      <c r="C195" s="171">
        <v>7.5</v>
      </c>
    </row>
    <row r="196" spans="1:3" x14ac:dyDescent="0.15">
      <c r="A196" s="170">
        <v>26858</v>
      </c>
      <c r="C196" s="171">
        <v>7.5</v>
      </c>
    </row>
    <row r="197" spans="1:3" x14ac:dyDescent="0.15">
      <c r="A197" s="170">
        <v>26859</v>
      </c>
      <c r="C197" s="171">
        <v>7.5</v>
      </c>
    </row>
    <row r="198" spans="1:3" x14ac:dyDescent="0.15">
      <c r="A198" s="170">
        <v>26860</v>
      </c>
      <c r="C198" s="171">
        <v>7.5</v>
      </c>
    </row>
    <row r="199" spans="1:3" x14ac:dyDescent="0.15">
      <c r="A199" s="170">
        <v>26861</v>
      </c>
      <c r="C199" s="171">
        <v>7.5</v>
      </c>
    </row>
    <row r="200" spans="1:3" x14ac:dyDescent="0.15">
      <c r="A200" s="170">
        <v>26862</v>
      </c>
      <c r="C200" s="171">
        <v>7.5</v>
      </c>
    </row>
    <row r="201" spans="1:3" x14ac:dyDescent="0.15">
      <c r="A201" s="170">
        <v>26863</v>
      </c>
      <c r="C201" s="171">
        <v>7.5</v>
      </c>
    </row>
    <row r="202" spans="1:3" x14ac:dyDescent="0.15">
      <c r="A202" s="170">
        <v>26864</v>
      </c>
      <c r="C202" s="171">
        <v>7.5</v>
      </c>
    </row>
    <row r="203" spans="1:3" x14ac:dyDescent="0.15">
      <c r="A203" s="170">
        <v>26865</v>
      </c>
      <c r="C203" s="171">
        <v>7.5</v>
      </c>
    </row>
    <row r="204" spans="1:3" x14ac:dyDescent="0.15">
      <c r="A204" s="170">
        <v>26866</v>
      </c>
      <c r="C204" s="171">
        <v>7.5</v>
      </c>
    </row>
    <row r="205" spans="1:3" x14ac:dyDescent="0.15">
      <c r="A205" s="170">
        <v>26867</v>
      </c>
      <c r="C205" s="171">
        <v>7.5</v>
      </c>
    </row>
    <row r="206" spans="1:3" x14ac:dyDescent="0.15">
      <c r="A206" s="170">
        <v>26868</v>
      </c>
      <c r="C206" s="171">
        <v>9</v>
      </c>
    </row>
    <row r="207" spans="1:3" x14ac:dyDescent="0.15">
      <c r="A207" s="170">
        <v>26869</v>
      </c>
      <c r="C207" s="171">
        <v>9</v>
      </c>
    </row>
    <row r="208" spans="1:3" x14ac:dyDescent="0.15">
      <c r="A208" s="170">
        <v>26870</v>
      </c>
      <c r="C208" s="171">
        <v>9</v>
      </c>
    </row>
    <row r="209" spans="1:3" x14ac:dyDescent="0.15">
      <c r="A209" s="170">
        <v>26871</v>
      </c>
      <c r="C209" s="171">
        <v>9</v>
      </c>
    </row>
    <row r="210" spans="1:3" x14ac:dyDescent="0.15">
      <c r="A210" s="170">
        <v>26872</v>
      </c>
      <c r="C210" s="171">
        <v>9</v>
      </c>
    </row>
    <row r="211" spans="1:3" x14ac:dyDescent="0.15">
      <c r="A211" s="170">
        <v>26873</v>
      </c>
      <c r="C211" s="171">
        <v>9</v>
      </c>
    </row>
    <row r="212" spans="1:3" x14ac:dyDescent="0.15">
      <c r="A212" s="170">
        <v>26874</v>
      </c>
      <c r="C212" s="171">
        <v>9</v>
      </c>
    </row>
    <row r="213" spans="1:3" x14ac:dyDescent="0.15">
      <c r="A213" s="170">
        <v>26875</v>
      </c>
      <c r="C213" s="171">
        <v>11.5</v>
      </c>
    </row>
    <row r="214" spans="1:3" x14ac:dyDescent="0.15">
      <c r="A214" s="170">
        <v>26876</v>
      </c>
      <c r="C214" s="171">
        <v>11.5</v>
      </c>
    </row>
    <row r="215" spans="1:3" x14ac:dyDescent="0.15">
      <c r="A215" s="170">
        <v>26877</v>
      </c>
      <c r="C215" s="171">
        <v>11.5</v>
      </c>
    </row>
    <row r="216" spans="1:3" x14ac:dyDescent="0.15">
      <c r="A216" s="170">
        <v>26878</v>
      </c>
      <c r="C216" s="171">
        <v>11.5</v>
      </c>
    </row>
    <row r="217" spans="1:3" x14ac:dyDescent="0.15">
      <c r="A217" s="170">
        <v>26879</v>
      </c>
      <c r="C217" s="171">
        <v>11.5</v>
      </c>
    </row>
    <row r="218" spans="1:3" x14ac:dyDescent="0.15">
      <c r="A218" s="170">
        <v>26880</v>
      </c>
      <c r="C218" s="171">
        <v>11.5</v>
      </c>
    </row>
    <row r="219" spans="1:3" x14ac:dyDescent="0.15">
      <c r="A219" s="170">
        <v>26881</v>
      </c>
      <c r="C219" s="171">
        <v>11.5</v>
      </c>
    </row>
    <row r="220" spans="1:3" x14ac:dyDescent="0.15">
      <c r="A220" s="170">
        <v>26882</v>
      </c>
      <c r="C220" s="171">
        <v>11.5</v>
      </c>
    </row>
    <row r="221" spans="1:3" x14ac:dyDescent="0.15">
      <c r="A221" s="170">
        <v>26883</v>
      </c>
      <c r="C221" s="171">
        <v>11.5</v>
      </c>
    </row>
    <row r="222" spans="1:3" x14ac:dyDescent="0.15">
      <c r="A222" s="170">
        <v>26884</v>
      </c>
      <c r="C222" s="171">
        <v>11.5</v>
      </c>
    </row>
    <row r="223" spans="1:3" x14ac:dyDescent="0.15">
      <c r="A223" s="170">
        <v>26885</v>
      </c>
      <c r="C223" s="171">
        <v>11.5</v>
      </c>
    </row>
    <row r="224" spans="1:3" x14ac:dyDescent="0.15">
      <c r="A224" s="170">
        <v>26886</v>
      </c>
      <c r="C224" s="171">
        <v>11.5</v>
      </c>
    </row>
    <row r="225" spans="1:3" x14ac:dyDescent="0.15">
      <c r="A225" s="170">
        <v>26887</v>
      </c>
      <c r="C225" s="171">
        <v>11.5</v>
      </c>
    </row>
    <row r="226" spans="1:3" x14ac:dyDescent="0.15">
      <c r="A226" s="170">
        <v>26888</v>
      </c>
      <c r="C226" s="171">
        <v>11.5</v>
      </c>
    </row>
    <row r="227" spans="1:3" x14ac:dyDescent="0.15">
      <c r="A227" s="170">
        <v>26889</v>
      </c>
      <c r="C227" s="171">
        <v>11.5</v>
      </c>
    </row>
    <row r="228" spans="1:3" x14ac:dyDescent="0.15">
      <c r="A228" s="170">
        <v>26890</v>
      </c>
      <c r="C228" s="171">
        <v>11.5</v>
      </c>
    </row>
    <row r="229" spans="1:3" x14ac:dyDescent="0.15">
      <c r="A229" s="170">
        <v>26891</v>
      </c>
      <c r="C229" s="171">
        <v>11.5</v>
      </c>
    </row>
    <row r="230" spans="1:3" x14ac:dyDescent="0.15">
      <c r="A230" s="170">
        <v>26892</v>
      </c>
      <c r="C230" s="171">
        <v>11.5</v>
      </c>
    </row>
    <row r="231" spans="1:3" x14ac:dyDescent="0.15">
      <c r="A231" s="170">
        <v>26893</v>
      </c>
      <c r="C231" s="171">
        <v>11.5</v>
      </c>
    </row>
    <row r="232" spans="1:3" x14ac:dyDescent="0.15">
      <c r="A232" s="170">
        <v>26894</v>
      </c>
      <c r="C232" s="171">
        <v>11.5</v>
      </c>
    </row>
    <row r="233" spans="1:3" x14ac:dyDescent="0.15">
      <c r="A233" s="170">
        <v>26895</v>
      </c>
      <c r="C233" s="171">
        <v>11.5</v>
      </c>
    </row>
    <row r="234" spans="1:3" x14ac:dyDescent="0.15">
      <c r="A234" s="170">
        <v>26896</v>
      </c>
      <c r="C234" s="171">
        <v>11.5</v>
      </c>
    </row>
    <row r="235" spans="1:3" x14ac:dyDescent="0.15">
      <c r="A235" s="170">
        <v>26897</v>
      </c>
      <c r="C235" s="171">
        <v>11.5</v>
      </c>
    </row>
    <row r="236" spans="1:3" x14ac:dyDescent="0.15">
      <c r="A236" s="170">
        <v>26898</v>
      </c>
      <c r="C236" s="171">
        <v>11.5</v>
      </c>
    </row>
    <row r="237" spans="1:3" x14ac:dyDescent="0.15">
      <c r="A237" s="170">
        <v>26899</v>
      </c>
      <c r="C237" s="171">
        <v>11.5</v>
      </c>
    </row>
    <row r="238" spans="1:3" x14ac:dyDescent="0.15">
      <c r="A238" s="170">
        <v>26900</v>
      </c>
      <c r="C238" s="171">
        <v>11.5</v>
      </c>
    </row>
    <row r="239" spans="1:3" x14ac:dyDescent="0.15">
      <c r="A239" s="170">
        <v>26901</v>
      </c>
      <c r="C239" s="171">
        <v>11.5</v>
      </c>
    </row>
    <row r="240" spans="1:3" x14ac:dyDescent="0.15">
      <c r="A240" s="170">
        <v>26902</v>
      </c>
      <c r="C240" s="171">
        <v>11.5</v>
      </c>
    </row>
    <row r="241" spans="1:3" x14ac:dyDescent="0.15">
      <c r="A241" s="170">
        <v>26903</v>
      </c>
      <c r="C241" s="171">
        <v>11.5</v>
      </c>
    </row>
    <row r="242" spans="1:3" x14ac:dyDescent="0.15">
      <c r="A242" s="170">
        <v>26904</v>
      </c>
      <c r="C242" s="171">
        <v>11.5</v>
      </c>
    </row>
    <row r="243" spans="1:3" x14ac:dyDescent="0.15">
      <c r="A243" s="170">
        <v>26905</v>
      </c>
      <c r="C243" s="171">
        <v>11.5</v>
      </c>
    </row>
    <row r="244" spans="1:3" x14ac:dyDescent="0.15">
      <c r="A244" s="170">
        <v>26906</v>
      </c>
      <c r="C244" s="171">
        <v>11.5</v>
      </c>
    </row>
    <row r="245" spans="1:3" x14ac:dyDescent="0.15">
      <c r="A245" s="170">
        <v>26907</v>
      </c>
      <c r="C245" s="171">
        <v>11.5</v>
      </c>
    </row>
    <row r="246" spans="1:3" x14ac:dyDescent="0.15">
      <c r="A246" s="170">
        <v>26908</v>
      </c>
      <c r="C246" s="171">
        <v>11.5</v>
      </c>
    </row>
    <row r="247" spans="1:3" x14ac:dyDescent="0.15">
      <c r="A247" s="170">
        <v>26909</v>
      </c>
      <c r="C247" s="171">
        <v>11.5</v>
      </c>
    </row>
    <row r="248" spans="1:3" x14ac:dyDescent="0.15">
      <c r="A248" s="170">
        <v>26910</v>
      </c>
      <c r="C248" s="171">
        <v>11.5</v>
      </c>
    </row>
    <row r="249" spans="1:3" x14ac:dyDescent="0.15">
      <c r="A249" s="170">
        <v>26911</v>
      </c>
      <c r="C249" s="171">
        <v>11.5</v>
      </c>
    </row>
    <row r="250" spans="1:3" x14ac:dyDescent="0.15">
      <c r="A250" s="170">
        <v>26912</v>
      </c>
      <c r="C250" s="171">
        <v>11.5</v>
      </c>
    </row>
    <row r="251" spans="1:3" x14ac:dyDescent="0.15">
      <c r="A251" s="170">
        <v>26913</v>
      </c>
      <c r="C251" s="171">
        <v>11.5</v>
      </c>
    </row>
    <row r="252" spans="1:3" x14ac:dyDescent="0.15">
      <c r="A252" s="170">
        <v>26914</v>
      </c>
      <c r="C252" s="171">
        <v>11.5</v>
      </c>
    </row>
    <row r="253" spans="1:3" x14ac:dyDescent="0.15">
      <c r="A253" s="170">
        <v>26915</v>
      </c>
      <c r="C253" s="171">
        <v>11.5</v>
      </c>
    </row>
    <row r="254" spans="1:3" x14ac:dyDescent="0.15">
      <c r="A254" s="170">
        <v>26916</v>
      </c>
      <c r="C254" s="171">
        <v>11.5</v>
      </c>
    </row>
    <row r="255" spans="1:3" x14ac:dyDescent="0.15">
      <c r="A255" s="170">
        <v>26917</v>
      </c>
      <c r="C255" s="171">
        <v>11.5</v>
      </c>
    </row>
    <row r="256" spans="1:3" x14ac:dyDescent="0.15">
      <c r="A256" s="170">
        <v>26918</v>
      </c>
      <c r="C256" s="171">
        <v>11.5</v>
      </c>
    </row>
    <row r="257" spans="1:3" x14ac:dyDescent="0.15">
      <c r="A257" s="170">
        <v>26919</v>
      </c>
      <c r="C257" s="171">
        <v>11.5</v>
      </c>
    </row>
    <row r="258" spans="1:3" x14ac:dyDescent="0.15">
      <c r="A258" s="170">
        <v>26920</v>
      </c>
      <c r="C258" s="171">
        <v>11.5</v>
      </c>
    </row>
    <row r="259" spans="1:3" x14ac:dyDescent="0.15">
      <c r="A259" s="170">
        <v>26921</v>
      </c>
      <c r="C259" s="171">
        <v>11.5</v>
      </c>
    </row>
    <row r="260" spans="1:3" x14ac:dyDescent="0.15">
      <c r="A260" s="170">
        <v>26922</v>
      </c>
      <c r="C260" s="171">
        <v>11.5</v>
      </c>
    </row>
    <row r="261" spans="1:3" x14ac:dyDescent="0.15">
      <c r="A261" s="170">
        <v>26923</v>
      </c>
      <c r="C261" s="171">
        <v>11.5</v>
      </c>
    </row>
    <row r="262" spans="1:3" x14ac:dyDescent="0.15">
      <c r="A262" s="170">
        <v>26924</v>
      </c>
      <c r="C262" s="171">
        <v>11.5</v>
      </c>
    </row>
    <row r="263" spans="1:3" x14ac:dyDescent="0.15">
      <c r="A263" s="170">
        <v>26925</v>
      </c>
      <c r="C263" s="171">
        <v>11.5</v>
      </c>
    </row>
    <row r="264" spans="1:3" x14ac:dyDescent="0.15">
      <c r="A264" s="170">
        <v>26926</v>
      </c>
      <c r="C264" s="171">
        <v>11.5</v>
      </c>
    </row>
    <row r="265" spans="1:3" x14ac:dyDescent="0.15">
      <c r="A265" s="170">
        <v>26927</v>
      </c>
      <c r="C265" s="171">
        <v>11.5</v>
      </c>
    </row>
    <row r="266" spans="1:3" x14ac:dyDescent="0.15">
      <c r="A266" s="170">
        <v>26928</v>
      </c>
      <c r="C266" s="171">
        <v>11.5</v>
      </c>
    </row>
    <row r="267" spans="1:3" x14ac:dyDescent="0.15">
      <c r="A267" s="170">
        <v>26929</v>
      </c>
      <c r="C267" s="171">
        <v>11.5</v>
      </c>
    </row>
    <row r="268" spans="1:3" x14ac:dyDescent="0.15">
      <c r="A268" s="170">
        <v>26930</v>
      </c>
      <c r="C268" s="171">
        <v>11.5</v>
      </c>
    </row>
    <row r="269" spans="1:3" x14ac:dyDescent="0.15">
      <c r="A269" s="170">
        <v>26931</v>
      </c>
      <c r="C269" s="171">
        <v>11.5</v>
      </c>
    </row>
    <row r="270" spans="1:3" x14ac:dyDescent="0.15">
      <c r="A270" s="170">
        <v>26932</v>
      </c>
      <c r="C270" s="171">
        <v>11.5</v>
      </c>
    </row>
    <row r="271" spans="1:3" x14ac:dyDescent="0.15">
      <c r="A271" s="170">
        <v>26933</v>
      </c>
      <c r="C271" s="171">
        <v>11.5</v>
      </c>
    </row>
    <row r="272" spans="1:3" x14ac:dyDescent="0.15">
      <c r="A272" s="170">
        <v>26934</v>
      </c>
      <c r="C272" s="171">
        <v>11.5</v>
      </c>
    </row>
    <row r="273" spans="1:3" x14ac:dyDescent="0.15">
      <c r="A273" s="170">
        <v>26935</v>
      </c>
      <c r="C273" s="171">
        <v>11.5</v>
      </c>
    </row>
    <row r="274" spans="1:3" x14ac:dyDescent="0.15">
      <c r="A274" s="170">
        <v>26936</v>
      </c>
      <c r="C274" s="171">
        <v>11.5</v>
      </c>
    </row>
    <row r="275" spans="1:3" x14ac:dyDescent="0.15">
      <c r="A275" s="170">
        <v>26937</v>
      </c>
      <c r="C275" s="171">
        <v>11.5</v>
      </c>
    </row>
    <row r="276" spans="1:3" x14ac:dyDescent="0.15">
      <c r="A276" s="170">
        <v>26938</v>
      </c>
      <c r="C276" s="171">
        <v>11.5</v>
      </c>
    </row>
    <row r="277" spans="1:3" x14ac:dyDescent="0.15">
      <c r="A277" s="170">
        <v>26939</v>
      </c>
      <c r="C277" s="171">
        <v>11.5</v>
      </c>
    </row>
    <row r="278" spans="1:3" x14ac:dyDescent="0.15">
      <c r="A278" s="170">
        <v>26940</v>
      </c>
      <c r="C278" s="171">
        <v>11.5</v>
      </c>
    </row>
    <row r="279" spans="1:3" x14ac:dyDescent="0.15">
      <c r="A279" s="170">
        <v>26941</v>
      </c>
      <c r="C279" s="171">
        <v>11.5</v>
      </c>
    </row>
    <row r="280" spans="1:3" x14ac:dyDescent="0.15">
      <c r="A280" s="170">
        <v>26942</v>
      </c>
      <c r="C280" s="171">
        <v>11.5</v>
      </c>
    </row>
    <row r="281" spans="1:3" x14ac:dyDescent="0.15">
      <c r="A281" s="170">
        <v>26943</v>
      </c>
      <c r="C281" s="171">
        <v>11.5</v>
      </c>
    </row>
    <row r="282" spans="1:3" x14ac:dyDescent="0.15">
      <c r="A282" s="170">
        <v>26944</v>
      </c>
      <c r="C282" s="171">
        <v>11.5</v>
      </c>
    </row>
    <row r="283" spans="1:3" x14ac:dyDescent="0.15">
      <c r="A283" s="170">
        <v>26945</v>
      </c>
      <c r="C283" s="171">
        <v>11.5</v>
      </c>
    </row>
    <row r="284" spans="1:3" x14ac:dyDescent="0.15">
      <c r="A284" s="170">
        <v>26946</v>
      </c>
      <c r="C284" s="171">
        <v>11.5</v>
      </c>
    </row>
    <row r="285" spans="1:3" x14ac:dyDescent="0.15">
      <c r="A285" s="170">
        <v>26947</v>
      </c>
      <c r="C285" s="171">
        <v>11.5</v>
      </c>
    </row>
    <row r="286" spans="1:3" x14ac:dyDescent="0.15">
      <c r="A286" s="170">
        <v>26948</v>
      </c>
      <c r="C286" s="171">
        <v>11.5</v>
      </c>
    </row>
    <row r="287" spans="1:3" x14ac:dyDescent="0.15">
      <c r="A287" s="170">
        <v>26949</v>
      </c>
      <c r="C287" s="171">
        <v>11.5</v>
      </c>
    </row>
    <row r="288" spans="1:3" x14ac:dyDescent="0.15">
      <c r="A288" s="170">
        <v>26950</v>
      </c>
      <c r="C288" s="171">
        <v>11.5</v>
      </c>
    </row>
    <row r="289" spans="1:3" x14ac:dyDescent="0.15">
      <c r="A289" s="170">
        <v>26951</v>
      </c>
      <c r="C289" s="171">
        <v>11.5</v>
      </c>
    </row>
    <row r="290" spans="1:3" x14ac:dyDescent="0.15">
      <c r="A290" s="170">
        <v>26952</v>
      </c>
      <c r="C290" s="171">
        <v>11.5</v>
      </c>
    </row>
    <row r="291" spans="1:3" x14ac:dyDescent="0.15">
      <c r="A291" s="170">
        <v>26953</v>
      </c>
      <c r="C291" s="171">
        <v>11.5</v>
      </c>
    </row>
    <row r="292" spans="1:3" x14ac:dyDescent="0.15">
      <c r="A292" s="170">
        <v>26954</v>
      </c>
      <c r="C292" s="171">
        <v>11.5</v>
      </c>
    </row>
    <row r="293" spans="1:3" x14ac:dyDescent="0.15">
      <c r="A293" s="170">
        <v>26955</v>
      </c>
      <c r="C293" s="171">
        <v>11.5</v>
      </c>
    </row>
    <row r="294" spans="1:3" x14ac:dyDescent="0.15">
      <c r="A294" s="170">
        <v>26956</v>
      </c>
      <c r="C294" s="171">
        <v>11.5</v>
      </c>
    </row>
    <row r="295" spans="1:3" x14ac:dyDescent="0.15">
      <c r="A295" s="170">
        <v>26957</v>
      </c>
      <c r="C295" s="171">
        <v>11.5</v>
      </c>
    </row>
    <row r="296" spans="1:3" x14ac:dyDescent="0.15">
      <c r="A296" s="170">
        <v>26958</v>
      </c>
      <c r="C296" s="171">
        <v>11.5</v>
      </c>
    </row>
    <row r="297" spans="1:3" x14ac:dyDescent="0.15">
      <c r="A297" s="170">
        <v>26959</v>
      </c>
      <c r="C297" s="171">
        <v>11.25</v>
      </c>
    </row>
    <row r="298" spans="1:3" x14ac:dyDescent="0.15">
      <c r="A298" s="170">
        <v>26960</v>
      </c>
      <c r="C298" s="171">
        <v>11.25</v>
      </c>
    </row>
    <row r="299" spans="1:3" x14ac:dyDescent="0.15">
      <c r="A299" s="170">
        <v>26961</v>
      </c>
      <c r="C299" s="171">
        <v>11.25</v>
      </c>
    </row>
    <row r="300" spans="1:3" x14ac:dyDescent="0.15">
      <c r="A300" s="170">
        <v>26962</v>
      </c>
      <c r="C300" s="171">
        <v>11.25</v>
      </c>
    </row>
    <row r="301" spans="1:3" x14ac:dyDescent="0.15">
      <c r="A301" s="170">
        <v>26963</v>
      </c>
      <c r="C301" s="171">
        <v>11.25</v>
      </c>
    </row>
    <row r="302" spans="1:3" x14ac:dyDescent="0.15">
      <c r="A302" s="170">
        <v>26964</v>
      </c>
      <c r="C302" s="171">
        <v>11.25</v>
      </c>
    </row>
    <row r="303" spans="1:3" x14ac:dyDescent="0.15">
      <c r="A303" s="170">
        <v>26965</v>
      </c>
      <c r="C303" s="171">
        <v>11.25</v>
      </c>
    </row>
    <row r="304" spans="1:3" x14ac:dyDescent="0.15">
      <c r="A304" s="170">
        <v>26966</v>
      </c>
      <c r="C304" s="171">
        <v>11.25</v>
      </c>
    </row>
    <row r="305" spans="1:3" x14ac:dyDescent="0.15">
      <c r="A305" s="170">
        <v>26967</v>
      </c>
      <c r="C305" s="171">
        <v>11.25</v>
      </c>
    </row>
    <row r="306" spans="1:3" x14ac:dyDescent="0.15">
      <c r="A306" s="170">
        <v>26968</v>
      </c>
      <c r="C306" s="171">
        <v>11.25</v>
      </c>
    </row>
    <row r="307" spans="1:3" x14ac:dyDescent="0.15">
      <c r="A307" s="170">
        <v>26969</v>
      </c>
      <c r="C307" s="171">
        <v>11.25</v>
      </c>
    </row>
    <row r="308" spans="1:3" x14ac:dyDescent="0.15">
      <c r="A308" s="170">
        <v>26970</v>
      </c>
      <c r="C308" s="171">
        <v>11.25</v>
      </c>
    </row>
    <row r="309" spans="1:3" x14ac:dyDescent="0.15">
      <c r="A309" s="170">
        <v>26971</v>
      </c>
      <c r="C309" s="171">
        <v>11.25</v>
      </c>
    </row>
    <row r="310" spans="1:3" x14ac:dyDescent="0.15">
      <c r="A310" s="170">
        <v>26972</v>
      </c>
      <c r="C310" s="171">
        <v>11.25</v>
      </c>
    </row>
    <row r="311" spans="1:3" x14ac:dyDescent="0.15">
      <c r="A311" s="170">
        <v>26973</v>
      </c>
      <c r="C311" s="171">
        <v>11.25</v>
      </c>
    </row>
    <row r="312" spans="1:3" x14ac:dyDescent="0.15">
      <c r="A312" s="170">
        <v>26974</v>
      </c>
      <c r="C312" s="171">
        <v>11.25</v>
      </c>
    </row>
    <row r="313" spans="1:3" x14ac:dyDescent="0.15">
      <c r="A313" s="170">
        <v>26975</v>
      </c>
      <c r="C313" s="171">
        <v>11.25</v>
      </c>
    </row>
    <row r="314" spans="1:3" x14ac:dyDescent="0.15">
      <c r="A314" s="170">
        <v>26976</v>
      </c>
      <c r="C314" s="171">
        <v>11.25</v>
      </c>
    </row>
    <row r="315" spans="1:3" x14ac:dyDescent="0.15">
      <c r="A315" s="170">
        <v>26977</v>
      </c>
      <c r="C315" s="171">
        <v>11.25</v>
      </c>
    </row>
    <row r="316" spans="1:3" x14ac:dyDescent="0.15">
      <c r="A316" s="170">
        <v>26978</v>
      </c>
      <c r="C316" s="171">
        <v>11.25</v>
      </c>
    </row>
    <row r="317" spans="1:3" x14ac:dyDescent="0.15">
      <c r="A317" s="170">
        <v>26979</v>
      </c>
      <c r="C317" s="171">
        <v>11.25</v>
      </c>
    </row>
    <row r="318" spans="1:3" x14ac:dyDescent="0.15">
      <c r="A318" s="170">
        <v>26980</v>
      </c>
      <c r="C318" s="171">
        <v>11.25</v>
      </c>
    </row>
    <row r="319" spans="1:3" x14ac:dyDescent="0.15">
      <c r="A319" s="170">
        <v>26981</v>
      </c>
      <c r="C319" s="171">
        <v>13</v>
      </c>
    </row>
    <row r="320" spans="1:3" x14ac:dyDescent="0.15">
      <c r="A320" s="170">
        <v>26982</v>
      </c>
      <c r="C320" s="171">
        <v>13</v>
      </c>
    </row>
    <row r="321" spans="1:3" x14ac:dyDescent="0.15">
      <c r="A321" s="170">
        <v>26983</v>
      </c>
      <c r="C321" s="171">
        <v>13</v>
      </c>
    </row>
    <row r="322" spans="1:3" x14ac:dyDescent="0.15">
      <c r="A322" s="170">
        <v>26984</v>
      </c>
      <c r="C322" s="171">
        <v>13</v>
      </c>
    </row>
    <row r="323" spans="1:3" x14ac:dyDescent="0.15">
      <c r="A323" s="170">
        <v>26985</v>
      </c>
      <c r="C323" s="171">
        <v>13</v>
      </c>
    </row>
    <row r="324" spans="1:3" x14ac:dyDescent="0.15">
      <c r="A324" s="170">
        <v>26986</v>
      </c>
      <c r="C324" s="171">
        <v>13</v>
      </c>
    </row>
    <row r="325" spans="1:3" x14ac:dyDescent="0.15">
      <c r="A325" s="170">
        <v>26987</v>
      </c>
      <c r="C325" s="171">
        <v>13</v>
      </c>
    </row>
    <row r="326" spans="1:3" x14ac:dyDescent="0.15">
      <c r="A326" s="170">
        <v>26988</v>
      </c>
      <c r="C326" s="171">
        <v>13</v>
      </c>
    </row>
    <row r="327" spans="1:3" x14ac:dyDescent="0.15">
      <c r="A327" s="170">
        <v>26989</v>
      </c>
      <c r="C327" s="171">
        <v>13</v>
      </c>
    </row>
    <row r="328" spans="1:3" x14ac:dyDescent="0.15">
      <c r="A328" s="170">
        <v>26990</v>
      </c>
      <c r="C328" s="171">
        <v>13</v>
      </c>
    </row>
    <row r="329" spans="1:3" x14ac:dyDescent="0.15">
      <c r="A329" s="170">
        <v>26991</v>
      </c>
      <c r="C329" s="171">
        <v>13</v>
      </c>
    </row>
    <row r="330" spans="1:3" x14ac:dyDescent="0.15">
      <c r="A330" s="170">
        <v>26992</v>
      </c>
      <c r="C330" s="171">
        <v>13</v>
      </c>
    </row>
    <row r="331" spans="1:3" x14ac:dyDescent="0.15">
      <c r="A331" s="170">
        <v>26993</v>
      </c>
      <c r="C331" s="171">
        <v>13</v>
      </c>
    </row>
    <row r="332" spans="1:3" x14ac:dyDescent="0.15">
      <c r="A332" s="170">
        <v>26994</v>
      </c>
      <c r="C332" s="171">
        <v>13</v>
      </c>
    </row>
    <row r="333" spans="1:3" x14ac:dyDescent="0.15">
      <c r="A333" s="170">
        <v>26995</v>
      </c>
      <c r="C333" s="171">
        <v>13</v>
      </c>
    </row>
    <row r="334" spans="1:3" x14ac:dyDescent="0.15">
      <c r="A334" s="170">
        <v>26996</v>
      </c>
      <c r="C334" s="171">
        <v>13</v>
      </c>
    </row>
    <row r="335" spans="1:3" x14ac:dyDescent="0.15">
      <c r="A335" s="170">
        <v>26997</v>
      </c>
      <c r="C335" s="171">
        <v>13</v>
      </c>
    </row>
    <row r="336" spans="1:3" x14ac:dyDescent="0.15">
      <c r="A336" s="170">
        <v>26998</v>
      </c>
      <c r="C336" s="171">
        <v>13</v>
      </c>
    </row>
    <row r="337" spans="1:3" x14ac:dyDescent="0.15">
      <c r="A337" s="170">
        <v>26999</v>
      </c>
      <c r="C337" s="171">
        <v>13</v>
      </c>
    </row>
    <row r="338" spans="1:3" x14ac:dyDescent="0.15">
      <c r="A338" s="170">
        <v>27000</v>
      </c>
      <c r="C338" s="171">
        <v>13</v>
      </c>
    </row>
    <row r="339" spans="1:3" x14ac:dyDescent="0.15">
      <c r="A339" s="170">
        <v>27001</v>
      </c>
      <c r="C339" s="171">
        <v>13</v>
      </c>
    </row>
    <row r="340" spans="1:3" x14ac:dyDescent="0.15">
      <c r="A340" s="170">
        <v>27002</v>
      </c>
      <c r="C340" s="171">
        <v>13</v>
      </c>
    </row>
    <row r="341" spans="1:3" x14ac:dyDescent="0.15">
      <c r="A341" s="170">
        <v>27003</v>
      </c>
      <c r="C341" s="171">
        <v>13</v>
      </c>
    </row>
    <row r="342" spans="1:3" x14ac:dyDescent="0.15">
      <c r="A342" s="170">
        <v>27004</v>
      </c>
      <c r="C342" s="171">
        <v>13</v>
      </c>
    </row>
    <row r="343" spans="1:3" x14ac:dyDescent="0.15">
      <c r="A343" s="170">
        <v>27005</v>
      </c>
      <c r="C343" s="171">
        <v>13</v>
      </c>
    </row>
    <row r="344" spans="1:3" x14ac:dyDescent="0.15">
      <c r="A344" s="170">
        <v>27006</v>
      </c>
      <c r="C344" s="171">
        <v>13</v>
      </c>
    </row>
    <row r="345" spans="1:3" x14ac:dyDescent="0.15">
      <c r="A345" s="170">
        <v>27007</v>
      </c>
      <c r="C345" s="171">
        <v>13</v>
      </c>
    </row>
    <row r="346" spans="1:3" x14ac:dyDescent="0.15">
      <c r="A346" s="170">
        <v>27008</v>
      </c>
      <c r="C346" s="171">
        <v>13</v>
      </c>
    </row>
    <row r="347" spans="1:3" x14ac:dyDescent="0.15">
      <c r="A347" s="170">
        <v>27009</v>
      </c>
      <c r="C347" s="171">
        <v>13</v>
      </c>
    </row>
    <row r="348" spans="1:3" x14ac:dyDescent="0.15">
      <c r="A348" s="170">
        <v>27010</v>
      </c>
      <c r="C348" s="171">
        <v>13</v>
      </c>
    </row>
    <row r="349" spans="1:3" x14ac:dyDescent="0.15">
      <c r="A349" s="170">
        <v>27011</v>
      </c>
      <c r="C349" s="171">
        <v>13</v>
      </c>
    </row>
    <row r="350" spans="1:3" x14ac:dyDescent="0.15">
      <c r="A350" s="170">
        <v>27012</v>
      </c>
      <c r="C350" s="171">
        <v>13</v>
      </c>
    </row>
    <row r="351" spans="1:3" x14ac:dyDescent="0.15">
      <c r="A351" s="170">
        <v>27013</v>
      </c>
      <c r="C351" s="171">
        <v>13</v>
      </c>
    </row>
    <row r="352" spans="1:3" x14ac:dyDescent="0.15">
      <c r="A352" s="170">
        <v>27014</v>
      </c>
      <c r="C352" s="171">
        <v>13</v>
      </c>
    </row>
    <row r="353" spans="1:3" x14ac:dyDescent="0.15">
      <c r="A353" s="170">
        <v>27015</v>
      </c>
      <c r="C353" s="171">
        <v>13</v>
      </c>
    </row>
    <row r="354" spans="1:3" x14ac:dyDescent="0.15">
      <c r="A354" s="170">
        <v>27016</v>
      </c>
      <c r="C354" s="171">
        <v>13</v>
      </c>
    </row>
    <row r="355" spans="1:3" x14ac:dyDescent="0.15">
      <c r="A355" s="170">
        <v>27017</v>
      </c>
      <c r="C355" s="171">
        <v>13</v>
      </c>
    </row>
    <row r="356" spans="1:3" x14ac:dyDescent="0.15">
      <c r="A356" s="170">
        <v>27018</v>
      </c>
      <c r="C356" s="171">
        <v>13</v>
      </c>
    </row>
    <row r="357" spans="1:3" x14ac:dyDescent="0.15">
      <c r="A357" s="170">
        <v>27019</v>
      </c>
      <c r="C357" s="171">
        <v>13</v>
      </c>
    </row>
    <row r="358" spans="1:3" x14ac:dyDescent="0.15">
      <c r="A358" s="170">
        <v>27020</v>
      </c>
      <c r="C358" s="171">
        <v>13</v>
      </c>
    </row>
    <row r="359" spans="1:3" x14ac:dyDescent="0.15">
      <c r="A359" s="170">
        <v>27021</v>
      </c>
      <c r="C359" s="171">
        <v>13</v>
      </c>
    </row>
    <row r="360" spans="1:3" x14ac:dyDescent="0.15">
      <c r="A360" s="170">
        <v>27022</v>
      </c>
      <c r="C360" s="171">
        <v>13</v>
      </c>
    </row>
    <row r="361" spans="1:3" x14ac:dyDescent="0.15">
      <c r="A361" s="170">
        <v>27023</v>
      </c>
      <c r="C361" s="171">
        <v>13</v>
      </c>
    </row>
    <row r="362" spans="1:3" x14ac:dyDescent="0.15">
      <c r="A362" s="170">
        <v>27024</v>
      </c>
      <c r="C362" s="171">
        <v>13</v>
      </c>
    </row>
    <row r="363" spans="1:3" x14ac:dyDescent="0.15">
      <c r="A363" s="170">
        <v>27025</v>
      </c>
      <c r="C363" s="171">
        <v>13</v>
      </c>
    </row>
    <row r="364" spans="1:3" x14ac:dyDescent="0.15">
      <c r="A364" s="170">
        <v>27026</v>
      </c>
      <c r="C364" s="171">
        <v>13</v>
      </c>
    </row>
    <row r="365" spans="1:3" x14ac:dyDescent="0.15">
      <c r="A365" s="170">
        <v>27027</v>
      </c>
      <c r="C365" s="171">
        <v>13</v>
      </c>
    </row>
    <row r="366" spans="1:3" x14ac:dyDescent="0.15">
      <c r="A366" s="170">
        <v>27028</v>
      </c>
      <c r="C366" s="171">
        <v>13</v>
      </c>
    </row>
    <row r="367" spans="1:3" x14ac:dyDescent="0.15">
      <c r="A367" s="170">
        <v>27029</v>
      </c>
      <c r="C367" s="171">
        <v>13</v>
      </c>
    </row>
    <row r="368" spans="1:3" x14ac:dyDescent="0.15">
      <c r="A368" s="170">
        <v>27030</v>
      </c>
      <c r="C368" s="171">
        <v>13</v>
      </c>
    </row>
    <row r="369" spans="1:3" x14ac:dyDescent="0.15">
      <c r="A369" s="170">
        <v>27031</v>
      </c>
      <c r="C369" s="171">
        <v>13</v>
      </c>
    </row>
    <row r="370" spans="1:3" x14ac:dyDescent="0.15">
      <c r="A370" s="170">
        <v>27032</v>
      </c>
      <c r="C370" s="171">
        <v>13</v>
      </c>
    </row>
    <row r="371" spans="1:3" x14ac:dyDescent="0.15">
      <c r="A371" s="170">
        <v>27033</v>
      </c>
      <c r="C371" s="171">
        <v>13</v>
      </c>
    </row>
    <row r="372" spans="1:3" x14ac:dyDescent="0.15">
      <c r="A372" s="170">
        <v>27034</v>
      </c>
      <c r="C372" s="171">
        <v>13</v>
      </c>
    </row>
    <row r="373" spans="1:3" x14ac:dyDescent="0.15">
      <c r="A373" s="170">
        <v>27035</v>
      </c>
      <c r="C373" s="171">
        <v>13</v>
      </c>
    </row>
    <row r="374" spans="1:3" x14ac:dyDescent="0.15">
      <c r="A374" s="170">
        <v>27036</v>
      </c>
      <c r="C374" s="171">
        <v>12.75</v>
      </c>
    </row>
    <row r="375" spans="1:3" x14ac:dyDescent="0.15">
      <c r="A375" s="170">
        <v>27037</v>
      </c>
      <c r="C375" s="171">
        <v>12.75</v>
      </c>
    </row>
    <row r="376" spans="1:3" x14ac:dyDescent="0.15">
      <c r="A376" s="170">
        <v>27038</v>
      </c>
      <c r="C376" s="171">
        <v>12.75</v>
      </c>
    </row>
    <row r="377" spans="1:3" x14ac:dyDescent="0.15">
      <c r="A377" s="170">
        <v>27039</v>
      </c>
      <c r="C377" s="171">
        <v>12.75</v>
      </c>
    </row>
    <row r="378" spans="1:3" x14ac:dyDescent="0.15">
      <c r="A378" s="170">
        <v>27040</v>
      </c>
      <c r="C378" s="171">
        <v>12.75</v>
      </c>
    </row>
    <row r="379" spans="1:3" x14ac:dyDescent="0.15">
      <c r="A379" s="170">
        <v>27041</v>
      </c>
      <c r="C379" s="171">
        <v>12.75</v>
      </c>
    </row>
    <row r="380" spans="1:3" x14ac:dyDescent="0.15">
      <c r="A380" s="170">
        <v>27042</v>
      </c>
      <c r="C380" s="171">
        <v>12.75</v>
      </c>
    </row>
    <row r="381" spans="1:3" x14ac:dyDescent="0.15">
      <c r="A381" s="170">
        <v>27043</v>
      </c>
      <c r="C381" s="171">
        <v>12.75</v>
      </c>
    </row>
    <row r="382" spans="1:3" x14ac:dyDescent="0.15">
      <c r="A382" s="170">
        <v>27044</v>
      </c>
      <c r="C382" s="171">
        <v>12.75</v>
      </c>
    </row>
    <row r="383" spans="1:3" x14ac:dyDescent="0.15">
      <c r="A383" s="170">
        <v>27045</v>
      </c>
      <c r="C383" s="171">
        <v>12.75</v>
      </c>
    </row>
    <row r="384" spans="1:3" x14ac:dyDescent="0.15">
      <c r="A384" s="170">
        <v>27046</v>
      </c>
      <c r="C384" s="171">
        <v>12.75</v>
      </c>
    </row>
    <row r="385" spans="1:3" x14ac:dyDescent="0.15">
      <c r="A385" s="170">
        <v>27047</v>
      </c>
      <c r="C385" s="171">
        <v>12.75</v>
      </c>
    </row>
    <row r="386" spans="1:3" x14ac:dyDescent="0.15">
      <c r="A386" s="170">
        <v>27048</v>
      </c>
      <c r="C386" s="171">
        <v>12.75</v>
      </c>
    </row>
    <row r="387" spans="1:3" x14ac:dyDescent="0.15">
      <c r="A387" s="170">
        <v>27049</v>
      </c>
      <c r="C387" s="171">
        <v>12.75</v>
      </c>
    </row>
    <row r="388" spans="1:3" x14ac:dyDescent="0.15">
      <c r="A388" s="170">
        <v>27050</v>
      </c>
      <c r="C388" s="171">
        <v>12.75</v>
      </c>
    </row>
    <row r="389" spans="1:3" x14ac:dyDescent="0.15">
      <c r="A389" s="170">
        <v>27051</v>
      </c>
      <c r="C389" s="171">
        <v>12.75</v>
      </c>
    </row>
    <row r="390" spans="1:3" x14ac:dyDescent="0.15">
      <c r="A390" s="170">
        <v>27052</v>
      </c>
      <c r="C390" s="171">
        <v>12.75</v>
      </c>
    </row>
    <row r="391" spans="1:3" x14ac:dyDescent="0.15">
      <c r="A391" s="170">
        <v>27053</v>
      </c>
      <c r="C391" s="171">
        <v>12.75</v>
      </c>
    </row>
    <row r="392" spans="1:3" x14ac:dyDescent="0.15">
      <c r="A392" s="170">
        <v>27054</v>
      </c>
      <c r="C392" s="171">
        <v>12.75</v>
      </c>
    </row>
    <row r="393" spans="1:3" x14ac:dyDescent="0.15">
      <c r="A393" s="170">
        <v>27055</v>
      </c>
      <c r="C393" s="171">
        <v>12.75</v>
      </c>
    </row>
    <row r="394" spans="1:3" x14ac:dyDescent="0.15">
      <c r="A394" s="170">
        <v>27056</v>
      </c>
      <c r="C394" s="171">
        <v>12.75</v>
      </c>
    </row>
    <row r="395" spans="1:3" x14ac:dyDescent="0.15">
      <c r="A395" s="170">
        <v>27057</v>
      </c>
      <c r="C395" s="171">
        <v>12.75</v>
      </c>
    </row>
    <row r="396" spans="1:3" x14ac:dyDescent="0.15">
      <c r="A396" s="170">
        <v>27058</v>
      </c>
      <c r="C396" s="171">
        <v>12.75</v>
      </c>
    </row>
    <row r="397" spans="1:3" x14ac:dyDescent="0.15">
      <c r="A397" s="170">
        <v>27059</v>
      </c>
      <c r="C397" s="171">
        <v>12.75</v>
      </c>
    </row>
    <row r="398" spans="1:3" x14ac:dyDescent="0.15">
      <c r="A398" s="170">
        <v>27060</v>
      </c>
      <c r="C398" s="171">
        <v>12.75</v>
      </c>
    </row>
    <row r="399" spans="1:3" x14ac:dyDescent="0.15">
      <c r="A399" s="170">
        <v>27061</v>
      </c>
      <c r="C399" s="171">
        <v>12.75</v>
      </c>
    </row>
    <row r="400" spans="1:3" x14ac:dyDescent="0.15">
      <c r="A400" s="170">
        <v>27062</v>
      </c>
      <c r="C400" s="171">
        <v>12.75</v>
      </c>
    </row>
    <row r="401" spans="1:3" x14ac:dyDescent="0.15">
      <c r="A401" s="170">
        <v>27063</v>
      </c>
      <c r="C401" s="171">
        <v>12.75</v>
      </c>
    </row>
    <row r="402" spans="1:3" x14ac:dyDescent="0.15">
      <c r="A402" s="170">
        <v>27064</v>
      </c>
      <c r="C402" s="171">
        <v>12.5</v>
      </c>
    </row>
    <row r="403" spans="1:3" x14ac:dyDescent="0.15">
      <c r="A403" s="170">
        <v>27065</v>
      </c>
      <c r="C403" s="171">
        <v>12.5</v>
      </c>
    </row>
    <row r="404" spans="1:3" x14ac:dyDescent="0.15">
      <c r="A404" s="170">
        <v>27066</v>
      </c>
      <c r="C404" s="171">
        <v>12.5</v>
      </c>
    </row>
    <row r="405" spans="1:3" x14ac:dyDescent="0.15">
      <c r="A405" s="170">
        <v>27067</v>
      </c>
      <c r="C405" s="171">
        <v>12.5</v>
      </c>
    </row>
    <row r="406" spans="1:3" x14ac:dyDescent="0.15">
      <c r="A406" s="170">
        <v>27068</v>
      </c>
      <c r="C406" s="171">
        <v>12.5</v>
      </c>
    </row>
    <row r="407" spans="1:3" x14ac:dyDescent="0.15">
      <c r="A407" s="170">
        <v>27069</v>
      </c>
      <c r="C407" s="171">
        <v>12.5</v>
      </c>
    </row>
    <row r="408" spans="1:3" x14ac:dyDescent="0.15">
      <c r="A408" s="170">
        <v>27070</v>
      </c>
      <c r="C408" s="171">
        <v>12.5</v>
      </c>
    </row>
    <row r="409" spans="1:3" x14ac:dyDescent="0.15">
      <c r="A409" s="170">
        <v>27071</v>
      </c>
      <c r="C409" s="171">
        <v>12.5</v>
      </c>
    </row>
    <row r="410" spans="1:3" x14ac:dyDescent="0.15">
      <c r="A410" s="170">
        <v>27072</v>
      </c>
      <c r="C410" s="171">
        <v>12.5</v>
      </c>
    </row>
    <row r="411" spans="1:3" x14ac:dyDescent="0.15">
      <c r="A411" s="170">
        <v>27073</v>
      </c>
      <c r="C411" s="171">
        <v>12.5</v>
      </c>
    </row>
    <row r="412" spans="1:3" x14ac:dyDescent="0.15">
      <c r="A412" s="170">
        <v>27074</v>
      </c>
      <c r="C412" s="171">
        <v>12.5</v>
      </c>
    </row>
    <row r="413" spans="1:3" x14ac:dyDescent="0.15">
      <c r="A413" s="170">
        <v>27075</v>
      </c>
      <c r="C413" s="171">
        <v>12.5</v>
      </c>
    </row>
    <row r="414" spans="1:3" x14ac:dyDescent="0.15">
      <c r="A414" s="170">
        <v>27076</v>
      </c>
      <c r="C414" s="171">
        <v>12.5</v>
      </c>
    </row>
    <row r="415" spans="1:3" x14ac:dyDescent="0.15">
      <c r="A415" s="170">
        <v>27077</v>
      </c>
      <c r="C415" s="171">
        <v>12.5</v>
      </c>
    </row>
    <row r="416" spans="1:3" x14ac:dyDescent="0.15">
      <c r="A416" s="170">
        <v>27078</v>
      </c>
      <c r="C416" s="171">
        <v>12.5</v>
      </c>
    </row>
    <row r="417" spans="1:3" x14ac:dyDescent="0.15">
      <c r="A417" s="170">
        <v>27079</v>
      </c>
      <c r="C417" s="171">
        <v>12.5</v>
      </c>
    </row>
    <row r="418" spans="1:3" x14ac:dyDescent="0.15">
      <c r="A418" s="170">
        <v>27080</v>
      </c>
      <c r="C418" s="171">
        <v>12.5</v>
      </c>
    </row>
    <row r="419" spans="1:3" x14ac:dyDescent="0.15">
      <c r="A419" s="170">
        <v>27081</v>
      </c>
      <c r="C419" s="171">
        <v>12.5</v>
      </c>
    </row>
    <row r="420" spans="1:3" x14ac:dyDescent="0.15">
      <c r="A420" s="170">
        <v>27082</v>
      </c>
      <c r="C420" s="171">
        <v>12.5</v>
      </c>
    </row>
    <row r="421" spans="1:3" x14ac:dyDescent="0.15">
      <c r="A421" s="170">
        <v>27083</v>
      </c>
      <c r="C421" s="171">
        <v>12.5</v>
      </c>
    </row>
    <row r="422" spans="1:3" x14ac:dyDescent="0.15">
      <c r="A422" s="170">
        <v>27084</v>
      </c>
      <c r="C422" s="171">
        <v>12.5</v>
      </c>
    </row>
    <row r="423" spans="1:3" x14ac:dyDescent="0.15">
      <c r="A423" s="170">
        <v>27085</v>
      </c>
      <c r="C423" s="171">
        <v>12.5</v>
      </c>
    </row>
    <row r="424" spans="1:3" x14ac:dyDescent="0.15">
      <c r="A424" s="170">
        <v>27086</v>
      </c>
      <c r="C424" s="171">
        <v>12.5</v>
      </c>
    </row>
    <row r="425" spans="1:3" x14ac:dyDescent="0.15">
      <c r="A425" s="170">
        <v>27087</v>
      </c>
      <c r="C425" s="171">
        <v>12.5</v>
      </c>
    </row>
    <row r="426" spans="1:3" x14ac:dyDescent="0.15">
      <c r="A426" s="170">
        <v>27088</v>
      </c>
      <c r="C426" s="171">
        <v>12.5</v>
      </c>
    </row>
    <row r="427" spans="1:3" x14ac:dyDescent="0.15">
      <c r="A427" s="170">
        <v>27089</v>
      </c>
      <c r="C427" s="171">
        <v>12.5</v>
      </c>
    </row>
    <row r="428" spans="1:3" x14ac:dyDescent="0.15">
      <c r="A428" s="170">
        <v>27090</v>
      </c>
      <c r="C428" s="171">
        <v>12.5</v>
      </c>
    </row>
    <row r="429" spans="1:3" x14ac:dyDescent="0.15">
      <c r="A429" s="170">
        <v>27091</v>
      </c>
      <c r="C429" s="171">
        <v>12.5</v>
      </c>
    </row>
    <row r="430" spans="1:3" x14ac:dyDescent="0.15">
      <c r="A430" s="170">
        <v>27092</v>
      </c>
      <c r="C430" s="171">
        <v>12.5</v>
      </c>
    </row>
    <row r="431" spans="1:3" x14ac:dyDescent="0.15">
      <c r="A431" s="170">
        <v>27093</v>
      </c>
      <c r="C431" s="171">
        <v>12.5</v>
      </c>
    </row>
    <row r="432" spans="1:3" x14ac:dyDescent="0.15">
      <c r="A432" s="170">
        <v>27094</v>
      </c>
      <c r="C432" s="171">
        <v>12.5</v>
      </c>
    </row>
    <row r="433" spans="1:3" x14ac:dyDescent="0.15">
      <c r="A433" s="170">
        <v>27095</v>
      </c>
      <c r="C433" s="171">
        <v>12.5</v>
      </c>
    </row>
    <row r="434" spans="1:3" x14ac:dyDescent="0.15">
      <c r="A434" s="170">
        <v>27096</v>
      </c>
      <c r="C434" s="171">
        <v>12.5</v>
      </c>
    </row>
    <row r="435" spans="1:3" x14ac:dyDescent="0.15">
      <c r="A435" s="170">
        <v>27097</v>
      </c>
      <c r="C435" s="171">
        <v>12.5</v>
      </c>
    </row>
    <row r="436" spans="1:3" x14ac:dyDescent="0.15">
      <c r="A436" s="170">
        <v>27098</v>
      </c>
      <c r="C436" s="171">
        <v>12.5</v>
      </c>
    </row>
    <row r="437" spans="1:3" x14ac:dyDescent="0.15">
      <c r="A437" s="170">
        <v>27099</v>
      </c>
      <c r="C437" s="171">
        <v>12.5</v>
      </c>
    </row>
    <row r="438" spans="1:3" x14ac:dyDescent="0.15">
      <c r="A438" s="170">
        <v>27100</v>
      </c>
      <c r="C438" s="171">
        <v>12.5</v>
      </c>
    </row>
    <row r="439" spans="1:3" x14ac:dyDescent="0.15">
      <c r="A439" s="170">
        <v>27101</v>
      </c>
      <c r="C439" s="171">
        <v>12.5</v>
      </c>
    </row>
    <row r="440" spans="1:3" x14ac:dyDescent="0.15">
      <c r="A440" s="170">
        <v>27102</v>
      </c>
      <c r="C440" s="171">
        <v>12.5</v>
      </c>
    </row>
    <row r="441" spans="1:3" x14ac:dyDescent="0.15">
      <c r="A441" s="170">
        <v>27103</v>
      </c>
      <c r="C441" s="171">
        <v>12.5</v>
      </c>
    </row>
    <row r="442" spans="1:3" x14ac:dyDescent="0.15">
      <c r="A442" s="170">
        <v>27104</v>
      </c>
      <c r="C442" s="171">
        <v>12.5</v>
      </c>
    </row>
    <row r="443" spans="1:3" x14ac:dyDescent="0.15">
      <c r="A443" s="170">
        <v>27105</v>
      </c>
      <c r="C443" s="171">
        <v>12.5</v>
      </c>
    </row>
    <row r="444" spans="1:3" x14ac:dyDescent="0.15">
      <c r="A444" s="170">
        <v>27106</v>
      </c>
      <c r="C444" s="171">
        <v>12.5</v>
      </c>
    </row>
    <row r="445" spans="1:3" x14ac:dyDescent="0.15">
      <c r="A445" s="170">
        <v>27107</v>
      </c>
      <c r="C445" s="171">
        <v>12.5</v>
      </c>
    </row>
    <row r="446" spans="1:3" x14ac:dyDescent="0.15">
      <c r="A446" s="170">
        <v>27108</v>
      </c>
      <c r="C446" s="171">
        <v>12.5</v>
      </c>
    </row>
    <row r="447" spans="1:3" x14ac:dyDescent="0.15">
      <c r="A447" s="170">
        <v>27109</v>
      </c>
      <c r="C447" s="171">
        <v>12.5</v>
      </c>
    </row>
    <row r="448" spans="1:3" x14ac:dyDescent="0.15">
      <c r="A448" s="170">
        <v>27110</v>
      </c>
      <c r="C448" s="171">
        <v>12.5</v>
      </c>
    </row>
    <row r="449" spans="1:3" x14ac:dyDescent="0.15">
      <c r="A449" s="170">
        <v>27111</v>
      </c>
      <c r="C449" s="171">
        <v>12.5</v>
      </c>
    </row>
    <row r="450" spans="1:3" x14ac:dyDescent="0.15">
      <c r="A450" s="170">
        <v>27112</v>
      </c>
      <c r="C450" s="171">
        <v>12.5</v>
      </c>
    </row>
    <row r="451" spans="1:3" x14ac:dyDescent="0.15">
      <c r="A451" s="170">
        <v>27113</v>
      </c>
      <c r="C451" s="171">
        <v>12.5</v>
      </c>
    </row>
    <row r="452" spans="1:3" x14ac:dyDescent="0.15">
      <c r="A452" s="170">
        <v>27114</v>
      </c>
      <c r="C452" s="171">
        <v>12.5</v>
      </c>
    </row>
    <row r="453" spans="1:3" x14ac:dyDescent="0.15">
      <c r="A453" s="170">
        <v>27115</v>
      </c>
      <c r="C453" s="171">
        <v>12.5</v>
      </c>
    </row>
    <row r="454" spans="1:3" x14ac:dyDescent="0.15">
      <c r="A454" s="170">
        <v>27116</v>
      </c>
      <c r="C454" s="171">
        <v>12.5</v>
      </c>
    </row>
    <row r="455" spans="1:3" x14ac:dyDescent="0.15">
      <c r="A455" s="170">
        <v>27117</v>
      </c>
      <c r="C455" s="171">
        <v>12.5</v>
      </c>
    </row>
    <row r="456" spans="1:3" x14ac:dyDescent="0.15">
      <c r="A456" s="170">
        <v>27118</v>
      </c>
      <c r="C456" s="171">
        <v>12.5</v>
      </c>
    </row>
    <row r="457" spans="1:3" x14ac:dyDescent="0.15">
      <c r="A457" s="170">
        <v>27119</v>
      </c>
      <c r="C457" s="171">
        <v>12.5</v>
      </c>
    </row>
    <row r="458" spans="1:3" x14ac:dyDescent="0.15">
      <c r="A458" s="170">
        <v>27120</v>
      </c>
      <c r="C458" s="171">
        <v>12.5</v>
      </c>
    </row>
    <row r="459" spans="1:3" x14ac:dyDescent="0.15">
      <c r="A459" s="170">
        <v>27121</v>
      </c>
      <c r="C459" s="171">
        <v>12.5</v>
      </c>
    </row>
    <row r="460" spans="1:3" x14ac:dyDescent="0.15">
      <c r="A460" s="170">
        <v>27122</v>
      </c>
      <c r="C460" s="171">
        <v>12.5</v>
      </c>
    </row>
    <row r="461" spans="1:3" x14ac:dyDescent="0.15">
      <c r="A461" s="170">
        <v>27123</v>
      </c>
      <c r="C461" s="171">
        <v>12.5</v>
      </c>
    </row>
    <row r="462" spans="1:3" x14ac:dyDescent="0.15">
      <c r="A462" s="170">
        <v>27124</v>
      </c>
      <c r="C462" s="171">
        <v>12.5</v>
      </c>
    </row>
    <row r="463" spans="1:3" x14ac:dyDescent="0.15">
      <c r="A463" s="170">
        <v>27125</v>
      </c>
      <c r="C463" s="171">
        <v>12.5</v>
      </c>
    </row>
    <row r="464" spans="1:3" x14ac:dyDescent="0.15">
      <c r="A464" s="170">
        <v>27126</v>
      </c>
      <c r="C464" s="171">
        <v>12.5</v>
      </c>
    </row>
    <row r="465" spans="1:3" x14ac:dyDescent="0.15">
      <c r="A465" s="170">
        <v>27127</v>
      </c>
      <c r="C465" s="171">
        <v>12.25</v>
      </c>
    </row>
    <row r="466" spans="1:3" x14ac:dyDescent="0.15">
      <c r="A466" s="170">
        <v>27128</v>
      </c>
      <c r="C466" s="171">
        <v>12.25</v>
      </c>
    </row>
    <row r="467" spans="1:3" x14ac:dyDescent="0.15">
      <c r="A467" s="170">
        <v>27129</v>
      </c>
      <c r="C467" s="171">
        <v>12.25</v>
      </c>
    </row>
    <row r="468" spans="1:3" x14ac:dyDescent="0.15">
      <c r="A468" s="170">
        <v>27130</v>
      </c>
      <c r="C468" s="171">
        <v>12.25</v>
      </c>
    </row>
    <row r="469" spans="1:3" x14ac:dyDescent="0.15">
      <c r="A469" s="170">
        <v>27131</v>
      </c>
      <c r="C469" s="171">
        <v>12.25</v>
      </c>
    </row>
    <row r="470" spans="1:3" x14ac:dyDescent="0.15">
      <c r="A470" s="170">
        <v>27132</v>
      </c>
      <c r="C470" s="171">
        <v>12.25</v>
      </c>
    </row>
    <row r="471" spans="1:3" x14ac:dyDescent="0.15">
      <c r="A471" s="170">
        <v>27133</v>
      </c>
      <c r="C471" s="171">
        <v>12.25</v>
      </c>
    </row>
    <row r="472" spans="1:3" x14ac:dyDescent="0.15">
      <c r="A472" s="170">
        <v>27134</v>
      </c>
      <c r="C472" s="171">
        <v>12.25</v>
      </c>
    </row>
    <row r="473" spans="1:3" x14ac:dyDescent="0.15">
      <c r="A473" s="170">
        <v>27135</v>
      </c>
      <c r="C473" s="171">
        <v>12</v>
      </c>
    </row>
    <row r="474" spans="1:3" x14ac:dyDescent="0.15">
      <c r="A474" s="170">
        <v>27136</v>
      </c>
      <c r="C474" s="171">
        <v>12</v>
      </c>
    </row>
    <row r="475" spans="1:3" x14ac:dyDescent="0.15">
      <c r="A475" s="170">
        <v>27137</v>
      </c>
      <c r="C475" s="171">
        <v>12</v>
      </c>
    </row>
    <row r="476" spans="1:3" x14ac:dyDescent="0.15">
      <c r="A476" s="170">
        <v>27138</v>
      </c>
      <c r="C476" s="171">
        <v>12</v>
      </c>
    </row>
    <row r="477" spans="1:3" x14ac:dyDescent="0.15">
      <c r="A477" s="170">
        <v>27139</v>
      </c>
      <c r="C477" s="171">
        <v>12</v>
      </c>
    </row>
    <row r="478" spans="1:3" x14ac:dyDescent="0.15">
      <c r="A478" s="170">
        <v>27140</v>
      </c>
      <c r="C478" s="171">
        <v>12</v>
      </c>
    </row>
    <row r="479" spans="1:3" x14ac:dyDescent="0.15">
      <c r="A479" s="170">
        <v>27141</v>
      </c>
      <c r="C479" s="171">
        <v>12</v>
      </c>
    </row>
    <row r="480" spans="1:3" x14ac:dyDescent="0.15">
      <c r="A480" s="170">
        <v>27142</v>
      </c>
      <c r="C480" s="171">
        <v>12</v>
      </c>
    </row>
    <row r="481" spans="1:3" x14ac:dyDescent="0.15">
      <c r="A481" s="170">
        <v>27143</v>
      </c>
      <c r="C481" s="171">
        <v>12</v>
      </c>
    </row>
    <row r="482" spans="1:3" x14ac:dyDescent="0.15">
      <c r="A482" s="170">
        <v>27144</v>
      </c>
      <c r="C482" s="171">
        <v>12</v>
      </c>
    </row>
    <row r="483" spans="1:3" x14ac:dyDescent="0.15">
      <c r="A483" s="170">
        <v>27145</v>
      </c>
      <c r="C483" s="171">
        <v>12</v>
      </c>
    </row>
    <row r="484" spans="1:3" x14ac:dyDescent="0.15">
      <c r="A484" s="170">
        <v>27146</v>
      </c>
      <c r="C484" s="171">
        <v>12</v>
      </c>
    </row>
    <row r="485" spans="1:3" x14ac:dyDescent="0.15">
      <c r="A485" s="170">
        <v>27147</v>
      </c>
      <c r="C485" s="171">
        <v>12</v>
      </c>
    </row>
    <row r="486" spans="1:3" x14ac:dyDescent="0.15">
      <c r="A486" s="170">
        <v>27148</v>
      </c>
      <c r="C486" s="171">
        <v>12</v>
      </c>
    </row>
    <row r="487" spans="1:3" x14ac:dyDescent="0.15">
      <c r="A487" s="170">
        <v>27149</v>
      </c>
      <c r="C487" s="171">
        <v>12</v>
      </c>
    </row>
    <row r="488" spans="1:3" x14ac:dyDescent="0.15">
      <c r="A488" s="170">
        <v>27150</v>
      </c>
      <c r="C488" s="171">
        <v>12</v>
      </c>
    </row>
    <row r="489" spans="1:3" x14ac:dyDescent="0.15">
      <c r="A489" s="170">
        <v>27151</v>
      </c>
      <c r="C489" s="171">
        <v>12</v>
      </c>
    </row>
    <row r="490" spans="1:3" x14ac:dyDescent="0.15">
      <c r="A490" s="170">
        <v>27152</v>
      </c>
      <c r="C490" s="171">
        <v>12</v>
      </c>
    </row>
    <row r="491" spans="1:3" x14ac:dyDescent="0.15">
      <c r="A491" s="170">
        <v>27153</v>
      </c>
      <c r="C491" s="171">
        <v>12</v>
      </c>
    </row>
    <row r="492" spans="1:3" x14ac:dyDescent="0.15">
      <c r="A492" s="170">
        <v>27154</v>
      </c>
      <c r="C492" s="171">
        <v>12</v>
      </c>
    </row>
    <row r="493" spans="1:3" x14ac:dyDescent="0.15">
      <c r="A493" s="170">
        <v>27155</v>
      </c>
      <c r="C493" s="171">
        <v>12</v>
      </c>
    </row>
    <row r="494" spans="1:3" x14ac:dyDescent="0.15">
      <c r="A494" s="170">
        <v>27156</v>
      </c>
      <c r="C494" s="171">
        <v>12</v>
      </c>
    </row>
    <row r="495" spans="1:3" x14ac:dyDescent="0.15">
      <c r="A495" s="170">
        <v>27157</v>
      </c>
      <c r="C495" s="171">
        <v>12</v>
      </c>
    </row>
    <row r="496" spans="1:3" x14ac:dyDescent="0.15">
      <c r="A496" s="170">
        <v>27158</v>
      </c>
      <c r="C496" s="171">
        <v>12</v>
      </c>
    </row>
    <row r="497" spans="1:3" x14ac:dyDescent="0.15">
      <c r="A497" s="170">
        <v>27159</v>
      </c>
      <c r="C497" s="171">
        <v>12</v>
      </c>
    </row>
    <row r="498" spans="1:3" x14ac:dyDescent="0.15">
      <c r="A498" s="170">
        <v>27160</v>
      </c>
      <c r="C498" s="171">
        <v>12</v>
      </c>
    </row>
    <row r="499" spans="1:3" x14ac:dyDescent="0.15">
      <c r="A499" s="170">
        <v>27161</v>
      </c>
      <c r="C499" s="171">
        <v>12</v>
      </c>
    </row>
    <row r="500" spans="1:3" x14ac:dyDescent="0.15">
      <c r="A500" s="170">
        <v>27162</v>
      </c>
      <c r="C500" s="171">
        <v>12</v>
      </c>
    </row>
    <row r="501" spans="1:3" x14ac:dyDescent="0.15">
      <c r="A501" s="170">
        <v>27163</v>
      </c>
      <c r="C501" s="171">
        <v>12</v>
      </c>
    </row>
    <row r="502" spans="1:3" x14ac:dyDescent="0.15">
      <c r="A502" s="170">
        <v>27164</v>
      </c>
      <c r="C502" s="171">
        <v>12</v>
      </c>
    </row>
    <row r="503" spans="1:3" x14ac:dyDescent="0.15">
      <c r="A503" s="170">
        <v>27165</v>
      </c>
      <c r="C503" s="171">
        <v>12</v>
      </c>
    </row>
    <row r="504" spans="1:3" x14ac:dyDescent="0.15">
      <c r="A504" s="170">
        <v>27166</v>
      </c>
      <c r="C504" s="171">
        <v>12</v>
      </c>
    </row>
    <row r="505" spans="1:3" x14ac:dyDescent="0.15">
      <c r="A505" s="170">
        <v>27167</v>
      </c>
      <c r="C505" s="171">
        <v>12</v>
      </c>
    </row>
    <row r="506" spans="1:3" x14ac:dyDescent="0.15">
      <c r="A506" s="170">
        <v>27168</v>
      </c>
      <c r="C506" s="171">
        <v>12</v>
      </c>
    </row>
    <row r="507" spans="1:3" x14ac:dyDescent="0.15">
      <c r="A507" s="170">
        <v>27169</v>
      </c>
      <c r="C507" s="171">
        <v>12</v>
      </c>
    </row>
    <row r="508" spans="1:3" x14ac:dyDescent="0.15">
      <c r="A508" s="170">
        <v>27170</v>
      </c>
      <c r="C508" s="171">
        <v>12</v>
      </c>
    </row>
    <row r="509" spans="1:3" x14ac:dyDescent="0.15">
      <c r="A509" s="170">
        <v>27171</v>
      </c>
      <c r="C509" s="171">
        <v>12</v>
      </c>
    </row>
    <row r="510" spans="1:3" x14ac:dyDescent="0.15">
      <c r="A510" s="170">
        <v>27172</v>
      </c>
      <c r="C510" s="171">
        <v>12</v>
      </c>
    </row>
    <row r="511" spans="1:3" x14ac:dyDescent="0.15">
      <c r="A511" s="170">
        <v>27173</v>
      </c>
      <c r="C511" s="171">
        <v>12</v>
      </c>
    </row>
    <row r="512" spans="1:3" x14ac:dyDescent="0.15">
      <c r="A512" s="170">
        <v>27174</v>
      </c>
      <c r="C512" s="171">
        <v>12</v>
      </c>
    </row>
    <row r="513" spans="1:3" x14ac:dyDescent="0.15">
      <c r="A513" s="170">
        <v>27175</v>
      </c>
      <c r="C513" s="171">
        <v>12</v>
      </c>
    </row>
    <row r="514" spans="1:3" x14ac:dyDescent="0.15">
      <c r="A514" s="170">
        <v>27176</v>
      </c>
      <c r="C514" s="171">
        <v>12</v>
      </c>
    </row>
    <row r="515" spans="1:3" x14ac:dyDescent="0.15">
      <c r="A515" s="170">
        <v>27177</v>
      </c>
      <c r="C515" s="171">
        <v>11.75</v>
      </c>
    </row>
    <row r="516" spans="1:3" x14ac:dyDescent="0.15">
      <c r="A516" s="170">
        <v>27178</v>
      </c>
      <c r="C516" s="171">
        <v>11.75</v>
      </c>
    </row>
    <row r="517" spans="1:3" x14ac:dyDescent="0.15">
      <c r="A517" s="170">
        <v>27179</v>
      </c>
      <c r="C517" s="171">
        <v>11.75</v>
      </c>
    </row>
    <row r="518" spans="1:3" x14ac:dyDescent="0.15">
      <c r="A518" s="170">
        <v>27180</v>
      </c>
      <c r="C518" s="171">
        <v>11.75</v>
      </c>
    </row>
    <row r="519" spans="1:3" x14ac:dyDescent="0.15">
      <c r="A519" s="170">
        <v>27181</v>
      </c>
      <c r="C519" s="171">
        <v>11.75</v>
      </c>
    </row>
    <row r="520" spans="1:3" x14ac:dyDescent="0.15">
      <c r="A520" s="170">
        <v>27182</v>
      </c>
      <c r="C520" s="171">
        <v>11.75</v>
      </c>
    </row>
    <row r="521" spans="1:3" x14ac:dyDescent="0.15">
      <c r="A521" s="170">
        <v>27183</v>
      </c>
      <c r="C521" s="171">
        <v>11.75</v>
      </c>
    </row>
    <row r="522" spans="1:3" x14ac:dyDescent="0.15">
      <c r="A522" s="170">
        <v>27184</v>
      </c>
      <c r="C522" s="171">
        <v>11.75</v>
      </c>
    </row>
    <row r="523" spans="1:3" x14ac:dyDescent="0.15">
      <c r="A523" s="170">
        <v>27185</v>
      </c>
      <c r="C523" s="171">
        <v>11.75</v>
      </c>
    </row>
    <row r="524" spans="1:3" x14ac:dyDescent="0.15">
      <c r="A524" s="170">
        <v>27186</v>
      </c>
      <c r="C524" s="171">
        <v>11.75</v>
      </c>
    </row>
    <row r="525" spans="1:3" x14ac:dyDescent="0.15">
      <c r="A525" s="170">
        <v>27187</v>
      </c>
      <c r="C525" s="171">
        <v>11.75</v>
      </c>
    </row>
    <row r="526" spans="1:3" x14ac:dyDescent="0.15">
      <c r="A526" s="170">
        <v>27188</v>
      </c>
      <c r="C526" s="171">
        <v>11.75</v>
      </c>
    </row>
    <row r="527" spans="1:3" x14ac:dyDescent="0.15">
      <c r="A527" s="170">
        <v>27189</v>
      </c>
      <c r="C527" s="171">
        <v>11.75</v>
      </c>
    </row>
    <row r="528" spans="1:3" x14ac:dyDescent="0.15">
      <c r="A528" s="170">
        <v>27190</v>
      </c>
      <c r="C528" s="171">
        <v>11.75</v>
      </c>
    </row>
    <row r="529" spans="1:3" x14ac:dyDescent="0.15">
      <c r="A529" s="170">
        <v>27191</v>
      </c>
      <c r="C529" s="171">
        <v>11.75</v>
      </c>
    </row>
    <row r="530" spans="1:3" x14ac:dyDescent="0.15">
      <c r="A530" s="170">
        <v>27192</v>
      </c>
      <c r="C530" s="171">
        <v>11.75</v>
      </c>
    </row>
    <row r="531" spans="1:3" x14ac:dyDescent="0.15">
      <c r="A531" s="170">
        <v>27193</v>
      </c>
      <c r="C531" s="171">
        <v>11.75</v>
      </c>
    </row>
    <row r="532" spans="1:3" x14ac:dyDescent="0.15">
      <c r="A532" s="170">
        <v>27194</v>
      </c>
      <c r="C532" s="171">
        <v>11.75</v>
      </c>
    </row>
    <row r="533" spans="1:3" x14ac:dyDescent="0.15">
      <c r="A533" s="170">
        <v>27195</v>
      </c>
      <c r="C533" s="171">
        <v>11.75</v>
      </c>
    </row>
    <row r="534" spans="1:3" x14ac:dyDescent="0.15">
      <c r="A534" s="170">
        <v>27196</v>
      </c>
      <c r="C534" s="171">
        <v>11.75</v>
      </c>
    </row>
    <row r="535" spans="1:3" x14ac:dyDescent="0.15">
      <c r="A535" s="170">
        <v>27197</v>
      </c>
      <c r="C535" s="171">
        <v>11.75</v>
      </c>
    </row>
    <row r="536" spans="1:3" x14ac:dyDescent="0.15">
      <c r="A536" s="170">
        <v>27198</v>
      </c>
      <c r="C536" s="171">
        <v>11.75</v>
      </c>
    </row>
    <row r="537" spans="1:3" x14ac:dyDescent="0.15">
      <c r="A537" s="170">
        <v>27199</v>
      </c>
      <c r="C537" s="171">
        <v>11.75</v>
      </c>
    </row>
    <row r="538" spans="1:3" x14ac:dyDescent="0.15">
      <c r="A538" s="170">
        <v>27200</v>
      </c>
      <c r="C538" s="171">
        <v>11.75</v>
      </c>
    </row>
    <row r="539" spans="1:3" x14ac:dyDescent="0.15">
      <c r="A539" s="170">
        <v>27201</v>
      </c>
      <c r="C539" s="171">
        <v>11.75</v>
      </c>
    </row>
    <row r="540" spans="1:3" x14ac:dyDescent="0.15">
      <c r="A540" s="170">
        <v>27202</v>
      </c>
      <c r="C540" s="171">
        <v>11.75</v>
      </c>
    </row>
    <row r="541" spans="1:3" x14ac:dyDescent="0.15">
      <c r="A541" s="170">
        <v>27203</v>
      </c>
      <c r="C541" s="171">
        <v>11.75</v>
      </c>
    </row>
    <row r="542" spans="1:3" x14ac:dyDescent="0.15">
      <c r="A542" s="170">
        <v>27204</v>
      </c>
      <c r="C542" s="171">
        <v>11.75</v>
      </c>
    </row>
    <row r="543" spans="1:3" x14ac:dyDescent="0.15">
      <c r="A543" s="170">
        <v>27205</v>
      </c>
      <c r="C543" s="171">
        <v>11.75</v>
      </c>
    </row>
    <row r="544" spans="1:3" x14ac:dyDescent="0.15">
      <c r="A544" s="170">
        <v>27206</v>
      </c>
      <c r="C544" s="171">
        <v>11.75</v>
      </c>
    </row>
    <row r="545" spans="1:3" x14ac:dyDescent="0.15">
      <c r="A545" s="170">
        <v>27207</v>
      </c>
      <c r="C545" s="171">
        <v>11.75</v>
      </c>
    </row>
    <row r="546" spans="1:3" x14ac:dyDescent="0.15">
      <c r="A546" s="170">
        <v>27208</v>
      </c>
      <c r="C546" s="171">
        <v>11.75</v>
      </c>
    </row>
    <row r="547" spans="1:3" x14ac:dyDescent="0.15">
      <c r="A547" s="170">
        <v>27209</v>
      </c>
      <c r="C547" s="171">
        <v>11.75</v>
      </c>
    </row>
    <row r="548" spans="1:3" x14ac:dyDescent="0.15">
      <c r="A548" s="170">
        <v>27210</v>
      </c>
      <c r="C548" s="171">
        <v>11.75</v>
      </c>
    </row>
    <row r="549" spans="1:3" x14ac:dyDescent="0.15">
      <c r="A549" s="170">
        <v>27211</v>
      </c>
      <c r="C549" s="171">
        <v>11.75</v>
      </c>
    </row>
    <row r="550" spans="1:3" x14ac:dyDescent="0.15">
      <c r="A550" s="170">
        <v>27212</v>
      </c>
      <c r="C550" s="171">
        <v>11.75</v>
      </c>
    </row>
    <row r="551" spans="1:3" x14ac:dyDescent="0.15">
      <c r="A551" s="170">
        <v>27213</v>
      </c>
      <c r="C551" s="171">
        <v>11.75</v>
      </c>
    </row>
    <row r="552" spans="1:3" x14ac:dyDescent="0.15">
      <c r="A552" s="170">
        <v>27214</v>
      </c>
      <c r="C552" s="171">
        <v>11.75</v>
      </c>
    </row>
    <row r="553" spans="1:3" x14ac:dyDescent="0.15">
      <c r="A553" s="170">
        <v>27215</v>
      </c>
      <c r="C553" s="171">
        <v>11.75</v>
      </c>
    </row>
    <row r="554" spans="1:3" x14ac:dyDescent="0.15">
      <c r="A554" s="170">
        <v>27216</v>
      </c>
      <c r="C554" s="171">
        <v>11.75</v>
      </c>
    </row>
    <row r="555" spans="1:3" x14ac:dyDescent="0.15">
      <c r="A555" s="170">
        <v>27217</v>
      </c>
      <c r="C555" s="171">
        <v>11.75</v>
      </c>
    </row>
    <row r="556" spans="1:3" x14ac:dyDescent="0.15">
      <c r="A556" s="170">
        <v>27218</v>
      </c>
      <c r="C556" s="171">
        <v>11.75</v>
      </c>
    </row>
    <row r="557" spans="1:3" x14ac:dyDescent="0.15">
      <c r="A557" s="170">
        <v>27219</v>
      </c>
      <c r="C557" s="171">
        <v>11.75</v>
      </c>
    </row>
    <row r="558" spans="1:3" x14ac:dyDescent="0.15">
      <c r="A558" s="170">
        <v>27220</v>
      </c>
      <c r="C558" s="171">
        <v>11.75</v>
      </c>
    </row>
    <row r="559" spans="1:3" x14ac:dyDescent="0.15">
      <c r="A559" s="170">
        <v>27221</v>
      </c>
      <c r="C559" s="171">
        <v>11.75</v>
      </c>
    </row>
    <row r="560" spans="1:3" x14ac:dyDescent="0.15">
      <c r="A560" s="170">
        <v>27222</v>
      </c>
      <c r="C560" s="171">
        <v>11.75</v>
      </c>
    </row>
    <row r="561" spans="1:3" x14ac:dyDescent="0.15">
      <c r="A561" s="170">
        <v>27223</v>
      </c>
      <c r="C561" s="171">
        <v>11.75</v>
      </c>
    </row>
    <row r="562" spans="1:3" x14ac:dyDescent="0.15">
      <c r="A562" s="170">
        <v>27224</v>
      </c>
      <c r="C562" s="171">
        <v>11.75</v>
      </c>
    </row>
    <row r="563" spans="1:3" x14ac:dyDescent="0.15">
      <c r="A563" s="170">
        <v>27225</v>
      </c>
      <c r="C563" s="171">
        <v>11.75</v>
      </c>
    </row>
    <row r="564" spans="1:3" x14ac:dyDescent="0.15">
      <c r="A564" s="170">
        <v>27226</v>
      </c>
      <c r="C564" s="171">
        <v>11.75</v>
      </c>
    </row>
    <row r="565" spans="1:3" x14ac:dyDescent="0.15">
      <c r="A565" s="170">
        <v>27227</v>
      </c>
      <c r="C565" s="171">
        <v>11.75</v>
      </c>
    </row>
    <row r="566" spans="1:3" x14ac:dyDescent="0.15">
      <c r="A566" s="170">
        <v>27228</v>
      </c>
      <c r="C566" s="171">
        <v>11.75</v>
      </c>
    </row>
    <row r="567" spans="1:3" x14ac:dyDescent="0.15">
      <c r="A567" s="170">
        <v>27229</v>
      </c>
      <c r="C567" s="171">
        <v>11.75</v>
      </c>
    </row>
    <row r="568" spans="1:3" x14ac:dyDescent="0.15">
      <c r="A568" s="170">
        <v>27230</v>
      </c>
      <c r="C568" s="171">
        <v>11.75</v>
      </c>
    </row>
    <row r="569" spans="1:3" x14ac:dyDescent="0.15">
      <c r="A569" s="170">
        <v>27231</v>
      </c>
      <c r="C569" s="171">
        <v>11.75</v>
      </c>
    </row>
    <row r="570" spans="1:3" x14ac:dyDescent="0.15">
      <c r="A570" s="170">
        <v>27232</v>
      </c>
      <c r="C570" s="171">
        <v>11.75</v>
      </c>
    </row>
    <row r="571" spans="1:3" x14ac:dyDescent="0.15">
      <c r="A571" s="170">
        <v>27233</v>
      </c>
      <c r="C571" s="171">
        <v>11.75</v>
      </c>
    </row>
    <row r="572" spans="1:3" x14ac:dyDescent="0.15">
      <c r="A572" s="170">
        <v>27234</v>
      </c>
      <c r="C572" s="171">
        <v>11.75</v>
      </c>
    </row>
    <row r="573" spans="1:3" x14ac:dyDescent="0.15">
      <c r="A573" s="170">
        <v>27235</v>
      </c>
      <c r="C573" s="171">
        <v>11.75</v>
      </c>
    </row>
    <row r="574" spans="1:3" x14ac:dyDescent="0.15">
      <c r="A574" s="170">
        <v>27236</v>
      </c>
      <c r="C574" s="171">
        <v>11.75</v>
      </c>
    </row>
    <row r="575" spans="1:3" x14ac:dyDescent="0.15">
      <c r="A575" s="170">
        <v>27237</v>
      </c>
      <c r="C575" s="171">
        <v>11.75</v>
      </c>
    </row>
    <row r="576" spans="1:3" x14ac:dyDescent="0.15">
      <c r="A576" s="170">
        <v>27238</v>
      </c>
      <c r="C576" s="171">
        <v>11.75</v>
      </c>
    </row>
    <row r="577" spans="1:3" x14ac:dyDescent="0.15">
      <c r="A577" s="170">
        <v>27239</v>
      </c>
      <c r="C577" s="171">
        <v>11.75</v>
      </c>
    </row>
    <row r="578" spans="1:3" x14ac:dyDescent="0.15">
      <c r="A578" s="170">
        <v>27240</v>
      </c>
      <c r="C578" s="171">
        <v>11.75</v>
      </c>
    </row>
    <row r="579" spans="1:3" x14ac:dyDescent="0.15">
      <c r="A579" s="170">
        <v>27241</v>
      </c>
      <c r="C579" s="171">
        <v>11.75</v>
      </c>
    </row>
    <row r="580" spans="1:3" x14ac:dyDescent="0.15">
      <c r="A580" s="170">
        <v>27242</v>
      </c>
      <c r="C580" s="171">
        <v>11.75</v>
      </c>
    </row>
    <row r="581" spans="1:3" x14ac:dyDescent="0.15">
      <c r="A581" s="170">
        <v>27243</v>
      </c>
      <c r="C581" s="171">
        <v>11.75</v>
      </c>
    </row>
    <row r="582" spans="1:3" x14ac:dyDescent="0.15">
      <c r="A582" s="170">
        <v>27244</v>
      </c>
      <c r="C582" s="171">
        <v>11.75</v>
      </c>
    </row>
    <row r="583" spans="1:3" x14ac:dyDescent="0.15">
      <c r="A583" s="170">
        <v>27245</v>
      </c>
      <c r="C583" s="171">
        <v>11.75</v>
      </c>
    </row>
    <row r="584" spans="1:3" x14ac:dyDescent="0.15">
      <c r="A584" s="170">
        <v>27246</v>
      </c>
      <c r="C584" s="171">
        <v>11.75</v>
      </c>
    </row>
    <row r="585" spans="1:3" x14ac:dyDescent="0.15">
      <c r="A585" s="170">
        <v>27247</v>
      </c>
      <c r="C585" s="171">
        <v>11.75</v>
      </c>
    </row>
    <row r="586" spans="1:3" x14ac:dyDescent="0.15">
      <c r="A586" s="170">
        <v>27248</v>
      </c>
      <c r="C586" s="171">
        <v>11.75</v>
      </c>
    </row>
    <row r="587" spans="1:3" x14ac:dyDescent="0.15">
      <c r="A587" s="170">
        <v>27249</v>
      </c>
      <c r="C587" s="171">
        <v>11.75</v>
      </c>
    </row>
    <row r="588" spans="1:3" x14ac:dyDescent="0.15">
      <c r="A588" s="170">
        <v>27250</v>
      </c>
      <c r="C588" s="171">
        <v>11.75</v>
      </c>
    </row>
    <row r="589" spans="1:3" x14ac:dyDescent="0.15">
      <c r="A589" s="170">
        <v>27251</v>
      </c>
      <c r="C589" s="171">
        <v>11.75</v>
      </c>
    </row>
    <row r="590" spans="1:3" x14ac:dyDescent="0.15">
      <c r="A590" s="170">
        <v>27252</v>
      </c>
      <c r="C590" s="171">
        <v>11.75</v>
      </c>
    </row>
    <row r="591" spans="1:3" x14ac:dyDescent="0.15">
      <c r="A591" s="170">
        <v>27253</v>
      </c>
      <c r="C591" s="171">
        <v>11.75</v>
      </c>
    </row>
    <row r="592" spans="1:3" x14ac:dyDescent="0.15">
      <c r="A592" s="170">
        <v>27254</v>
      </c>
      <c r="C592" s="171">
        <v>11.75</v>
      </c>
    </row>
    <row r="593" spans="1:3" x14ac:dyDescent="0.15">
      <c r="A593" s="170">
        <v>27255</v>
      </c>
      <c r="C593" s="171">
        <v>11.75</v>
      </c>
    </row>
    <row r="594" spans="1:3" x14ac:dyDescent="0.15">
      <c r="A594" s="170">
        <v>27256</v>
      </c>
      <c r="C594" s="171">
        <v>11.75</v>
      </c>
    </row>
    <row r="595" spans="1:3" x14ac:dyDescent="0.15">
      <c r="A595" s="170">
        <v>27257</v>
      </c>
      <c r="C595" s="171">
        <v>11.75</v>
      </c>
    </row>
    <row r="596" spans="1:3" x14ac:dyDescent="0.15">
      <c r="A596" s="170">
        <v>27258</v>
      </c>
      <c r="C596" s="171">
        <v>11.75</v>
      </c>
    </row>
    <row r="597" spans="1:3" x14ac:dyDescent="0.15">
      <c r="A597" s="170">
        <v>27259</v>
      </c>
      <c r="C597" s="171">
        <v>11.75</v>
      </c>
    </row>
    <row r="598" spans="1:3" x14ac:dyDescent="0.15">
      <c r="A598" s="170">
        <v>27260</v>
      </c>
      <c r="C598" s="171">
        <v>11.75</v>
      </c>
    </row>
    <row r="599" spans="1:3" x14ac:dyDescent="0.15">
      <c r="A599" s="170">
        <v>27261</v>
      </c>
      <c r="C599" s="171">
        <v>11.75</v>
      </c>
    </row>
    <row r="600" spans="1:3" x14ac:dyDescent="0.15">
      <c r="A600" s="170">
        <v>27262</v>
      </c>
      <c r="C600" s="171">
        <v>11.75</v>
      </c>
    </row>
    <row r="601" spans="1:3" x14ac:dyDescent="0.15">
      <c r="A601" s="170">
        <v>27263</v>
      </c>
      <c r="C601" s="171">
        <v>11.75</v>
      </c>
    </row>
    <row r="602" spans="1:3" x14ac:dyDescent="0.15">
      <c r="A602" s="170">
        <v>27264</v>
      </c>
      <c r="C602" s="171">
        <v>11.75</v>
      </c>
    </row>
    <row r="603" spans="1:3" x14ac:dyDescent="0.15">
      <c r="A603" s="170">
        <v>27265</v>
      </c>
      <c r="C603" s="171">
        <v>11.75</v>
      </c>
    </row>
    <row r="604" spans="1:3" x14ac:dyDescent="0.15">
      <c r="A604" s="170">
        <v>27266</v>
      </c>
      <c r="C604" s="171">
        <v>11.75</v>
      </c>
    </row>
    <row r="605" spans="1:3" x14ac:dyDescent="0.15">
      <c r="A605" s="170">
        <v>27267</v>
      </c>
      <c r="C605" s="171">
        <v>11.75</v>
      </c>
    </row>
    <row r="606" spans="1:3" x14ac:dyDescent="0.15">
      <c r="A606" s="170">
        <v>27268</v>
      </c>
      <c r="C606" s="171">
        <v>11.75</v>
      </c>
    </row>
    <row r="607" spans="1:3" x14ac:dyDescent="0.15">
      <c r="A607" s="170">
        <v>27269</v>
      </c>
      <c r="C607" s="171">
        <v>11.75</v>
      </c>
    </row>
    <row r="608" spans="1:3" x14ac:dyDescent="0.15">
      <c r="A608" s="170">
        <v>27270</v>
      </c>
      <c r="C608" s="171">
        <v>11.75</v>
      </c>
    </row>
    <row r="609" spans="1:3" x14ac:dyDescent="0.15">
      <c r="A609" s="170">
        <v>27271</v>
      </c>
      <c r="C609" s="171">
        <v>11.75</v>
      </c>
    </row>
    <row r="610" spans="1:3" x14ac:dyDescent="0.15">
      <c r="A610" s="170">
        <v>27272</v>
      </c>
      <c r="C610" s="171">
        <v>11.75</v>
      </c>
    </row>
    <row r="611" spans="1:3" x14ac:dyDescent="0.15">
      <c r="A611" s="170">
        <v>27273</v>
      </c>
      <c r="C611" s="171">
        <v>11.75</v>
      </c>
    </row>
    <row r="612" spans="1:3" x14ac:dyDescent="0.15">
      <c r="A612" s="170">
        <v>27274</v>
      </c>
      <c r="C612" s="171">
        <v>11.75</v>
      </c>
    </row>
    <row r="613" spans="1:3" x14ac:dyDescent="0.15">
      <c r="A613" s="170">
        <v>27275</v>
      </c>
      <c r="C613" s="171">
        <v>11.75</v>
      </c>
    </row>
    <row r="614" spans="1:3" x14ac:dyDescent="0.15">
      <c r="A614" s="170">
        <v>27276</v>
      </c>
      <c r="C614" s="171">
        <v>11.75</v>
      </c>
    </row>
    <row r="615" spans="1:3" x14ac:dyDescent="0.15">
      <c r="A615" s="170">
        <v>27277</v>
      </c>
      <c r="C615" s="171">
        <v>11.75</v>
      </c>
    </row>
    <row r="616" spans="1:3" x14ac:dyDescent="0.15">
      <c r="A616" s="170">
        <v>27278</v>
      </c>
      <c r="C616" s="171">
        <v>11.75</v>
      </c>
    </row>
    <row r="617" spans="1:3" x14ac:dyDescent="0.15">
      <c r="A617" s="170">
        <v>27279</v>
      </c>
      <c r="C617" s="171">
        <v>11.75</v>
      </c>
    </row>
    <row r="618" spans="1:3" x14ac:dyDescent="0.15">
      <c r="A618" s="170">
        <v>27280</v>
      </c>
      <c r="C618" s="171">
        <v>11.75</v>
      </c>
    </row>
    <row r="619" spans="1:3" x14ac:dyDescent="0.15">
      <c r="A619" s="170">
        <v>27281</v>
      </c>
      <c r="C619" s="171">
        <v>11.75</v>
      </c>
    </row>
    <row r="620" spans="1:3" x14ac:dyDescent="0.15">
      <c r="A620" s="170">
        <v>27282</v>
      </c>
      <c r="C620" s="171">
        <v>11.75</v>
      </c>
    </row>
    <row r="621" spans="1:3" x14ac:dyDescent="0.15">
      <c r="A621" s="170">
        <v>27283</v>
      </c>
      <c r="C621" s="171">
        <v>11.75</v>
      </c>
    </row>
    <row r="622" spans="1:3" x14ac:dyDescent="0.15">
      <c r="A622" s="170">
        <v>27284</v>
      </c>
      <c r="C622" s="171">
        <v>11.75</v>
      </c>
    </row>
    <row r="623" spans="1:3" x14ac:dyDescent="0.15">
      <c r="A623" s="170">
        <v>27285</v>
      </c>
      <c r="C623" s="171">
        <v>11.5</v>
      </c>
    </row>
    <row r="624" spans="1:3" x14ac:dyDescent="0.15">
      <c r="A624" s="170">
        <v>27286</v>
      </c>
      <c r="C624" s="171">
        <v>11.5</v>
      </c>
    </row>
    <row r="625" spans="1:3" x14ac:dyDescent="0.15">
      <c r="A625" s="170">
        <v>27287</v>
      </c>
      <c r="C625" s="171">
        <v>11.5</v>
      </c>
    </row>
    <row r="626" spans="1:3" x14ac:dyDescent="0.15">
      <c r="A626" s="170">
        <v>27288</v>
      </c>
      <c r="C626" s="171">
        <v>11.5</v>
      </c>
    </row>
    <row r="627" spans="1:3" x14ac:dyDescent="0.15">
      <c r="A627" s="170">
        <v>27289</v>
      </c>
      <c r="C627" s="171">
        <v>11.5</v>
      </c>
    </row>
    <row r="628" spans="1:3" x14ac:dyDescent="0.15">
      <c r="A628" s="170">
        <v>27290</v>
      </c>
      <c r="C628" s="171">
        <v>11.5</v>
      </c>
    </row>
    <row r="629" spans="1:3" x14ac:dyDescent="0.15">
      <c r="A629" s="170">
        <v>27291</v>
      </c>
      <c r="C629" s="171">
        <v>11.5</v>
      </c>
    </row>
    <row r="630" spans="1:3" x14ac:dyDescent="0.15">
      <c r="A630" s="170">
        <v>27292</v>
      </c>
      <c r="C630" s="171">
        <v>11.5</v>
      </c>
    </row>
    <row r="631" spans="1:3" x14ac:dyDescent="0.15">
      <c r="A631" s="170">
        <v>27293</v>
      </c>
      <c r="C631" s="171">
        <v>11.5</v>
      </c>
    </row>
    <row r="632" spans="1:3" x14ac:dyDescent="0.15">
      <c r="A632" s="170">
        <v>27294</v>
      </c>
      <c r="C632" s="171">
        <v>11.5</v>
      </c>
    </row>
    <row r="633" spans="1:3" x14ac:dyDescent="0.15">
      <c r="A633" s="170">
        <v>27295</v>
      </c>
      <c r="C633" s="171">
        <v>11.5</v>
      </c>
    </row>
    <row r="634" spans="1:3" x14ac:dyDescent="0.15">
      <c r="A634" s="170">
        <v>27296</v>
      </c>
      <c r="C634" s="171">
        <v>11.5</v>
      </c>
    </row>
    <row r="635" spans="1:3" x14ac:dyDescent="0.15">
      <c r="A635" s="170">
        <v>27297</v>
      </c>
      <c r="C635" s="171">
        <v>11.5</v>
      </c>
    </row>
    <row r="636" spans="1:3" x14ac:dyDescent="0.15">
      <c r="A636" s="170">
        <v>27298</v>
      </c>
      <c r="C636" s="171">
        <v>11.5</v>
      </c>
    </row>
    <row r="637" spans="1:3" x14ac:dyDescent="0.15">
      <c r="A637" s="170">
        <v>27299</v>
      </c>
      <c r="C637" s="171">
        <v>11.5</v>
      </c>
    </row>
    <row r="638" spans="1:3" x14ac:dyDescent="0.15">
      <c r="A638" s="170">
        <v>27300</v>
      </c>
      <c r="C638" s="171">
        <v>11.5</v>
      </c>
    </row>
    <row r="639" spans="1:3" x14ac:dyDescent="0.15">
      <c r="A639" s="170">
        <v>27301</v>
      </c>
      <c r="C639" s="171">
        <v>11.5</v>
      </c>
    </row>
    <row r="640" spans="1:3" x14ac:dyDescent="0.15">
      <c r="A640" s="170">
        <v>27302</v>
      </c>
      <c r="C640" s="171">
        <v>11.5</v>
      </c>
    </row>
    <row r="641" spans="1:3" x14ac:dyDescent="0.15">
      <c r="A641" s="170">
        <v>27303</v>
      </c>
      <c r="C641" s="171">
        <v>11.5</v>
      </c>
    </row>
    <row r="642" spans="1:3" x14ac:dyDescent="0.15">
      <c r="A642" s="170">
        <v>27304</v>
      </c>
      <c r="C642" s="171">
        <v>11.5</v>
      </c>
    </row>
    <row r="643" spans="1:3" x14ac:dyDescent="0.15">
      <c r="A643" s="170">
        <v>27305</v>
      </c>
      <c r="C643" s="171">
        <v>11.5</v>
      </c>
    </row>
    <row r="644" spans="1:3" x14ac:dyDescent="0.15">
      <c r="A644" s="170">
        <v>27306</v>
      </c>
      <c r="C644" s="171">
        <v>11.5</v>
      </c>
    </row>
    <row r="645" spans="1:3" x14ac:dyDescent="0.15">
      <c r="A645" s="170">
        <v>27307</v>
      </c>
      <c r="C645" s="171">
        <v>11.5</v>
      </c>
    </row>
    <row r="646" spans="1:3" x14ac:dyDescent="0.15">
      <c r="A646" s="170">
        <v>27308</v>
      </c>
      <c r="C646" s="171">
        <v>11.5</v>
      </c>
    </row>
    <row r="647" spans="1:3" x14ac:dyDescent="0.15">
      <c r="A647" s="170">
        <v>27309</v>
      </c>
      <c r="C647" s="171">
        <v>11.5</v>
      </c>
    </row>
    <row r="648" spans="1:3" x14ac:dyDescent="0.15">
      <c r="A648" s="170">
        <v>27310</v>
      </c>
      <c r="C648" s="171">
        <v>11.5</v>
      </c>
    </row>
    <row r="649" spans="1:3" x14ac:dyDescent="0.15">
      <c r="A649" s="170">
        <v>27311</v>
      </c>
      <c r="C649" s="171">
        <v>11.5</v>
      </c>
    </row>
    <row r="650" spans="1:3" x14ac:dyDescent="0.15">
      <c r="A650" s="170">
        <v>27312</v>
      </c>
      <c r="C650" s="171">
        <v>11.5</v>
      </c>
    </row>
    <row r="651" spans="1:3" x14ac:dyDescent="0.15">
      <c r="A651" s="170">
        <v>27313</v>
      </c>
      <c r="C651" s="171">
        <v>11.5</v>
      </c>
    </row>
    <row r="652" spans="1:3" x14ac:dyDescent="0.15">
      <c r="A652" s="170">
        <v>27314</v>
      </c>
      <c r="C652" s="171">
        <v>11.5</v>
      </c>
    </row>
    <row r="653" spans="1:3" x14ac:dyDescent="0.15">
      <c r="A653" s="170">
        <v>27315</v>
      </c>
      <c r="C653" s="171">
        <v>11.5</v>
      </c>
    </row>
    <row r="654" spans="1:3" x14ac:dyDescent="0.15">
      <c r="A654" s="170">
        <v>27316</v>
      </c>
      <c r="C654" s="171">
        <v>11.5</v>
      </c>
    </row>
    <row r="655" spans="1:3" x14ac:dyDescent="0.15">
      <c r="A655" s="170">
        <v>27317</v>
      </c>
      <c r="C655" s="171">
        <v>11.5</v>
      </c>
    </row>
    <row r="656" spans="1:3" x14ac:dyDescent="0.15">
      <c r="A656" s="170">
        <v>27318</v>
      </c>
      <c r="C656" s="171">
        <v>11.5</v>
      </c>
    </row>
    <row r="657" spans="1:3" x14ac:dyDescent="0.15">
      <c r="A657" s="170">
        <v>27319</v>
      </c>
      <c r="C657" s="171">
        <v>11.5</v>
      </c>
    </row>
    <row r="658" spans="1:3" x14ac:dyDescent="0.15">
      <c r="A658" s="170">
        <v>27320</v>
      </c>
      <c r="C658" s="171">
        <v>11.5</v>
      </c>
    </row>
    <row r="659" spans="1:3" x14ac:dyDescent="0.15">
      <c r="A659" s="170">
        <v>27321</v>
      </c>
      <c r="C659" s="171">
        <v>11.5</v>
      </c>
    </row>
    <row r="660" spans="1:3" x14ac:dyDescent="0.15">
      <c r="A660" s="170">
        <v>27322</v>
      </c>
      <c r="C660" s="171">
        <v>11.5</v>
      </c>
    </row>
    <row r="661" spans="1:3" x14ac:dyDescent="0.15">
      <c r="A661" s="170">
        <v>27323</v>
      </c>
      <c r="C661" s="171">
        <v>11.5</v>
      </c>
    </row>
    <row r="662" spans="1:3" x14ac:dyDescent="0.15">
      <c r="A662" s="170">
        <v>27324</v>
      </c>
      <c r="C662" s="171">
        <v>11.5</v>
      </c>
    </row>
    <row r="663" spans="1:3" x14ac:dyDescent="0.15">
      <c r="A663" s="170">
        <v>27325</v>
      </c>
      <c r="C663" s="171">
        <v>11.5</v>
      </c>
    </row>
    <row r="664" spans="1:3" x14ac:dyDescent="0.15">
      <c r="A664" s="170">
        <v>27326</v>
      </c>
      <c r="C664" s="171">
        <v>11.5</v>
      </c>
    </row>
    <row r="665" spans="1:3" x14ac:dyDescent="0.15">
      <c r="A665" s="170">
        <v>27327</v>
      </c>
      <c r="C665" s="171">
        <v>11.5</v>
      </c>
    </row>
    <row r="666" spans="1:3" x14ac:dyDescent="0.15">
      <c r="A666" s="170">
        <v>27328</v>
      </c>
      <c r="C666" s="171">
        <v>11.5</v>
      </c>
    </row>
    <row r="667" spans="1:3" x14ac:dyDescent="0.15">
      <c r="A667" s="170">
        <v>27329</v>
      </c>
      <c r="C667" s="171">
        <v>11.5</v>
      </c>
    </row>
    <row r="668" spans="1:3" x14ac:dyDescent="0.15">
      <c r="A668" s="170">
        <v>27330</v>
      </c>
      <c r="C668" s="171">
        <v>11.5</v>
      </c>
    </row>
    <row r="669" spans="1:3" x14ac:dyDescent="0.15">
      <c r="A669" s="170">
        <v>27331</v>
      </c>
      <c r="C669" s="171">
        <v>11.5</v>
      </c>
    </row>
    <row r="670" spans="1:3" x14ac:dyDescent="0.15">
      <c r="A670" s="170">
        <v>27332</v>
      </c>
      <c r="C670" s="171">
        <v>11.5</v>
      </c>
    </row>
    <row r="671" spans="1:3" x14ac:dyDescent="0.15">
      <c r="A671" s="170">
        <v>27333</v>
      </c>
      <c r="C671" s="171">
        <v>11.5</v>
      </c>
    </row>
    <row r="672" spans="1:3" x14ac:dyDescent="0.15">
      <c r="A672" s="170">
        <v>27334</v>
      </c>
      <c r="C672" s="171">
        <v>11.5</v>
      </c>
    </row>
    <row r="673" spans="1:3" x14ac:dyDescent="0.15">
      <c r="A673" s="170">
        <v>27335</v>
      </c>
      <c r="C673" s="171">
        <v>11.5</v>
      </c>
    </row>
    <row r="674" spans="1:3" x14ac:dyDescent="0.15">
      <c r="A674" s="170">
        <v>27336</v>
      </c>
      <c r="C674" s="171">
        <v>11.5</v>
      </c>
    </row>
    <row r="675" spans="1:3" x14ac:dyDescent="0.15">
      <c r="A675" s="170">
        <v>27337</v>
      </c>
      <c r="C675" s="171">
        <v>11.5</v>
      </c>
    </row>
    <row r="676" spans="1:3" x14ac:dyDescent="0.15">
      <c r="A676" s="170">
        <v>27338</v>
      </c>
      <c r="C676" s="171">
        <v>11.5</v>
      </c>
    </row>
    <row r="677" spans="1:3" x14ac:dyDescent="0.15">
      <c r="A677" s="170">
        <v>27339</v>
      </c>
      <c r="C677" s="171">
        <v>11.5</v>
      </c>
    </row>
    <row r="678" spans="1:3" x14ac:dyDescent="0.15">
      <c r="A678" s="170">
        <v>27340</v>
      </c>
      <c r="C678" s="171">
        <v>11.5</v>
      </c>
    </row>
    <row r="679" spans="1:3" x14ac:dyDescent="0.15">
      <c r="A679" s="170">
        <v>27341</v>
      </c>
      <c r="C679" s="171">
        <v>11.5</v>
      </c>
    </row>
    <row r="680" spans="1:3" x14ac:dyDescent="0.15">
      <c r="A680" s="170">
        <v>27342</v>
      </c>
      <c r="C680" s="171">
        <v>11.5</v>
      </c>
    </row>
    <row r="681" spans="1:3" x14ac:dyDescent="0.15">
      <c r="A681" s="170">
        <v>27343</v>
      </c>
      <c r="C681" s="171">
        <v>11.5</v>
      </c>
    </row>
    <row r="682" spans="1:3" x14ac:dyDescent="0.15">
      <c r="A682" s="170">
        <v>27344</v>
      </c>
      <c r="C682" s="171">
        <v>11.5</v>
      </c>
    </row>
    <row r="683" spans="1:3" x14ac:dyDescent="0.15">
      <c r="A683" s="170">
        <v>27345</v>
      </c>
      <c r="C683" s="171">
        <v>11.5</v>
      </c>
    </row>
    <row r="684" spans="1:3" x14ac:dyDescent="0.15">
      <c r="A684" s="170">
        <v>27346</v>
      </c>
      <c r="C684" s="171">
        <v>11.5</v>
      </c>
    </row>
    <row r="685" spans="1:3" x14ac:dyDescent="0.15">
      <c r="A685" s="170">
        <v>27347</v>
      </c>
      <c r="C685" s="171">
        <v>11.5</v>
      </c>
    </row>
    <row r="686" spans="1:3" x14ac:dyDescent="0.15">
      <c r="A686" s="170">
        <v>27348</v>
      </c>
      <c r="C686" s="171">
        <v>11.5</v>
      </c>
    </row>
    <row r="687" spans="1:3" x14ac:dyDescent="0.15">
      <c r="A687" s="170">
        <v>27349</v>
      </c>
      <c r="C687" s="171">
        <v>11.5</v>
      </c>
    </row>
    <row r="688" spans="1:3" x14ac:dyDescent="0.15">
      <c r="A688" s="170">
        <v>27350</v>
      </c>
      <c r="C688" s="171">
        <v>11.5</v>
      </c>
    </row>
    <row r="689" spans="1:3" x14ac:dyDescent="0.15">
      <c r="A689" s="170">
        <v>27351</v>
      </c>
      <c r="C689" s="171">
        <v>11.5</v>
      </c>
    </row>
    <row r="690" spans="1:3" x14ac:dyDescent="0.15">
      <c r="A690" s="170">
        <v>27352</v>
      </c>
      <c r="C690" s="171">
        <v>11.5</v>
      </c>
    </row>
    <row r="691" spans="1:3" x14ac:dyDescent="0.15">
      <c r="A691" s="170">
        <v>27353</v>
      </c>
      <c r="C691" s="171">
        <v>11.5</v>
      </c>
    </row>
    <row r="692" spans="1:3" x14ac:dyDescent="0.15">
      <c r="A692" s="170">
        <v>27354</v>
      </c>
      <c r="C692" s="171">
        <v>11.5</v>
      </c>
    </row>
    <row r="693" spans="1:3" x14ac:dyDescent="0.15">
      <c r="A693" s="170">
        <v>27355</v>
      </c>
      <c r="C693" s="171">
        <v>11.5</v>
      </c>
    </row>
    <row r="694" spans="1:3" x14ac:dyDescent="0.15">
      <c r="A694" s="170">
        <v>27356</v>
      </c>
      <c r="C694" s="171">
        <v>11.5</v>
      </c>
    </row>
    <row r="695" spans="1:3" x14ac:dyDescent="0.15">
      <c r="A695" s="170">
        <v>27357</v>
      </c>
      <c r="C695" s="171">
        <v>11.5</v>
      </c>
    </row>
    <row r="696" spans="1:3" x14ac:dyDescent="0.15">
      <c r="A696" s="170">
        <v>27358</v>
      </c>
      <c r="C696" s="171">
        <v>11.5</v>
      </c>
    </row>
    <row r="697" spans="1:3" x14ac:dyDescent="0.15">
      <c r="A697" s="170">
        <v>27359</v>
      </c>
      <c r="C697" s="171">
        <v>11.5</v>
      </c>
    </row>
    <row r="698" spans="1:3" x14ac:dyDescent="0.15">
      <c r="A698" s="170">
        <v>27360</v>
      </c>
      <c r="C698" s="171">
        <v>11.5</v>
      </c>
    </row>
    <row r="699" spans="1:3" x14ac:dyDescent="0.15">
      <c r="A699" s="170">
        <v>27361</v>
      </c>
      <c r="C699" s="171">
        <v>11.5</v>
      </c>
    </row>
    <row r="700" spans="1:3" x14ac:dyDescent="0.15">
      <c r="A700" s="170">
        <v>27362</v>
      </c>
      <c r="C700" s="171">
        <v>11.5</v>
      </c>
    </row>
    <row r="701" spans="1:3" x14ac:dyDescent="0.15">
      <c r="A701" s="170">
        <v>27363</v>
      </c>
      <c r="C701" s="171">
        <v>11.5</v>
      </c>
    </row>
    <row r="702" spans="1:3" x14ac:dyDescent="0.15">
      <c r="A702" s="170">
        <v>27364</v>
      </c>
      <c r="C702" s="171">
        <v>11.5</v>
      </c>
    </row>
    <row r="703" spans="1:3" x14ac:dyDescent="0.15">
      <c r="A703" s="170">
        <v>27365</v>
      </c>
      <c r="C703" s="171">
        <v>11.5</v>
      </c>
    </row>
    <row r="704" spans="1:3" x14ac:dyDescent="0.15">
      <c r="A704" s="170">
        <v>27366</v>
      </c>
      <c r="C704" s="171">
        <v>11.5</v>
      </c>
    </row>
    <row r="705" spans="1:3" x14ac:dyDescent="0.15">
      <c r="A705" s="170">
        <v>27367</v>
      </c>
      <c r="C705" s="171">
        <v>11.5</v>
      </c>
    </row>
    <row r="706" spans="1:3" x14ac:dyDescent="0.15">
      <c r="A706" s="170">
        <v>27368</v>
      </c>
      <c r="C706" s="171">
        <v>11.5</v>
      </c>
    </row>
    <row r="707" spans="1:3" x14ac:dyDescent="0.15">
      <c r="A707" s="170">
        <v>27369</v>
      </c>
      <c r="C707" s="171">
        <v>11.5</v>
      </c>
    </row>
    <row r="708" spans="1:3" x14ac:dyDescent="0.15">
      <c r="A708" s="170">
        <v>27370</v>
      </c>
      <c r="C708" s="171">
        <v>11.5</v>
      </c>
    </row>
    <row r="709" spans="1:3" x14ac:dyDescent="0.15">
      <c r="A709" s="170">
        <v>27371</v>
      </c>
      <c r="C709" s="171">
        <v>11.5</v>
      </c>
    </row>
    <row r="710" spans="1:3" x14ac:dyDescent="0.15">
      <c r="A710" s="170">
        <v>27372</v>
      </c>
      <c r="C710" s="171">
        <v>11.5</v>
      </c>
    </row>
    <row r="711" spans="1:3" x14ac:dyDescent="0.15">
      <c r="A711" s="170">
        <v>27373</v>
      </c>
      <c r="C711" s="171">
        <v>11.5</v>
      </c>
    </row>
    <row r="712" spans="1:3" x14ac:dyDescent="0.15">
      <c r="A712" s="170">
        <v>27374</v>
      </c>
      <c r="C712" s="171">
        <v>11.5</v>
      </c>
    </row>
    <row r="713" spans="1:3" x14ac:dyDescent="0.15">
      <c r="A713" s="170">
        <v>27375</v>
      </c>
      <c r="C713" s="171">
        <v>11.5</v>
      </c>
    </row>
    <row r="714" spans="1:3" x14ac:dyDescent="0.15">
      <c r="A714" s="170">
        <v>27376</v>
      </c>
      <c r="C714" s="171">
        <v>11.5</v>
      </c>
    </row>
    <row r="715" spans="1:3" x14ac:dyDescent="0.15">
      <c r="A715" s="170">
        <v>27377</v>
      </c>
      <c r="C715" s="171">
        <v>11.5</v>
      </c>
    </row>
    <row r="716" spans="1:3" x14ac:dyDescent="0.15">
      <c r="A716" s="170">
        <v>27378</v>
      </c>
      <c r="C716" s="171">
        <v>11.5</v>
      </c>
    </row>
    <row r="717" spans="1:3" x14ac:dyDescent="0.15">
      <c r="A717" s="170">
        <v>27379</v>
      </c>
      <c r="C717" s="171">
        <v>11.5</v>
      </c>
    </row>
    <row r="718" spans="1:3" x14ac:dyDescent="0.15">
      <c r="A718" s="170">
        <v>27380</v>
      </c>
      <c r="C718" s="171">
        <v>11.5</v>
      </c>
    </row>
    <row r="719" spans="1:3" x14ac:dyDescent="0.15">
      <c r="A719" s="170">
        <v>27381</v>
      </c>
      <c r="C719" s="171">
        <v>11.5</v>
      </c>
    </row>
    <row r="720" spans="1:3" x14ac:dyDescent="0.15">
      <c r="A720" s="170">
        <v>27382</v>
      </c>
      <c r="C720" s="171">
        <v>11.5</v>
      </c>
    </row>
    <row r="721" spans="1:3" x14ac:dyDescent="0.15">
      <c r="A721" s="170">
        <v>27383</v>
      </c>
      <c r="C721" s="171">
        <v>11.5</v>
      </c>
    </row>
    <row r="722" spans="1:3" x14ac:dyDescent="0.15">
      <c r="A722" s="170">
        <v>27384</v>
      </c>
      <c r="C722" s="171">
        <v>11.5</v>
      </c>
    </row>
    <row r="723" spans="1:3" x14ac:dyDescent="0.15">
      <c r="A723" s="170">
        <v>27385</v>
      </c>
      <c r="C723" s="171">
        <v>11.5</v>
      </c>
    </row>
    <row r="724" spans="1:3" x14ac:dyDescent="0.15">
      <c r="A724" s="170">
        <v>27386</v>
      </c>
      <c r="C724" s="171">
        <v>11.5</v>
      </c>
    </row>
    <row r="725" spans="1:3" x14ac:dyDescent="0.15">
      <c r="A725" s="170">
        <v>27387</v>
      </c>
      <c r="C725" s="171">
        <v>11.5</v>
      </c>
    </row>
    <row r="726" spans="1:3" x14ac:dyDescent="0.15">
      <c r="A726" s="170">
        <v>27388</v>
      </c>
      <c r="C726" s="171">
        <v>11.5</v>
      </c>
    </row>
    <row r="727" spans="1:3" x14ac:dyDescent="0.15">
      <c r="A727" s="170">
        <v>27389</v>
      </c>
      <c r="C727" s="171">
        <v>11.5</v>
      </c>
    </row>
    <row r="728" spans="1:3" x14ac:dyDescent="0.15">
      <c r="A728" s="170">
        <v>27390</v>
      </c>
      <c r="C728" s="171">
        <v>11.5</v>
      </c>
    </row>
    <row r="729" spans="1:3" x14ac:dyDescent="0.15">
      <c r="A729" s="170">
        <v>27391</v>
      </c>
      <c r="C729" s="171">
        <v>11.5</v>
      </c>
    </row>
    <row r="730" spans="1:3" x14ac:dyDescent="0.15">
      <c r="A730" s="170">
        <v>27392</v>
      </c>
      <c r="C730" s="171">
        <v>11.5</v>
      </c>
    </row>
    <row r="731" spans="1:3" x14ac:dyDescent="0.15">
      <c r="A731" s="170">
        <v>27393</v>
      </c>
      <c r="C731" s="171">
        <v>11.5</v>
      </c>
    </row>
    <row r="732" spans="1:3" x14ac:dyDescent="0.15">
      <c r="A732" s="170">
        <v>27394</v>
      </c>
      <c r="C732" s="171">
        <v>11.5</v>
      </c>
    </row>
    <row r="733" spans="1:3" x14ac:dyDescent="0.15">
      <c r="A733" s="170">
        <v>27395</v>
      </c>
      <c r="C733" s="171">
        <v>11.5</v>
      </c>
    </row>
    <row r="734" spans="1:3" x14ac:dyDescent="0.15">
      <c r="A734" s="170">
        <v>27396</v>
      </c>
      <c r="C734" s="171">
        <v>11.5</v>
      </c>
    </row>
    <row r="735" spans="1:3" x14ac:dyDescent="0.15">
      <c r="A735" s="170">
        <v>27397</v>
      </c>
      <c r="C735" s="171">
        <v>11.5</v>
      </c>
    </row>
    <row r="736" spans="1:3" x14ac:dyDescent="0.15">
      <c r="A736" s="170">
        <v>27398</v>
      </c>
      <c r="C736" s="171">
        <v>11.5</v>
      </c>
    </row>
    <row r="737" spans="1:3" x14ac:dyDescent="0.15">
      <c r="A737" s="170">
        <v>27399</v>
      </c>
      <c r="C737" s="171">
        <v>11.5</v>
      </c>
    </row>
    <row r="738" spans="1:3" x14ac:dyDescent="0.15">
      <c r="A738" s="170">
        <v>27400</v>
      </c>
      <c r="C738" s="171">
        <v>11.5</v>
      </c>
    </row>
    <row r="739" spans="1:3" x14ac:dyDescent="0.15">
      <c r="A739" s="170">
        <v>27401</v>
      </c>
      <c r="C739" s="171">
        <v>11.5</v>
      </c>
    </row>
    <row r="740" spans="1:3" x14ac:dyDescent="0.15">
      <c r="A740" s="170">
        <v>27402</v>
      </c>
      <c r="C740" s="171">
        <v>11.5</v>
      </c>
    </row>
    <row r="741" spans="1:3" x14ac:dyDescent="0.15">
      <c r="A741" s="170">
        <v>27403</v>
      </c>
      <c r="C741" s="171">
        <v>11.5</v>
      </c>
    </row>
    <row r="742" spans="1:3" x14ac:dyDescent="0.15">
      <c r="A742" s="170">
        <v>27404</v>
      </c>
      <c r="C742" s="171">
        <v>11.5</v>
      </c>
    </row>
    <row r="743" spans="1:3" x14ac:dyDescent="0.15">
      <c r="A743" s="170">
        <v>27405</v>
      </c>
      <c r="C743" s="171">
        <v>11.5</v>
      </c>
    </row>
    <row r="744" spans="1:3" x14ac:dyDescent="0.15">
      <c r="A744" s="170">
        <v>27406</v>
      </c>
      <c r="C744" s="171">
        <v>11.5</v>
      </c>
    </row>
    <row r="745" spans="1:3" x14ac:dyDescent="0.15">
      <c r="A745" s="170">
        <v>27407</v>
      </c>
      <c r="C745" s="171">
        <v>11.5</v>
      </c>
    </row>
    <row r="746" spans="1:3" x14ac:dyDescent="0.15">
      <c r="A746" s="170">
        <v>27408</v>
      </c>
      <c r="C746" s="171">
        <v>11.5</v>
      </c>
    </row>
    <row r="747" spans="1:3" x14ac:dyDescent="0.15">
      <c r="A747" s="170">
        <v>27409</v>
      </c>
      <c r="C747" s="171">
        <v>11.5</v>
      </c>
    </row>
    <row r="748" spans="1:3" x14ac:dyDescent="0.15">
      <c r="A748" s="170">
        <v>27410</v>
      </c>
      <c r="C748" s="171">
        <v>11.5</v>
      </c>
    </row>
    <row r="749" spans="1:3" x14ac:dyDescent="0.15">
      <c r="A749" s="170">
        <v>27411</v>
      </c>
      <c r="C749" s="171">
        <v>11.5</v>
      </c>
    </row>
    <row r="750" spans="1:3" x14ac:dyDescent="0.15">
      <c r="A750" s="170">
        <v>27412</v>
      </c>
      <c r="C750" s="171">
        <v>11.5</v>
      </c>
    </row>
    <row r="751" spans="1:3" x14ac:dyDescent="0.15">
      <c r="A751" s="170">
        <v>27413</v>
      </c>
      <c r="C751" s="171">
        <v>11.5</v>
      </c>
    </row>
    <row r="752" spans="1:3" x14ac:dyDescent="0.15">
      <c r="A752" s="170">
        <v>27414</v>
      </c>
      <c r="C752" s="171">
        <v>11.25</v>
      </c>
    </row>
    <row r="753" spans="1:3" x14ac:dyDescent="0.15">
      <c r="A753" s="170">
        <v>27415</v>
      </c>
      <c r="C753" s="171">
        <v>11.25</v>
      </c>
    </row>
    <row r="754" spans="1:3" x14ac:dyDescent="0.15">
      <c r="A754" s="170">
        <v>27416</v>
      </c>
      <c r="C754" s="171">
        <v>11.25</v>
      </c>
    </row>
    <row r="755" spans="1:3" x14ac:dyDescent="0.15">
      <c r="A755" s="170">
        <v>27417</v>
      </c>
      <c r="C755" s="171">
        <v>11.25</v>
      </c>
    </row>
    <row r="756" spans="1:3" x14ac:dyDescent="0.15">
      <c r="A756" s="170">
        <v>27418</v>
      </c>
      <c r="C756" s="171">
        <v>11.25</v>
      </c>
    </row>
    <row r="757" spans="1:3" x14ac:dyDescent="0.15">
      <c r="A757" s="170">
        <v>27419</v>
      </c>
      <c r="C757" s="171">
        <v>11.25</v>
      </c>
    </row>
    <row r="758" spans="1:3" x14ac:dyDescent="0.15">
      <c r="A758" s="170">
        <v>27420</v>
      </c>
      <c r="C758" s="171">
        <v>11.25</v>
      </c>
    </row>
    <row r="759" spans="1:3" x14ac:dyDescent="0.15">
      <c r="A759" s="170">
        <v>27421</v>
      </c>
      <c r="C759" s="171">
        <v>11</v>
      </c>
    </row>
    <row r="760" spans="1:3" x14ac:dyDescent="0.15">
      <c r="A760" s="170">
        <v>27422</v>
      </c>
      <c r="C760" s="171">
        <v>11</v>
      </c>
    </row>
    <row r="761" spans="1:3" x14ac:dyDescent="0.15">
      <c r="A761" s="170">
        <v>27423</v>
      </c>
      <c r="C761" s="171">
        <v>11</v>
      </c>
    </row>
    <row r="762" spans="1:3" x14ac:dyDescent="0.15">
      <c r="A762" s="170">
        <v>27424</v>
      </c>
      <c r="C762" s="171">
        <v>11</v>
      </c>
    </row>
    <row r="763" spans="1:3" x14ac:dyDescent="0.15">
      <c r="A763" s="170">
        <v>27425</v>
      </c>
      <c r="C763" s="171">
        <v>11</v>
      </c>
    </row>
    <row r="764" spans="1:3" x14ac:dyDescent="0.15">
      <c r="A764" s="170">
        <v>27426</v>
      </c>
      <c r="C764" s="171">
        <v>11</v>
      </c>
    </row>
    <row r="765" spans="1:3" x14ac:dyDescent="0.15">
      <c r="A765" s="170">
        <v>27427</v>
      </c>
      <c r="C765" s="171">
        <v>11</v>
      </c>
    </row>
    <row r="766" spans="1:3" x14ac:dyDescent="0.15">
      <c r="A766" s="170">
        <v>27428</v>
      </c>
      <c r="C766" s="171">
        <v>11</v>
      </c>
    </row>
    <row r="767" spans="1:3" x14ac:dyDescent="0.15">
      <c r="A767" s="170">
        <v>27429</v>
      </c>
      <c r="C767" s="171">
        <v>11</v>
      </c>
    </row>
    <row r="768" spans="1:3" x14ac:dyDescent="0.15">
      <c r="A768" s="170">
        <v>27430</v>
      </c>
      <c r="C768" s="171">
        <v>11</v>
      </c>
    </row>
    <row r="769" spans="1:3" x14ac:dyDescent="0.15">
      <c r="A769" s="170">
        <v>27431</v>
      </c>
      <c r="C769" s="171">
        <v>11</v>
      </c>
    </row>
    <row r="770" spans="1:3" x14ac:dyDescent="0.15">
      <c r="A770" s="170">
        <v>27432</v>
      </c>
      <c r="C770" s="171">
        <v>11</v>
      </c>
    </row>
    <row r="771" spans="1:3" x14ac:dyDescent="0.15">
      <c r="A771" s="170">
        <v>27433</v>
      </c>
      <c r="C771" s="171">
        <v>11</v>
      </c>
    </row>
    <row r="772" spans="1:3" x14ac:dyDescent="0.15">
      <c r="A772" s="170">
        <v>27434</v>
      </c>
      <c r="C772" s="171">
        <v>11</v>
      </c>
    </row>
    <row r="773" spans="1:3" x14ac:dyDescent="0.15">
      <c r="A773" s="170">
        <v>27435</v>
      </c>
      <c r="C773" s="171">
        <v>10.75</v>
      </c>
    </row>
    <row r="774" spans="1:3" x14ac:dyDescent="0.15">
      <c r="A774" s="170">
        <v>27436</v>
      </c>
      <c r="C774" s="171">
        <v>10.75</v>
      </c>
    </row>
    <row r="775" spans="1:3" x14ac:dyDescent="0.15">
      <c r="A775" s="170">
        <v>27437</v>
      </c>
      <c r="C775" s="171">
        <v>10.75</v>
      </c>
    </row>
    <row r="776" spans="1:3" x14ac:dyDescent="0.15">
      <c r="A776" s="170">
        <v>27438</v>
      </c>
      <c r="C776" s="171">
        <v>10.75</v>
      </c>
    </row>
    <row r="777" spans="1:3" x14ac:dyDescent="0.15">
      <c r="A777" s="170">
        <v>27439</v>
      </c>
      <c r="C777" s="171">
        <v>10.75</v>
      </c>
    </row>
    <row r="778" spans="1:3" x14ac:dyDescent="0.15">
      <c r="A778" s="170">
        <v>27440</v>
      </c>
      <c r="C778" s="171">
        <v>10.75</v>
      </c>
    </row>
    <row r="779" spans="1:3" x14ac:dyDescent="0.15">
      <c r="A779" s="170">
        <v>27441</v>
      </c>
      <c r="C779" s="171">
        <v>10.75</v>
      </c>
    </row>
    <row r="780" spans="1:3" x14ac:dyDescent="0.15">
      <c r="A780" s="170">
        <v>27442</v>
      </c>
      <c r="C780" s="171">
        <v>10.5</v>
      </c>
    </row>
    <row r="781" spans="1:3" x14ac:dyDescent="0.15">
      <c r="A781" s="170">
        <v>27443</v>
      </c>
      <c r="C781" s="171">
        <v>10.5</v>
      </c>
    </row>
    <row r="782" spans="1:3" x14ac:dyDescent="0.15">
      <c r="A782" s="170">
        <v>27444</v>
      </c>
      <c r="C782" s="171">
        <v>10.5</v>
      </c>
    </row>
    <row r="783" spans="1:3" x14ac:dyDescent="0.15">
      <c r="A783" s="170">
        <v>27445</v>
      </c>
      <c r="C783" s="171">
        <v>10.5</v>
      </c>
    </row>
    <row r="784" spans="1:3" x14ac:dyDescent="0.15">
      <c r="A784" s="170">
        <v>27446</v>
      </c>
      <c r="C784" s="171">
        <v>10.5</v>
      </c>
    </row>
    <row r="785" spans="1:3" x14ac:dyDescent="0.15">
      <c r="A785" s="170">
        <v>27447</v>
      </c>
      <c r="C785" s="171">
        <v>10.5</v>
      </c>
    </row>
    <row r="786" spans="1:3" x14ac:dyDescent="0.15">
      <c r="A786" s="170">
        <v>27448</v>
      </c>
      <c r="C786" s="171">
        <v>10.5</v>
      </c>
    </row>
    <row r="787" spans="1:3" x14ac:dyDescent="0.15">
      <c r="A787" s="170">
        <v>27449</v>
      </c>
      <c r="C787" s="171">
        <v>10.5</v>
      </c>
    </row>
    <row r="788" spans="1:3" x14ac:dyDescent="0.15">
      <c r="A788" s="170">
        <v>27450</v>
      </c>
      <c r="C788" s="171">
        <v>10.5</v>
      </c>
    </row>
    <row r="789" spans="1:3" x14ac:dyDescent="0.15">
      <c r="A789" s="170">
        <v>27451</v>
      </c>
      <c r="C789" s="171">
        <v>10.5</v>
      </c>
    </row>
    <row r="790" spans="1:3" x14ac:dyDescent="0.15">
      <c r="A790" s="170">
        <v>27452</v>
      </c>
      <c r="C790" s="171">
        <v>10.5</v>
      </c>
    </row>
    <row r="791" spans="1:3" x14ac:dyDescent="0.15">
      <c r="A791" s="170">
        <v>27453</v>
      </c>
      <c r="C791" s="171">
        <v>10.5</v>
      </c>
    </row>
    <row r="792" spans="1:3" x14ac:dyDescent="0.15">
      <c r="A792" s="170">
        <v>27454</v>
      </c>
      <c r="C792" s="171">
        <v>10.5</v>
      </c>
    </row>
    <row r="793" spans="1:3" x14ac:dyDescent="0.15">
      <c r="A793" s="170">
        <v>27455</v>
      </c>
      <c r="C793" s="171">
        <v>10.5</v>
      </c>
    </row>
    <row r="794" spans="1:3" x14ac:dyDescent="0.15">
      <c r="A794" s="170">
        <v>27456</v>
      </c>
      <c r="C794" s="171">
        <v>10.5</v>
      </c>
    </row>
    <row r="795" spans="1:3" x14ac:dyDescent="0.15">
      <c r="A795" s="170">
        <v>27457</v>
      </c>
      <c r="C795" s="171">
        <v>10.5</v>
      </c>
    </row>
    <row r="796" spans="1:3" x14ac:dyDescent="0.15">
      <c r="A796" s="170">
        <v>27458</v>
      </c>
      <c r="C796" s="171">
        <v>10.5</v>
      </c>
    </row>
    <row r="797" spans="1:3" x14ac:dyDescent="0.15">
      <c r="A797" s="170">
        <v>27459</v>
      </c>
      <c r="C797" s="171">
        <v>10.5</v>
      </c>
    </row>
    <row r="798" spans="1:3" x14ac:dyDescent="0.15">
      <c r="A798" s="170">
        <v>27460</v>
      </c>
      <c r="C798" s="171">
        <v>10.5</v>
      </c>
    </row>
    <row r="799" spans="1:3" x14ac:dyDescent="0.15">
      <c r="A799" s="170">
        <v>27461</v>
      </c>
      <c r="C799" s="171">
        <v>10.5</v>
      </c>
    </row>
    <row r="800" spans="1:3" x14ac:dyDescent="0.15">
      <c r="A800" s="170">
        <v>27462</v>
      </c>
      <c r="C800" s="171">
        <v>10.5</v>
      </c>
    </row>
    <row r="801" spans="1:3" x14ac:dyDescent="0.15">
      <c r="A801" s="170">
        <v>27463</v>
      </c>
      <c r="C801" s="171">
        <v>10.25</v>
      </c>
    </row>
    <row r="802" spans="1:3" x14ac:dyDescent="0.15">
      <c r="A802" s="170">
        <v>27464</v>
      </c>
      <c r="C802" s="171">
        <v>10.25</v>
      </c>
    </row>
    <row r="803" spans="1:3" x14ac:dyDescent="0.15">
      <c r="A803" s="170">
        <v>27465</v>
      </c>
      <c r="C803" s="171">
        <v>10.25</v>
      </c>
    </row>
    <row r="804" spans="1:3" x14ac:dyDescent="0.15">
      <c r="A804" s="170">
        <v>27466</v>
      </c>
      <c r="C804" s="171">
        <v>10.25</v>
      </c>
    </row>
    <row r="805" spans="1:3" x14ac:dyDescent="0.15">
      <c r="A805" s="170">
        <v>27467</v>
      </c>
      <c r="C805" s="171">
        <v>10.25</v>
      </c>
    </row>
    <row r="806" spans="1:3" x14ac:dyDescent="0.15">
      <c r="A806" s="170">
        <v>27468</v>
      </c>
      <c r="C806" s="171">
        <v>10.25</v>
      </c>
    </row>
    <row r="807" spans="1:3" x14ac:dyDescent="0.15">
      <c r="A807" s="170">
        <v>27469</v>
      </c>
      <c r="C807" s="171">
        <v>10.25</v>
      </c>
    </row>
    <row r="808" spans="1:3" x14ac:dyDescent="0.15">
      <c r="A808" s="170">
        <v>27470</v>
      </c>
      <c r="C808" s="171">
        <v>10.25</v>
      </c>
    </row>
    <row r="809" spans="1:3" x14ac:dyDescent="0.15">
      <c r="A809" s="170">
        <v>27471</v>
      </c>
      <c r="C809" s="171">
        <v>10.25</v>
      </c>
    </row>
    <row r="810" spans="1:3" x14ac:dyDescent="0.15">
      <c r="A810" s="170">
        <v>27472</v>
      </c>
      <c r="C810" s="171">
        <v>10.25</v>
      </c>
    </row>
    <row r="811" spans="1:3" x14ac:dyDescent="0.15">
      <c r="A811" s="170">
        <v>27473</v>
      </c>
      <c r="C811" s="171">
        <v>10.25</v>
      </c>
    </row>
    <row r="812" spans="1:3" x14ac:dyDescent="0.15">
      <c r="A812" s="170">
        <v>27474</v>
      </c>
      <c r="C812" s="171">
        <v>10.25</v>
      </c>
    </row>
    <row r="813" spans="1:3" x14ac:dyDescent="0.15">
      <c r="A813" s="170">
        <v>27475</v>
      </c>
      <c r="C813" s="171">
        <v>10.25</v>
      </c>
    </row>
    <row r="814" spans="1:3" x14ac:dyDescent="0.15">
      <c r="A814" s="170">
        <v>27476</v>
      </c>
      <c r="C814" s="171">
        <v>10.25</v>
      </c>
    </row>
    <row r="815" spans="1:3" x14ac:dyDescent="0.15">
      <c r="A815" s="170">
        <v>27477</v>
      </c>
      <c r="C815" s="171">
        <v>10</v>
      </c>
    </row>
    <row r="816" spans="1:3" x14ac:dyDescent="0.15">
      <c r="A816" s="170">
        <v>27478</v>
      </c>
      <c r="C816" s="171">
        <v>10</v>
      </c>
    </row>
    <row r="817" spans="1:3" x14ac:dyDescent="0.15">
      <c r="A817" s="170">
        <v>27479</v>
      </c>
      <c r="C817" s="171">
        <v>10</v>
      </c>
    </row>
    <row r="818" spans="1:3" x14ac:dyDescent="0.15">
      <c r="A818" s="170">
        <v>27480</v>
      </c>
      <c r="C818" s="171">
        <v>10</v>
      </c>
    </row>
    <row r="819" spans="1:3" x14ac:dyDescent="0.15">
      <c r="A819" s="170">
        <v>27481</v>
      </c>
      <c r="C819" s="171">
        <v>10</v>
      </c>
    </row>
    <row r="820" spans="1:3" x14ac:dyDescent="0.15">
      <c r="A820" s="170">
        <v>27482</v>
      </c>
      <c r="C820" s="171">
        <v>10</v>
      </c>
    </row>
    <row r="821" spans="1:3" x14ac:dyDescent="0.15">
      <c r="A821" s="170">
        <v>27483</v>
      </c>
      <c r="C821" s="171">
        <v>10</v>
      </c>
    </row>
    <row r="822" spans="1:3" x14ac:dyDescent="0.15">
      <c r="A822" s="170">
        <v>27484</v>
      </c>
      <c r="C822" s="171">
        <v>10</v>
      </c>
    </row>
    <row r="823" spans="1:3" x14ac:dyDescent="0.15">
      <c r="A823" s="170">
        <v>27485</v>
      </c>
      <c r="C823" s="171">
        <v>10</v>
      </c>
    </row>
    <row r="824" spans="1:3" x14ac:dyDescent="0.15">
      <c r="A824" s="170">
        <v>27486</v>
      </c>
      <c r="C824" s="171">
        <v>10</v>
      </c>
    </row>
    <row r="825" spans="1:3" x14ac:dyDescent="0.15">
      <c r="A825" s="170">
        <v>27487</v>
      </c>
      <c r="C825" s="171">
        <v>10</v>
      </c>
    </row>
    <row r="826" spans="1:3" x14ac:dyDescent="0.15">
      <c r="A826" s="170">
        <v>27488</v>
      </c>
      <c r="C826" s="171">
        <v>10</v>
      </c>
    </row>
    <row r="827" spans="1:3" x14ac:dyDescent="0.15">
      <c r="A827" s="170">
        <v>27489</v>
      </c>
      <c r="C827" s="171">
        <v>10</v>
      </c>
    </row>
    <row r="828" spans="1:3" x14ac:dyDescent="0.15">
      <c r="A828" s="170">
        <v>27490</v>
      </c>
      <c r="C828" s="171">
        <v>10</v>
      </c>
    </row>
    <row r="829" spans="1:3" x14ac:dyDescent="0.15">
      <c r="A829" s="170">
        <v>27491</v>
      </c>
      <c r="C829" s="171">
        <v>10</v>
      </c>
    </row>
    <row r="830" spans="1:3" x14ac:dyDescent="0.15">
      <c r="A830" s="170">
        <v>27492</v>
      </c>
      <c r="C830" s="171">
        <v>10</v>
      </c>
    </row>
    <row r="831" spans="1:3" x14ac:dyDescent="0.15">
      <c r="A831" s="170">
        <v>27493</v>
      </c>
      <c r="C831" s="171">
        <v>10</v>
      </c>
    </row>
    <row r="832" spans="1:3" x14ac:dyDescent="0.15">
      <c r="A832" s="170">
        <v>27494</v>
      </c>
      <c r="C832" s="171">
        <v>10</v>
      </c>
    </row>
    <row r="833" spans="1:3" x14ac:dyDescent="0.15">
      <c r="A833" s="170">
        <v>27495</v>
      </c>
      <c r="C833" s="171">
        <v>10</v>
      </c>
    </row>
    <row r="834" spans="1:3" x14ac:dyDescent="0.15">
      <c r="A834" s="170">
        <v>27496</v>
      </c>
      <c r="C834" s="171">
        <v>10</v>
      </c>
    </row>
    <row r="835" spans="1:3" x14ac:dyDescent="0.15">
      <c r="A835" s="170">
        <v>27497</v>
      </c>
      <c r="C835" s="171">
        <v>10</v>
      </c>
    </row>
    <row r="836" spans="1:3" x14ac:dyDescent="0.15">
      <c r="A836" s="170">
        <v>27498</v>
      </c>
      <c r="C836" s="171">
        <v>10</v>
      </c>
    </row>
    <row r="837" spans="1:3" x14ac:dyDescent="0.15">
      <c r="A837" s="170">
        <v>27499</v>
      </c>
      <c r="C837" s="171">
        <v>10</v>
      </c>
    </row>
    <row r="838" spans="1:3" x14ac:dyDescent="0.15">
      <c r="A838" s="170">
        <v>27500</v>
      </c>
      <c r="C838" s="171">
        <v>10</v>
      </c>
    </row>
    <row r="839" spans="1:3" x14ac:dyDescent="0.15">
      <c r="A839" s="170">
        <v>27501</v>
      </c>
      <c r="C839" s="171">
        <v>10</v>
      </c>
    </row>
    <row r="840" spans="1:3" x14ac:dyDescent="0.15">
      <c r="A840" s="170">
        <v>27502</v>
      </c>
      <c r="C840" s="171">
        <v>10</v>
      </c>
    </row>
    <row r="841" spans="1:3" x14ac:dyDescent="0.15">
      <c r="A841" s="170">
        <v>27503</v>
      </c>
      <c r="C841" s="171">
        <v>10</v>
      </c>
    </row>
    <row r="842" spans="1:3" x14ac:dyDescent="0.15">
      <c r="A842" s="170">
        <v>27504</v>
      </c>
      <c r="C842" s="171">
        <v>10</v>
      </c>
    </row>
    <row r="843" spans="1:3" x14ac:dyDescent="0.15">
      <c r="A843" s="170">
        <v>27505</v>
      </c>
      <c r="C843" s="171">
        <v>9.75</v>
      </c>
    </row>
    <row r="844" spans="1:3" x14ac:dyDescent="0.15">
      <c r="A844" s="170">
        <v>27506</v>
      </c>
      <c r="C844" s="171">
        <v>9.75</v>
      </c>
    </row>
    <row r="845" spans="1:3" x14ac:dyDescent="0.15">
      <c r="A845" s="170">
        <v>27507</v>
      </c>
      <c r="C845" s="171">
        <v>9.75</v>
      </c>
    </row>
    <row r="846" spans="1:3" x14ac:dyDescent="0.15">
      <c r="A846" s="170">
        <v>27508</v>
      </c>
      <c r="C846" s="171">
        <v>9.75</v>
      </c>
    </row>
    <row r="847" spans="1:3" x14ac:dyDescent="0.15">
      <c r="A847" s="170">
        <v>27509</v>
      </c>
      <c r="C847" s="171">
        <v>9.75</v>
      </c>
    </row>
    <row r="848" spans="1:3" x14ac:dyDescent="0.15">
      <c r="A848" s="170">
        <v>27510</v>
      </c>
      <c r="C848" s="171">
        <v>9.75</v>
      </c>
    </row>
    <row r="849" spans="1:3" x14ac:dyDescent="0.15">
      <c r="A849" s="170">
        <v>27511</v>
      </c>
      <c r="C849" s="171">
        <v>9.75</v>
      </c>
    </row>
    <row r="850" spans="1:3" x14ac:dyDescent="0.15">
      <c r="A850" s="170">
        <v>27512</v>
      </c>
      <c r="C850" s="171">
        <v>9.75</v>
      </c>
    </row>
    <row r="851" spans="1:3" x14ac:dyDescent="0.15">
      <c r="A851" s="170">
        <v>27513</v>
      </c>
      <c r="C851" s="171">
        <v>9.75</v>
      </c>
    </row>
    <row r="852" spans="1:3" x14ac:dyDescent="0.15">
      <c r="A852" s="170">
        <v>27514</v>
      </c>
      <c r="C852" s="171">
        <v>9.75</v>
      </c>
    </row>
    <row r="853" spans="1:3" x14ac:dyDescent="0.15">
      <c r="A853" s="170">
        <v>27515</v>
      </c>
      <c r="C853" s="171">
        <v>9.75</v>
      </c>
    </row>
    <row r="854" spans="1:3" x14ac:dyDescent="0.15">
      <c r="A854" s="170">
        <v>27516</v>
      </c>
      <c r="C854" s="171">
        <v>9.75</v>
      </c>
    </row>
    <row r="855" spans="1:3" x14ac:dyDescent="0.15">
      <c r="A855" s="170">
        <v>27517</v>
      </c>
      <c r="C855" s="171">
        <v>9.75</v>
      </c>
    </row>
    <row r="856" spans="1:3" x14ac:dyDescent="0.15">
      <c r="A856" s="170">
        <v>27518</v>
      </c>
      <c r="C856" s="171">
        <v>9.75</v>
      </c>
    </row>
    <row r="857" spans="1:3" x14ac:dyDescent="0.15">
      <c r="A857" s="170">
        <v>27519</v>
      </c>
      <c r="C857" s="171">
        <v>10</v>
      </c>
    </row>
    <row r="858" spans="1:3" x14ac:dyDescent="0.15">
      <c r="A858" s="170">
        <v>27520</v>
      </c>
      <c r="C858" s="171">
        <v>10</v>
      </c>
    </row>
    <row r="859" spans="1:3" x14ac:dyDescent="0.15">
      <c r="A859" s="170">
        <v>27521</v>
      </c>
      <c r="C859" s="171">
        <v>10</v>
      </c>
    </row>
    <row r="860" spans="1:3" x14ac:dyDescent="0.15">
      <c r="A860" s="170">
        <v>27522</v>
      </c>
      <c r="C860" s="171">
        <v>10</v>
      </c>
    </row>
    <row r="861" spans="1:3" x14ac:dyDescent="0.15">
      <c r="A861" s="170">
        <v>27523</v>
      </c>
      <c r="C861" s="171">
        <v>10</v>
      </c>
    </row>
    <row r="862" spans="1:3" x14ac:dyDescent="0.15">
      <c r="A862" s="170">
        <v>27524</v>
      </c>
      <c r="C862" s="171">
        <v>10</v>
      </c>
    </row>
    <row r="863" spans="1:3" x14ac:dyDescent="0.15">
      <c r="A863" s="170">
        <v>27525</v>
      </c>
      <c r="C863" s="171">
        <v>10</v>
      </c>
    </row>
    <row r="864" spans="1:3" x14ac:dyDescent="0.15">
      <c r="A864" s="170">
        <v>27526</v>
      </c>
      <c r="C864" s="171">
        <v>10</v>
      </c>
    </row>
    <row r="865" spans="1:3" x14ac:dyDescent="0.15">
      <c r="A865" s="170">
        <v>27527</v>
      </c>
      <c r="C865" s="171">
        <v>10</v>
      </c>
    </row>
    <row r="866" spans="1:3" x14ac:dyDescent="0.15">
      <c r="A866" s="170">
        <v>27528</v>
      </c>
      <c r="C866" s="171">
        <v>10</v>
      </c>
    </row>
    <row r="867" spans="1:3" x14ac:dyDescent="0.15">
      <c r="A867" s="170">
        <v>27529</v>
      </c>
      <c r="C867" s="171">
        <v>10</v>
      </c>
    </row>
    <row r="868" spans="1:3" x14ac:dyDescent="0.15">
      <c r="A868" s="170">
        <v>27530</v>
      </c>
      <c r="C868" s="171">
        <v>10</v>
      </c>
    </row>
    <row r="869" spans="1:3" x14ac:dyDescent="0.15">
      <c r="A869" s="170">
        <v>27531</v>
      </c>
      <c r="C869" s="171">
        <v>10</v>
      </c>
    </row>
    <row r="870" spans="1:3" x14ac:dyDescent="0.15">
      <c r="A870" s="170">
        <v>27532</v>
      </c>
      <c r="C870" s="171">
        <v>10</v>
      </c>
    </row>
    <row r="871" spans="1:3" x14ac:dyDescent="0.15">
      <c r="A871" s="170">
        <v>27533</v>
      </c>
      <c r="C871" s="171">
        <v>10</v>
      </c>
    </row>
    <row r="872" spans="1:3" x14ac:dyDescent="0.15">
      <c r="A872" s="170">
        <v>27534</v>
      </c>
      <c r="C872" s="171">
        <v>10</v>
      </c>
    </row>
    <row r="873" spans="1:3" x14ac:dyDescent="0.15">
      <c r="A873" s="170">
        <v>27535</v>
      </c>
      <c r="C873" s="171">
        <v>10</v>
      </c>
    </row>
    <row r="874" spans="1:3" x14ac:dyDescent="0.15">
      <c r="A874" s="170">
        <v>27536</v>
      </c>
      <c r="C874" s="171">
        <v>10</v>
      </c>
    </row>
    <row r="875" spans="1:3" x14ac:dyDescent="0.15">
      <c r="A875" s="170">
        <v>27537</v>
      </c>
      <c r="C875" s="171">
        <v>10</v>
      </c>
    </row>
    <row r="876" spans="1:3" x14ac:dyDescent="0.15">
      <c r="A876" s="170">
        <v>27538</v>
      </c>
      <c r="C876" s="171">
        <v>10</v>
      </c>
    </row>
    <row r="877" spans="1:3" x14ac:dyDescent="0.15">
      <c r="A877" s="170">
        <v>27539</v>
      </c>
      <c r="C877" s="171">
        <v>10</v>
      </c>
    </row>
    <row r="878" spans="1:3" x14ac:dyDescent="0.15">
      <c r="A878" s="170">
        <v>27540</v>
      </c>
      <c r="C878" s="171">
        <v>10</v>
      </c>
    </row>
    <row r="879" spans="1:3" x14ac:dyDescent="0.15">
      <c r="A879" s="170">
        <v>27541</v>
      </c>
      <c r="C879" s="171">
        <v>10</v>
      </c>
    </row>
    <row r="880" spans="1:3" x14ac:dyDescent="0.15">
      <c r="A880" s="170">
        <v>27542</v>
      </c>
      <c r="C880" s="171">
        <v>10</v>
      </c>
    </row>
    <row r="881" spans="1:3" x14ac:dyDescent="0.15">
      <c r="A881" s="170">
        <v>27543</v>
      </c>
      <c r="C881" s="171">
        <v>10</v>
      </c>
    </row>
    <row r="882" spans="1:3" x14ac:dyDescent="0.15">
      <c r="A882" s="170">
        <v>27544</v>
      </c>
      <c r="C882" s="171">
        <v>10</v>
      </c>
    </row>
    <row r="883" spans="1:3" x14ac:dyDescent="0.15">
      <c r="A883" s="170">
        <v>27545</v>
      </c>
      <c r="C883" s="171">
        <v>10</v>
      </c>
    </row>
    <row r="884" spans="1:3" x14ac:dyDescent="0.15">
      <c r="A884" s="170">
        <v>27546</v>
      </c>
      <c r="C884" s="171">
        <v>10</v>
      </c>
    </row>
    <row r="885" spans="1:3" x14ac:dyDescent="0.15">
      <c r="A885" s="170">
        <v>27547</v>
      </c>
      <c r="C885" s="171">
        <v>10</v>
      </c>
    </row>
    <row r="886" spans="1:3" x14ac:dyDescent="0.15">
      <c r="A886" s="170">
        <v>27548</v>
      </c>
      <c r="C886" s="171">
        <v>10</v>
      </c>
    </row>
    <row r="887" spans="1:3" x14ac:dyDescent="0.15">
      <c r="A887" s="170">
        <v>27549</v>
      </c>
      <c r="C887" s="171">
        <v>10</v>
      </c>
    </row>
    <row r="888" spans="1:3" x14ac:dyDescent="0.15">
      <c r="A888" s="170">
        <v>27550</v>
      </c>
      <c r="C888" s="171">
        <v>10</v>
      </c>
    </row>
    <row r="889" spans="1:3" x14ac:dyDescent="0.15">
      <c r="A889" s="170">
        <v>27551</v>
      </c>
      <c r="C889" s="171">
        <v>10</v>
      </c>
    </row>
    <row r="890" spans="1:3" x14ac:dyDescent="0.15">
      <c r="A890" s="170">
        <v>27552</v>
      </c>
      <c r="C890" s="171">
        <v>10</v>
      </c>
    </row>
    <row r="891" spans="1:3" x14ac:dyDescent="0.15">
      <c r="A891" s="170">
        <v>27553</v>
      </c>
      <c r="C891" s="171">
        <v>10</v>
      </c>
    </row>
    <row r="892" spans="1:3" x14ac:dyDescent="0.15">
      <c r="A892" s="170">
        <v>27554</v>
      </c>
      <c r="C892" s="171">
        <v>10</v>
      </c>
    </row>
    <row r="893" spans="1:3" x14ac:dyDescent="0.15">
      <c r="A893" s="170">
        <v>27555</v>
      </c>
      <c r="C893" s="171">
        <v>10</v>
      </c>
    </row>
    <row r="894" spans="1:3" x14ac:dyDescent="0.15">
      <c r="A894" s="170">
        <v>27556</v>
      </c>
      <c r="C894" s="171">
        <v>10</v>
      </c>
    </row>
    <row r="895" spans="1:3" x14ac:dyDescent="0.15">
      <c r="A895" s="170">
        <v>27557</v>
      </c>
      <c r="C895" s="171">
        <v>10</v>
      </c>
    </row>
    <row r="896" spans="1:3" x14ac:dyDescent="0.15">
      <c r="A896" s="170">
        <v>27558</v>
      </c>
      <c r="C896" s="171">
        <v>10</v>
      </c>
    </row>
    <row r="897" spans="1:3" x14ac:dyDescent="0.15">
      <c r="A897" s="170">
        <v>27559</v>
      </c>
      <c r="C897" s="171">
        <v>10</v>
      </c>
    </row>
    <row r="898" spans="1:3" x14ac:dyDescent="0.15">
      <c r="A898" s="170">
        <v>27560</v>
      </c>
      <c r="C898" s="171">
        <v>10</v>
      </c>
    </row>
    <row r="899" spans="1:3" x14ac:dyDescent="0.15">
      <c r="A899" s="170">
        <v>27561</v>
      </c>
      <c r="C899" s="171">
        <v>10</v>
      </c>
    </row>
    <row r="900" spans="1:3" x14ac:dyDescent="0.15">
      <c r="A900" s="170">
        <v>27562</v>
      </c>
      <c r="C900" s="171">
        <v>10</v>
      </c>
    </row>
    <row r="901" spans="1:3" x14ac:dyDescent="0.15">
      <c r="A901" s="170">
        <v>27563</v>
      </c>
      <c r="C901" s="171">
        <v>10</v>
      </c>
    </row>
    <row r="902" spans="1:3" x14ac:dyDescent="0.15">
      <c r="A902" s="170">
        <v>27564</v>
      </c>
      <c r="C902" s="171">
        <v>10</v>
      </c>
    </row>
    <row r="903" spans="1:3" x14ac:dyDescent="0.15">
      <c r="A903" s="170">
        <v>27565</v>
      </c>
      <c r="C903" s="171">
        <v>10</v>
      </c>
    </row>
    <row r="904" spans="1:3" x14ac:dyDescent="0.15">
      <c r="A904" s="170">
        <v>27566</v>
      </c>
      <c r="C904" s="171">
        <v>10</v>
      </c>
    </row>
    <row r="905" spans="1:3" x14ac:dyDescent="0.15">
      <c r="A905" s="170">
        <v>27567</v>
      </c>
      <c r="C905" s="171">
        <v>10</v>
      </c>
    </row>
    <row r="906" spans="1:3" x14ac:dyDescent="0.15">
      <c r="A906" s="170">
        <v>27568</v>
      </c>
      <c r="C906" s="171">
        <v>10</v>
      </c>
    </row>
    <row r="907" spans="1:3" x14ac:dyDescent="0.15">
      <c r="A907" s="170">
        <v>27569</v>
      </c>
      <c r="C907" s="171">
        <v>10</v>
      </c>
    </row>
    <row r="908" spans="1:3" x14ac:dyDescent="0.15">
      <c r="A908" s="170">
        <v>27570</v>
      </c>
      <c r="C908" s="171">
        <v>10</v>
      </c>
    </row>
    <row r="909" spans="1:3" x14ac:dyDescent="0.15">
      <c r="A909" s="170">
        <v>27571</v>
      </c>
      <c r="C909" s="171">
        <v>10</v>
      </c>
    </row>
    <row r="910" spans="1:3" x14ac:dyDescent="0.15">
      <c r="A910" s="170">
        <v>27572</v>
      </c>
      <c r="C910" s="171">
        <v>10</v>
      </c>
    </row>
    <row r="911" spans="1:3" x14ac:dyDescent="0.15">
      <c r="A911" s="170">
        <v>27573</v>
      </c>
      <c r="C911" s="171">
        <v>10</v>
      </c>
    </row>
    <row r="912" spans="1:3" x14ac:dyDescent="0.15">
      <c r="A912" s="170">
        <v>27574</v>
      </c>
      <c r="C912" s="171">
        <v>10</v>
      </c>
    </row>
    <row r="913" spans="1:3" x14ac:dyDescent="0.15">
      <c r="A913" s="170">
        <v>27575</v>
      </c>
      <c r="C913" s="171">
        <v>10</v>
      </c>
    </row>
    <row r="914" spans="1:3" x14ac:dyDescent="0.15">
      <c r="A914" s="170">
        <v>27576</v>
      </c>
      <c r="C914" s="171">
        <v>10</v>
      </c>
    </row>
    <row r="915" spans="1:3" x14ac:dyDescent="0.15">
      <c r="A915" s="170">
        <v>27577</v>
      </c>
      <c r="C915" s="171">
        <v>10</v>
      </c>
    </row>
    <row r="916" spans="1:3" x14ac:dyDescent="0.15">
      <c r="A916" s="170">
        <v>27578</v>
      </c>
      <c r="C916" s="171">
        <v>10</v>
      </c>
    </row>
    <row r="917" spans="1:3" x14ac:dyDescent="0.15">
      <c r="A917" s="170">
        <v>27579</v>
      </c>
      <c r="C917" s="171">
        <v>10</v>
      </c>
    </row>
    <row r="918" spans="1:3" x14ac:dyDescent="0.15">
      <c r="A918" s="170">
        <v>27580</v>
      </c>
      <c r="C918" s="171">
        <v>10</v>
      </c>
    </row>
    <row r="919" spans="1:3" x14ac:dyDescent="0.15">
      <c r="A919" s="170">
        <v>27581</v>
      </c>
      <c r="C919" s="171">
        <v>10</v>
      </c>
    </row>
    <row r="920" spans="1:3" x14ac:dyDescent="0.15">
      <c r="A920" s="170">
        <v>27582</v>
      </c>
      <c r="C920" s="171">
        <v>10</v>
      </c>
    </row>
    <row r="921" spans="1:3" x14ac:dyDescent="0.15">
      <c r="A921" s="170">
        <v>27583</v>
      </c>
      <c r="C921" s="171">
        <v>10</v>
      </c>
    </row>
    <row r="922" spans="1:3" x14ac:dyDescent="0.15">
      <c r="A922" s="170">
        <v>27584</v>
      </c>
      <c r="C922" s="171">
        <v>10</v>
      </c>
    </row>
    <row r="923" spans="1:3" x14ac:dyDescent="0.15">
      <c r="A923" s="170">
        <v>27585</v>
      </c>
      <c r="C923" s="171">
        <v>10</v>
      </c>
    </row>
    <row r="924" spans="1:3" x14ac:dyDescent="0.15">
      <c r="A924" s="170">
        <v>27586</v>
      </c>
      <c r="C924" s="171">
        <v>10</v>
      </c>
    </row>
    <row r="925" spans="1:3" x14ac:dyDescent="0.15">
      <c r="A925" s="170">
        <v>27587</v>
      </c>
      <c r="C925" s="171">
        <v>10</v>
      </c>
    </row>
    <row r="926" spans="1:3" x14ac:dyDescent="0.15">
      <c r="A926" s="170">
        <v>27588</v>
      </c>
      <c r="C926" s="171">
        <v>10</v>
      </c>
    </row>
    <row r="927" spans="1:3" x14ac:dyDescent="0.15">
      <c r="A927" s="170">
        <v>27589</v>
      </c>
      <c r="C927" s="171">
        <v>10</v>
      </c>
    </row>
    <row r="928" spans="1:3" x14ac:dyDescent="0.15">
      <c r="A928" s="170">
        <v>27590</v>
      </c>
      <c r="C928" s="171">
        <v>10</v>
      </c>
    </row>
    <row r="929" spans="1:3" x14ac:dyDescent="0.15">
      <c r="A929" s="170">
        <v>27591</v>
      </c>
      <c r="C929" s="171">
        <v>10</v>
      </c>
    </row>
    <row r="930" spans="1:3" x14ac:dyDescent="0.15">
      <c r="A930" s="170">
        <v>27592</v>
      </c>
      <c r="C930" s="171">
        <v>10</v>
      </c>
    </row>
    <row r="931" spans="1:3" x14ac:dyDescent="0.15">
      <c r="A931" s="170">
        <v>27593</v>
      </c>
      <c r="C931" s="171">
        <v>10</v>
      </c>
    </row>
    <row r="932" spans="1:3" x14ac:dyDescent="0.15">
      <c r="A932" s="170">
        <v>27594</v>
      </c>
      <c r="C932" s="171">
        <v>10</v>
      </c>
    </row>
    <row r="933" spans="1:3" x14ac:dyDescent="0.15">
      <c r="A933" s="170">
        <v>27595</v>
      </c>
      <c r="C933" s="171">
        <v>10</v>
      </c>
    </row>
    <row r="934" spans="1:3" x14ac:dyDescent="0.15">
      <c r="A934" s="170">
        <v>27596</v>
      </c>
      <c r="C934" s="171">
        <v>10</v>
      </c>
    </row>
    <row r="935" spans="1:3" x14ac:dyDescent="0.15">
      <c r="A935" s="170">
        <v>27597</v>
      </c>
      <c r="C935" s="171">
        <v>10</v>
      </c>
    </row>
    <row r="936" spans="1:3" x14ac:dyDescent="0.15">
      <c r="A936" s="170">
        <v>27598</v>
      </c>
      <c r="C936" s="171">
        <v>10</v>
      </c>
    </row>
    <row r="937" spans="1:3" x14ac:dyDescent="0.15">
      <c r="A937" s="170">
        <v>27599</v>
      </c>
      <c r="C937" s="171">
        <v>10</v>
      </c>
    </row>
    <row r="938" spans="1:3" x14ac:dyDescent="0.15">
      <c r="A938" s="170">
        <v>27600</v>
      </c>
      <c r="C938" s="171">
        <v>10</v>
      </c>
    </row>
    <row r="939" spans="1:3" x14ac:dyDescent="0.15">
      <c r="A939" s="170">
        <v>27601</v>
      </c>
      <c r="C939" s="171">
        <v>10</v>
      </c>
    </row>
    <row r="940" spans="1:3" x14ac:dyDescent="0.15">
      <c r="A940" s="170">
        <v>27602</v>
      </c>
      <c r="C940" s="171">
        <v>10</v>
      </c>
    </row>
    <row r="941" spans="1:3" x14ac:dyDescent="0.15">
      <c r="A941" s="170">
        <v>27603</v>
      </c>
      <c r="C941" s="171">
        <v>11</v>
      </c>
    </row>
    <row r="942" spans="1:3" x14ac:dyDescent="0.15">
      <c r="A942" s="170">
        <v>27604</v>
      </c>
      <c r="C942" s="171">
        <v>11</v>
      </c>
    </row>
    <row r="943" spans="1:3" x14ac:dyDescent="0.15">
      <c r="A943" s="170">
        <v>27605</v>
      </c>
      <c r="C943" s="171">
        <v>11</v>
      </c>
    </row>
    <row r="944" spans="1:3" x14ac:dyDescent="0.15">
      <c r="A944" s="170">
        <v>27606</v>
      </c>
      <c r="C944" s="171">
        <v>11</v>
      </c>
    </row>
    <row r="945" spans="1:3" x14ac:dyDescent="0.15">
      <c r="A945" s="170">
        <v>27607</v>
      </c>
      <c r="C945" s="171">
        <v>11</v>
      </c>
    </row>
    <row r="946" spans="1:3" x14ac:dyDescent="0.15">
      <c r="A946" s="170">
        <v>27608</v>
      </c>
      <c r="C946" s="171">
        <v>11</v>
      </c>
    </row>
    <row r="947" spans="1:3" x14ac:dyDescent="0.15">
      <c r="A947" s="170">
        <v>27609</v>
      </c>
      <c r="C947" s="171">
        <v>11</v>
      </c>
    </row>
    <row r="948" spans="1:3" x14ac:dyDescent="0.15">
      <c r="A948" s="170">
        <v>27610</v>
      </c>
      <c r="C948" s="171">
        <v>11</v>
      </c>
    </row>
    <row r="949" spans="1:3" x14ac:dyDescent="0.15">
      <c r="A949" s="170">
        <v>27611</v>
      </c>
      <c r="C949" s="171">
        <v>11</v>
      </c>
    </row>
    <row r="950" spans="1:3" x14ac:dyDescent="0.15">
      <c r="A950" s="170">
        <v>27612</v>
      </c>
      <c r="C950" s="171">
        <v>11</v>
      </c>
    </row>
    <row r="951" spans="1:3" x14ac:dyDescent="0.15">
      <c r="A951" s="170">
        <v>27613</v>
      </c>
      <c r="C951" s="171">
        <v>11</v>
      </c>
    </row>
    <row r="952" spans="1:3" x14ac:dyDescent="0.15">
      <c r="A952" s="170">
        <v>27614</v>
      </c>
      <c r="C952" s="171">
        <v>11</v>
      </c>
    </row>
    <row r="953" spans="1:3" x14ac:dyDescent="0.15">
      <c r="A953" s="170">
        <v>27615</v>
      </c>
      <c r="C953" s="171">
        <v>11</v>
      </c>
    </row>
    <row r="954" spans="1:3" x14ac:dyDescent="0.15">
      <c r="A954" s="170">
        <v>27616</v>
      </c>
      <c r="C954" s="171">
        <v>11</v>
      </c>
    </row>
    <row r="955" spans="1:3" x14ac:dyDescent="0.15">
      <c r="A955" s="170">
        <v>27617</v>
      </c>
      <c r="C955" s="171">
        <v>11</v>
      </c>
    </row>
    <row r="956" spans="1:3" x14ac:dyDescent="0.15">
      <c r="A956" s="170">
        <v>27618</v>
      </c>
      <c r="C956" s="171">
        <v>11</v>
      </c>
    </row>
    <row r="957" spans="1:3" x14ac:dyDescent="0.15">
      <c r="A957" s="170">
        <v>27619</v>
      </c>
      <c r="C957" s="171">
        <v>11</v>
      </c>
    </row>
    <row r="958" spans="1:3" x14ac:dyDescent="0.15">
      <c r="A958" s="170">
        <v>27620</v>
      </c>
      <c r="C958" s="171">
        <v>11</v>
      </c>
    </row>
    <row r="959" spans="1:3" x14ac:dyDescent="0.15">
      <c r="A959" s="170">
        <v>27621</v>
      </c>
      <c r="C959" s="171">
        <v>11</v>
      </c>
    </row>
    <row r="960" spans="1:3" x14ac:dyDescent="0.15">
      <c r="A960" s="170">
        <v>27622</v>
      </c>
      <c r="C960" s="171">
        <v>11</v>
      </c>
    </row>
    <row r="961" spans="1:3" x14ac:dyDescent="0.15">
      <c r="A961" s="170">
        <v>27623</v>
      </c>
      <c r="C961" s="171">
        <v>11</v>
      </c>
    </row>
    <row r="962" spans="1:3" x14ac:dyDescent="0.15">
      <c r="A962" s="170">
        <v>27624</v>
      </c>
      <c r="C962" s="171">
        <v>11</v>
      </c>
    </row>
    <row r="963" spans="1:3" x14ac:dyDescent="0.15">
      <c r="A963" s="170">
        <v>27625</v>
      </c>
      <c r="C963" s="171">
        <v>11</v>
      </c>
    </row>
    <row r="964" spans="1:3" x14ac:dyDescent="0.15">
      <c r="A964" s="170">
        <v>27626</v>
      </c>
      <c r="C964" s="171">
        <v>11</v>
      </c>
    </row>
    <row r="965" spans="1:3" x14ac:dyDescent="0.15">
      <c r="A965" s="170">
        <v>27627</v>
      </c>
      <c r="C965" s="171">
        <v>11</v>
      </c>
    </row>
    <row r="966" spans="1:3" x14ac:dyDescent="0.15">
      <c r="A966" s="170">
        <v>27628</v>
      </c>
      <c r="C966" s="171">
        <v>11</v>
      </c>
    </row>
    <row r="967" spans="1:3" x14ac:dyDescent="0.15">
      <c r="A967" s="170">
        <v>27629</v>
      </c>
      <c r="C967" s="171">
        <v>11</v>
      </c>
    </row>
    <row r="968" spans="1:3" x14ac:dyDescent="0.15">
      <c r="A968" s="170">
        <v>27630</v>
      </c>
      <c r="C968" s="171">
        <v>11</v>
      </c>
    </row>
    <row r="969" spans="1:3" x14ac:dyDescent="0.15">
      <c r="A969" s="170">
        <v>27631</v>
      </c>
      <c r="C969" s="171">
        <v>11</v>
      </c>
    </row>
    <row r="970" spans="1:3" x14ac:dyDescent="0.15">
      <c r="A970" s="170">
        <v>27632</v>
      </c>
      <c r="C970" s="171">
        <v>11</v>
      </c>
    </row>
    <row r="971" spans="1:3" x14ac:dyDescent="0.15">
      <c r="A971" s="170">
        <v>27633</v>
      </c>
      <c r="C971" s="171">
        <v>11</v>
      </c>
    </row>
    <row r="972" spans="1:3" x14ac:dyDescent="0.15">
      <c r="A972" s="170">
        <v>27634</v>
      </c>
      <c r="C972" s="171">
        <v>11</v>
      </c>
    </row>
    <row r="973" spans="1:3" x14ac:dyDescent="0.15">
      <c r="A973" s="170">
        <v>27635</v>
      </c>
      <c r="C973" s="171">
        <v>11</v>
      </c>
    </row>
    <row r="974" spans="1:3" x14ac:dyDescent="0.15">
      <c r="A974" s="170">
        <v>27636</v>
      </c>
      <c r="C974" s="171">
        <v>11</v>
      </c>
    </row>
    <row r="975" spans="1:3" x14ac:dyDescent="0.15">
      <c r="A975" s="170">
        <v>27637</v>
      </c>
      <c r="C975" s="171">
        <v>11</v>
      </c>
    </row>
    <row r="976" spans="1:3" x14ac:dyDescent="0.15">
      <c r="A976" s="170">
        <v>27638</v>
      </c>
      <c r="C976" s="171">
        <v>11</v>
      </c>
    </row>
    <row r="977" spans="1:3" x14ac:dyDescent="0.15">
      <c r="A977" s="170">
        <v>27639</v>
      </c>
      <c r="C977" s="171">
        <v>11</v>
      </c>
    </row>
    <row r="978" spans="1:3" x14ac:dyDescent="0.15">
      <c r="A978" s="170">
        <v>27640</v>
      </c>
      <c r="C978" s="171">
        <v>11</v>
      </c>
    </row>
    <row r="979" spans="1:3" x14ac:dyDescent="0.15">
      <c r="A979" s="170">
        <v>27641</v>
      </c>
      <c r="C979" s="171">
        <v>11</v>
      </c>
    </row>
    <row r="980" spans="1:3" x14ac:dyDescent="0.15">
      <c r="A980" s="170">
        <v>27642</v>
      </c>
      <c r="C980" s="171">
        <v>11</v>
      </c>
    </row>
    <row r="981" spans="1:3" x14ac:dyDescent="0.15">
      <c r="A981" s="170">
        <v>27643</v>
      </c>
      <c r="C981" s="171">
        <v>11</v>
      </c>
    </row>
    <row r="982" spans="1:3" x14ac:dyDescent="0.15">
      <c r="A982" s="170">
        <v>27644</v>
      </c>
      <c r="C982" s="171">
        <v>11</v>
      </c>
    </row>
    <row r="983" spans="1:3" x14ac:dyDescent="0.15">
      <c r="A983" s="170">
        <v>27645</v>
      </c>
      <c r="C983" s="171">
        <v>11</v>
      </c>
    </row>
    <row r="984" spans="1:3" x14ac:dyDescent="0.15">
      <c r="A984" s="170">
        <v>27646</v>
      </c>
      <c r="C984" s="171">
        <v>11</v>
      </c>
    </row>
    <row r="985" spans="1:3" x14ac:dyDescent="0.15">
      <c r="A985" s="170">
        <v>27647</v>
      </c>
      <c r="C985" s="171">
        <v>11</v>
      </c>
    </row>
    <row r="986" spans="1:3" x14ac:dyDescent="0.15">
      <c r="A986" s="170">
        <v>27648</v>
      </c>
      <c r="C986" s="171">
        <v>11</v>
      </c>
    </row>
    <row r="987" spans="1:3" x14ac:dyDescent="0.15">
      <c r="A987" s="170">
        <v>27649</v>
      </c>
      <c r="C987" s="171">
        <v>11</v>
      </c>
    </row>
    <row r="988" spans="1:3" x14ac:dyDescent="0.15">
      <c r="A988" s="170">
        <v>27650</v>
      </c>
      <c r="C988" s="171">
        <v>11</v>
      </c>
    </row>
    <row r="989" spans="1:3" x14ac:dyDescent="0.15">
      <c r="A989" s="170">
        <v>27651</v>
      </c>
      <c r="C989" s="171">
        <v>11</v>
      </c>
    </row>
    <row r="990" spans="1:3" x14ac:dyDescent="0.15">
      <c r="A990" s="170">
        <v>27652</v>
      </c>
      <c r="C990" s="171">
        <v>11</v>
      </c>
    </row>
    <row r="991" spans="1:3" x14ac:dyDescent="0.15">
      <c r="A991" s="170">
        <v>27653</v>
      </c>
      <c r="C991" s="171">
        <v>11</v>
      </c>
    </row>
    <row r="992" spans="1:3" x14ac:dyDescent="0.15">
      <c r="A992" s="170">
        <v>27654</v>
      </c>
      <c r="C992" s="171">
        <v>11</v>
      </c>
    </row>
    <row r="993" spans="1:3" x14ac:dyDescent="0.15">
      <c r="A993" s="170">
        <v>27655</v>
      </c>
      <c r="C993" s="171">
        <v>11</v>
      </c>
    </row>
    <row r="994" spans="1:3" x14ac:dyDescent="0.15">
      <c r="A994" s="170">
        <v>27656</v>
      </c>
      <c r="C994" s="171">
        <v>11</v>
      </c>
    </row>
    <row r="995" spans="1:3" x14ac:dyDescent="0.15">
      <c r="A995" s="170">
        <v>27657</v>
      </c>
      <c r="C995" s="171">
        <v>11</v>
      </c>
    </row>
    <row r="996" spans="1:3" x14ac:dyDescent="0.15">
      <c r="A996" s="170">
        <v>27658</v>
      </c>
      <c r="C996" s="171">
        <v>11</v>
      </c>
    </row>
    <row r="997" spans="1:3" x14ac:dyDescent="0.15">
      <c r="A997" s="170">
        <v>27659</v>
      </c>
      <c r="C997" s="171">
        <v>11</v>
      </c>
    </row>
    <row r="998" spans="1:3" x14ac:dyDescent="0.15">
      <c r="A998" s="170">
        <v>27660</v>
      </c>
      <c r="C998" s="171">
        <v>11</v>
      </c>
    </row>
    <row r="999" spans="1:3" x14ac:dyDescent="0.15">
      <c r="A999" s="170">
        <v>27661</v>
      </c>
      <c r="C999" s="171">
        <v>11</v>
      </c>
    </row>
    <row r="1000" spans="1:3" x14ac:dyDescent="0.15">
      <c r="A1000" s="170">
        <v>27662</v>
      </c>
      <c r="C1000" s="171">
        <v>11</v>
      </c>
    </row>
    <row r="1001" spans="1:3" x14ac:dyDescent="0.15">
      <c r="A1001" s="170">
        <v>27663</v>
      </c>
      <c r="C1001" s="171">
        <v>11</v>
      </c>
    </row>
    <row r="1002" spans="1:3" x14ac:dyDescent="0.15">
      <c r="A1002" s="170">
        <v>27664</v>
      </c>
      <c r="C1002" s="171">
        <v>11</v>
      </c>
    </row>
    <row r="1003" spans="1:3" x14ac:dyDescent="0.15">
      <c r="A1003" s="170">
        <v>27665</v>
      </c>
      <c r="C1003" s="171">
        <v>11</v>
      </c>
    </row>
    <row r="1004" spans="1:3" x14ac:dyDescent="0.15">
      <c r="A1004" s="170">
        <v>27666</v>
      </c>
      <c r="C1004" s="171">
        <v>11</v>
      </c>
    </row>
    <row r="1005" spans="1:3" x14ac:dyDescent="0.15">
      <c r="A1005" s="170">
        <v>27667</v>
      </c>
      <c r="C1005" s="171">
        <v>11</v>
      </c>
    </row>
    <row r="1006" spans="1:3" x14ac:dyDescent="0.15">
      <c r="A1006" s="170">
        <v>27668</v>
      </c>
      <c r="C1006" s="171">
        <v>11</v>
      </c>
    </row>
    <row r="1007" spans="1:3" x14ac:dyDescent="0.15">
      <c r="A1007" s="170">
        <v>27669</v>
      </c>
      <c r="C1007" s="171">
        <v>11</v>
      </c>
    </row>
    <row r="1008" spans="1:3" x14ac:dyDescent="0.15">
      <c r="A1008" s="170">
        <v>27670</v>
      </c>
      <c r="C1008" s="171">
        <v>11</v>
      </c>
    </row>
    <row r="1009" spans="1:3" x14ac:dyDescent="0.15">
      <c r="A1009" s="170">
        <v>27671</v>
      </c>
      <c r="C1009" s="171">
        <v>11</v>
      </c>
    </row>
    <row r="1010" spans="1:3" x14ac:dyDescent="0.15">
      <c r="A1010" s="170">
        <v>27672</v>
      </c>
      <c r="C1010" s="171">
        <v>11</v>
      </c>
    </row>
    <row r="1011" spans="1:3" x14ac:dyDescent="0.15">
      <c r="A1011" s="170">
        <v>27673</v>
      </c>
      <c r="C1011" s="171">
        <v>12</v>
      </c>
    </row>
    <row r="1012" spans="1:3" x14ac:dyDescent="0.15">
      <c r="A1012" s="170">
        <v>27674</v>
      </c>
      <c r="C1012" s="171">
        <v>12</v>
      </c>
    </row>
    <row r="1013" spans="1:3" x14ac:dyDescent="0.15">
      <c r="A1013" s="170">
        <v>27675</v>
      </c>
      <c r="C1013" s="171">
        <v>12</v>
      </c>
    </row>
    <row r="1014" spans="1:3" x14ac:dyDescent="0.15">
      <c r="A1014" s="170">
        <v>27676</v>
      </c>
      <c r="C1014" s="171">
        <v>12</v>
      </c>
    </row>
    <row r="1015" spans="1:3" x14ac:dyDescent="0.15">
      <c r="A1015" s="170">
        <v>27677</v>
      </c>
      <c r="C1015" s="171">
        <v>12</v>
      </c>
    </row>
    <row r="1016" spans="1:3" x14ac:dyDescent="0.15">
      <c r="A1016" s="170">
        <v>27678</v>
      </c>
      <c r="C1016" s="171">
        <v>12</v>
      </c>
    </row>
    <row r="1017" spans="1:3" x14ac:dyDescent="0.15">
      <c r="A1017" s="170">
        <v>27679</v>
      </c>
      <c r="C1017" s="171">
        <v>12</v>
      </c>
    </row>
    <row r="1018" spans="1:3" x14ac:dyDescent="0.15">
      <c r="A1018" s="170">
        <v>27680</v>
      </c>
      <c r="C1018" s="171">
        <v>12</v>
      </c>
    </row>
    <row r="1019" spans="1:3" x14ac:dyDescent="0.15">
      <c r="A1019" s="170">
        <v>27681</v>
      </c>
      <c r="C1019" s="171">
        <v>12</v>
      </c>
    </row>
    <row r="1020" spans="1:3" x14ac:dyDescent="0.15">
      <c r="A1020" s="170">
        <v>27682</v>
      </c>
      <c r="C1020" s="171">
        <v>12</v>
      </c>
    </row>
    <row r="1021" spans="1:3" x14ac:dyDescent="0.15">
      <c r="A1021" s="170">
        <v>27683</v>
      </c>
      <c r="C1021" s="171">
        <v>12</v>
      </c>
    </row>
    <row r="1022" spans="1:3" x14ac:dyDescent="0.15">
      <c r="A1022" s="170">
        <v>27684</v>
      </c>
      <c r="C1022" s="171">
        <v>12</v>
      </c>
    </row>
    <row r="1023" spans="1:3" x14ac:dyDescent="0.15">
      <c r="A1023" s="170">
        <v>27685</v>
      </c>
      <c r="C1023" s="171">
        <v>12</v>
      </c>
    </row>
    <row r="1024" spans="1:3" x14ac:dyDescent="0.15">
      <c r="A1024" s="170">
        <v>27686</v>
      </c>
      <c r="C1024" s="171">
        <v>12</v>
      </c>
    </row>
    <row r="1025" spans="1:3" x14ac:dyDescent="0.15">
      <c r="A1025" s="170">
        <v>27687</v>
      </c>
      <c r="C1025" s="171">
        <v>12</v>
      </c>
    </row>
    <row r="1026" spans="1:3" x14ac:dyDescent="0.15">
      <c r="A1026" s="170">
        <v>27688</v>
      </c>
      <c r="C1026" s="171">
        <v>12</v>
      </c>
    </row>
    <row r="1027" spans="1:3" x14ac:dyDescent="0.15">
      <c r="A1027" s="170">
        <v>27689</v>
      </c>
      <c r="C1027" s="171">
        <v>12</v>
      </c>
    </row>
    <row r="1028" spans="1:3" x14ac:dyDescent="0.15">
      <c r="A1028" s="170">
        <v>27690</v>
      </c>
      <c r="C1028" s="171">
        <v>12</v>
      </c>
    </row>
    <row r="1029" spans="1:3" x14ac:dyDescent="0.15">
      <c r="A1029" s="170">
        <v>27691</v>
      </c>
      <c r="C1029" s="171">
        <v>12</v>
      </c>
    </row>
    <row r="1030" spans="1:3" x14ac:dyDescent="0.15">
      <c r="A1030" s="170">
        <v>27692</v>
      </c>
      <c r="C1030" s="171">
        <v>12</v>
      </c>
    </row>
    <row r="1031" spans="1:3" x14ac:dyDescent="0.15">
      <c r="A1031" s="170">
        <v>27693</v>
      </c>
      <c r="C1031" s="171">
        <v>12</v>
      </c>
    </row>
    <row r="1032" spans="1:3" x14ac:dyDescent="0.15">
      <c r="A1032" s="170">
        <v>27694</v>
      </c>
      <c r="C1032" s="171">
        <v>12</v>
      </c>
    </row>
    <row r="1033" spans="1:3" x14ac:dyDescent="0.15">
      <c r="A1033" s="170">
        <v>27695</v>
      </c>
      <c r="C1033" s="171">
        <v>12</v>
      </c>
    </row>
    <row r="1034" spans="1:3" x14ac:dyDescent="0.15">
      <c r="A1034" s="170">
        <v>27696</v>
      </c>
      <c r="C1034" s="171">
        <v>12</v>
      </c>
    </row>
    <row r="1035" spans="1:3" x14ac:dyDescent="0.15">
      <c r="A1035" s="170">
        <v>27697</v>
      </c>
      <c r="C1035" s="171">
        <v>12</v>
      </c>
    </row>
    <row r="1036" spans="1:3" x14ac:dyDescent="0.15">
      <c r="A1036" s="170">
        <v>27698</v>
      </c>
      <c r="C1036" s="171">
        <v>12</v>
      </c>
    </row>
    <row r="1037" spans="1:3" x14ac:dyDescent="0.15">
      <c r="A1037" s="170">
        <v>27699</v>
      </c>
      <c r="C1037" s="171">
        <v>12</v>
      </c>
    </row>
    <row r="1038" spans="1:3" x14ac:dyDescent="0.15">
      <c r="A1038" s="170">
        <v>27700</v>
      </c>
      <c r="C1038" s="171">
        <v>12</v>
      </c>
    </row>
    <row r="1039" spans="1:3" x14ac:dyDescent="0.15">
      <c r="A1039" s="170">
        <v>27701</v>
      </c>
      <c r="C1039" s="171">
        <v>12</v>
      </c>
    </row>
    <row r="1040" spans="1:3" x14ac:dyDescent="0.15">
      <c r="A1040" s="170">
        <v>27702</v>
      </c>
      <c r="C1040" s="171">
        <v>12</v>
      </c>
    </row>
    <row r="1041" spans="1:3" x14ac:dyDescent="0.15">
      <c r="A1041" s="170">
        <v>27703</v>
      </c>
      <c r="C1041" s="171">
        <v>12</v>
      </c>
    </row>
    <row r="1042" spans="1:3" x14ac:dyDescent="0.15">
      <c r="A1042" s="170">
        <v>27704</v>
      </c>
      <c r="C1042" s="171">
        <v>12</v>
      </c>
    </row>
    <row r="1043" spans="1:3" x14ac:dyDescent="0.15">
      <c r="A1043" s="170">
        <v>27705</v>
      </c>
      <c r="C1043" s="171">
        <v>12</v>
      </c>
    </row>
    <row r="1044" spans="1:3" x14ac:dyDescent="0.15">
      <c r="A1044" s="170">
        <v>27706</v>
      </c>
      <c r="C1044" s="171">
        <v>12</v>
      </c>
    </row>
    <row r="1045" spans="1:3" x14ac:dyDescent="0.15">
      <c r="A1045" s="170">
        <v>27707</v>
      </c>
      <c r="C1045" s="171">
        <v>12</v>
      </c>
    </row>
    <row r="1046" spans="1:3" x14ac:dyDescent="0.15">
      <c r="A1046" s="170">
        <v>27708</v>
      </c>
      <c r="C1046" s="171">
        <v>12</v>
      </c>
    </row>
    <row r="1047" spans="1:3" x14ac:dyDescent="0.15">
      <c r="A1047" s="170">
        <v>27709</v>
      </c>
      <c r="C1047" s="171">
        <v>12</v>
      </c>
    </row>
    <row r="1048" spans="1:3" x14ac:dyDescent="0.15">
      <c r="A1048" s="170">
        <v>27710</v>
      </c>
      <c r="C1048" s="171">
        <v>12</v>
      </c>
    </row>
    <row r="1049" spans="1:3" x14ac:dyDescent="0.15">
      <c r="A1049" s="170">
        <v>27711</v>
      </c>
      <c r="C1049" s="171">
        <v>12</v>
      </c>
    </row>
    <row r="1050" spans="1:3" x14ac:dyDescent="0.15">
      <c r="A1050" s="170">
        <v>27712</v>
      </c>
      <c r="C1050" s="171">
        <v>12</v>
      </c>
    </row>
    <row r="1051" spans="1:3" x14ac:dyDescent="0.15">
      <c r="A1051" s="170">
        <v>27713</v>
      </c>
      <c r="C1051" s="171">
        <v>12</v>
      </c>
    </row>
    <row r="1052" spans="1:3" x14ac:dyDescent="0.15">
      <c r="A1052" s="170">
        <v>27714</v>
      </c>
      <c r="C1052" s="171">
        <v>12</v>
      </c>
    </row>
    <row r="1053" spans="1:3" x14ac:dyDescent="0.15">
      <c r="A1053" s="170">
        <v>27715</v>
      </c>
      <c r="C1053" s="171">
        <v>11.75</v>
      </c>
    </row>
    <row r="1054" spans="1:3" x14ac:dyDescent="0.15">
      <c r="A1054" s="170">
        <v>27716</v>
      </c>
      <c r="C1054" s="171">
        <v>11.75</v>
      </c>
    </row>
    <row r="1055" spans="1:3" x14ac:dyDescent="0.15">
      <c r="A1055" s="170">
        <v>27717</v>
      </c>
      <c r="C1055" s="171">
        <v>11.75</v>
      </c>
    </row>
    <row r="1056" spans="1:3" x14ac:dyDescent="0.15">
      <c r="A1056" s="170">
        <v>27718</v>
      </c>
      <c r="C1056" s="171">
        <v>11.75</v>
      </c>
    </row>
    <row r="1057" spans="1:3" x14ac:dyDescent="0.15">
      <c r="A1057" s="170">
        <v>27719</v>
      </c>
      <c r="C1057" s="171">
        <v>11.75</v>
      </c>
    </row>
    <row r="1058" spans="1:3" x14ac:dyDescent="0.15">
      <c r="A1058" s="170">
        <v>27720</v>
      </c>
      <c r="C1058" s="171">
        <v>11.75</v>
      </c>
    </row>
    <row r="1059" spans="1:3" x14ac:dyDescent="0.15">
      <c r="A1059" s="170">
        <v>27721</v>
      </c>
      <c r="C1059" s="171">
        <v>11.75</v>
      </c>
    </row>
    <row r="1060" spans="1:3" x14ac:dyDescent="0.15">
      <c r="A1060" s="170">
        <v>27722</v>
      </c>
      <c r="C1060" s="171">
        <v>11.75</v>
      </c>
    </row>
    <row r="1061" spans="1:3" x14ac:dyDescent="0.15">
      <c r="A1061" s="170">
        <v>27723</v>
      </c>
      <c r="C1061" s="171">
        <v>11.75</v>
      </c>
    </row>
    <row r="1062" spans="1:3" x14ac:dyDescent="0.15">
      <c r="A1062" s="170">
        <v>27724</v>
      </c>
      <c r="C1062" s="171">
        <v>11.75</v>
      </c>
    </row>
    <row r="1063" spans="1:3" x14ac:dyDescent="0.15">
      <c r="A1063" s="170">
        <v>27725</v>
      </c>
      <c r="C1063" s="171">
        <v>11.75</v>
      </c>
    </row>
    <row r="1064" spans="1:3" x14ac:dyDescent="0.15">
      <c r="A1064" s="170">
        <v>27726</v>
      </c>
      <c r="C1064" s="171">
        <v>11.75</v>
      </c>
    </row>
    <row r="1065" spans="1:3" x14ac:dyDescent="0.15">
      <c r="A1065" s="170">
        <v>27727</v>
      </c>
      <c r="C1065" s="171">
        <v>11.75</v>
      </c>
    </row>
    <row r="1066" spans="1:3" x14ac:dyDescent="0.15">
      <c r="A1066" s="170">
        <v>27728</v>
      </c>
      <c r="C1066" s="171">
        <v>11.75</v>
      </c>
    </row>
    <row r="1067" spans="1:3" x14ac:dyDescent="0.15">
      <c r="A1067" s="170">
        <v>27729</v>
      </c>
      <c r="C1067" s="171">
        <v>11.5</v>
      </c>
    </row>
    <row r="1068" spans="1:3" x14ac:dyDescent="0.15">
      <c r="A1068" s="170">
        <v>27730</v>
      </c>
      <c r="C1068" s="171">
        <v>11.5</v>
      </c>
    </row>
    <row r="1069" spans="1:3" x14ac:dyDescent="0.15">
      <c r="A1069" s="170">
        <v>27731</v>
      </c>
      <c r="C1069" s="171">
        <v>11.5</v>
      </c>
    </row>
    <row r="1070" spans="1:3" x14ac:dyDescent="0.15">
      <c r="A1070" s="170">
        <v>27732</v>
      </c>
      <c r="C1070" s="171">
        <v>11.5</v>
      </c>
    </row>
    <row r="1071" spans="1:3" x14ac:dyDescent="0.15">
      <c r="A1071" s="170">
        <v>27733</v>
      </c>
      <c r="C1071" s="171">
        <v>11.5</v>
      </c>
    </row>
    <row r="1072" spans="1:3" x14ac:dyDescent="0.15">
      <c r="A1072" s="170">
        <v>27734</v>
      </c>
      <c r="C1072" s="171">
        <v>11.5</v>
      </c>
    </row>
    <row r="1073" spans="1:3" x14ac:dyDescent="0.15">
      <c r="A1073" s="170">
        <v>27735</v>
      </c>
      <c r="C1073" s="171">
        <v>11.5</v>
      </c>
    </row>
    <row r="1074" spans="1:3" x14ac:dyDescent="0.15">
      <c r="A1074" s="170">
        <v>27736</v>
      </c>
      <c r="C1074" s="171">
        <v>11.5</v>
      </c>
    </row>
    <row r="1075" spans="1:3" x14ac:dyDescent="0.15">
      <c r="A1075" s="170">
        <v>27737</v>
      </c>
      <c r="C1075" s="171">
        <v>11.5</v>
      </c>
    </row>
    <row r="1076" spans="1:3" x14ac:dyDescent="0.15">
      <c r="A1076" s="170">
        <v>27738</v>
      </c>
      <c r="C1076" s="171">
        <v>11.5</v>
      </c>
    </row>
    <row r="1077" spans="1:3" x14ac:dyDescent="0.15">
      <c r="A1077" s="170">
        <v>27739</v>
      </c>
      <c r="C1077" s="171">
        <v>11.5</v>
      </c>
    </row>
    <row r="1078" spans="1:3" x14ac:dyDescent="0.15">
      <c r="A1078" s="170">
        <v>27740</v>
      </c>
      <c r="C1078" s="171">
        <v>11.5</v>
      </c>
    </row>
    <row r="1079" spans="1:3" x14ac:dyDescent="0.15">
      <c r="A1079" s="170">
        <v>27741</v>
      </c>
      <c r="C1079" s="171">
        <v>11.5</v>
      </c>
    </row>
    <row r="1080" spans="1:3" x14ac:dyDescent="0.15">
      <c r="A1080" s="170">
        <v>27742</v>
      </c>
      <c r="C1080" s="171">
        <v>11.5</v>
      </c>
    </row>
    <row r="1081" spans="1:3" x14ac:dyDescent="0.15">
      <c r="A1081" s="170">
        <v>27743</v>
      </c>
      <c r="C1081" s="171">
        <v>11.5</v>
      </c>
    </row>
    <row r="1082" spans="1:3" x14ac:dyDescent="0.15">
      <c r="A1082" s="170">
        <v>27744</v>
      </c>
      <c r="C1082" s="171">
        <v>11.5</v>
      </c>
    </row>
    <row r="1083" spans="1:3" x14ac:dyDescent="0.15">
      <c r="A1083" s="170">
        <v>27745</v>
      </c>
      <c r="C1083" s="171">
        <v>11.5</v>
      </c>
    </row>
    <row r="1084" spans="1:3" x14ac:dyDescent="0.15">
      <c r="A1084" s="170">
        <v>27746</v>
      </c>
      <c r="C1084" s="171">
        <v>11.5</v>
      </c>
    </row>
    <row r="1085" spans="1:3" x14ac:dyDescent="0.15">
      <c r="A1085" s="170">
        <v>27747</v>
      </c>
      <c r="C1085" s="171">
        <v>11.5</v>
      </c>
    </row>
    <row r="1086" spans="1:3" x14ac:dyDescent="0.15">
      <c r="A1086" s="170">
        <v>27748</v>
      </c>
      <c r="C1086" s="171">
        <v>11.5</v>
      </c>
    </row>
    <row r="1087" spans="1:3" x14ac:dyDescent="0.15">
      <c r="A1087" s="170">
        <v>27749</v>
      </c>
      <c r="C1087" s="171">
        <v>11.5</v>
      </c>
    </row>
    <row r="1088" spans="1:3" x14ac:dyDescent="0.15">
      <c r="A1088" s="170">
        <v>27750</v>
      </c>
      <c r="C1088" s="171">
        <v>11.5</v>
      </c>
    </row>
    <row r="1089" spans="1:3" x14ac:dyDescent="0.15">
      <c r="A1089" s="170">
        <v>27751</v>
      </c>
      <c r="C1089" s="171">
        <v>11.5</v>
      </c>
    </row>
    <row r="1090" spans="1:3" x14ac:dyDescent="0.15">
      <c r="A1090" s="170">
        <v>27752</v>
      </c>
      <c r="C1090" s="171">
        <v>11.5</v>
      </c>
    </row>
    <row r="1091" spans="1:3" x14ac:dyDescent="0.15">
      <c r="A1091" s="170">
        <v>27753</v>
      </c>
      <c r="C1091" s="171">
        <v>11.5</v>
      </c>
    </row>
    <row r="1092" spans="1:3" x14ac:dyDescent="0.15">
      <c r="A1092" s="170">
        <v>27754</v>
      </c>
      <c r="C1092" s="171">
        <v>11.5</v>
      </c>
    </row>
    <row r="1093" spans="1:3" x14ac:dyDescent="0.15">
      <c r="A1093" s="170">
        <v>27755</v>
      </c>
      <c r="C1093" s="171">
        <v>11.5</v>
      </c>
    </row>
    <row r="1094" spans="1:3" x14ac:dyDescent="0.15">
      <c r="A1094" s="170">
        <v>27756</v>
      </c>
      <c r="C1094" s="171">
        <v>11.5</v>
      </c>
    </row>
    <row r="1095" spans="1:3" x14ac:dyDescent="0.15">
      <c r="A1095" s="170">
        <v>27757</v>
      </c>
      <c r="C1095" s="171">
        <v>11.25</v>
      </c>
    </row>
    <row r="1096" spans="1:3" x14ac:dyDescent="0.15">
      <c r="A1096" s="170">
        <v>27758</v>
      </c>
      <c r="C1096" s="171">
        <v>11.25</v>
      </c>
    </row>
    <row r="1097" spans="1:3" x14ac:dyDescent="0.15">
      <c r="A1097" s="170">
        <v>27759</v>
      </c>
      <c r="C1097" s="171">
        <v>11.25</v>
      </c>
    </row>
    <row r="1098" spans="1:3" x14ac:dyDescent="0.15">
      <c r="A1098" s="170">
        <v>27760</v>
      </c>
      <c r="C1098" s="171">
        <v>11.25</v>
      </c>
    </row>
    <row r="1099" spans="1:3" x14ac:dyDescent="0.15">
      <c r="A1099" s="170">
        <v>27761</v>
      </c>
      <c r="C1099" s="171">
        <v>11.25</v>
      </c>
    </row>
    <row r="1100" spans="1:3" x14ac:dyDescent="0.15">
      <c r="A1100" s="170">
        <v>27762</v>
      </c>
      <c r="C1100" s="171">
        <v>11.25</v>
      </c>
    </row>
    <row r="1101" spans="1:3" x14ac:dyDescent="0.15">
      <c r="A1101" s="170">
        <v>27763</v>
      </c>
      <c r="C1101" s="171">
        <v>11.25</v>
      </c>
    </row>
    <row r="1102" spans="1:3" x14ac:dyDescent="0.15">
      <c r="A1102" s="170">
        <v>27764</v>
      </c>
      <c r="C1102" s="171">
        <v>11</v>
      </c>
    </row>
    <row r="1103" spans="1:3" x14ac:dyDescent="0.15">
      <c r="A1103" s="170">
        <v>27765</v>
      </c>
      <c r="C1103" s="171">
        <v>11</v>
      </c>
    </row>
    <row r="1104" spans="1:3" x14ac:dyDescent="0.15">
      <c r="A1104" s="170">
        <v>27766</v>
      </c>
      <c r="C1104" s="171">
        <v>11</v>
      </c>
    </row>
    <row r="1105" spans="1:3" x14ac:dyDescent="0.15">
      <c r="A1105" s="170">
        <v>27767</v>
      </c>
      <c r="C1105" s="171">
        <v>11</v>
      </c>
    </row>
    <row r="1106" spans="1:3" x14ac:dyDescent="0.15">
      <c r="A1106" s="170">
        <v>27768</v>
      </c>
      <c r="C1106" s="171">
        <v>11</v>
      </c>
    </row>
    <row r="1107" spans="1:3" x14ac:dyDescent="0.15">
      <c r="A1107" s="170">
        <v>27769</v>
      </c>
      <c r="C1107" s="171">
        <v>11</v>
      </c>
    </row>
    <row r="1108" spans="1:3" x14ac:dyDescent="0.15">
      <c r="A1108" s="170">
        <v>27770</v>
      </c>
      <c r="C1108" s="171">
        <v>11</v>
      </c>
    </row>
    <row r="1109" spans="1:3" x14ac:dyDescent="0.15">
      <c r="A1109" s="170">
        <v>27771</v>
      </c>
      <c r="C1109" s="171">
        <v>11</v>
      </c>
    </row>
    <row r="1110" spans="1:3" x14ac:dyDescent="0.15">
      <c r="A1110" s="170">
        <v>27772</v>
      </c>
      <c r="C1110" s="171">
        <v>11</v>
      </c>
    </row>
    <row r="1111" spans="1:3" x14ac:dyDescent="0.15">
      <c r="A1111" s="170">
        <v>27773</v>
      </c>
      <c r="C1111" s="171">
        <v>11</v>
      </c>
    </row>
    <row r="1112" spans="1:3" x14ac:dyDescent="0.15">
      <c r="A1112" s="170">
        <v>27774</v>
      </c>
      <c r="C1112" s="171">
        <v>11</v>
      </c>
    </row>
    <row r="1113" spans="1:3" x14ac:dyDescent="0.15">
      <c r="A1113" s="170">
        <v>27775</v>
      </c>
      <c r="C1113" s="171">
        <v>11</v>
      </c>
    </row>
    <row r="1114" spans="1:3" x14ac:dyDescent="0.15">
      <c r="A1114" s="170">
        <v>27776</v>
      </c>
      <c r="C1114" s="171">
        <v>11</v>
      </c>
    </row>
    <row r="1115" spans="1:3" x14ac:dyDescent="0.15">
      <c r="A1115" s="170">
        <v>27777</v>
      </c>
      <c r="C1115" s="171">
        <v>11</v>
      </c>
    </row>
    <row r="1116" spans="1:3" x14ac:dyDescent="0.15">
      <c r="A1116" s="170">
        <v>27778</v>
      </c>
      <c r="C1116" s="171">
        <v>10.75</v>
      </c>
    </row>
    <row r="1117" spans="1:3" x14ac:dyDescent="0.15">
      <c r="A1117" s="170">
        <v>27779</v>
      </c>
      <c r="C1117" s="171">
        <v>10.75</v>
      </c>
    </row>
    <row r="1118" spans="1:3" x14ac:dyDescent="0.15">
      <c r="A1118" s="170">
        <v>27780</v>
      </c>
      <c r="C1118" s="171">
        <v>10.75</v>
      </c>
    </row>
    <row r="1119" spans="1:3" x14ac:dyDescent="0.15">
      <c r="A1119" s="170">
        <v>27781</v>
      </c>
      <c r="C1119" s="171">
        <v>10.75</v>
      </c>
    </row>
    <row r="1120" spans="1:3" x14ac:dyDescent="0.15">
      <c r="A1120" s="170">
        <v>27782</v>
      </c>
      <c r="C1120" s="171">
        <v>10.75</v>
      </c>
    </row>
    <row r="1121" spans="1:3" x14ac:dyDescent="0.15">
      <c r="A1121" s="170">
        <v>27783</v>
      </c>
      <c r="C1121" s="171">
        <v>10.75</v>
      </c>
    </row>
    <row r="1122" spans="1:3" x14ac:dyDescent="0.15">
      <c r="A1122" s="170">
        <v>27784</v>
      </c>
      <c r="C1122" s="171">
        <v>10.75</v>
      </c>
    </row>
    <row r="1123" spans="1:3" x14ac:dyDescent="0.15">
      <c r="A1123" s="170">
        <v>27785</v>
      </c>
      <c r="C1123" s="171">
        <v>10.5</v>
      </c>
    </row>
    <row r="1124" spans="1:3" x14ac:dyDescent="0.15">
      <c r="A1124" s="170">
        <v>27786</v>
      </c>
      <c r="C1124" s="171">
        <v>10.5</v>
      </c>
    </row>
    <row r="1125" spans="1:3" x14ac:dyDescent="0.15">
      <c r="A1125" s="170">
        <v>27787</v>
      </c>
      <c r="C1125" s="171">
        <v>10.5</v>
      </c>
    </row>
    <row r="1126" spans="1:3" x14ac:dyDescent="0.15">
      <c r="A1126" s="170">
        <v>27788</v>
      </c>
      <c r="C1126" s="171">
        <v>10.5</v>
      </c>
    </row>
    <row r="1127" spans="1:3" x14ac:dyDescent="0.15">
      <c r="A1127" s="170">
        <v>27789</v>
      </c>
      <c r="C1127" s="171">
        <v>10.5</v>
      </c>
    </row>
    <row r="1128" spans="1:3" x14ac:dyDescent="0.15">
      <c r="A1128" s="170">
        <v>27790</v>
      </c>
      <c r="C1128" s="171">
        <v>10.5</v>
      </c>
    </row>
    <row r="1129" spans="1:3" x14ac:dyDescent="0.15">
      <c r="A1129" s="170">
        <v>27791</v>
      </c>
      <c r="C1129" s="171">
        <v>10.5</v>
      </c>
    </row>
    <row r="1130" spans="1:3" x14ac:dyDescent="0.15">
      <c r="A1130" s="170">
        <v>27792</v>
      </c>
      <c r="C1130" s="171">
        <v>10</v>
      </c>
    </row>
    <row r="1131" spans="1:3" x14ac:dyDescent="0.15">
      <c r="A1131" s="170">
        <v>27793</v>
      </c>
      <c r="C1131" s="171">
        <v>10</v>
      </c>
    </row>
    <row r="1132" spans="1:3" x14ac:dyDescent="0.15">
      <c r="A1132" s="170">
        <v>27794</v>
      </c>
      <c r="C1132" s="171">
        <v>10</v>
      </c>
    </row>
    <row r="1133" spans="1:3" x14ac:dyDescent="0.15">
      <c r="A1133" s="170">
        <v>27795</v>
      </c>
      <c r="C1133" s="171">
        <v>10</v>
      </c>
    </row>
    <row r="1134" spans="1:3" x14ac:dyDescent="0.15">
      <c r="A1134" s="170">
        <v>27796</v>
      </c>
      <c r="C1134" s="171">
        <v>10</v>
      </c>
    </row>
    <row r="1135" spans="1:3" x14ac:dyDescent="0.15">
      <c r="A1135" s="170">
        <v>27797</v>
      </c>
      <c r="C1135" s="171">
        <v>10</v>
      </c>
    </row>
    <row r="1136" spans="1:3" x14ac:dyDescent="0.15">
      <c r="A1136" s="170">
        <v>27798</v>
      </c>
      <c r="C1136" s="171">
        <v>10</v>
      </c>
    </row>
    <row r="1137" spans="1:3" x14ac:dyDescent="0.15">
      <c r="A1137" s="170">
        <v>27799</v>
      </c>
      <c r="C1137" s="171">
        <v>9.5</v>
      </c>
    </row>
    <row r="1138" spans="1:3" x14ac:dyDescent="0.15">
      <c r="A1138" s="170">
        <v>27800</v>
      </c>
      <c r="C1138" s="171">
        <v>9.5</v>
      </c>
    </row>
    <row r="1139" spans="1:3" x14ac:dyDescent="0.15">
      <c r="A1139" s="170">
        <v>27801</v>
      </c>
      <c r="C1139" s="171">
        <v>9.5</v>
      </c>
    </row>
    <row r="1140" spans="1:3" x14ac:dyDescent="0.15">
      <c r="A1140" s="170">
        <v>27802</v>
      </c>
      <c r="C1140" s="171">
        <v>9.5</v>
      </c>
    </row>
    <row r="1141" spans="1:3" x14ac:dyDescent="0.15">
      <c r="A1141" s="170">
        <v>27803</v>
      </c>
      <c r="C1141" s="171">
        <v>9.5</v>
      </c>
    </row>
    <row r="1142" spans="1:3" x14ac:dyDescent="0.15">
      <c r="A1142" s="170">
        <v>27804</v>
      </c>
      <c r="C1142" s="171">
        <v>9.5</v>
      </c>
    </row>
    <row r="1143" spans="1:3" x14ac:dyDescent="0.15">
      <c r="A1143" s="170">
        <v>27805</v>
      </c>
      <c r="C1143" s="171">
        <v>9.5</v>
      </c>
    </row>
    <row r="1144" spans="1:3" x14ac:dyDescent="0.15">
      <c r="A1144" s="170">
        <v>27806</v>
      </c>
      <c r="C1144" s="171">
        <v>9.5</v>
      </c>
    </row>
    <row r="1145" spans="1:3" x14ac:dyDescent="0.15">
      <c r="A1145" s="170">
        <v>27807</v>
      </c>
      <c r="C1145" s="171">
        <v>9.5</v>
      </c>
    </row>
    <row r="1146" spans="1:3" x14ac:dyDescent="0.15">
      <c r="A1146" s="170">
        <v>27808</v>
      </c>
      <c r="C1146" s="171">
        <v>9.5</v>
      </c>
    </row>
    <row r="1147" spans="1:3" x14ac:dyDescent="0.15">
      <c r="A1147" s="170">
        <v>27809</v>
      </c>
      <c r="C1147" s="171">
        <v>9.5</v>
      </c>
    </row>
    <row r="1148" spans="1:3" x14ac:dyDescent="0.15">
      <c r="A1148" s="170">
        <v>27810</v>
      </c>
      <c r="C1148" s="171">
        <v>9.5</v>
      </c>
    </row>
    <row r="1149" spans="1:3" x14ac:dyDescent="0.15">
      <c r="A1149" s="170">
        <v>27811</v>
      </c>
      <c r="C1149" s="171">
        <v>9.5</v>
      </c>
    </row>
    <row r="1150" spans="1:3" x14ac:dyDescent="0.15">
      <c r="A1150" s="170">
        <v>27812</v>
      </c>
      <c r="C1150" s="171">
        <v>9.5</v>
      </c>
    </row>
    <row r="1151" spans="1:3" x14ac:dyDescent="0.15">
      <c r="A1151" s="170">
        <v>27813</v>
      </c>
      <c r="C1151" s="171">
        <v>9.5</v>
      </c>
    </row>
    <row r="1152" spans="1:3" x14ac:dyDescent="0.15">
      <c r="A1152" s="170">
        <v>27814</v>
      </c>
      <c r="C1152" s="171">
        <v>9.5</v>
      </c>
    </row>
    <row r="1153" spans="1:3" x14ac:dyDescent="0.15">
      <c r="A1153" s="170">
        <v>27815</v>
      </c>
      <c r="C1153" s="171">
        <v>9.5</v>
      </c>
    </row>
    <row r="1154" spans="1:3" x14ac:dyDescent="0.15">
      <c r="A1154" s="170">
        <v>27816</v>
      </c>
      <c r="C1154" s="171">
        <v>9.5</v>
      </c>
    </row>
    <row r="1155" spans="1:3" x14ac:dyDescent="0.15">
      <c r="A1155" s="170">
        <v>27817</v>
      </c>
      <c r="C1155" s="171">
        <v>9.5</v>
      </c>
    </row>
    <row r="1156" spans="1:3" x14ac:dyDescent="0.15">
      <c r="A1156" s="170">
        <v>27818</v>
      </c>
      <c r="C1156" s="171">
        <v>9.5</v>
      </c>
    </row>
    <row r="1157" spans="1:3" x14ac:dyDescent="0.15">
      <c r="A1157" s="170">
        <v>27819</v>
      </c>
      <c r="C1157" s="171">
        <v>9.5</v>
      </c>
    </row>
    <row r="1158" spans="1:3" x14ac:dyDescent="0.15">
      <c r="A1158" s="170">
        <v>27820</v>
      </c>
      <c r="C1158" s="171">
        <v>9.25</v>
      </c>
    </row>
    <row r="1159" spans="1:3" x14ac:dyDescent="0.15">
      <c r="A1159" s="170">
        <v>27821</v>
      </c>
      <c r="C1159" s="171">
        <v>9.25</v>
      </c>
    </row>
    <row r="1160" spans="1:3" x14ac:dyDescent="0.15">
      <c r="A1160" s="170">
        <v>27822</v>
      </c>
      <c r="C1160" s="171">
        <v>9.25</v>
      </c>
    </row>
    <row r="1161" spans="1:3" x14ac:dyDescent="0.15">
      <c r="A1161" s="170">
        <v>27823</v>
      </c>
      <c r="C1161" s="171">
        <v>9.25</v>
      </c>
    </row>
    <row r="1162" spans="1:3" x14ac:dyDescent="0.15">
      <c r="A1162" s="170">
        <v>27824</v>
      </c>
      <c r="C1162" s="171">
        <v>9.25</v>
      </c>
    </row>
    <row r="1163" spans="1:3" x14ac:dyDescent="0.15">
      <c r="A1163" s="170">
        <v>27825</v>
      </c>
      <c r="C1163" s="171">
        <v>9.25</v>
      </c>
    </row>
    <row r="1164" spans="1:3" x14ac:dyDescent="0.15">
      <c r="A1164" s="170">
        <v>27826</v>
      </c>
      <c r="C1164" s="171">
        <v>9.25</v>
      </c>
    </row>
    <row r="1165" spans="1:3" x14ac:dyDescent="0.15">
      <c r="A1165" s="170">
        <v>27827</v>
      </c>
      <c r="C1165" s="171">
        <v>9</v>
      </c>
    </row>
    <row r="1166" spans="1:3" x14ac:dyDescent="0.15">
      <c r="A1166" s="170">
        <v>27828</v>
      </c>
      <c r="C1166" s="171">
        <v>9</v>
      </c>
    </row>
    <row r="1167" spans="1:3" x14ac:dyDescent="0.15">
      <c r="A1167" s="170">
        <v>27829</v>
      </c>
      <c r="C1167" s="171">
        <v>9</v>
      </c>
    </row>
    <row r="1168" spans="1:3" x14ac:dyDescent="0.15">
      <c r="A1168" s="170">
        <v>27830</v>
      </c>
      <c r="C1168" s="171">
        <v>9</v>
      </c>
    </row>
    <row r="1169" spans="1:3" x14ac:dyDescent="0.15">
      <c r="A1169" s="170">
        <v>27831</v>
      </c>
      <c r="C1169" s="171">
        <v>9</v>
      </c>
    </row>
    <row r="1170" spans="1:3" x14ac:dyDescent="0.15">
      <c r="A1170" s="170">
        <v>27832</v>
      </c>
      <c r="C1170" s="171">
        <v>9</v>
      </c>
    </row>
    <row r="1171" spans="1:3" x14ac:dyDescent="0.15">
      <c r="A1171" s="170">
        <v>27833</v>
      </c>
      <c r="C1171" s="171">
        <v>9</v>
      </c>
    </row>
    <row r="1172" spans="1:3" x14ac:dyDescent="0.15">
      <c r="A1172" s="170">
        <v>27834</v>
      </c>
      <c r="C1172" s="171">
        <v>9</v>
      </c>
    </row>
    <row r="1173" spans="1:3" x14ac:dyDescent="0.15">
      <c r="A1173" s="170">
        <v>27835</v>
      </c>
      <c r="C1173" s="171">
        <v>9</v>
      </c>
    </row>
    <row r="1174" spans="1:3" x14ac:dyDescent="0.15">
      <c r="A1174" s="170">
        <v>27836</v>
      </c>
      <c r="C1174" s="171">
        <v>9</v>
      </c>
    </row>
    <row r="1175" spans="1:3" x14ac:dyDescent="0.15">
      <c r="A1175" s="170">
        <v>27837</v>
      </c>
      <c r="C1175" s="171">
        <v>9</v>
      </c>
    </row>
    <row r="1176" spans="1:3" x14ac:dyDescent="0.15">
      <c r="A1176" s="170">
        <v>27838</v>
      </c>
      <c r="C1176" s="171">
        <v>9</v>
      </c>
    </row>
    <row r="1177" spans="1:3" x14ac:dyDescent="0.15">
      <c r="A1177" s="170">
        <v>27839</v>
      </c>
      <c r="C1177" s="171">
        <v>9</v>
      </c>
    </row>
    <row r="1178" spans="1:3" x14ac:dyDescent="0.15">
      <c r="A1178" s="170">
        <v>27840</v>
      </c>
      <c r="C1178" s="171">
        <v>9</v>
      </c>
    </row>
    <row r="1179" spans="1:3" x14ac:dyDescent="0.15">
      <c r="A1179" s="170">
        <v>27841</v>
      </c>
      <c r="C1179" s="171">
        <v>9</v>
      </c>
    </row>
    <row r="1180" spans="1:3" x14ac:dyDescent="0.15">
      <c r="A1180" s="170">
        <v>27842</v>
      </c>
      <c r="C1180" s="171">
        <v>9</v>
      </c>
    </row>
    <row r="1181" spans="1:3" x14ac:dyDescent="0.15">
      <c r="A1181" s="170">
        <v>27843</v>
      </c>
      <c r="C1181" s="171">
        <v>9</v>
      </c>
    </row>
    <row r="1182" spans="1:3" x14ac:dyDescent="0.15">
      <c r="A1182" s="170">
        <v>27844</v>
      </c>
      <c r="C1182" s="171">
        <v>9</v>
      </c>
    </row>
    <row r="1183" spans="1:3" x14ac:dyDescent="0.15">
      <c r="A1183" s="170">
        <v>27845</v>
      </c>
      <c r="C1183" s="171">
        <v>9</v>
      </c>
    </row>
    <row r="1184" spans="1:3" x14ac:dyDescent="0.15">
      <c r="A1184" s="170">
        <v>27846</v>
      </c>
      <c r="C1184" s="171">
        <v>9</v>
      </c>
    </row>
    <row r="1185" spans="1:3" x14ac:dyDescent="0.15">
      <c r="A1185" s="170">
        <v>27847</v>
      </c>
      <c r="C1185" s="171">
        <v>9</v>
      </c>
    </row>
    <row r="1186" spans="1:3" x14ac:dyDescent="0.15">
      <c r="A1186" s="170">
        <v>27848</v>
      </c>
      <c r="C1186" s="171">
        <v>9</v>
      </c>
    </row>
    <row r="1187" spans="1:3" x14ac:dyDescent="0.15">
      <c r="A1187" s="170">
        <v>27849</v>
      </c>
      <c r="C1187" s="171">
        <v>9</v>
      </c>
    </row>
    <row r="1188" spans="1:3" x14ac:dyDescent="0.15">
      <c r="A1188" s="170">
        <v>27850</v>
      </c>
      <c r="C1188" s="171">
        <v>9</v>
      </c>
    </row>
    <row r="1189" spans="1:3" x14ac:dyDescent="0.15">
      <c r="A1189" s="170">
        <v>27851</v>
      </c>
      <c r="C1189" s="171">
        <v>9</v>
      </c>
    </row>
    <row r="1190" spans="1:3" x14ac:dyDescent="0.15">
      <c r="A1190" s="170">
        <v>27852</v>
      </c>
      <c r="C1190" s="171">
        <v>9</v>
      </c>
    </row>
    <row r="1191" spans="1:3" x14ac:dyDescent="0.15">
      <c r="A1191" s="170">
        <v>27853</v>
      </c>
      <c r="C1191" s="171">
        <v>9</v>
      </c>
    </row>
    <row r="1192" spans="1:3" x14ac:dyDescent="0.15">
      <c r="A1192" s="170">
        <v>27854</v>
      </c>
      <c r="C1192" s="171">
        <v>9</v>
      </c>
    </row>
    <row r="1193" spans="1:3" x14ac:dyDescent="0.15">
      <c r="A1193" s="170">
        <v>27855</v>
      </c>
      <c r="C1193" s="171">
        <v>9</v>
      </c>
    </row>
    <row r="1194" spans="1:3" x14ac:dyDescent="0.15">
      <c r="A1194" s="170">
        <v>27856</v>
      </c>
      <c r="C1194" s="171">
        <v>9</v>
      </c>
    </row>
    <row r="1195" spans="1:3" x14ac:dyDescent="0.15">
      <c r="A1195" s="170">
        <v>27857</v>
      </c>
      <c r="C1195" s="171">
        <v>9</v>
      </c>
    </row>
    <row r="1196" spans="1:3" x14ac:dyDescent="0.15">
      <c r="A1196" s="170">
        <v>27858</v>
      </c>
      <c r="C1196" s="171">
        <v>9</v>
      </c>
    </row>
    <row r="1197" spans="1:3" x14ac:dyDescent="0.15">
      <c r="A1197" s="170">
        <v>27859</v>
      </c>
      <c r="C1197" s="171">
        <v>9</v>
      </c>
    </row>
    <row r="1198" spans="1:3" x14ac:dyDescent="0.15">
      <c r="A1198" s="170">
        <v>27860</v>
      </c>
      <c r="C1198" s="171">
        <v>9</v>
      </c>
    </row>
    <row r="1199" spans="1:3" x14ac:dyDescent="0.15">
      <c r="A1199" s="170">
        <v>27861</v>
      </c>
      <c r="C1199" s="171">
        <v>9</v>
      </c>
    </row>
    <row r="1200" spans="1:3" x14ac:dyDescent="0.15">
      <c r="A1200" s="170">
        <v>27862</v>
      </c>
      <c r="C1200" s="171">
        <v>9</v>
      </c>
    </row>
    <row r="1201" spans="1:3" x14ac:dyDescent="0.15">
      <c r="A1201" s="170">
        <v>27863</v>
      </c>
      <c r="C1201" s="171">
        <v>9</v>
      </c>
    </row>
    <row r="1202" spans="1:3" x14ac:dyDescent="0.15">
      <c r="A1202" s="170">
        <v>27864</v>
      </c>
      <c r="C1202" s="171">
        <v>9</v>
      </c>
    </row>
    <row r="1203" spans="1:3" x14ac:dyDescent="0.15">
      <c r="A1203" s="170">
        <v>27865</v>
      </c>
      <c r="C1203" s="171">
        <v>9</v>
      </c>
    </row>
    <row r="1204" spans="1:3" x14ac:dyDescent="0.15">
      <c r="A1204" s="170">
        <v>27866</v>
      </c>
      <c r="C1204" s="171">
        <v>9</v>
      </c>
    </row>
    <row r="1205" spans="1:3" x14ac:dyDescent="0.15">
      <c r="A1205" s="170">
        <v>27867</v>
      </c>
      <c r="C1205" s="171">
        <v>9</v>
      </c>
    </row>
    <row r="1206" spans="1:3" x14ac:dyDescent="0.15">
      <c r="A1206" s="170">
        <v>27868</v>
      </c>
      <c r="C1206" s="171">
        <v>9</v>
      </c>
    </row>
    <row r="1207" spans="1:3" x14ac:dyDescent="0.15">
      <c r="A1207" s="170">
        <v>27869</v>
      </c>
      <c r="C1207" s="171">
        <v>9</v>
      </c>
    </row>
    <row r="1208" spans="1:3" x14ac:dyDescent="0.15">
      <c r="A1208" s="170">
        <v>27870</v>
      </c>
      <c r="C1208" s="171">
        <v>9</v>
      </c>
    </row>
    <row r="1209" spans="1:3" x14ac:dyDescent="0.15">
      <c r="A1209" s="170">
        <v>27871</v>
      </c>
      <c r="C1209" s="171">
        <v>9</v>
      </c>
    </row>
    <row r="1210" spans="1:3" x14ac:dyDescent="0.15">
      <c r="A1210" s="170">
        <v>27872</v>
      </c>
      <c r="C1210" s="171">
        <v>9</v>
      </c>
    </row>
    <row r="1211" spans="1:3" x14ac:dyDescent="0.15">
      <c r="A1211" s="170">
        <v>27873</v>
      </c>
      <c r="C1211" s="171">
        <v>9</v>
      </c>
    </row>
    <row r="1212" spans="1:3" x14ac:dyDescent="0.15">
      <c r="A1212" s="170">
        <v>27874</v>
      </c>
      <c r="C1212" s="171">
        <v>9</v>
      </c>
    </row>
    <row r="1213" spans="1:3" x14ac:dyDescent="0.15">
      <c r="A1213" s="170">
        <v>27875</v>
      </c>
      <c r="C1213" s="171">
        <v>9</v>
      </c>
    </row>
    <row r="1214" spans="1:3" x14ac:dyDescent="0.15">
      <c r="A1214" s="170">
        <v>27876</v>
      </c>
      <c r="C1214" s="171">
        <v>10.5</v>
      </c>
    </row>
    <row r="1215" spans="1:3" x14ac:dyDescent="0.15">
      <c r="A1215" s="170">
        <v>27877</v>
      </c>
      <c r="C1215" s="171">
        <v>10.5</v>
      </c>
    </row>
    <row r="1216" spans="1:3" x14ac:dyDescent="0.15">
      <c r="A1216" s="170">
        <v>27878</v>
      </c>
      <c r="C1216" s="171">
        <v>10.5</v>
      </c>
    </row>
    <row r="1217" spans="1:3" x14ac:dyDescent="0.15">
      <c r="A1217" s="170">
        <v>27879</v>
      </c>
      <c r="C1217" s="171">
        <v>10.5</v>
      </c>
    </row>
    <row r="1218" spans="1:3" x14ac:dyDescent="0.15">
      <c r="A1218" s="170">
        <v>27880</v>
      </c>
      <c r="C1218" s="171">
        <v>10.5</v>
      </c>
    </row>
    <row r="1219" spans="1:3" x14ac:dyDescent="0.15">
      <c r="A1219" s="170">
        <v>27881</v>
      </c>
      <c r="C1219" s="171">
        <v>10.5</v>
      </c>
    </row>
    <row r="1220" spans="1:3" x14ac:dyDescent="0.15">
      <c r="A1220" s="170">
        <v>27882</v>
      </c>
      <c r="C1220" s="171">
        <v>10.5</v>
      </c>
    </row>
    <row r="1221" spans="1:3" x14ac:dyDescent="0.15">
      <c r="A1221" s="170">
        <v>27883</v>
      </c>
      <c r="C1221" s="171">
        <v>10.5</v>
      </c>
    </row>
    <row r="1222" spans="1:3" x14ac:dyDescent="0.15">
      <c r="A1222" s="170">
        <v>27884</v>
      </c>
      <c r="C1222" s="171">
        <v>10.5</v>
      </c>
    </row>
    <row r="1223" spans="1:3" x14ac:dyDescent="0.15">
      <c r="A1223" s="170">
        <v>27885</v>
      </c>
      <c r="C1223" s="171">
        <v>10.5</v>
      </c>
    </row>
    <row r="1224" spans="1:3" x14ac:dyDescent="0.15">
      <c r="A1224" s="170">
        <v>27886</v>
      </c>
      <c r="C1224" s="171">
        <v>10.5</v>
      </c>
    </row>
    <row r="1225" spans="1:3" x14ac:dyDescent="0.15">
      <c r="A1225" s="170">
        <v>27887</v>
      </c>
      <c r="C1225" s="171">
        <v>10.5</v>
      </c>
    </row>
    <row r="1226" spans="1:3" x14ac:dyDescent="0.15">
      <c r="A1226" s="170">
        <v>27888</v>
      </c>
      <c r="C1226" s="171">
        <v>10.5</v>
      </c>
    </row>
    <row r="1227" spans="1:3" x14ac:dyDescent="0.15">
      <c r="A1227" s="170">
        <v>27889</v>
      </c>
      <c r="C1227" s="171">
        <v>10.5</v>
      </c>
    </row>
    <row r="1228" spans="1:3" x14ac:dyDescent="0.15">
      <c r="A1228" s="170">
        <v>27890</v>
      </c>
      <c r="C1228" s="171">
        <v>10.5</v>
      </c>
    </row>
    <row r="1229" spans="1:3" x14ac:dyDescent="0.15">
      <c r="A1229" s="170">
        <v>27891</v>
      </c>
      <c r="C1229" s="171">
        <v>10.5</v>
      </c>
    </row>
    <row r="1230" spans="1:3" x14ac:dyDescent="0.15">
      <c r="A1230" s="170">
        <v>27892</v>
      </c>
      <c r="C1230" s="171">
        <v>10.5</v>
      </c>
    </row>
    <row r="1231" spans="1:3" x14ac:dyDescent="0.15">
      <c r="A1231" s="170">
        <v>27893</v>
      </c>
      <c r="C1231" s="171">
        <v>10.5</v>
      </c>
    </row>
    <row r="1232" spans="1:3" x14ac:dyDescent="0.15">
      <c r="A1232" s="170">
        <v>27894</v>
      </c>
      <c r="C1232" s="171">
        <v>10.5</v>
      </c>
    </row>
    <row r="1233" spans="1:3" x14ac:dyDescent="0.15">
      <c r="A1233" s="170">
        <v>27895</v>
      </c>
      <c r="C1233" s="171">
        <v>10.5</v>
      </c>
    </row>
    <row r="1234" spans="1:3" x14ac:dyDescent="0.15">
      <c r="A1234" s="170">
        <v>27896</v>
      </c>
      <c r="C1234" s="171">
        <v>10.5</v>
      </c>
    </row>
    <row r="1235" spans="1:3" x14ac:dyDescent="0.15">
      <c r="A1235" s="170">
        <v>27897</v>
      </c>
      <c r="C1235" s="171">
        <v>10.5</v>
      </c>
    </row>
    <row r="1236" spans="1:3" x14ac:dyDescent="0.15">
      <c r="A1236" s="170">
        <v>27898</v>
      </c>
      <c r="C1236" s="171">
        <v>10.5</v>
      </c>
    </row>
    <row r="1237" spans="1:3" x14ac:dyDescent="0.15">
      <c r="A1237" s="170">
        <v>27899</v>
      </c>
      <c r="C1237" s="171">
        <v>10.5</v>
      </c>
    </row>
    <row r="1238" spans="1:3" x14ac:dyDescent="0.15">
      <c r="A1238" s="170">
        <v>27900</v>
      </c>
      <c r="C1238" s="171">
        <v>10.5</v>
      </c>
    </row>
    <row r="1239" spans="1:3" x14ac:dyDescent="0.15">
      <c r="A1239" s="170">
        <v>27901</v>
      </c>
      <c r="C1239" s="171">
        <v>10.5</v>
      </c>
    </row>
    <row r="1240" spans="1:3" x14ac:dyDescent="0.15">
      <c r="A1240" s="170">
        <v>27902</v>
      </c>
      <c r="C1240" s="171">
        <v>10.5</v>
      </c>
    </row>
    <row r="1241" spans="1:3" x14ac:dyDescent="0.15">
      <c r="A1241" s="170">
        <v>27903</v>
      </c>
      <c r="C1241" s="171">
        <v>10.5</v>
      </c>
    </row>
    <row r="1242" spans="1:3" x14ac:dyDescent="0.15">
      <c r="A1242" s="170">
        <v>27904</v>
      </c>
      <c r="C1242" s="171">
        <v>11.5</v>
      </c>
    </row>
    <row r="1243" spans="1:3" x14ac:dyDescent="0.15">
      <c r="A1243" s="170">
        <v>27905</v>
      </c>
      <c r="C1243" s="171">
        <v>11.5</v>
      </c>
    </row>
    <row r="1244" spans="1:3" x14ac:dyDescent="0.15">
      <c r="A1244" s="170">
        <v>27906</v>
      </c>
      <c r="C1244" s="171">
        <v>11.5</v>
      </c>
    </row>
    <row r="1245" spans="1:3" x14ac:dyDescent="0.15">
      <c r="A1245" s="170">
        <v>27907</v>
      </c>
      <c r="C1245" s="171">
        <v>11.5</v>
      </c>
    </row>
    <row r="1246" spans="1:3" x14ac:dyDescent="0.15">
      <c r="A1246" s="170">
        <v>27908</v>
      </c>
      <c r="C1246" s="171">
        <v>11.5</v>
      </c>
    </row>
    <row r="1247" spans="1:3" x14ac:dyDescent="0.15">
      <c r="A1247" s="170">
        <v>27909</v>
      </c>
      <c r="C1247" s="171">
        <v>11.5</v>
      </c>
    </row>
    <row r="1248" spans="1:3" x14ac:dyDescent="0.15">
      <c r="A1248" s="170">
        <v>27910</v>
      </c>
      <c r="C1248" s="171">
        <v>11.5</v>
      </c>
    </row>
    <row r="1249" spans="1:3" x14ac:dyDescent="0.15">
      <c r="A1249" s="170">
        <v>27911</v>
      </c>
      <c r="C1249" s="171">
        <v>11.5</v>
      </c>
    </row>
    <row r="1250" spans="1:3" x14ac:dyDescent="0.15">
      <c r="A1250" s="170">
        <v>27912</v>
      </c>
      <c r="C1250" s="171">
        <v>11.5</v>
      </c>
    </row>
    <row r="1251" spans="1:3" x14ac:dyDescent="0.15">
      <c r="A1251" s="170">
        <v>27913</v>
      </c>
      <c r="C1251" s="171">
        <v>11.5</v>
      </c>
    </row>
    <row r="1252" spans="1:3" x14ac:dyDescent="0.15">
      <c r="A1252" s="170">
        <v>27914</v>
      </c>
      <c r="C1252" s="171">
        <v>11.5</v>
      </c>
    </row>
    <row r="1253" spans="1:3" x14ac:dyDescent="0.15">
      <c r="A1253" s="170">
        <v>27915</v>
      </c>
      <c r="C1253" s="171">
        <v>11.5</v>
      </c>
    </row>
    <row r="1254" spans="1:3" x14ac:dyDescent="0.15">
      <c r="A1254" s="170">
        <v>27916</v>
      </c>
      <c r="C1254" s="171">
        <v>11.5</v>
      </c>
    </row>
    <row r="1255" spans="1:3" x14ac:dyDescent="0.15">
      <c r="A1255" s="170">
        <v>27917</v>
      </c>
      <c r="C1255" s="171">
        <v>11.5</v>
      </c>
    </row>
    <row r="1256" spans="1:3" x14ac:dyDescent="0.15">
      <c r="A1256" s="170">
        <v>27918</v>
      </c>
      <c r="C1256" s="171">
        <v>11.5</v>
      </c>
    </row>
    <row r="1257" spans="1:3" x14ac:dyDescent="0.15">
      <c r="A1257" s="170">
        <v>27919</v>
      </c>
      <c r="C1257" s="171">
        <v>11.5</v>
      </c>
    </row>
    <row r="1258" spans="1:3" x14ac:dyDescent="0.15">
      <c r="A1258" s="170">
        <v>27920</v>
      </c>
      <c r="C1258" s="171">
        <v>11.5</v>
      </c>
    </row>
    <row r="1259" spans="1:3" x14ac:dyDescent="0.15">
      <c r="A1259" s="170">
        <v>27921</v>
      </c>
      <c r="C1259" s="171">
        <v>11.5</v>
      </c>
    </row>
    <row r="1260" spans="1:3" x14ac:dyDescent="0.15">
      <c r="A1260" s="170">
        <v>27922</v>
      </c>
      <c r="C1260" s="171">
        <v>11.5</v>
      </c>
    </row>
    <row r="1261" spans="1:3" x14ac:dyDescent="0.15">
      <c r="A1261" s="170">
        <v>27923</v>
      </c>
      <c r="C1261" s="171">
        <v>11.5</v>
      </c>
    </row>
    <row r="1262" spans="1:3" x14ac:dyDescent="0.15">
      <c r="A1262" s="170">
        <v>27924</v>
      </c>
      <c r="C1262" s="171">
        <v>11.5</v>
      </c>
    </row>
    <row r="1263" spans="1:3" x14ac:dyDescent="0.15">
      <c r="A1263" s="170">
        <v>27925</v>
      </c>
      <c r="C1263" s="171">
        <v>11.5</v>
      </c>
    </row>
    <row r="1264" spans="1:3" x14ac:dyDescent="0.15">
      <c r="A1264" s="170">
        <v>27926</v>
      </c>
      <c r="C1264" s="171">
        <v>11.5</v>
      </c>
    </row>
    <row r="1265" spans="1:3" x14ac:dyDescent="0.15">
      <c r="A1265" s="170">
        <v>27927</v>
      </c>
      <c r="C1265" s="171">
        <v>11.5</v>
      </c>
    </row>
    <row r="1266" spans="1:3" x14ac:dyDescent="0.15">
      <c r="A1266" s="170">
        <v>27928</v>
      </c>
      <c r="C1266" s="171">
        <v>11.5</v>
      </c>
    </row>
    <row r="1267" spans="1:3" x14ac:dyDescent="0.15">
      <c r="A1267" s="170">
        <v>27929</v>
      </c>
      <c r="C1267" s="171">
        <v>11.5</v>
      </c>
    </row>
    <row r="1268" spans="1:3" x14ac:dyDescent="0.15">
      <c r="A1268" s="170">
        <v>27930</v>
      </c>
      <c r="C1268" s="171">
        <v>11.5</v>
      </c>
    </row>
    <row r="1269" spans="1:3" x14ac:dyDescent="0.15">
      <c r="A1269" s="170">
        <v>27931</v>
      </c>
      <c r="C1269" s="171">
        <v>11.5</v>
      </c>
    </row>
    <row r="1270" spans="1:3" x14ac:dyDescent="0.15">
      <c r="A1270" s="170">
        <v>27932</v>
      </c>
      <c r="C1270" s="171">
        <v>11.5</v>
      </c>
    </row>
    <row r="1271" spans="1:3" x14ac:dyDescent="0.15">
      <c r="A1271" s="170">
        <v>27933</v>
      </c>
      <c r="C1271" s="171">
        <v>11.5</v>
      </c>
    </row>
    <row r="1272" spans="1:3" x14ac:dyDescent="0.15">
      <c r="A1272" s="170">
        <v>27934</v>
      </c>
      <c r="C1272" s="171">
        <v>11.5</v>
      </c>
    </row>
    <row r="1273" spans="1:3" x14ac:dyDescent="0.15">
      <c r="A1273" s="170">
        <v>27935</v>
      </c>
      <c r="C1273" s="171">
        <v>11.5</v>
      </c>
    </row>
    <row r="1274" spans="1:3" x14ac:dyDescent="0.15">
      <c r="A1274" s="170">
        <v>27936</v>
      </c>
      <c r="C1274" s="171">
        <v>11.5</v>
      </c>
    </row>
    <row r="1275" spans="1:3" x14ac:dyDescent="0.15">
      <c r="A1275" s="170">
        <v>27937</v>
      </c>
      <c r="C1275" s="171">
        <v>11.5</v>
      </c>
    </row>
    <row r="1276" spans="1:3" x14ac:dyDescent="0.15">
      <c r="A1276" s="170">
        <v>27938</v>
      </c>
      <c r="C1276" s="171">
        <v>11.5</v>
      </c>
    </row>
    <row r="1277" spans="1:3" x14ac:dyDescent="0.15">
      <c r="A1277" s="170">
        <v>27939</v>
      </c>
      <c r="C1277" s="171">
        <v>11.5</v>
      </c>
    </row>
    <row r="1278" spans="1:3" x14ac:dyDescent="0.15">
      <c r="A1278" s="170">
        <v>27940</v>
      </c>
      <c r="C1278" s="171">
        <v>11.5</v>
      </c>
    </row>
    <row r="1279" spans="1:3" x14ac:dyDescent="0.15">
      <c r="A1279" s="170">
        <v>27941</v>
      </c>
      <c r="C1279" s="171">
        <v>11.5</v>
      </c>
    </row>
    <row r="1280" spans="1:3" x14ac:dyDescent="0.15">
      <c r="A1280" s="170">
        <v>27942</v>
      </c>
      <c r="C1280" s="171">
        <v>11.5</v>
      </c>
    </row>
    <row r="1281" spans="1:3" x14ac:dyDescent="0.15">
      <c r="A1281" s="170">
        <v>27943</v>
      </c>
      <c r="C1281" s="171">
        <v>11.5</v>
      </c>
    </row>
    <row r="1282" spans="1:3" x14ac:dyDescent="0.15">
      <c r="A1282" s="170">
        <v>27944</v>
      </c>
      <c r="C1282" s="171">
        <v>11.5</v>
      </c>
    </row>
    <row r="1283" spans="1:3" x14ac:dyDescent="0.15">
      <c r="A1283" s="170">
        <v>27945</v>
      </c>
      <c r="C1283" s="171">
        <v>11.5</v>
      </c>
    </row>
    <row r="1284" spans="1:3" x14ac:dyDescent="0.15">
      <c r="A1284" s="170">
        <v>27946</v>
      </c>
      <c r="C1284" s="171">
        <v>11.5</v>
      </c>
    </row>
    <row r="1285" spans="1:3" x14ac:dyDescent="0.15">
      <c r="A1285" s="170">
        <v>27947</v>
      </c>
      <c r="C1285" s="171">
        <v>11.5</v>
      </c>
    </row>
    <row r="1286" spans="1:3" x14ac:dyDescent="0.15">
      <c r="A1286" s="170">
        <v>27948</v>
      </c>
      <c r="C1286" s="171">
        <v>11.5</v>
      </c>
    </row>
    <row r="1287" spans="1:3" x14ac:dyDescent="0.15">
      <c r="A1287" s="170">
        <v>27949</v>
      </c>
      <c r="C1287" s="171">
        <v>11.5</v>
      </c>
    </row>
    <row r="1288" spans="1:3" x14ac:dyDescent="0.15">
      <c r="A1288" s="170">
        <v>27950</v>
      </c>
      <c r="C1288" s="171">
        <v>11.5</v>
      </c>
    </row>
    <row r="1289" spans="1:3" x14ac:dyDescent="0.15">
      <c r="A1289" s="170">
        <v>27951</v>
      </c>
      <c r="C1289" s="171">
        <v>11.5</v>
      </c>
    </row>
    <row r="1290" spans="1:3" x14ac:dyDescent="0.15">
      <c r="A1290" s="170">
        <v>27952</v>
      </c>
      <c r="C1290" s="171">
        <v>11.5</v>
      </c>
    </row>
    <row r="1291" spans="1:3" x14ac:dyDescent="0.15">
      <c r="A1291" s="170">
        <v>27953</v>
      </c>
      <c r="C1291" s="171">
        <v>11.5</v>
      </c>
    </row>
    <row r="1292" spans="1:3" x14ac:dyDescent="0.15">
      <c r="A1292" s="170">
        <v>27954</v>
      </c>
      <c r="C1292" s="171">
        <v>11.5</v>
      </c>
    </row>
    <row r="1293" spans="1:3" x14ac:dyDescent="0.15">
      <c r="A1293" s="170">
        <v>27955</v>
      </c>
      <c r="C1293" s="171">
        <v>11.5</v>
      </c>
    </row>
    <row r="1294" spans="1:3" x14ac:dyDescent="0.15">
      <c r="A1294" s="170">
        <v>27956</v>
      </c>
      <c r="C1294" s="171">
        <v>11.5</v>
      </c>
    </row>
    <row r="1295" spans="1:3" x14ac:dyDescent="0.15">
      <c r="A1295" s="170">
        <v>27957</v>
      </c>
      <c r="C1295" s="171">
        <v>11.5</v>
      </c>
    </row>
    <row r="1296" spans="1:3" x14ac:dyDescent="0.15">
      <c r="A1296" s="170">
        <v>27958</v>
      </c>
      <c r="C1296" s="171">
        <v>11.5</v>
      </c>
    </row>
    <row r="1297" spans="1:3" x14ac:dyDescent="0.15">
      <c r="A1297" s="170">
        <v>27959</v>
      </c>
      <c r="C1297" s="171">
        <v>11.5</v>
      </c>
    </row>
    <row r="1298" spans="1:3" x14ac:dyDescent="0.15">
      <c r="A1298" s="170">
        <v>27960</v>
      </c>
      <c r="C1298" s="171">
        <v>11.5</v>
      </c>
    </row>
    <row r="1299" spans="1:3" x14ac:dyDescent="0.15">
      <c r="A1299" s="170">
        <v>27961</v>
      </c>
      <c r="C1299" s="171">
        <v>11.5</v>
      </c>
    </row>
    <row r="1300" spans="1:3" x14ac:dyDescent="0.15">
      <c r="A1300" s="170">
        <v>27962</v>
      </c>
      <c r="C1300" s="171">
        <v>11.5</v>
      </c>
    </row>
    <row r="1301" spans="1:3" x14ac:dyDescent="0.15">
      <c r="A1301" s="170">
        <v>27963</v>
      </c>
      <c r="C1301" s="171">
        <v>11.5</v>
      </c>
    </row>
    <row r="1302" spans="1:3" x14ac:dyDescent="0.15">
      <c r="A1302" s="170">
        <v>27964</v>
      </c>
      <c r="C1302" s="171">
        <v>11.5</v>
      </c>
    </row>
    <row r="1303" spans="1:3" x14ac:dyDescent="0.15">
      <c r="A1303" s="170">
        <v>27965</v>
      </c>
      <c r="C1303" s="171">
        <v>11.5</v>
      </c>
    </row>
    <row r="1304" spans="1:3" x14ac:dyDescent="0.15">
      <c r="A1304" s="170">
        <v>27966</v>
      </c>
      <c r="C1304" s="171">
        <v>11.5</v>
      </c>
    </row>
    <row r="1305" spans="1:3" x14ac:dyDescent="0.15">
      <c r="A1305" s="170">
        <v>27967</v>
      </c>
      <c r="C1305" s="171">
        <v>11.5</v>
      </c>
    </row>
    <row r="1306" spans="1:3" x14ac:dyDescent="0.15">
      <c r="A1306" s="170">
        <v>27968</v>
      </c>
      <c r="C1306" s="171">
        <v>11.5</v>
      </c>
    </row>
    <row r="1307" spans="1:3" x14ac:dyDescent="0.15">
      <c r="A1307" s="170">
        <v>27969</v>
      </c>
      <c r="C1307" s="171">
        <v>11.5</v>
      </c>
    </row>
    <row r="1308" spans="1:3" x14ac:dyDescent="0.15">
      <c r="A1308" s="170">
        <v>27970</v>
      </c>
      <c r="C1308" s="171">
        <v>11.5</v>
      </c>
    </row>
    <row r="1309" spans="1:3" x14ac:dyDescent="0.15">
      <c r="A1309" s="170">
        <v>27971</v>
      </c>
      <c r="C1309" s="171">
        <v>11.5</v>
      </c>
    </row>
    <row r="1310" spans="1:3" x14ac:dyDescent="0.15">
      <c r="A1310" s="170">
        <v>27972</v>
      </c>
      <c r="C1310" s="171">
        <v>11.5</v>
      </c>
    </row>
    <row r="1311" spans="1:3" x14ac:dyDescent="0.15">
      <c r="A1311" s="170">
        <v>27973</v>
      </c>
      <c r="C1311" s="171">
        <v>11.5</v>
      </c>
    </row>
    <row r="1312" spans="1:3" x14ac:dyDescent="0.15">
      <c r="A1312" s="170">
        <v>27974</v>
      </c>
      <c r="C1312" s="171">
        <v>11.5</v>
      </c>
    </row>
    <row r="1313" spans="1:3" x14ac:dyDescent="0.15">
      <c r="A1313" s="170">
        <v>27975</v>
      </c>
      <c r="C1313" s="171">
        <v>11.5</v>
      </c>
    </row>
    <row r="1314" spans="1:3" x14ac:dyDescent="0.15">
      <c r="A1314" s="170">
        <v>27976</v>
      </c>
      <c r="C1314" s="171">
        <v>11.5</v>
      </c>
    </row>
    <row r="1315" spans="1:3" x14ac:dyDescent="0.15">
      <c r="A1315" s="170">
        <v>27977</v>
      </c>
      <c r="C1315" s="171">
        <v>11.5</v>
      </c>
    </row>
    <row r="1316" spans="1:3" x14ac:dyDescent="0.15">
      <c r="A1316" s="170">
        <v>27978</v>
      </c>
      <c r="C1316" s="171">
        <v>11.5</v>
      </c>
    </row>
    <row r="1317" spans="1:3" x14ac:dyDescent="0.15">
      <c r="A1317" s="170">
        <v>27979</v>
      </c>
      <c r="C1317" s="171">
        <v>11.5</v>
      </c>
    </row>
    <row r="1318" spans="1:3" x14ac:dyDescent="0.15">
      <c r="A1318" s="170">
        <v>27980</v>
      </c>
      <c r="C1318" s="171">
        <v>11.5</v>
      </c>
    </row>
    <row r="1319" spans="1:3" x14ac:dyDescent="0.15">
      <c r="A1319" s="170">
        <v>27981</v>
      </c>
      <c r="C1319" s="171">
        <v>11.5</v>
      </c>
    </row>
    <row r="1320" spans="1:3" x14ac:dyDescent="0.15">
      <c r="A1320" s="170">
        <v>27982</v>
      </c>
      <c r="C1320" s="171">
        <v>11.5</v>
      </c>
    </row>
    <row r="1321" spans="1:3" x14ac:dyDescent="0.15">
      <c r="A1321" s="170">
        <v>27983</v>
      </c>
      <c r="C1321" s="171">
        <v>11.5</v>
      </c>
    </row>
    <row r="1322" spans="1:3" x14ac:dyDescent="0.15">
      <c r="A1322" s="170">
        <v>27984</v>
      </c>
      <c r="C1322" s="171">
        <v>11.5</v>
      </c>
    </row>
    <row r="1323" spans="1:3" x14ac:dyDescent="0.15">
      <c r="A1323" s="170">
        <v>27985</v>
      </c>
      <c r="C1323" s="171">
        <v>11.5</v>
      </c>
    </row>
    <row r="1324" spans="1:3" x14ac:dyDescent="0.15">
      <c r="A1324" s="170">
        <v>27986</v>
      </c>
      <c r="C1324" s="171">
        <v>11.5</v>
      </c>
    </row>
    <row r="1325" spans="1:3" x14ac:dyDescent="0.15">
      <c r="A1325" s="170">
        <v>27987</v>
      </c>
      <c r="C1325" s="171">
        <v>11.5</v>
      </c>
    </row>
    <row r="1326" spans="1:3" x14ac:dyDescent="0.15">
      <c r="A1326" s="170">
        <v>27988</v>
      </c>
      <c r="C1326" s="171">
        <v>11.5</v>
      </c>
    </row>
    <row r="1327" spans="1:3" x14ac:dyDescent="0.15">
      <c r="A1327" s="170">
        <v>27989</v>
      </c>
      <c r="C1327" s="171">
        <v>11.5</v>
      </c>
    </row>
    <row r="1328" spans="1:3" x14ac:dyDescent="0.15">
      <c r="A1328" s="170">
        <v>27990</v>
      </c>
      <c r="C1328" s="171">
        <v>11.5</v>
      </c>
    </row>
    <row r="1329" spans="1:3" x14ac:dyDescent="0.15">
      <c r="A1329" s="170">
        <v>27991</v>
      </c>
      <c r="C1329" s="171">
        <v>11.5</v>
      </c>
    </row>
    <row r="1330" spans="1:3" x14ac:dyDescent="0.15">
      <c r="A1330" s="170">
        <v>27992</v>
      </c>
      <c r="C1330" s="171">
        <v>11.5</v>
      </c>
    </row>
    <row r="1331" spans="1:3" x14ac:dyDescent="0.15">
      <c r="A1331" s="170">
        <v>27993</v>
      </c>
      <c r="C1331" s="171">
        <v>11.5</v>
      </c>
    </row>
    <row r="1332" spans="1:3" x14ac:dyDescent="0.15">
      <c r="A1332" s="170">
        <v>27994</v>
      </c>
      <c r="C1332" s="171">
        <v>11.5</v>
      </c>
    </row>
    <row r="1333" spans="1:3" x14ac:dyDescent="0.15">
      <c r="A1333" s="170">
        <v>27995</v>
      </c>
      <c r="C1333" s="171">
        <v>11.5</v>
      </c>
    </row>
    <row r="1334" spans="1:3" x14ac:dyDescent="0.15">
      <c r="A1334" s="170">
        <v>27996</v>
      </c>
      <c r="C1334" s="171">
        <v>11.5</v>
      </c>
    </row>
    <row r="1335" spans="1:3" x14ac:dyDescent="0.15">
      <c r="A1335" s="170">
        <v>27997</v>
      </c>
      <c r="C1335" s="171">
        <v>11.5</v>
      </c>
    </row>
    <row r="1336" spans="1:3" x14ac:dyDescent="0.15">
      <c r="A1336" s="170">
        <v>27998</v>
      </c>
      <c r="C1336" s="171">
        <v>11.5</v>
      </c>
    </row>
    <row r="1337" spans="1:3" x14ac:dyDescent="0.15">
      <c r="A1337" s="170">
        <v>27999</v>
      </c>
      <c r="C1337" s="171">
        <v>11.5</v>
      </c>
    </row>
    <row r="1338" spans="1:3" x14ac:dyDescent="0.15">
      <c r="A1338" s="170">
        <v>28000</v>
      </c>
      <c r="C1338" s="171">
        <v>11.5</v>
      </c>
    </row>
    <row r="1339" spans="1:3" x14ac:dyDescent="0.15">
      <c r="A1339" s="170">
        <v>28001</v>
      </c>
      <c r="C1339" s="171">
        <v>11.5</v>
      </c>
    </row>
    <row r="1340" spans="1:3" x14ac:dyDescent="0.15">
      <c r="A1340" s="170">
        <v>28002</v>
      </c>
      <c r="C1340" s="171">
        <v>11.5</v>
      </c>
    </row>
    <row r="1341" spans="1:3" x14ac:dyDescent="0.15">
      <c r="A1341" s="170">
        <v>28003</v>
      </c>
      <c r="C1341" s="171">
        <v>11.5</v>
      </c>
    </row>
    <row r="1342" spans="1:3" x14ac:dyDescent="0.15">
      <c r="A1342" s="170">
        <v>28004</v>
      </c>
      <c r="C1342" s="171">
        <v>11.5</v>
      </c>
    </row>
    <row r="1343" spans="1:3" x14ac:dyDescent="0.15">
      <c r="A1343" s="170">
        <v>28005</v>
      </c>
      <c r="C1343" s="171">
        <v>11.5</v>
      </c>
    </row>
    <row r="1344" spans="1:3" x14ac:dyDescent="0.15">
      <c r="A1344" s="170">
        <v>28006</v>
      </c>
      <c r="C1344" s="171">
        <v>11.5</v>
      </c>
    </row>
    <row r="1345" spans="1:3" x14ac:dyDescent="0.15">
      <c r="A1345" s="170">
        <v>28007</v>
      </c>
      <c r="C1345" s="171">
        <v>11.5</v>
      </c>
    </row>
    <row r="1346" spans="1:3" x14ac:dyDescent="0.15">
      <c r="A1346" s="170">
        <v>28008</v>
      </c>
      <c r="C1346" s="171">
        <v>11.5</v>
      </c>
    </row>
    <row r="1347" spans="1:3" x14ac:dyDescent="0.15">
      <c r="A1347" s="170">
        <v>28009</v>
      </c>
      <c r="C1347" s="171">
        <v>11.5</v>
      </c>
    </row>
    <row r="1348" spans="1:3" x14ac:dyDescent="0.15">
      <c r="A1348" s="170">
        <v>28010</v>
      </c>
      <c r="C1348" s="171">
        <v>11.5</v>
      </c>
    </row>
    <row r="1349" spans="1:3" x14ac:dyDescent="0.15">
      <c r="A1349" s="170">
        <v>28011</v>
      </c>
      <c r="C1349" s="171">
        <v>11.5</v>
      </c>
    </row>
    <row r="1350" spans="1:3" x14ac:dyDescent="0.15">
      <c r="A1350" s="170">
        <v>28012</v>
      </c>
      <c r="C1350" s="171">
        <v>11.5</v>
      </c>
    </row>
    <row r="1351" spans="1:3" x14ac:dyDescent="0.15">
      <c r="A1351" s="170">
        <v>28013</v>
      </c>
      <c r="C1351" s="171">
        <v>11.5</v>
      </c>
    </row>
    <row r="1352" spans="1:3" x14ac:dyDescent="0.15">
      <c r="A1352" s="170">
        <v>28014</v>
      </c>
      <c r="C1352" s="171">
        <v>11.5</v>
      </c>
    </row>
    <row r="1353" spans="1:3" x14ac:dyDescent="0.15">
      <c r="A1353" s="170">
        <v>28015</v>
      </c>
      <c r="C1353" s="171">
        <v>11.5</v>
      </c>
    </row>
    <row r="1354" spans="1:3" x14ac:dyDescent="0.15">
      <c r="A1354" s="170">
        <v>28016</v>
      </c>
      <c r="C1354" s="171">
        <v>13</v>
      </c>
    </row>
    <row r="1355" spans="1:3" x14ac:dyDescent="0.15">
      <c r="A1355" s="170">
        <v>28017</v>
      </c>
      <c r="C1355" s="171">
        <v>13</v>
      </c>
    </row>
    <row r="1356" spans="1:3" x14ac:dyDescent="0.15">
      <c r="A1356" s="170">
        <v>28018</v>
      </c>
      <c r="C1356" s="171">
        <v>13</v>
      </c>
    </row>
    <row r="1357" spans="1:3" x14ac:dyDescent="0.15">
      <c r="A1357" s="170">
        <v>28019</v>
      </c>
      <c r="C1357" s="171">
        <v>13</v>
      </c>
    </row>
    <row r="1358" spans="1:3" x14ac:dyDescent="0.15">
      <c r="A1358" s="170">
        <v>28020</v>
      </c>
      <c r="C1358" s="171">
        <v>13</v>
      </c>
    </row>
    <row r="1359" spans="1:3" x14ac:dyDescent="0.15">
      <c r="A1359" s="170">
        <v>28021</v>
      </c>
      <c r="C1359" s="171">
        <v>13</v>
      </c>
    </row>
    <row r="1360" spans="1:3" x14ac:dyDescent="0.15">
      <c r="A1360" s="170">
        <v>28022</v>
      </c>
      <c r="C1360" s="171">
        <v>13</v>
      </c>
    </row>
    <row r="1361" spans="1:3" x14ac:dyDescent="0.15">
      <c r="A1361" s="170">
        <v>28023</v>
      </c>
      <c r="C1361" s="171">
        <v>13</v>
      </c>
    </row>
    <row r="1362" spans="1:3" x14ac:dyDescent="0.15">
      <c r="A1362" s="170">
        <v>28024</v>
      </c>
      <c r="C1362" s="171">
        <v>13</v>
      </c>
    </row>
    <row r="1363" spans="1:3" x14ac:dyDescent="0.15">
      <c r="A1363" s="170">
        <v>28025</v>
      </c>
      <c r="C1363" s="171">
        <v>13</v>
      </c>
    </row>
    <row r="1364" spans="1:3" x14ac:dyDescent="0.15">
      <c r="A1364" s="170">
        <v>28026</v>
      </c>
      <c r="C1364" s="171">
        <v>13</v>
      </c>
    </row>
    <row r="1365" spans="1:3" x14ac:dyDescent="0.15">
      <c r="A1365" s="170">
        <v>28027</v>
      </c>
      <c r="C1365" s="171">
        <v>13</v>
      </c>
    </row>
    <row r="1366" spans="1:3" x14ac:dyDescent="0.15">
      <c r="A1366" s="170">
        <v>28028</v>
      </c>
      <c r="C1366" s="171">
        <v>13</v>
      </c>
    </row>
    <row r="1367" spans="1:3" x14ac:dyDescent="0.15">
      <c r="A1367" s="170">
        <v>28029</v>
      </c>
      <c r="C1367" s="171">
        <v>13</v>
      </c>
    </row>
    <row r="1368" spans="1:3" x14ac:dyDescent="0.15">
      <c r="A1368" s="170">
        <v>28030</v>
      </c>
      <c r="C1368" s="171">
        <v>13</v>
      </c>
    </row>
    <row r="1369" spans="1:3" x14ac:dyDescent="0.15">
      <c r="A1369" s="170">
        <v>28031</v>
      </c>
      <c r="C1369" s="171">
        <v>13</v>
      </c>
    </row>
    <row r="1370" spans="1:3" x14ac:dyDescent="0.15">
      <c r="A1370" s="170">
        <v>28032</v>
      </c>
      <c r="C1370" s="171">
        <v>13</v>
      </c>
    </row>
    <row r="1371" spans="1:3" x14ac:dyDescent="0.15">
      <c r="A1371" s="170">
        <v>28033</v>
      </c>
      <c r="C1371" s="171">
        <v>13</v>
      </c>
    </row>
    <row r="1372" spans="1:3" x14ac:dyDescent="0.15">
      <c r="A1372" s="170">
        <v>28034</v>
      </c>
      <c r="C1372" s="171">
        <v>13</v>
      </c>
    </row>
    <row r="1373" spans="1:3" x14ac:dyDescent="0.15">
      <c r="A1373" s="170">
        <v>28035</v>
      </c>
      <c r="C1373" s="171">
        <v>13</v>
      </c>
    </row>
    <row r="1374" spans="1:3" x14ac:dyDescent="0.15">
      <c r="A1374" s="170">
        <v>28036</v>
      </c>
      <c r="C1374" s="171">
        <v>13</v>
      </c>
    </row>
    <row r="1375" spans="1:3" x14ac:dyDescent="0.15">
      <c r="A1375" s="170">
        <v>28037</v>
      </c>
      <c r="C1375" s="171">
        <v>13</v>
      </c>
    </row>
    <row r="1376" spans="1:3" x14ac:dyDescent="0.15">
      <c r="A1376" s="170">
        <v>28038</v>
      </c>
      <c r="C1376" s="171">
        <v>13</v>
      </c>
    </row>
    <row r="1377" spans="1:3" x14ac:dyDescent="0.15">
      <c r="A1377" s="170">
        <v>28039</v>
      </c>
      <c r="C1377" s="171">
        <v>13</v>
      </c>
    </row>
    <row r="1378" spans="1:3" x14ac:dyDescent="0.15">
      <c r="A1378" s="170">
        <v>28040</v>
      </c>
      <c r="C1378" s="171">
        <v>15</v>
      </c>
    </row>
    <row r="1379" spans="1:3" x14ac:dyDescent="0.15">
      <c r="A1379" s="170">
        <v>28041</v>
      </c>
      <c r="C1379" s="171">
        <v>15</v>
      </c>
    </row>
    <row r="1380" spans="1:3" x14ac:dyDescent="0.15">
      <c r="A1380" s="170">
        <v>28042</v>
      </c>
      <c r="C1380" s="171">
        <v>15</v>
      </c>
    </row>
    <row r="1381" spans="1:3" x14ac:dyDescent="0.15">
      <c r="A1381" s="170">
        <v>28043</v>
      </c>
      <c r="C1381" s="171">
        <v>15</v>
      </c>
    </row>
    <row r="1382" spans="1:3" x14ac:dyDescent="0.15">
      <c r="A1382" s="170">
        <v>28044</v>
      </c>
      <c r="C1382" s="171">
        <v>15</v>
      </c>
    </row>
    <row r="1383" spans="1:3" x14ac:dyDescent="0.15">
      <c r="A1383" s="170">
        <v>28045</v>
      </c>
      <c r="C1383" s="171">
        <v>15</v>
      </c>
    </row>
    <row r="1384" spans="1:3" x14ac:dyDescent="0.15">
      <c r="A1384" s="170">
        <v>28046</v>
      </c>
      <c r="C1384" s="171">
        <v>15</v>
      </c>
    </row>
    <row r="1385" spans="1:3" x14ac:dyDescent="0.15">
      <c r="A1385" s="170">
        <v>28047</v>
      </c>
      <c r="C1385" s="171">
        <v>15</v>
      </c>
    </row>
    <row r="1386" spans="1:3" x14ac:dyDescent="0.15">
      <c r="A1386" s="170">
        <v>28048</v>
      </c>
      <c r="C1386" s="171">
        <v>15</v>
      </c>
    </row>
    <row r="1387" spans="1:3" x14ac:dyDescent="0.15">
      <c r="A1387" s="170">
        <v>28049</v>
      </c>
      <c r="C1387" s="171">
        <v>15</v>
      </c>
    </row>
    <row r="1388" spans="1:3" x14ac:dyDescent="0.15">
      <c r="A1388" s="170">
        <v>28050</v>
      </c>
      <c r="C1388" s="171">
        <v>15</v>
      </c>
    </row>
    <row r="1389" spans="1:3" x14ac:dyDescent="0.15">
      <c r="A1389" s="170">
        <v>28051</v>
      </c>
      <c r="C1389" s="171">
        <v>15</v>
      </c>
    </row>
    <row r="1390" spans="1:3" x14ac:dyDescent="0.15">
      <c r="A1390" s="170">
        <v>28052</v>
      </c>
      <c r="C1390" s="171">
        <v>15</v>
      </c>
    </row>
    <row r="1391" spans="1:3" x14ac:dyDescent="0.15">
      <c r="A1391" s="170">
        <v>28053</v>
      </c>
      <c r="C1391" s="171">
        <v>15</v>
      </c>
    </row>
    <row r="1392" spans="1:3" x14ac:dyDescent="0.15">
      <c r="A1392" s="170">
        <v>28054</v>
      </c>
      <c r="C1392" s="171">
        <v>15</v>
      </c>
    </row>
    <row r="1393" spans="1:3" x14ac:dyDescent="0.15">
      <c r="A1393" s="170">
        <v>28055</v>
      </c>
      <c r="C1393" s="171">
        <v>15</v>
      </c>
    </row>
    <row r="1394" spans="1:3" x14ac:dyDescent="0.15">
      <c r="A1394" s="170">
        <v>28056</v>
      </c>
      <c r="C1394" s="171">
        <v>15</v>
      </c>
    </row>
    <row r="1395" spans="1:3" x14ac:dyDescent="0.15">
      <c r="A1395" s="170">
        <v>28057</v>
      </c>
      <c r="C1395" s="171">
        <v>15</v>
      </c>
    </row>
    <row r="1396" spans="1:3" x14ac:dyDescent="0.15">
      <c r="A1396" s="170">
        <v>28058</v>
      </c>
      <c r="C1396" s="171">
        <v>15</v>
      </c>
    </row>
    <row r="1397" spans="1:3" x14ac:dyDescent="0.15">
      <c r="A1397" s="170">
        <v>28059</v>
      </c>
      <c r="C1397" s="171">
        <v>15</v>
      </c>
    </row>
    <row r="1398" spans="1:3" x14ac:dyDescent="0.15">
      <c r="A1398" s="170">
        <v>28060</v>
      </c>
      <c r="C1398" s="171">
        <v>15</v>
      </c>
    </row>
    <row r="1399" spans="1:3" x14ac:dyDescent="0.15">
      <c r="A1399" s="170">
        <v>28061</v>
      </c>
      <c r="C1399" s="171">
        <v>15</v>
      </c>
    </row>
    <row r="1400" spans="1:3" x14ac:dyDescent="0.15">
      <c r="A1400" s="170">
        <v>28062</v>
      </c>
      <c r="C1400" s="171">
        <v>15</v>
      </c>
    </row>
    <row r="1401" spans="1:3" x14ac:dyDescent="0.15">
      <c r="A1401" s="170">
        <v>28063</v>
      </c>
      <c r="C1401" s="171">
        <v>15</v>
      </c>
    </row>
    <row r="1402" spans="1:3" x14ac:dyDescent="0.15">
      <c r="A1402" s="170">
        <v>28064</v>
      </c>
      <c r="C1402" s="171">
        <v>15</v>
      </c>
    </row>
    <row r="1403" spans="1:3" x14ac:dyDescent="0.15">
      <c r="A1403" s="170">
        <v>28065</v>
      </c>
      <c r="C1403" s="171">
        <v>15</v>
      </c>
    </row>
    <row r="1404" spans="1:3" x14ac:dyDescent="0.15">
      <c r="A1404" s="170">
        <v>28066</v>
      </c>
      <c r="C1404" s="171">
        <v>15</v>
      </c>
    </row>
    <row r="1405" spans="1:3" x14ac:dyDescent="0.15">
      <c r="A1405" s="170">
        <v>28067</v>
      </c>
      <c r="C1405" s="171">
        <v>15</v>
      </c>
    </row>
    <row r="1406" spans="1:3" x14ac:dyDescent="0.15">
      <c r="A1406" s="170">
        <v>28068</v>
      </c>
      <c r="C1406" s="171">
        <v>15</v>
      </c>
    </row>
    <row r="1407" spans="1:3" x14ac:dyDescent="0.15">
      <c r="A1407" s="170">
        <v>28069</v>
      </c>
      <c r="C1407" s="171">
        <v>15</v>
      </c>
    </row>
    <row r="1408" spans="1:3" x14ac:dyDescent="0.15">
      <c r="A1408" s="170">
        <v>28070</v>
      </c>
      <c r="C1408" s="171">
        <v>15</v>
      </c>
    </row>
    <row r="1409" spans="1:3" x14ac:dyDescent="0.15">
      <c r="A1409" s="170">
        <v>28071</v>
      </c>
      <c r="C1409" s="171">
        <v>15</v>
      </c>
    </row>
    <row r="1410" spans="1:3" x14ac:dyDescent="0.15">
      <c r="A1410" s="170">
        <v>28072</v>
      </c>
      <c r="C1410" s="171">
        <v>15</v>
      </c>
    </row>
    <row r="1411" spans="1:3" x14ac:dyDescent="0.15">
      <c r="A1411" s="170">
        <v>28073</v>
      </c>
      <c r="C1411" s="171">
        <v>15</v>
      </c>
    </row>
    <row r="1412" spans="1:3" x14ac:dyDescent="0.15">
      <c r="A1412" s="170">
        <v>28074</v>
      </c>
      <c r="C1412" s="171">
        <v>15</v>
      </c>
    </row>
    <row r="1413" spans="1:3" x14ac:dyDescent="0.15">
      <c r="A1413" s="170">
        <v>28075</v>
      </c>
      <c r="C1413" s="171">
        <v>15</v>
      </c>
    </row>
    <row r="1414" spans="1:3" x14ac:dyDescent="0.15">
      <c r="A1414" s="170">
        <v>28076</v>
      </c>
      <c r="C1414" s="171">
        <v>15</v>
      </c>
    </row>
    <row r="1415" spans="1:3" x14ac:dyDescent="0.15">
      <c r="A1415" s="170">
        <v>28077</v>
      </c>
      <c r="C1415" s="171">
        <v>15</v>
      </c>
    </row>
    <row r="1416" spans="1:3" x14ac:dyDescent="0.15">
      <c r="A1416" s="170">
        <v>28078</v>
      </c>
      <c r="C1416" s="171">
        <v>15</v>
      </c>
    </row>
    <row r="1417" spans="1:3" x14ac:dyDescent="0.15">
      <c r="A1417" s="170">
        <v>28079</v>
      </c>
      <c r="C1417" s="171">
        <v>15</v>
      </c>
    </row>
    <row r="1418" spans="1:3" x14ac:dyDescent="0.15">
      <c r="A1418" s="170">
        <v>28080</v>
      </c>
      <c r="C1418" s="171">
        <v>15</v>
      </c>
    </row>
    <row r="1419" spans="1:3" x14ac:dyDescent="0.15">
      <c r="A1419" s="170">
        <v>28081</v>
      </c>
      <c r="C1419" s="171">
        <v>15</v>
      </c>
    </row>
    <row r="1420" spans="1:3" x14ac:dyDescent="0.15">
      <c r="A1420" s="170">
        <v>28082</v>
      </c>
      <c r="C1420" s="171">
        <v>15</v>
      </c>
    </row>
    <row r="1421" spans="1:3" x14ac:dyDescent="0.15">
      <c r="A1421" s="170">
        <v>28083</v>
      </c>
      <c r="C1421" s="171">
        <v>15</v>
      </c>
    </row>
    <row r="1422" spans="1:3" x14ac:dyDescent="0.15">
      <c r="A1422" s="170">
        <v>28084</v>
      </c>
      <c r="C1422" s="171">
        <v>15</v>
      </c>
    </row>
    <row r="1423" spans="1:3" x14ac:dyDescent="0.15">
      <c r="A1423" s="170">
        <v>28085</v>
      </c>
      <c r="C1423" s="171">
        <v>15</v>
      </c>
    </row>
    <row r="1424" spans="1:3" x14ac:dyDescent="0.15">
      <c r="A1424" s="170">
        <v>28086</v>
      </c>
      <c r="C1424" s="171">
        <v>14.75</v>
      </c>
    </row>
    <row r="1425" spans="1:3" x14ac:dyDescent="0.15">
      <c r="A1425" s="170">
        <v>28087</v>
      </c>
      <c r="C1425" s="171">
        <v>14.75</v>
      </c>
    </row>
    <row r="1426" spans="1:3" x14ac:dyDescent="0.15">
      <c r="A1426" s="170">
        <v>28088</v>
      </c>
      <c r="C1426" s="171">
        <v>14.75</v>
      </c>
    </row>
    <row r="1427" spans="1:3" x14ac:dyDescent="0.15">
      <c r="A1427" s="170">
        <v>28089</v>
      </c>
      <c r="C1427" s="171">
        <v>14.75</v>
      </c>
    </row>
    <row r="1428" spans="1:3" x14ac:dyDescent="0.15">
      <c r="A1428" s="170">
        <v>28090</v>
      </c>
      <c r="C1428" s="171">
        <v>14.75</v>
      </c>
    </row>
    <row r="1429" spans="1:3" x14ac:dyDescent="0.15">
      <c r="A1429" s="170">
        <v>28091</v>
      </c>
      <c r="C1429" s="171">
        <v>14.75</v>
      </c>
    </row>
    <row r="1430" spans="1:3" x14ac:dyDescent="0.15">
      <c r="A1430" s="170">
        <v>28092</v>
      </c>
      <c r="C1430" s="171">
        <v>14.75</v>
      </c>
    </row>
    <row r="1431" spans="1:3" x14ac:dyDescent="0.15">
      <c r="A1431" s="170">
        <v>28093</v>
      </c>
      <c r="C1431" s="171">
        <v>14.75</v>
      </c>
    </row>
    <row r="1432" spans="1:3" x14ac:dyDescent="0.15">
      <c r="A1432" s="170">
        <v>28094</v>
      </c>
      <c r="C1432" s="171">
        <v>14.75</v>
      </c>
    </row>
    <row r="1433" spans="1:3" x14ac:dyDescent="0.15">
      <c r="A1433" s="170">
        <v>28095</v>
      </c>
      <c r="C1433" s="171">
        <v>14.75</v>
      </c>
    </row>
    <row r="1434" spans="1:3" x14ac:dyDescent="0.15">
      <c r="A1434" s="170">
        <v>28096</v>
      </c>
      <c r="C1434" s="171">
        <v>14.75</v>
      </c>
    </row>
    <row r="1435" spans="1:3" x14ac:dyDescent="0.15">
      <c r="A1435" s="170">
        <v>28097</v>
      </c>
      <c r="C1435" s="171">
        <v>14.75</v>
      </c>
    </row>
    <row r="1436" spans="1:3" x14ac:dyDescent="0.15">
      <c r="A1436" s="170">
        <v>28098</v>
      </c>
      <c r="C1436" s="171">
        <v>14.75</v>
      </c>
    </row>
    <row r="1437" spans="1:3" x14ac:dyDescent="0.15">
      <c r="A1437" s="170">
        <v>28099</v>
      </c>
      <c r="C1437" s="171">
        <v>14.75</v>
      </c>
    </row>
    <row r="1438" spans="1:3" x14ac:dyDescent="0.15">
      <c r="A1438" s="170">
        <v>28100</v>
      </c>
      <c r="C1438" s="171">
        <v>14.75</v>
      </c>
    </row>
    <row r="1439" spans="1:3" x14ac:dyDescent="0.15">
      <c r="A1439" s="170">
        <v>28101</v>
      </c>
      <c r="C1439" s="171">
        <v>14.75</v>
      </c>
    </row>
    <row r="1440" spans="1:3" x14ac:dyDescent="0.15">
      <c r="A1440" s="170">
        <v>28102</v>
      </c>
      <c r="C1440" s="171">
        <v>14.75</v>
      </c>
    </row>
    <row r="1441" spans="1:3" x14ac:dyDescent="0.15">
      <c r="A1441" s="170">
        <v>28103</v>
      </c>
      <c r="C1441" s="171">
        <v>14.75</v>
      </c>
    </row>
    <row r="1442" spans="1:3" x14ac:dyDescent="0.15">
      <c r="A1442" s="170">
        <v>28104</v>
      </c>
      <c r="C1442" s="171">
        <v>14.75</v>
      </c>
    </row>
    <row r="1443" spans="1:3" x14ac:dyDescent="0.15">
      <c r="A1443" s="170">
        <v>28105</v>
      </c>
      <c r="C1443" s="171">
        <v>14.75</v>
      </c>
    </row>
    <row r="1444" spans="1:3" x14ac:dyDescent="0.15">
      <c r="A1444" s="170">
        <v>28106</v>
      </c>
      <c r="C1444" s="171">
        <v>14.75</v>
      </c>
    </row>
    <row r="1445" spans="1:3" x14ac:dyDescent="0.15">
      <c r="A1445" s="170">
        <v>28107</v>
      </c>
      <c r="C1445" s="171">
        <v>14.75</v>
      </c>
    </row>
    <row r="1446" spans="1:3" x14ac:dyDescent="0.15">
      <c r="A1446" s="170">
        <v>28108</v>
      </c>
      <c r="C1446" s="171">
        <v>14.75</v>
      </c>
    </row>
    <row r="1447" spans="1:3" x14ac:dyDescent="0.15">
      <c r="A1447" s="170">
        <v>28109</v>
      </c>
      <c r="C1447" s="171">
        <v>14.75</v>
      </c>
    </row>
    <row r="1448" spans="1:3" x14ac:dyDescent="0.15">
      <c r="A1448" s="170">
        <v>28110</v>
      </c>
      <c r="C1448" s="171">
        <v>14.75</v>
      </c>
    </row>
    <row r="1449" spans="1:3" x14ac:dyDescent="0.15">
      <c r="A1449" s="170">
        <v>28111</v>
      </c>
      <c r="C1449" s="171">
        <v>14.75</v>
      </c>
    </row>
    <row r="1450" spans="1:3" x14ac:dyDescent="0.15">
      <c r="A1450" s="170">
        <v>28112</v>
      </c>
      <c r="C1450" s="171">
        <v>14.75</v>
      </c>
    </row>
    <row r="1451" spans="1:3" x14ac:dyDescent="0.15">
      <c r="A1451" s="170">
        <v>28113</v>
      </c>
      <c r="C1451" s="171">
        <v>14.75</v>
      </c>
    </row>
    <row r="1452" spans="1:3" x14ac:dyDescent="0.15">
      <c r="A1452" s="170">
        <v>28114</v>
      </c>
      <c r="C1452" s="171">
        <v>14.5</v>
      </c>
    </row>
    <row r="1453" spans="1:3" x14ac:dyDescent="0.15">
      <c r="A1453" s="170">
        <v>28115</v>
      </c>
      <c r="C1453" s="171">
        <v>14.5</v>
      </c>
    </row>
    <row r="1454" spans="1:3" x14ac:dyDescent="0.15">
      <c r="A1454" s="170">
        <v>28116</v>
      </c>
      <c r="C1454" s="171">
        <v>14.5</v>
      </c>
    </row>
    <row r="1455" spans="1:3" x14ac:dyDescent="0.15">
      <c r="A1455" s="170">
        <v>28117</v>
      </c>
      <c r="C1455" s="171">
        <v>14.5</v>
      </c>
    </row>
    <row r="1456" spans="1:3" x14ac:dyDescent="0.15">
      <c r="A1456" s="170">
        <v>28118</v>
      </c>
      <c r="C1456" s="171">
        <v>14.5</v>
      </c>
    </row>
    <row r="1457" spans="1:3" x14ac:dyDescent="0.15">
      <c r="A1457" s="170">
        <v>28119</v>
      </c>
      <c r="C1457" s="171">
        <v>14.5</v>
      </c>
    </row>
    <row r="1458" spans="1:3" x14ac:dyDescent="0.15">
      <c r="A1458" s="170">
        <v>28120</v>
      </c>
      <c r="C1458" s="171">
        <v>14.5</v>
      </c>
    </row>
    <row r="1459" spans="1:3" x14ac:dyDescent="0.15">
      <c r="A1459" s="170">
        <v>28121</v>
      </c>
      <c r="C1459" s="171">
        <v>14.5</v>
      </c>
    </row>
    <row r="1460" spans="1:3" x14ac:dyDescent="0.15">
      <c r="A1460" s="170">
        <v>28122</v>
      </c>
      <c r="C1460" s="171">
        <v>14.5</v>
      </c>
    </row>
    <row r="1461" spans="1:3" x14ac:dyDescent="0.15">
      <c r="A1461" s="170">
        <v>28123</v>
      </c>
      <c r="C1461" s="171">
        <v>14.25</v>
      </c>
    </row>
    <row r="1462" spans="1:3" x14ac:dyDescent="0.15">
      <c r="A1462" s="170">
        <v>28124</v>
      </c>
      <c r="C1462" s="171">
        <v>14.25</v>
      </c>
    </row>
    <row r="1463" spans="1:3" x14ac:dyDescent="0.15">
      <c r="A1463" s="170">
        <v>28125</v>
      </c>
      <c r="C1463" s="171">
        <v>14.25</v>
      </c>
    </row>
    <row r="1464" spans="1:3" x14ac:dyDescent="0.15">
      <c r="A1464" s="170">
        <v>28126</v>
      </c>
      <c r="C1464" s="171">
        <v>14.25</v>
      </c>
    </row>
    <row r="1465" spans="1:3" x14ac:dyDescent="0.15">
      <c r="A1465" s="170">
        <v>28127</v>
      </c>
      <c r="C1465" s="171">
        <v>14.25</v>
      </c>
    </row>
    <row r="1466" spans="1:3" x14ac:dyDescent="0.15">
      <c r="A1466" s="170">
        <v>28128</v>
      </c>
      <c r="C1466" s="171">
        <v>14.25</v>
      </c>
    </row>
    <row r="1467" spans="1:3" x14ac:dyDescent="0.15">
      <c r="A1467" s="170">
        <v>28129</v>
      </c>
      <c r="C1467" s="171">
        <v>14.25</v>
      </c>
    </row>
    <row r="1468" spans="1:3" x14ac:dyDescent="0.15">
      <c r="A1468" s="170">
        <v>28130</v>
      </c>
      <c r="C1468" s="171">
        <v>14.25</v>
      </c>
    </row>
    <row r="1469" spans="1:3" x14ac:dyDescent="0.15">
      <c r="A1469" s="170">
        <v>28131</v>
      </c>
      <c r="C1469" s="171">
        <v>14.25</v>
      </c>
    </row>
    <row r="1470" spans="1:3" x14ac:dyDescent="0.15">
      <c r="A1470" s="170">
        <v>28132</v>
      </c>
      <c r="C1470" s="171">
        <v>14.25</v>
      </c>
    </row>
    <row r="1471" spans="1:3" x14ac:dyDescent="0.15">
      <c r="A1471" s="170">
        <v>28133</v>
      </c>
      <c r="C1471" s="171">
        <v>14.25</v>
      </c>
    </row>
    <row r="1472" spans="1:3" x14ac:dyDescent="0.15">
      <c r="A1472" s="170">
        <v>28134</v>
      </c>
      <c r="C1472" s="171">
        <v>14.25</v>
      </c>
    </row>
    <row r="1473" spans="1:3" x14ac:dyDescent="0.15">
      <c r="A1473" s="170">
        <v>28135</v>
      </c>
      <c r="C1473" s="171">
        <v>14</v>
      </c>
    </row>
    <row r="1474" spans="1:3" x14ac:dyDescent="0.15">
      <c r="A1474" s="170">
        <v>28136</v>
      </c>
      <c r="C1474" s="171">
        <v>14</v>
      </c>
    </row>
    <row r="1475" spans="1:3" x14ac:dyDescent="0.15">
      <c r="A1475" s="170">
        <v>28137</v>
      </c>
      <c r="C1475" s="171">
        <v>14</v>
      </c>
    </row>
    <row r="1476" spans="1:3" x14ac:dyDescent="0.15">
      <c r="A1476" s="170">
        <v>28138</v>
      </c>
      <c r="C1476" s="171">
        <v>14</v>
      </c>
    </row>
    <row r="1477" spans="1:3" x14ac:dyDescent="0.15">
      <c r="A1477" s="170">
        <v>28139</v>
      </c>
      <c r="C1477" s="171">
        <v>14</v>
      </c>
    </row>
    <row r="1478" spans="1:3" x14ac:dyDescent="0.15">
      <c r="A1478" s="170">
        <v>28140</v>
      </c>
      <c r="C1478" s="171">
        <v>14</v>
      </c>
    </row>
    <row r="1479" spans="1:3" x14ac:dyDescent="0.15">
      <c r="A1479" s="170">
        <v>28141</v>
      </c>
      <c r="C1479" s="171">
        <v>14</v>
      </c>
    </row>
    <row r="1480" spans="1:3" x14ac:dyDescent="0.15">
      <c r="A1480" s="170">
        <v>28142</v>
      </c>
      <c r="C1480" s="171">
        <v>14</v>
      </c>
    </row>
    <row r="1481" spans="1:3" x14ac:dyDescent="0.15">
      <c r="A1481" s="170">
        <v>28143</v>
      </c>
      <c r="C1481" s="171">
        <v>14</v>
      </c>
    </row>
    <row r="1482" spans="1:3" x14ac:dyDescent="0.15">
      <c r="A1482" s="170">
        <v>28144</v>
      </c>
      <c r="C1482" s="171">
        <v>14</v>
      </c>
    </row>
    <row r="1483" spans="1:3" x14ac:dyDescent="0.15">
      <c r="A1483" s="170">
        <v>28145</v>
      </c>
      <c r="C1483" s="171">
        <v>14</v>
      </c>
    </row>
    <row r="1484" spans="1:3" x14ac:dyDescent="0.15">
      <c r="A1484" s="170">
        <v>28146</v>
      </c>
      <c r="C1484" s="171">
        <v>14</v>
      </c>
    </row>
    <row r="1485" spans="1:3" x14ac:dyDescent="0.15">
      <c r="A1485" s="170">
        <v>28147</v>
      </c>
      <c r="C1485" s="171">
        <v>14</v>
      </c>
    </row>
    <row r="1486" spans="1:3" x14ac:dyDescent="0.15">
      <c r="A1486" s="170">
        <v>28148</v>
      </c>
      <c r="C1486" s="171">
        <v>14</v>
      </c>
    </row>
    <row r="1487" spans="1:3" x14ac:dyDescent="0.15">
      <c r="A1487" s="170">
        <v>28149</v>
      </c>
      <c r="C1487" s="171">
        <v>13.25</v>
      </c>
    </row>
    <row r="1488" spans="1:3" x14ac:dyDescent="0.15">
      <c r="A1488" s="170">
        <v>28150</v>
      </c>
      <c r="C1488" s="171">
        <v>13.25</v>
      </c>
    </row>
    <row r="1489" spans="1:3" x14ac:dyDescent="0.15">
      <c r="A1489" s="170">
        <v>28151</v>
      </c>
      <c r="C1489" s="171">
        <v>13.25</v>
      </c>
    </row>
    <row r="1490" spans="1:3" x14ac:dyDescent="0.15">
      <c r="A1490" s="170">
        <v>28152</v>
      </c>
      <c r="C1490" s="171">
        <v>13.25</v>
      </c>
    </row>
    <row r="1491" spans="1:3" x14ac:dyDescent="0.15">
      <c r="A1491" s="170">
        <v>28153</v>
      </c>
      <c r="C1491" s="171">
        <v>13.25</v>
      </c>
    </row>
    <row r="1492" spans="1:3" x14ac:dyDescent="0.15">
      <c r="A1492" s="170">
        <v>28154</v>
      </c>
      <c r="C1492" s="171">
        <v>13.25</v>
      </c>
    </row>
    <row r="1493" spans="1:3" x14ac:dyDescent="0.15">
      <c r="A1493" s="170">
        <v>28155</v>
      </c>
      <c r="C1493" s="171">
        <v>13.25</v>
      </c>
    </row>
    <row r="1494" spans="1:3" x14ac:dyDescent="0.15">
      <c r="A1494" s="170">
        <v>28156</v>
      </c>
      <c r="C1494" s="171">
        <v>12.25</v>
      </c>
    </row>
    <row r="1495" spans="1:3" x14ac:dyDescent="0.15">
      <c r="A1495" s="170">
        <v>28157</v>
      </c>
      <c r="C1495" s="171">
        <v>12.25</v>
      </c>
    </row>
    <row r="1496" spans="1:3" x14ac:dyDescent="0.15">
      <c r="A1496" s="170">
        <v>28158</v>
      </c>
      <c r="C1496" s="171">
        <v>12.25</v>
      </c>
    </row>
    <row r="1497" spans="1:3" x14ac:dyDescent="0.15">
      <c r="A1497" s="170">
        <v>28159</v>
      </c>
      <c r="C1497" s="171">
        <v>12</v>
      </c>
    </row>
    <row r="1498" spans="1:3" x14ac:dyDescent="0.15">
      <c r="A1498" s="170">
        <v>28160</v>
      </c>
      <c r="C1498" s="171">
        <v>12</v>
      </c>
    </row>
    <row r="1499" spans="1:3" x14ac:dyDescent="0.15">
      <c r="A1499" s="170">
        <v>28161</v>
      </c>
      <c r="C1499" s="171">
        <v>12</v>
      </c>
    </row>
    <row r="1500" spans="1:3" x14ac:dyDescent="0.15">
      <c r="A1500" s="170">
        <v>28162</v>
      </c>
      <c r="C1500" s="171">
        <v>12</v>
      </c>
    </row>
    <row r="1501" spans="1:3" x14ac:dyDescent="0.15">
      <c r="A1501" s="170">
        <v>28163</v>
      </c>
      <c r="C1501" s="171">
        <v>12</v>
      </c>
    </row>
    <row r="1502" spans="1:3" x14ac:dyDescent="0.15">
      <c r="A1502" s="170">
        <v>28164</v>
      </c>
      <c r="C1502" s="171">
        <v>12</v>
      </c>
    </row>
    <row r="1503" spans="1:3" x14ac:dyDescent="0.15">
      <c r="A1503" s="170">
        <v>28165</v>
      </c>
      <c r="C1503" s="171">
        <v>12</v>
      </c>
    </row>
    <row r="1504" spans="1:3" x14ac:dyDescent="0.15">
      <c r="A1504" s="170">
        <v>28166</v>
      </c>
      <c r="C1504" s="171">
        <v>12</v>
      </c>
    </row>
    <row r="1505" spans="1:3" x14ac:dyDescent="0.15">
      <c r="A1505" s="170">
        <v>28167</v>
      </c>
      <c r="C1505" s="171">
        <v>12</v>
      </c>
    </row>
    <row r="1506" spans="1:3" x14ac:dyDescent="0.15">
      <c r="A1506" s="170">
        <v>28168</v>
      </c>
      <c r="C1506" s="171">
        <v>12</v>
      </c>
    </row>
    <row r="1507" spans="1:3" x14ac:dyDescent="0.15">
      <c r="A1507" s="170">
        <v>28169</v>
      </c>
      <c r="C1507" s="171">
        <v>12</v>
      </c>
    </row>
    <row r="1508" spans="1:3" x14ac:dyDescent="0.15">
      <c r="A1508" s="170">
        <v>28170</v>
      </c>
      <c r="C1508" s="171">
        <v>12</v>
      </c>
    </row>
    <row r="1509" spans="1:3" x14ac:dyDescent="0.15">
      <c r="A1509" s="170">
        <v>28171</v>
      </c>
      <c r="C1509" s="171">
        <v>12</v>
      </c>
    </row>
    <row r="1510" spans="1:3" x14ac:dyDescent="0.15">
      <c r="A1510" s="170">
        <v>28172</v>
      </c>
      <c r="C1510" s="171">
        <v>12</v>
      </c>
    </row>
    <row r="1511" spans="1:3" x14ac:dyDescent="0.15">
      <c r="A1511" s="170">
        <v>28173</v>
      </c>
      <c r="C1511" s="171">
        <v>12</v>
      </c>
    </row>
    <row r="1512" spans="1:3" x14ac:dyDescent="0.15">
      <c r="A1512" s="170">
        <v>28174</v>
      </c>
      <c r="C1512" s="171">
        <v>12</v>
      </c>
    </row>
    <row r="1513" spans="1:3" x14ac:dyDescent="0.15">
      <c r="A1513" s="170">
        <v>28175</v>
      </c>
      <c r="C1513" s="171">
        <v>12</v>
      </c>
    </row>
    <row r="1514" spans="1:3" x14ac:dyDescent="0.15">
      <c r="A1514" s="170">
        <v>28176</v>
      </c>
      <c r="C1514" s="171">
        <v>12</v>
      </c>
    </row>
    <row r="1515" spans="1:3" x14ac:dyDescent="0.15">
      <c r="A1515" s="170">
        <v>28177</v>
      </c>
      <c r="C1515" s="171">
        <v>12</v>
      </c>
    </row>
    <row r="1516" spans="1:3" x14ac:dyDescent="0.15">
      <c r="A1516" s="170">
        <v>28178</v>
      </c>
      <c r="C1516" s="171">
        <v>12</v>
      </c>
    </row>
    <row r="1517" spans="1:3" x14ac:dyDescent="0.15">
      <c r="A1517" s="170">
        <v>28179</v>
      </c>
      <c r="C1517" s="171">
        <v>12</v>
      </c>
    </row>
    <row r="1518" spans="1:3" x14ac:dyDescent="0.15">
      <c r="A1518" s="170">
        <v>28180</v>
      </c>
      <c r="C1518" s="171">
        <v>12</v>
      </c>
    </row>
    <row r="1519" spans="1:3" x14ac:dyDescent="0.15">
      <c r="A1519" s="170">
        <v>28181</v>
      </c>
      <c r="C1519" s="171">
        <v>12</v>
      </c>
    </row>
    <row r="1520" spans="1:3" x14ac:dyDescent="0.15">
      <c r="A1520" s="170">
        <v>28182</v>
      </c>
      <c r="C1520" s="171">
        <v>12</v>
      </c>
    </row>
    <row r="1521" spans="1:3" x14ac:dyDescent="0.15">
      <c r="A1521" s="170">
        <v>28183</v>
      </c>
      <c r="C1521" s="171">
        <v>12</v>
      </c>
    </row>
    <row r="1522" spans="1:3" x14ac:dyDescent="0.15">
      <c r="A1522" s="170">
        <v>28184</v>
      </c>
      <c r="C1522" s="171">
        <v>12</v>
      </c>
    </row>
    <row r="1523" spans="1:3" x14ac:dyDescent="0.15">
      <c r="A1523" s="170">
        <v>28185</v>
      </c>
      <c r="C1523" s="171">
        <v>12</v>
      </c>
    </row>
    <row r="1524" spans="1:3" x14ac:dyDescent="0.15">
      <c r="A1524" s="170">
        <v>28186</v>
      </c>
      <c r="C1524" s="171">
        <v>12</v>
      </c>
    </row>
    <row r="1525" spans="1:3" x14ac:dyDescent="0.15">
      <c r="A1525" s="170">
        <v>28187</v>
      </c>
      <c r="C1525" s="171">
        <v>12</v>
      </c>
    </row>
    <row r="1526" spans="1:3" x14ac:dyDescent="0.15">
      <c r="A1526" s="170">
        <v>28188</v>
      </c>
      <c r="C1526" s="171">
        <v>12</v>
      </c>
    </row>
    <row r="1527" spans="1:3" x14ac:dyDescent="0.15">
      <c r="A1527" s="170">
        <v>28189</v>
      </c>
      <c r="C1527" s="171">
        <v>12</v>
      </c>
    </row>
    <row r="1528" spans="1:3" x14ac:dyDescent="0.15">
      <c r="A1528" s="170">
        <v>28190</v>
      </c>
      <c r="C1528" s="171">
        <v>12</v>
      </c>
    </row>
    <row r="1529" spans="1:3" x14ac:dyDescent="0.15">
      <c r="A1529" s="170">
        <v>28191</v>
      </c>
      <c r="C1529" s="171">
        <v>12</v>
      </c>
    </row>
    <row r="1530" spans="1:3" x14ac:dyDescent="0.15">
      <c r="A1530" s="170">
        <v>28192</v>
      </c>
      <c r="C1530" s="171">
        <v>12</v>
      </c>
    </row>
    <row r="1531" spans="1:3" x14ac:dyDescent="0.15">
      <c r="A1531" s="170">
        <v>28193</v>
      </c>
      <c r="C1531" s="171">
        <v>12</v>
      </c>
    </row>
    <row r="1532" spans="1:3" x14ac:dyDescent="0.15">
      <c r="A1532" s="170">
        <v>28194</v>
      </c>
      <c r="C1532" s="171">
        <v>11</v>
      </c>
    </row>
    <row r="1533" spans="1:3" x14ac:dyDescent="0.15">
      <c r="A1533" s="170">
        <v>28195</v>
      </c>
      <c r="C1533" s="171">
        <v>11</v>
      </c>
    </row>
    <row r="1534" spans="1:3" x14ac:dyDescent="0.15">
      <c r="A1534" s="170">
        <v>28196</v>
      </c>
      <c r="C1534" s="171">
        <v>11</v>
      </c>
    </row>
    <row r="1535" spans="1:3" x14ac:dyDescent="0.15">
      <c r="A1535" s="170">
        <v>28197</v>
      </c>
      <c r="C1535" s="171">
        <v>11</v>
      </c>
    </row>
    <row r="1536" spans="1:3" x14ac:dyDescent="0.15">
      <c r="A1536" s="170">
        <v>28198</v>
      </c>
      <c r="C1536" s="171">
        <v>11</v>
      </c>
    </row>
    <row r="1537" spans="1:3" x14ac:dyDescent="0.15">
      <c r="A1537" s="170">
        <v>28199</v>
      </c>
      <c r="C1537" s="171">
        <v>11</v>
      </c>
    </row>
    <row r="1538" spans="1:3" x14ac:dyDescent="0.15">
      <c r="A1538" s="170">
        <v>28200</v>
      </c>
      <c r="C1538" s="171">
        <v>11</v>
      </c>
    </row>
    <row r="1539" spans="1:3" x14ac:dyDescent="0.15">
      <c r="A1539" s="170">
        <v>28201</v>
      </c>
      <c r="C1539" s="171">
        <v>11</v>
      </c>
    </row>
    <row r="1540" spans="1:3" x14ac:dyDescent="0.15">
      <c r="A1540" s="170">
        <v>28202</v>
      </c>
      <c r="C1540" s="171">
        <v>11</v>
      </c>
    </row>
    <row r="1541" spans="1:3" x14ac:dyDescent="0.15">
      <c r="A1541" s="170">
        <v>28203</v>
      </c>
      <c r="C1541" s="171">
        <v>11</v>
      </c>
    </row>
    <row r="1542" spans="1:3" x14ac:dyDescent="0.15">
      <c r="A1542" s="170">
        <v>28204</v>
      </c>
      <c r="C1542" s="171">
        <v>11</v>
      </c>
    </row>
    <row r="1543" spans="1:3" x14ac:dyDescent="0.15">
      <c r="A1543" s="170">
        <v>28205</v>
      </c>
      <c r="C1543" s="171">
        <v>10.5</v>
      </c>
    </row>
    <row r="1544" spans="1:3" x14ac:dyDescent="0.15">
      <c r="A1544" s="170">
        <v>28206</v>
      </c>
      <c r="C1544" s="171">
        <v>10.5</v>
      </c>
    </row>
    <row r="1545" spans="1:3" x14ac:dyDescent="0.15">
      <c r="A1545" s="170">
        <v>28207</v>
      </c>
      <c r="C1545" s="171">
        <v>10.5</v>
      </c>
    </row>
    <row r="1546" spans="1:3" x14ac:dyDescent="0.15">
      <c r="A1546" s="170">
        <v>28208</v>
      </c>
      <c r="C1546" s="171">
        <v>10.5</v>
      </c>
    </row>
    <row r="1547" spans="1:3" x14ac:dyDescent="0.15">
      <c r="A1547" s="170">
        <v>28209</v>
      </c>
      <c r="C1547" s="171">
        <v>10.5</v>
      </c>
    </row>
    <row r="1548" spans="1:3" x14ac:dyDescent="0.15">
      <c r="A1548" s="170">
        <v>28210</v>
      </c>
      <c r="C1548" s="171">
        <v>10.5</v>
      </c>
    </row>
    <row r="1549" spans="1:3" x14ac:dyDescent="0.15">
      <c r="A1549" s="170">
        <v>28211</v>
      </c>
      <c r="C1549" s="171">
        <v>10.5</v>
      </c>
    </row>
    <row r="1550" spans="1:3" x14ac:dyDescent="0.15">
      <c r="A1550" s="170">
        <v>28212</v>
      </c>
      <c r="C1550" s="171">
        <v>10.5</v>
      </c>
    </row>
    <row r="1551" spans="1:3" x14ac:dyDescent="0.15">
      <c r="A1551" s="170">
        <v>28213</v>
      </c>
      <c r="C1551" s="171">
        <v>10.5</v>
      </c>
    </row>
    <row r="1552" spans="1:3" x14ac:dyDescent="0.15">
      <c r="A1552" s="170">
        <v>28214</v>
      </c>
      <c r="C1552" s="171">
        <v>10.5</v>
      </c>
    </row>
    <row r="1553" spans="1:3" x14ac:dyDescent="0.15">
      <c r="A1553" s="170">
        <v>28215</v>
      </c>
      <c r="C1553" s="171">
        <v>9.5</v>
      </c>
    </row>
    <row r="1554" spans="1:3" x14ac:dyDescent="0.15">
      <c r="A1554" s="170">
        <v>28216</v>
      </c>
      <c r="C1554" s="171">
        <v>9.5</v>
      </c>
    </row>
    <row r="1555" spans="1:3" x14ac:dyDescent="0.15">
      <c r="A1555" s="170">
        <v>28217</v>
      </c>
      <c r="C1555" s="171">
        <v>9.5</v>
      </c>
    </row>
    <row r="1556" spans="1:3" x14ac:dyDescent="0.15">
      <c r="A1556" s="170">
        <v>28218</v>
      </c>
      <c r="C1556" s="171">
        <v>9.5</v>
      </c>
    </row>
    <row r="1557" spans="1:3" x14ac:dyDescent="0.15">
      <c r="A1557" s="170">
        <v>28219</v>
      </c>
      <c r="C1557" s="171">
        <v>9.5</v>
      </c>
    </row>
    <row r="1558" spans="1:3" x14ac:dyDescent="0.15">
      <c r="A1558" s="170">
        <v>28220</v>
      </c>
      <c r="C1558" s="171">
        <v>9.5</v>
      </c>
    </row>
    <row r="1559" spans="1:3" x14ac:dyDescent="0.15">
      <c r="A1559" s="170">
        <v>28221</v>
      </c>
      <c r="C1559" s="171">
        <v>9.5</v>
      </c>
    </row>
    <row r="1560" spans="1:3" x14ac:dyDescent="0.15">
      <c r="A1560" s="170">
        <v>28222</v>
      </c>
      <c r="C1560" s="171">
        <v>9.5</v>
      </c>
    </row>
    <row r="1561" spans="1:3" x14ac:dyDescent="0.15">
      <c r="A1561" s="170">
        <v>28223</v>
      </c>
      <c r="C1561" s="171">
        <v>9.5</v>
      </c>
    </row>
    <row r="1562" spans="1:3" x14ac:dyDescent="0.15">
      <c r="A1562" s="170">
        <v>28224</v>
      </c>
      <c r="C1562" s="171">
        <v>9.5</v>
      </c>
    </row>
    <row r="1563" spans="1:3" x14ac:dyDescent="0.15">
      <c r="A1563" s="170">
        <v>28225</v>
      </c>
      <c r="C1563" s="171">
        <v>9.5</v>
      </c>
    </row>
    <row r="1564" spans="1:3" x14ac:dyDescent="0.15">
      <c r="A1564" s="170">
        <v>28226</v>
      </c>
      <c r="C1564" s="171">
        <v>9.5</v>
      </c>
    </row>
    <row r="1565" spans="1:3" x14ac:dyDescent="0.15">
      <c r="A1565" s="170">
        <v>28227</v>
      </c>
      <c r="C1565" s="171">
        <v>9.25</v>
      </c>
    </row>
    <row r="1566" spans="1:3" x14ac:dyDescent="0.15">
      <c r="A1566" s="170">
        <v>28228</v>
      </c>
      <c r="C1566" s="171">
        <v>9.25</v>
      </c>
    </row>
    <row r="1567" spans="1:3" x14ac:dyDescent="0.15">
      <c r="A1567" s="170">
        <v>28229</v>
      </c>
      <c r="C1567" s="171">
        <v>9.25</v>
      </c>
    </row>
    <row r="1568" spans="1:3" x14ac:dyDescent="0.15">
      <c r="A1568" s="170">
        <v>28230</v>
      </c>
      <c r="C1568" s="171">
        <v>9.25</v>
      </c>
    </row>
    <row r="1569" spans="1:3" x14ac:dyDescent="0.15">
      <c r="A1569" s="170">
        <v>28231</v>
      </c>
      <c r="C1569" s="171">
        <v>9.25</v>
      </c>
    </row>
    <row r="1570" spans="1:3" x14ac:dyDescent="0.15">
      <c r="A1570" s="170">
        <v>28232</v>
      </c>
      <c r="C1570" s="171">
        <v>9.25</v>
      </c>
    </row>
    <row r="1571" spans="1:3" x14ac:dyDescent="0.15">
      <c r="A1571" s="170">
        <v>28233</v>
      </c>
      <c r="C1571" s="171">
        <v>9</v>
      </c>
    </row>
    <row r="1572" spans="1:3" x14ac:dyDescent="0.15">
      <c r="A1572" s="170">
        <v>28234</v>
      </c>
      <c r="C1572" s="171">
        <v>9</v>
      </c>
    </row>
    <row r="1573" spans="1:3" x14ac:dyDescent="0.15">
      <c r="A1573" s="170">
        <v>28235</v>
      </c>
      <c r="C1573" s="171">
        <v>9</v>
      </c>
    </row>
    <row r="1574" spans="1:3" x14ac:dyDescent="0.15">
      <c r="A1574" s="170">
        <v>28236</v>
      </c>
      <c r="C1574" s="171">
        <v>9</v>
      </c>
    </row>
    <row r="1575" spans="1:3" x14ac:dyDescent="0.15">
      <c r="A1575" s="170">
        <v>28237</v>
      </c>
      <c r="C1575" s="171">
        <v>9</v>
      </c>
    </row>
    <row r="1576" spans="1:3" x14ac:dyDescent="0.15">
      <c r="A1576" s="170">
        <v>28238</v>
      </c>
      <c r="C1576" s="171">
        <v>9</v>
      </c>
    </row>
    <row r="1577" spans="1:3" x14ac:dyDescent="0.15">
      <c r="A1577" s="170">
        <v>28239</v>
      </c>
      <c r="C1577" s="171">
        <v>9</v>
      </c>
    </row>
    <row r="1578" spans="1:3" x14ac:dyDescent="0.15">
      <c r="A1578" s="170">
        <v>28240</v>
      </c>
      <c r="C1578" s="171">
        <v>8.75</v>
      </c>
    </row>
    <row r="1579" spans="1:3" x14ac:dyDescent="0.15">
      <c r="A1579" s="170">
        <v>28241</v>
      </c>
      <c r="C1579" s="171">
        <v>8.75</v>
      </c>
    </row>
    <row r="1580" spans="1:3" x14ac:dyDescent="0.15">
      <c r="A1580" s="170">
        <v>28242</v>
      </c>
      <c r="C1580" s="171">
        <v>8.75</v>
      </c>
    </row>
    <row r="1581" spans="1:3" x14ac:dyDescent="0.15">
      <c r="A1581" s="170">
        <v>28243</v>
      </c>
      <c r="C1581" s="171">
        <v>8.75</v>
      </c>
    </row>
    <row r="1582" spans="1:3" x14ac:dyDescent="0.15">
      <c r="A1582" s="170">
        <v>28244</v>
      </c>
      <c r="C1582" s="171">
        <v>8.75</v>
      </c>
    </row>
    <row r="1583" spans="1:3" x14ac:dyDescent="0.15">
      <c r="A1583" s="170">
        <v>28245</v>
      </c>
      <c r="C1583" s="171">
        <v>8.75</v>
      </c>
    </row>
    <row r="1584" spans="1:3" x14ac:dyDescent="0.15">
      <c r="A1584" s="170">
        <v>28246</v>
      </c>
      <c r="C1584" s="171">
        <v>8.75</v>
      </c>
    </row>
    <row r="1585" spans="1:3" x14ac:dyDescent="0.15">
      <c r="A1585" s="170">
        <v>28247</v>
      </c>
      <c r="C1585" s="171">
        <v>8.25</v>
      </c>
    </row>
    <row r="1586" spans="1:3" x14ac:dyDescent="0.15">
      <c r="A1586" s="170">
        <v>28248</v>
      </c>
      <c r="C1586" s="171">
        <v>8.25</v>
      </c>
    </row>
    <row r="1587" spans="1:3" x14ac:dyDescent="0.15">
      <c r="A1587" s="170">
        <v>28249</v>
      </c>
      <c r="C1587" s="171">
        <v>8.25</v>
      </c>
    </row>
    <row r="1588" spans="1:3" x14ac:dyDescent="0.15">
      <c r="A1588" s="170">
        <v>28250</v>
      </c>
      <c r="C1588" s="171">
        <v>8.25</v>
      </c>
    </row>
    <row r="1589" spans="1:3" x14ac:dyDescent="0.15">
      <c r="A1589" s="170">
        <v>28251</v>
      </c>
      <c r="C1589" s="171">
        <v>8.25</v>
      </c>
    </row>
    <row r="1590" spans="1:3" x14ac:dyDescent="0.15">
      <c r="A1590" s="170">
        <v>28252</v>
      </c>
      <c r="C1590" s="171">
        <v>8.25</v>
      </c>
    </row>
    <row r="1591" spans="1:3" x14ac:dyDescent="0.15">
      <c r="A1591" s="170">
        <v>28253</v>
      </c>
      <c r="C1591" s="171">
        <v>8.25</v>
      </c>
    </row>
    <row r="1592" spans="1:3" x14ac:dyDescent="0.15">
      <c r="A1592" s="170">
        <v>28254</v>
      </c>
      <c r="C1592" s="171">
        <v>8.25</v>
      </c>
    </row>
    <row r="1593" spans="1:3" x14ac:dyDescent="0.15">
      <c r="A1593" s="170">
        <v>28255</v>
      </c>
      <c r="C1593" s="171">
        <v>8.25</v>
      </c>
    </row>
    <row r="1594" spans="1:3" x14ac:dyDescent="0.15">
      <c r="A1594" s="170">
        <v>28256</v>
      </c>
      <c r="C1594" s="171">
        <v>8.25</v>
      </c>
    </row>
    <row r="1595" spans="1:3" x14ac:dyDescent="0.15">
      <c r="A1595" s="170">
        <v>28257</v>
      </c>
      <c r="C1595" s="171">
        <v>8.25</v>
      </c>
    </row>
    <row r="1596" spans="1:3" x14ac:dyDescent="0.15">
      <c r="A1596" s="170">
        <v>28258</v>
      </c>
      <c r="C1596" s="171">
        <v>8.25</v>
      </c>
    </row>
    <row r="1597" spans="1:3" x14ac:dyDescent="0.15">
      <c r="A1597" s="170">
        <v>28259</v>
      </c>
      <c r="C1597" s="171">
        <v>8.25</v>
      </c>
    </row>
    <row r="1598" spans="1:3" x14ac:dyDescent="0.15">
      <c r="A1598" s="170">
        <v>28260</v>
      </c>
      <c r="C1598" s="171">
        <v>8.25</v>
      </c>
    </row>
    <row r="1599" spans="1:3" x14ac:dyDescent="0.15">
      <c r="A1599" s="170">
        <v>28261</v>
      </c>
      <c r="C1599" s="171">
        <v>8</v>
      </c>
    </row>
    <row r="1600" spans="1:3" x14ac:dyDescent="0.15">
      <c r="A1600" s="170">
        <v>28262</v>
      </c>
      <c r="C1600" s="171">
        <v>8</v>
      </c>
    </row>
    <row r="1601" spans="1:3" x14ac:dyDescent="0.15">
      <c r="A1601" s="170">
        <v>28263</v>
      </c>
      <c r="C1601" s="171">
        <v>8</v>
      </c>
    </row>
    <row r="1602" spans="1:3" x14ac:dyDescent="0.15">
      <c r="A1602" s="170">
        <v>28264</v>
      </c>
      <c r="C1602" s="171">
        <v>8</v>
      </c>
    </row>
    <row r="1603" spans="1:3" x14ac:dyDescent="0.15">
      <c r="A1603" s="170">
        <v>28265</v>
      </c>
      <c r="C1603" s="171">
        <v>8</v>
      </c>
    </row>
    <row r="1604" spans="1:3" x14ac:dyDescent="0.15">
      <c r="A1604" s="170">
        <v>28266</v>
      </c>
      <c r="C1604" s="171">
        <v>8</v>
      </c>
    </row>
    <row r="1605" spans="1:3" x14ac:dyDescent="0.15">
      <c r="A1605" s="170">
        <v>28267</v>
      </c>
      <c r="C1605" s="171">
        <v>8</v>
      </c>
    </row>
    <row r="1606" spans="1:3" x14ac:dyDescent="0.15">
      <c r="A1606" s="170">
        <v>28268</v>
      </c>
      <c r="C1606" s="171">
        <v>8</v>
      </c>
    </row>
    <row r="1607" spans="1:3" x14ac:dyDescent="0.15">
      <c r="A1607" s="170">
        <v>28269</v>
      </c>
      <c r="C1607" s="171">
        <v>8</v>
      </c>
    </row>
    <row r="1608" spans="1:3" x14ac:dyDescent="0.15">
      <c r="A1608" s="170">
        <v>28270</v>
      </c>
      <c r="C1608" s="171">
        <v>8</v>
      </c>
    </row>
    <row r="1609" spans="1:3" x14ac:dyDescent="0.15">
      <c r="A1609" s="170">
        <v>28271</v>
      </c>
      <c r="C1609" s="171">
        <v>8</v>
      </c>
    </row>
    <row r="1610" spans="1:3" x14ac:dyDescent="0.15">
      <c r="A1610" s="170">
        <v>28272</v>
      </c>
      <c r="C1610" s="171">
        <v>8</v>
      </c>
    </row>
    <row r="1611" spans="1:3" x14ac:dyDescent="0.15">
      <c r="A1611" s="170">
        <v>28273</v>
      </c>
      <c r="C1611" s="171">
        <v>8</v>
      </c>
    </row>
    <row r="1612" spans="1:3" x14ac:dyDescent="0.15">
      <c r="A1612" s="170">
        <v>28274</v>
      </c>
      <c r="C1612" s="171">
        <v>8</v>
      </c>
    </row>
    <row r="1613" spans="1:3" x14ac:dyDescent="0.15">
      <c r="A1613" s="170">
        <v>28275</v>
      </c>
      <c r="C1613" s="171">
        <v>8</v>
      </c>
    </row>
    <row r="1614" spans="1:3" x14ac:dyDescent="0.15">
      <c r="A1614" s="170">
        <v>28276</v>
      </c>
      <c r="C1614" s="171">
        <v>8</v>
      </c>
    </row>
    <row r="1615" spans="1:3" x14ac:dyDescent="0.15">
      <c r="A1615" s="170">
        <v>28277</v>
      </c>
      <c r="C1615" s="171">
        <v>8</v>
      </c>
    </row>
    <row r="1616" spans="1:3" x14ac:dyDescent="0.15">
      <c r="A1616" s="170">
        <v>28278</v>
      </c>
      <c r="C1616" s="171">
        <v>8</v>
      </c>
    </row>
    <row r="1617" spans="1:3" x14ac:dyDescent="0.15">
      <c r="A1617" s="170">
        <v>28279</v>
      </c>
      <c r="C1617" s="171">
        <v>8</v>
      </c>
    </row>
    <row r="1618" spans="1:3" x14ac:dyDescent="0.15">
      <c r="A1618" s="170">
        <v>28280</v>
      </c>
      <c r="C1618" s="171">
        <v>8</v>
      </c>
    </row>
    <row r="1619" spans="1:3" x14ac:dyDescent="0.15">
      <c r="A1619" s="170">
        <v>28281</v>
      </c>
      <c r="C1619" s="171">
        <v>8</v>
      </c>
    </row>
    <row r="1620" spans="1:3" x14ac:dyDescent="0.15">
      <c r="A1620" s="170">
        <v>28282</v>
      </c>
      <c r="C1620" s="171">
        <v>8</v>
      </c>
    </row>
    <row r="1621" spans="1:3" x14ac:dyDescent="0.15">
      <c r="A1621" s="170">
        <v>28283</v>
      </c>
      <c r="C1621" s="171">
        <v>8</v>
      </c>
    </row>
    <row r="1622" spans="1:3" x14ac:dyDescent="0.15">
      <c r="A1622" s="170">
        <v>28284</v>
      </c>
      <c r="C1622" s="171">
        <v>8</v>
      </c>
    </row>
    <row r="1623" spans="1:3" x14ac:dyDescent="0.15">
      <c r="A1623" s="170">
        <v>28285</v>
      </c>
      <c r="C1623" s="171">
        <v>8</v>
      </c>
    </row>
    <row r="1624" spans="1:3" x14ac:dyDescent="0.15">
      <c r="A1624" s="170">
        <v>28286</v>
      </c>
      <c r="C1624" s="171">
        <v>8</v>
      </c>
    </row>
    <row r="1625" spans="1:3" x14ac:dyDescent="0.15">
      <c r="A1625" s="170">
        <v>28287</v>
      </c>
      <c r="C1625" s="171">
        <v>8</v>
      </c>
    </row>
    <row r="1626" spans="1:3" x14ac:dyDescent="0.15">
      <c r="A1626" s="170">
        <v>28288</v>
      </c>
      <c r="C1626" s="171">
        <v>8</v>
      </c>
    </row>
    <row r="1627" spans="1:3" x14ac:dyDescent="0.15">
      <c r="A1627" s="170">
        <v>28289</v>
      </c>
      <c r="C1627" s="171">
        <v>8</v>
      </c>
    </row>
    <row r="1628" spans="1:3" x14ac:dyDescent="0.15">
      <c r="A1628" s="170">
        <v>28290</v>
      </c>
      <c r="C1628" s="171">
        <v>8</v>
      </c>
    </row>
    <row r="1629" spans="1:3" x14ac:dyDescent="0.15">
      <c r="A1629" s="170">
        <v>28291</v>
      </c>
      <c r="C1629" s="171">
        <v>8</v>
      </c>
    </row>
    <row r="1630" spans="1:3" x14ac:dyDescent="0.15">
      <c r="A1630" s="170">
        <v>28292</v>
      </c>
      <c r="C1630" s="171">
        <v>8</v>
      </c>
    </row>
    <row r="1631" spans="1:3" x14ac:dyDescent="0.15">
      <c r="A1631" s="170">
        <v>28293</v>
      </c>
      <c r="C1631" s="171">
        <v>8</v>
      </c>
    </row>
    <row r="1632" spans="1:3" x14ac:dyDescent="0.15">
      <c r="A1632" s="170">
        <v>28294</v>
      </c>
      <c r="C1632" s="171">
        <v>8</v>
      </c>
    </row>
    <row r="1633" spans="1:3" x14ac:dyDescent="0.15">
      <c r="A1633" s="170">
        <v>28295</v>
      </c>
      <c r="C1633" s="171">
        <v>8</v>
      </c>
    </row>
    <row r="1634" spans="1:3" x14ac:dyDescent="0.15">
      <c r="A1634" s="170">
        <v>28296</v>
      </c>
      <c r="C1634" s="171">
        <v>8</v>
      </c>
    </row>
    <row r="1635" spans="1:3" x14ac:dyDescent="0.15">
      <c r="A1635" s="170">
        <v>28297</v>
      </c>
      <c r="C1635" s="171">
        <v>8</v>
      </c>
    </row>
    <row r="1636" spans="1:3" x14ac:dyDescent="0.15">
      <c r="A1636" s="170">
        <v>28298</v>
      </c>
      <c r="C1636" s="171">
        <v>8</v>
      </c>
    </row>
    <row r="1637" spans="1:3" x14ac:dyDescent="0.15">
      <c r="A1637" s="170">
        <v>28299</v>
      </c>
      <c r="C1637" s="171">
        <v>8</v>
      </c>
    </row>
    <row r="1638" spans="1:3" x14ac:dyDescent="0.15">
      <c r="A1638" s="170">
        <v>28300</v>
      </c>
      <c r="C1638" s="171">
        <v>8</v>
      </c>
    </row>
    <row r="1639" spans="1:3" x14ac:dyDescent="0.15">
      <c r="A1639" s="170">
        <v>28301</v>
      </c>
      <c r="C1639" s="171">
        <v>8</v>
      </c>
    </row>
    <row r="1640" spans="1:3" x14ac:dyDescent="0.15">
      <c r="A1640" s="170">
        <v>28302</v>
      </c>
      <c r="C1640" s="171">
        <v>8</v>
      </c>
    </row>
    <row r="1641" spans="1:3" x14ac:dyDescent="0.15">
      <c r="A1641" s="170">
        <v>28303</v>
      </c>
      <c r="C1641" s="171">
        <v>8</v>
      </c>
    </row>
    <row r="1642" spans="1:3" x14ac:dyDescent="0.15">
      <c r="A1642" s="170">
        <v>28304</v>
      </c>
      <c r="C1642" s="171">
        <v>8</v>
      </c>
    </row>
    <row r="1643" spans="1:3" x14ac:dyDescent="0.15">
      <c r="A1643" s="170">
        <v>28305</v>
      </c>
      <c r="C1643" s="171">
        <v>8</v>
      </c>
    </row>
    <row r="1644" spans="1:3" x14ac:dyDescent="0.15">
      <c r="A1644" s="170">
        <v>28306</v>
      </c>
      <c r="C1644" s="171">
        <v>8</v>
      </c>
    </row>
    <row r="1645" spans="1:3" x14ac:dyDescent="0.15">
      <c r="A1645" s="170">
        <v>28307</v>
      </c>
      <c r="C1645" s="171">
        <v>8</v>
      </c>
    </row>
    <row r="1646" spans="1:3" x14ac:dyDescent="0.15">
      <c r="A1646" s="170">
        <v>28308</v>
      </c>
      <c r="C1646" s="171">
        <v>8</v>
      </c>
    </row>
    <row r="1647" spans="1:3" x14ac:dyDescent="0.15">
      <c r="A1647" s="170">
        <v>28309</v>
      </c>
      <c r="C1647" s="171">
        <v>8</v>
      </c>
    </row>
    <row r="1648" spans="1:3" x14ac:dyDescent="0.15">
      <c r="A1648" s="170">
        <v>28310</v>
      </c>
      <c r="C1648" s="171">
        <v>8</v>
      </c>
    </row>
    <row r="1649" spans="1:3" x14ac:dyDescent="0.15">
      <c r="A1649" s="170">
        <v>28311</v>
      </c>
      <c r="C1649" s="171">
        <v>8</v>
      </c>
    </row>
    <row r="1650" spans="1:3" x14ac:dyDescent="0.15">
      <c r="A1650" s="170">
        <v>28312</v>
      </c>
      <c r="C1650" s="171">
        <v>8</v>
      </c>
    </row>
    <row r="1651" spans="1:3" x14ac:dyDescent="0.15">
      <c r="A1651" s="170">
        <v>28313</v>
      </c>
      <c r="C1651" s="171">
        <v>8</v>
      </c>
    </row>
    <row r="1652" spans="1:3" x14ac:dyDescent="0.15">
      <c r="A1652" s="170">
        <v>28314</v>
      </c>
      <c r="C1652" s="171">
        <v>8</v>
      </c>
    </row>
    <row r="1653" spans="1:3" x14ac:dyDescent="0.15">
      <c r="A1653" s="170">
        <v>28315</v>
      </c>
      <c r="C1653" s="171">
        <v>8</v>
      </c>
    </row>
    <row r="1654" spans="1:3" x14ac:dyDescent="0.15">
      <c r="A1654" s="170">
        <v>28316</v>
      </c>
      <c r="C1654" s="171">
        <v>8</v>
      </c>
    </row>
    <row r="1655" spans="1:3" x14ac:dyDescent="0.15">
      <c r="A1655" s="170">
        <v>28317</v>
      </c>
      <c r="C1655" s="171">
        <v>8</v>
      </c>
    </row>
    <row r="1656" spans="1:3" x14ac:dyDescent="0.15">
      <c r="A1656" s="170">
        <v>28318</v>
      </c>
      <c r="C1656" s="171">
        <v>8</v>
      </c>
    </row>
    <row r="1657" spans="1:3" x14ac:dyDescent="0.15">
      <c r="A1657" s="170">
        <v>28319</v>
      </c>
      <c r="C1657" s="171">
        <v>8</v>
      </c>
    </row>
    <row r="1658" spans="1:3" x14ac:dyDescent="0.15">
      <c r="A1658" s="170">
        <v>28320</v>
      </c>
      <c r="C1658" s="171">
        <v>8</v>
      </c>
    </row>
    <row r="1659" spans="1:3" x14ac:dyDescent="0.15">
      <c r="A1659" s="170">
        <v>28321</v>
      </c>
      <c r="C1659" s="171">
        <v>8</v>
      </c>
    </row>
    <row r="1660" spans="1:3" x14ac:dyDescent="0.15">
      <c r="A1660" s="170">
        <v>28322</v>
      </c>
      <c r="C1660" s="171">
        <v>8</v>
      </c>
    </row>
    <row r="1661" spans="1:3" x14ac:dyDescent="0.15">
      <c r="A1661" s="170">
        <v>28323</v>
      </c>
      <c r="C1661" s="171">
        <v>8</v>
      </c>
    </row>
    <row r="1662" spans="1:3" x14ac:dyDescent="0.15">
      <c r="A1662" s="170">
        <v>28324</v>
      </c>
      <c r="C1662" s="171">
        <v>8</v>
      </c>
    </row>
    <row r="1663" spans="1:3" x14ac:dyDescent="0.15">
      <c r="A1663" s="170">
        <v>28325</v>
      </c>
      <c r="C1663" s="171">
        <v>8</v>
      </c>
    </row>
    <row r="1664" spans="1:3" x14ac:dyDescent="0.15">
      <c r="A1664" s="170">
        <v>28326</v>
      </c>
      <c r="C1664" s="171">
        <v>8</v>
      </c>
    </row>
    <row r="1665" spans="1:3" x14ac:dyDescent="0.15">
      <c r="A1665" s="170">
        <v>28327</v>
      </c>
      <c r="C1665" s="171">
        <v>8</v>
      </c>
    </row>
    <row r="1666" spans="1:3" x14ac:dyDescent="0.15">
      <c r="A1666" s="170">
        <v>28328</v>
      </c>
      <c r="C1666" s="171">
        <v>8</v>
      </c>
    </row>
    <row r="1667" spans="1:3" x14ac:dyDescent="0.15">
      <c r="A1667" s="170">
        <v>28329</v>
      </c>
      <c r="C1667" s="171">
        <v>8</v>
      </c>
    </row>
    <row r="1668" spans="1:3" x14ac:dyDescent="0.15">
      <c r="A1668" s="170">
        <v>28330</v>
      </c>
      <c r="C1668" s="171">
        <v>8</v>
      </c>
    </row>
    <row r="1669" spans="1:3" x14ac:dyDescent="0.15">
      <c r="A1669" s="170">
        <v>28331</v>
      </c>
      <c r="C1669" s="171">
        <v>8</v>
      </c>
    </row>
    <row r="1670" spans="1:3" x14ac:dyDescent="0.15">
      <c r="A1670" s="170">
        <v>28332</v>
      </c>
      <c r="C1670" s="171">
        <v>8</v>
      </c>
    </row>
    <row r="1671" spans="1:3" x14ac:dyDescent="0.15">
      <c r="A1671" s="170">
        <v>28333</v>
      </c>
      <c r="C1671" s="171">
        <v>8</v>
      </c>
    </row>
    <row r="1672" spans="1:3" x14ac:dyDescent="0.15">
      <c r="A1672" s="170">
        <v>28334</v>
      </c>
      <c r="C1672" s="171">
        <v>8</v>
      </c>
    </row>
    <row r="1673" spans="1:3" x14ac:dyDescent="0.15">
      <c r="A1673" s="170">
        <v>28335</v>
      </c>
      <c r="C1673" s="171">
        <v>8</v>
      </c>
    </row>
    <row r="1674" spans="1:3" x14ac:dyDescent="0.15">
      <c r="A1674" s="170">
        <v>28336</v>
      </c>
      <c r="C1674" s="171">
        <v>8</v>
      </c>
    </row>
    <row r="1675" spans="1:3" x14ac:dyDescent="0.15">
      <c r="A1675" s="170">
        <v>28337</v>
      </c>
      <c r="C1675" s="171">
        <v>8</v>
      </c>
    </row>
    <row r="1676" spans="1:3" x14ac:dyDescent="0.15">
      <c r="A1676" s="170">
        <v>28338</v>
      </c>
      <c r="C1676" s="171">
        <v>8</v>
      </c>
    </row>
    <row r="1677" spans="1:3" x14ac:dyDescent="0.15">
      <c r="A1677" s="170">
        <v>28339</v>
      </c>
      <c r="C1677" s="171">
        <v>8</v>
      </c>
    </row>
    <row r="1678" spans="1:3" x14ac:dyDescent="0.15">
      <c r="A1678" s="170">
        <v>28340</v>
      </c>
      <c r="C1678" s="171">
        <v>8</v>
      </c>
    </row>
    <row r="1679" spans="1:3" x14ac:dyDescent="0.15">
      <c r="A1679" s="170">
        <v>28341</v>
      </c>
      <c r="C1679" s="171">
        <v>8</v>
      </c>
    </row>
    <row r="1680" spans="1:3" x14ac:dyDescent="0.15">
      <c r="A1680" s="170">
        <v>28342</v>
      </c>
      <c r="C1680" s="171">
        <v>8</v>
      </c>
    </row>
    <row r="1681" spans="1:3" x14ac:dyDescent="0.15">
      <c r="A1681" s="170">
        <v>28343</v>
      </c>
      <c r="C1681" s="171">
        <v>8</v>
      </c>
    </row>
    <row r="1682" spans="1:3" x14ac:dyDescent="0.15">
      <c r="A1682" s="170">
        <v>28344</v>
      </c>
      <c r="C1682" s="171">
        <v>8</v>
      </c>
    </row>
    <row r="1683" spans="1:3" x14ac:dyDescent="0.15">
      <c r="A1683" s="170">
        <v>28345</v>
      </c>
      <c r="C1683" s="171">
        <v>7.5</v>
      </c>
    </row>
    <row r="1684" spans="1:3" x14ac:dyDescent="0.15">
      <c r="A1684" s="170">
        <v>28346</v>
      </c>
      <c r="C1684" s="171">
        <v>7.5</v>
      </c>
    </row>
    <row r="1685" spans="1:3" x14ac:dyDescent="0.15">
      <c r="A1685" s="170">
        <v>28347</v>
      </c>
      <c r="C1685" s="171">
        <v>7.5</v>
      </c>
    </row>
    <row r="1686" spans="1:3" x14ac:dyDescent="0.15">
      <c r="A1686" s="170">
        <v>28348</v>
      </c>
      <c r="C1686" s="171">
        <v>7.5</v>
      </c>
    </row>
    <row r="1687" spans="1:3" x14ac:dyDescent="0.15">
      <c r="A1687" s="170">
        <v>28349</v>
      </c>
      <c r="C1687" s="171">
        <v>7.5</v>
      </c>
    </row>
    <row r="1688" spans="1:3" x14ac:dyDescent="0.15">
      <c r="A1688" s="170">
        <v>28350</v>
      </c>
      <c r="C1688" s="171">
        <v>7.5</v>
      </c>
    </row>
    <row r="1689" spans="1:3" x14ac:dyDescent="0.15">
      <c r="A1689" s="170">
        <v>28351</v>
      </c>
      <c r="C1689" s="171">
        <v>7.5</v>
      </c>
    </row>
    <row r="1690" spans="1:3" x14ac:dyDescent="0.15">
      <c r="A1690" s="170">
        <v>28352</v>
      </c>
      <c r="C1690" s="171">
        <v>7</v>
      </c>
    </row>
    <row r="1691" spans="1:3" x14ac:dyDescent="0.15">
      <c r="A1691" s="170">
        <v>28353</v>
      </c>
      <c r="C1691" s="171">
        <v>7</v>
      </c>
    </row>
    <row r="1692" spans="1:3" x14ac:dyDescent="0.15">
      <c r="A1692" s="170">
        <v>28354</v>
      </c>
      <c r="C1692" s="171">
        <v>7</v>
      </c>
    </row>
    <row r="1693" spans="1:3" x14ac:dyDescent="0.15">
      <c r="A1693" s="170">
        <v>28355</v>
      </c>
      <c r="C1693" s="171">
        <v>7</v>
      </c>
    </row>
    <row r="1694" spans="1:3" x14ac:dyDescent="0.15">
      <c r="A1694" s="170">
        <v>28356</v>
      </c>
      <c r="C1694" s="171">
        <v>7</v>
      </c>
    </row>
    <row r="1695" spans="1:3" x14ac:dyDescent="0.15">
      <c r="A1695" s="170">
        <v>28357</v>
      </c>
      <c r="C1695" s="171">
        <v>7</v>
      </c>
    </row>
    <row r="1696" spans="1:3" x14ac:dyDescent="0.15">
      <c r="A1696" s="170">
        <v>28358</v>
      </c>
      <c r="C1696" s="171">
        <v>7</v>
      </c>
    </row>
    <row r="1697" spans="1:3" x14ac:dyDescent="0.15">
      <c r="A1697" s="170">
        <v>28359</v>
      </c>
      <c r="C1697" s="171">
        <v>7</v>
      </c>
    </row>
    <row r="1698" spans="1:3" x14ac:dyDescent="0.15">
      <c r="A1698" s="170">
        <v>28360</v>
      </c>
      <c r="C1698" s="171">
        <v>7</v>
      </c>
    </row>
    <row r="1699" spans="1:3" x14ac:dyDescent="0.15">
      <c r="A1699" s="170">
        <v>28361</v>
      </c>
      <c r="C1699" s="171">
        <v>7</v>
      </c>
    </row>
    <row r="1700" spans="1:3" x14ac:dyDescent="0.15">
      <c r="A1700" s="170">
        <v>28362</v>
      </c>
      <c r="C1700" s="171">
        <v>7</v>
      </c>
    </row>
    <row r="1701" spans="1:3" x14ac:dyDescent="0.15">
      <c r="A1701" s="170">
        <v>28363</v>
      </c>
      <c r="C1701" s="171">
        <v>7</v>
      </c>
    </row>
    <row r="1702" spans="1:3" x14ac:dyDescent="0.15">
      <c r="A1702" s="170">
        <v>28364</v>
      </c>
      <c r="C1702" s="171">
        <v>7</v>
      </c>
    </row>
    <row r="1703" spans="1:3" x14ac:dyDescent="0.15">
      <c r="A1703" s="170">
        <v>28365</v>
      </c>
      <c r="C1703" s="171">
        <v>7</v>
      </c>
    </row>
    <row r="1704" spans="1:3" x14ac:dyDescent="0.15">
      <c r="A1704" s="170">
        <v>28366</v>
      </c>
      <c r="C1704" s="171">
        <v>7</v>
      </c>
    </row>
    <row r="1705" spans="1:3" x14ac:dyDescent="0.15">
      <c r="A1705" s="170">
        <v>28367</v>
      </c>
      <c r="C1705" s="171">
        <v>7</v>
      </c>
    </row>
    <row r="1706" spans="1:3" x14ac:dyDescent="0.15">
      <c r="A1706" s="170">
        <v>28368</v>
      </c>
      <c r="C1706" s="171">
        <v>7</v>
      </c>
    </row>
    <row r="1707" spans="1:3" x14ac:dyDescent="0.15">
      <c r="A1707" s="170">
        <v>28369</v>
      </c>
      <c r="C1707" s="171">
        <v>7</v>
      </c>
    </row>
    <row r="1708" spans="1:3" x14ac:dyDescent="0.15">
      <c r="A1708" s="170">
        <v>28370</v>
      </c>
      <c r="C1708" s="171">
        <v>7</v>
      </c>
    </row>
    <row r="1709" spans="1:3" x14ac:dyDescent="0.15">
      <c r="A1709" s="170">
        <v>28371</v>
      </c>
      <c r="C1709" s="171">
        <v>7</v>
      </c>
    </row>
    <row r="1710" spans="1:3" x14ac:dyDescent="0.15">
      <c r="A1710" s="170">
        <v>28372</v>
      </c>
      <c r="C1710" s="171">
        <v>7</v>
      </c>
    </row>
    <row r="1711" spans="1:3" x14ac:dyDescent="0.15">
      <c r="A1711" s="170">
        <v>28373</v>
      </c>
      <c r="C1711" s="171">
        <v>7</v>
      </c>
    </row>
    <row r="1712" spans="1:3" x14ac:dyDescent="0.15">
      <c r="A1712" s="170">
        <v>28374</v>
      </c>
      <c r="C1712" s="171">
        <v>7</v>
      </c>
    </row>
    <row r="1713" spans="1:3" x14ac:dyDescent="0.15">
      <c r="A1713" s="170">
        <v>28375</v>
      </c>
      <c r="C1713" s="171">
        <v>7</v>
      </c>
    </row>
    <row r="1714" spans="1:3" x14ac:dyDescent="0.15">
      <c r="A1714" s="170">
        <v>28376</v>
      </c>
      <c r="C1714" s="171">
        <v>7</v>
      </c>
    </row>
    <row r="1715" spans="1:3" x14ac:dyDescent="0.15">
      <c r="A1715" s="170">
        <v>28377</v>
      </c>
      <c r="C1715" s="171">
        <v>7</v>
      </c>
    </row>
    <row r="1716" spans="1:3" x14ac:dyDescent="0.15">
      <c r="A1716" s="170">
        <v>28378</v>
      </c>
      <c r="C1716" s="171">
        <v>7</v>
      </c>
    </row>
    <row r="1717" spans="1:3" x14ac:dyDescent="0.15">
      <c r="A1717" s="170">
        <v>28379</v>
      </c>
      <c r="C1717" s="171">
        <v>7</v>
      </c>
    </row>
    <row r="1718" spans="1:3" x14ac:dyDescent="0.15">
      <c r="A1718" s="170">
        <v>28380</v>
      </c>
      <c r="C1718" s="171">
        <v>6.5</v>
      </c>
    </row>
    <row r="1719" spans="1:3" x14ac:dyDescent="0.15">
      <c r="A1719" s="170">
        <v>28381</v>
      </c>
      <c r="C1719" s="171">
        <v>6.5</v>
      </c>
    </row>
    <row r="1720" spans="1:3" x14ac:dyDescent="0.15">
      <c r="A1720" s="170">
        <v>28382</v>
      </c>
      <c r="C1720" s="171">
        <v>6.5</v>
      </c>
    </row>
    <row r="1721" spans="1:3" x14ac:dyDescent="0.15">
      <c r="A1721" s="170">
        <v>28383</v>
      </c>
      <c r="C1721" s="171">
        <v>6.5</v>
      </c>
    </row>
    <row r="1722" spans="1:3" x14ac:dyDescent="0.15">
      <c r="A1722" s="170">
        <v>28384</v>
      </c>
      <c r="C1722" s="171">
        <v>6.5</v>
      </c>
    </row>
    <row r="1723" spans="1:3" x14ac:dyDescent="0.15">
      <c r="A1723" s="170">
        <v>28385</v>
      </c>
      <c r="C1723" s="171">
        <v>6.5</v>
      </c>
    </row>
    <row r="1724" spans="1:3" x14ac:dyDescent="0.15">
      <c r="A1724" s="170">
        <v>28386</v>
      </c>
      <c r="C1724" s="171">
        <v>6.5</v>
      </c>
    </row>
    <row r="1725" spans="1:3" x14ac:dyDescent="0.15">
      <c r="A1725" s="170">
        <v>28387</v>
      </c>
      <c r="C1725" s="171">
        <v>6</v>
      </c>
    </row>
    <row r="1726" spans="1:3" x14ac:dyDescent="0.15">
      <c r="A1726" s="170">
        <v>28388</v>
      </c>
      <c r="C1726" s="171">
        <v>6</v>
      </c>
    </row>
    <row r="1727" spans="1:3" x14ac:dyDescent="0.15">
      <c r="A1727" s="170">
        <v>28389</v>
      </c>
      <c r="C1727" s="171">
        <v>6</v>
      </c>
    </row>
    <row r="1728" spans="1:3" x14ac:dyDescent="0.15">
      <c r="A1728" s="170">
        <v>28390</v>
      </c>
      <c r="C1728" s="171">
        <v>6</v>
      </c>
    </row>
    <row r="1729" spans="1:3" x14ac:dyDescent="0.15">
      <c r="A1729" s="170">
        <v>28391</v>
      </c>
      <c r="C1729" s="171">
        <v>6</v>
      </c>
    </row>
    <row r="1730" spans="1:3" x14ac:dyDescent="0.15">
      <c r="A1730" s="170">
        <v>28392</v>
      </c>
      <c r="C1730" s="171">
        <v>6</v>
      </c>
    </row>
    <row r="1731" spans="1:3" x14ac:dyDescent="0.15">
      <c r="A1731" s="170">
        <v>28393</v>
      </c>
      <c r="C1731" s="171">
        <v>6</v>
      </c>
    </row>
    <row r="1732" spans="1:3" x14ac:dyDescent="0.15">
      <c r="A1732" s="170">
        <v>28394</v>
      </c>
      <c r="C1732" s="171">
        <v>6</v>
      </c>
    </row>
    <row r="1733" spans="1:3" x14ac:dyDescent="0.15">
      <c r="A1733" s="170">
        <v>28395</v>
      </c>
      <c r="C1733" s="171">
        <v>6</v>
      </c>
    </row>
    <row r="1734" spans="1:3" x14ac:dyDescent="0.15">
      <c r="A1734" s="170">
        <v>28396</v>
      </c>
      <c r="C1734" s="171">
        <v>6</v>
      </c>
    </row>
    <row r="1735" spans="1:3" x14ac:dyDescent="0.15">
      <c r="A1735" s="170">
        <v>28397</v>
      </c>
      <c r="C1735" s="171">
        <v>6</v>
      </c>
    </row>
    <row r="1736" spans="1:3" x14ac:dyDescent="0.15">
      <c r="A1736" s="170">
        <v>28398</v>
      </c>
      <c r="C1736" s="171">
        <v>6</v>
      </c>
    </row>
    <row r="1737" spans="1:3" x14ac:dyDescent="0.15">
      <c r="A1737" s="170">
        <v>28399</v>
      </c>
      <c r="C1737" s="171">
        <v>6</v>
      </c>
    </row>
    <row r="1738" spans="1:3" x14ac:dyDescent="0.15">
      <c r="A1738" s="170">
        <v>28400</v>
      </c>
      <c r="C1738" s="171">
        <v>6</v>
      </c>
    </row>
    <row r="1739" spans="1:3" x14ac:dyDescent="0.15">
      <c r="A1739" s="170">
        <v>28401</v>
      </c>
      <c r="C1739" s="171">
        <v>6</v>
      </c>
    </row>
    <row r="1740" spans="1:3" x14ac:dyDescent="0.15">
      <c r="A1740" s="170">
        <v>28402</v>
      </c>
      <c r="C1740" s="171">
        <v>6</v>
      </c>
    </row>
    <row r="1741" spans="1:3" x14ac:dyDescent="0.15">
      <c r="A1741" s="170">
        <v>28403</v>
      </c>
      <c r="C1741" s="171">
        <v>6</v>
      </c>
    </row>
    <row r="1742" spans="1:3" x14ac:dyDescent="0.15">
      <c r="A1742" s="170">
        <v>28404</v>
      </c>
      <c r="C1742" s="171">
        <v>6</v>
      </c>
    </row>
    <row r="1743" spans="1:3" x14ac:dyDescent="0.15">
      <c r="A1743" s="170">
        <v>28405</v>
      </c>
      <c r="C1743" s="171">
        <v>6</v>
      </c>
    </row>
    <row r="1744" spans="1:3" x14ac:dyDescent="0.15">
      <c r="A1744" s="170">
        <v>28406</v>
      </c>
      <c r="C1744" s="171">
        <v>6</v>
      </c>
    </row>
    <row r="1745" spans="1:3" x14ac:dyDescent="0.15">
      <c r="A1745" s="170">
        <v>28407</v>
      </c>
      <c r="C1745" s="171">
        <v>6</v>
      </c>
    </row>
    <row r="1746" spans="1:3" x14ac:dyDescent="0.15">
      <c r="A1746" s="170">
        <v>28408</v>
      </c>
      <c r="C1746" s="171">
        <v>5.5</v>
      </c>
    </row>
    <row r="1747" spans="1:3" x14ac:dyDescent="0.15">
      <c r="A1747" s="170">
        <v>28409</v>
      </c>
      <c r="C1747" s="171">
        <v>5.5</v>
      </c>
    </row>
    <row r="1748" spans="1:3" x14ac:dyDescent="0.15">
      <c r="A1748" s="170">
        <v>28410</v>
      </c>
      <c r="C1748" s="171">
        <v>5.5</v>
      </c>
    </row>
    <row r="1749" spans="1:3" x14ac:dyDescent="0.15">
      <c r="A1749" s="170">
        <v>28411</v>
      </c>
      <c r="C1749" s="171">
        <v>5.5</v>
      </c>
    </row>
    <row r="1750" spans="1:3" x14ac:dyDescent="0.15">
      <c r="A1750" s="170">
        <v>28412</v>
      </c>
      <c r="C1750" s="171">
        <v>5.5</v>
      </c>
    </row>
    <row r="1751" spans="1:3" x14ac:dyDescent="0.15">
      <c r="A1751" s="170">
        <v>28413</v>
      </c>
      <c r="C1751" s="171">
        <v>5.5</v>
      </c>
    </row>
    <row r="1752" spans="1:3" x14ac:dyDescent="0.15">
      <c r="A1752" s="170">
        <v>28414</v>
      </c>
      <c r="C1752" s="171">
        <v>5.5</v>
      </c>
    </row>
    <row r="1753" spans="1:3" x14ac:dyDescent="0.15">
      <c r="A1753" s="170">
        <v>28415</v>
      </c>
      <c r="C1753" s="171">
        <v>5</v>
      </c>
    </row>
    <row r="1754" spans="1:3" x14ac:dyDescent="0.15">
      <c r="A1754" s="170">
        <v>28416</v>
      </c>
      <c r="C1754" s="171">
        <v>5</v>
      </c>
    </row>
    <row r="1755" spans="1:3" x14ac:dyDescent="0.15">
      <c r="A1755" s="170">
        <v>28417</v>
      </c>
      <c r="C1755" s="171">
        <v>5</v>
      </c>
    </row>
    <row r="1756" spans="1:3" x14ac:dyDescent="0.15">
      <c r="A1756" s="170">
        <v>28418</v>
      </c>
      <c r="C1756" s="171">
        <v>5</v>
      </c>
    </row>
    <row r="1757" spans="1:3" x14ac:dyDescent="0.15">
      <c r="A1757" s="170">
        <v>28419</v>
      </c>
      <c r="C1757" s="171">
        <v>5</v>
      </c>
    </row>
    <row r="1758" spans="1:3" x14ac:dyDescent="0.15">
      <c r="A1758" s="170">
        <v>28420</v>
      </c>
      <c r="C1758" s="171">
        <v>5</v>
      </c>
    </row>
    <row r="1759" spans="1:3" x14ac:dyDescent="0.15">
      <c r="A1759" s="170">
        <v>28421</v>
      </c>
      <c r="C1759" s="171">
        <v>5</v>
      </c>
    </row>
    <row r="1760" spans="1:3" x14ac:dyDescent="0.15">
      <c r="A1760" s="170">
        <v>28422</v>
      </c>
      <c r="C1760" s="171">
        <v>5</v>
      </c>
    </row>
    <row r="1761" spans="1:3" x14ac:dyDescent="0.15">
      <c r="A1761" s="170">
        <v>28423</v>
      </c>
      <c r="C1761" s="171">
        <v>5</v>
      </c>
    </row>
    <row r="1762" spans="1:3" x14ac:dyDescent="0.15">
      <c r="A1762" s="170">
        <v>28424</v>
      </c>
      <c r="C1762" s="171">
        <v>5</v>
      </c>
    </row>
    <row r="1763" spans="1:3" x14ac:dyDescent="0.15">
      <c r="A1763" s="170">
        <v>28425</v>
      </c>
      <c r="C1763" s="171">
        <v>5</v>
      </c>
    </row>
    <row r="1764" spans="1:3" x14ac:dyDescent="0.15">
      <c r="A1764" s="170">
        <v>28426</v>
      </c>
      <c r="C1764" s="171">
        <v>5</v>
      </c>
    </row>
    <row r="1765" spans="1:3" x14ac:dyDescent="0.15">
      <c r="A1765" s="170">
        <v>28427</v>
      </c>
      <c r="C1765" s="171">
        <v>5</v>
      </c>
    </row>
    <row r="1766" spans="1:3" x14ac:dyDescent="0.15">
      <c r="A1766" s="170">
        <v>28428</v>
      </c>
      <c r="C1766" s="171">
        <v>5</v>
      </c>
    </row>
    <row r="1767" spans="1:3" x14ac:dyDescent="0.15">
      <c r="A1767" s="170">
        <v>28429</v>
      </c>
      <c r="C1767" s="171">
        <v>5</v>
      </c>
    </row>
    <row r="1768" spans="1:3" x14ac:dyDescent="0.15">
      <c r="A1768" s="170">
        <v>28430</v>
      </c>
      <c r="C1768" s="171">
        <v>5</v>
      </c>
    </row>
    <row r="1769" spans="1:3" x14ac:dyDescent="0.15">
      <c r="A1769" s="170">
        <v>28431</v>
      </c>
      <c r="C1769" s="171">
        <v>5</v>
      </c>
    </row>
    <row r="1770" spans="1:3" x14ac:dyDescent="0.15">
      <c r="A1770" s="170">
        <v>28432</v>
      </c>
      <c r="C1770" s="171">
        <v>5</v>
      </c>
    </row>
    <row r="1771" spans="1:3" x14ac:dyDescent="0.15">
      <c r="A1771" s="170">
        <v>28433</v>
      </c>
      <c r="C1771" s="171">
        <v>5</v>
      </c>
    </row>
    <row r="1772" spans="1:3" x14ac:dyDescent="0.15">
      <c r="A1772" s="170">
        <v>28434</v>
      </c>
      <c r="C1772" s="171">
        <v>5</v>
      </c>
    </row>
    <row r="1773" spans="1:3" x14ac:dyDescent="0.15">
      <c r="A1773" s="170">
        <v>28435</v>
      </c>
      <c r="C1773" s="171">
        <v>5</v>
      </c>
    </row>
    <row r="1774" spans="1:3" x14ac:dyDescent="0.15">
      <c r="A1774" s="170">
        <v>28436</v>
      </c>
      <c r="C1774" s="171">
        <v>5</v>
      </c>
    </row>
    <row r="1775" spans="1:3" x14ac:dyDescent="0.15">
      <c r="A1775" s="170">
        <v>28437</v>
      </c>
      <c r="C1775" s="171">
        <v>5</v>
      </c>
    </row>
    <row r="1776" spans="1:3" x14ac:dyDescent="0.15">
      <c r="A1776" s="170">
        <v>28438</v>
      </c>
      <c r="C1776" s="171">
        <v>5</v>
      </c>
    </row>
    <row r="1777" spans="1:3" x14ac:dyDescent="0.15">
      <c r="A1777" s="170">
        <v>28439</v>
      </c>
      <c r="C1777" s="171">
        <v>5</v>
      </c>
    </row>
    <row r="1778" spans="1:3" x14ac:dyDescent="0.15">
      <c r="A1778" s="170">
        <v>28440</v>
      </c>
      <c r="C1778" s="171">
        <v>5</v>
      </c>
    </row>
    <row r="1779" spans="1:3" x14ac:dyDescent="0.15">
      <c r="A1779" s="170">
        <v>28441</v>
      </c>
      <c r="C1779" s="171">
        <v>5</v>
      </c>
    </row>
    <row r="1780" spans="1:3" x14ac:dyDescent="0.15">
      <c r="A1780" s="170">
        <v>28442</v>
      </c>
      <c r="C1780" s="171">
        <v>5</v>
      </c>
    </row>
    <row r="1781" spans="1:3" x14ac:dyDescent="0.15">
      <c r="A1781" s="170">
        <v>28443</v>
      </c>
      <c r="C1781" s="171">
        <v>5</v>
      </c>
    </row>
    <row r="1782" spans="1:3" x14ac:dyDescent="0.15">
      <c r="A1782" s="170">
        <v>28444</v>
      </c>
      <c r="C1782" s="171">
        <v>5</v>
      </c>
    </row>
    <row r="1783" spans="1:3" x14ac:dyDescent="0.15">
      <c r="A1783" s="170">
        <v>28445</v>
      </c>
      <c r="C1783" s="171">
        <v>5</v>
      </c>
    </row>
    <row r="1784" spans="1:3" x14ac:dyDescent="0.15">
      <c r="A1784" s="170">
        <v>28446</v>
      </c>
      <c r="C1784" s="171">
        <v>5</v>
      </c>
    </row>
    <row r="1785" spans="1:3" x14ac:dyDescent="0.15">
      <c r="A1785" s="170">
        <v>28447</v>
      </c>
      <c r="C1785" s="171">
        <v>5</v>
      </c>
    </row>
    <row r="1786" spans="1:3" x14ac:dyDescent="0.15">
      <c r="A1786" s="170">
        <v>28448</v>
      </c>
      <c r="C1786" s="171">
        <v>5</v>
      </c>
    </row>
    <row r="1787" spans="1:3" x14ac:dyDescent="0.15">
      <c r="A1787" s="170">
        <v>28449</v>
      </c>
      <c r="C1787" s="171">
        <v>5</v>
      </c>
    </row>
    <row r="1788" spans="1:3" x14ac:dyDescent="0.15">
      <c r="A1788" s="170">
        <v>28450</v>
      </c>
      <c r="C1788" s="171">
        <v>5</v>
      </c>
    </row>
    <row r="1789" spans="1:3" x14ac:dyDescent="0.15">
      <c r="A1789" s="170">
        <v>28451</v>
      </c>
      <c r="C1789" s="171">
        <v>5</v>
      </c>
    </row>
    <row r="1790" spans="1:3" x14ac:dyDescent="0.15">
      <c r="A1790" s="170">
        <v>28452</v>
      </c>
      <c r="C1790" s="171">
        <v>5</v>
      </c>
    </row>
    <row r="1791" spans="1:3" x14ac:dyDescent="0.15">
      <c r="A1791" s="170">
        <v>28453</v>
      </c>
      <c r="C1791" s="171">
        <v>5</v>
      </c>
    </row>
    <row r="1792" spans="1:3" x14ac:dyDescent="0.15">
      <c r="A1792" s="170">
        <v>28454</v>
      </c>
      <c r="C1792" s="171">
        <v>5</v>
      </c>
    </row>
    <row r="1793" spans="1:3" x14ac:dyDescent="0.15">
      <c r="A1793" s="170">
        <v>28455</v>
      </c>
      <c r="C1793" s="171">
        <v>5</v>
      </c>
    </row>
    <row r="1794" spans="1:3" x14ac:dyDescent="0.15">
      <c r="A1794" s="170">
        <v>28456</v>
      </c>
      <c r="C1794" s="171">
        <v>5</v>
      </c>
    </row>
    <row r="1795" spans="1:3" x14ac:dyDescent="0.15">
      <c r="A1795" s="170">
        <v>28457</v>
      </c>
      <c r="C1795" s="171">
        <v>7</v>
      </c>
    </row>
    <row r="1796" spans="1:3" x14ac:dyDescent="0.15">
      <c r="A1796" s="170">
        <v>28458</v>
      </c>
      <c r="C1796" s="171">
        <v>7</v>
      </c>
    </row>
    <row r="1797" spans="1:3" x14ac:dyDescent="0.15">
      <c r="A1797" s="170">
        <v>28459</v>
      </c>
      <c r="C1797" s="171">
        <v>7</v>
      </c>
    </row>
    <row r="1798" spans="1:3" x14ac:dyDescent="0.15">
      <c r="A1798" s="170">
        <v>28460</v>
      </c>
      <c r="C1798" s="171">
        <v>7</v>
      </c>
    </row>
    <row r="1799" spans="1:3" x14ac:dyDescent="0.15">
      <c r="A1799" s="170">
        <v>28461</v>
      </c>
      <c r="C1799" s="171">
        <v>7</v>
      </c>
    </row>
    <row r="1800" spans="1:3" x14ac:dyDescent="0.15">
      <c r="A1800" s="170">
        <v>28462</v>
      </c>
      <c r="C1800" s="171">
        <v>7</v>
      </c>
    </row>
    <row r="1801" spans="1:3" x14ac:dyDescent="0.15">
      <c r="A1801" s="170">
        <v>28463</v>
      </c>
      <c r="C1801" s="171">
        <v>7</v>
      </c>
    </row>
    <row r="1802" spans="1:3" x14ac:dyDescent="0.15">
      <c r="A1802" s="170">
        <v>28464</v>
      </c>
      <c r="C1802" s="171">
        <v>7</v>
      </c>
    </row>
    <row r="1803" spans="1:3" x14ac:dyDescent="0.15">
      <c r="A1803" s="170">
        <v>28465</v>
      </c>
      <c r="C1803" s="171">
        <v>7</v>
      </c>
    </row>
    <row r="1804" spans="1:3" x14ac:dyDescent="0.15">
      <c r="A1804" s="170">
        <v>28466</v>
      </c>
      <c r="C1804" s="171">
        <v>7</v>
      </c>
    </row>
    <row r="1805" spans="1:3" x14ac:dyDescent="0.15">
      <c r="A1805" s="170">
        <v>28467</v>
      </c>
      <c r="C1805" s="171">
        <v>7</v>
      </c>
    </row>
    <row r="1806" spans="1:3" x14ac:dyDescent="0.15">
      <c r="A1806" s="170">
        <v>28468</v>
      </c>
      <c r="C1806" s="171">
        <v>7</v>
      </c>
    </row>
    <row r="1807" spans="1:3" x14ac:dyDescent="0.15">
      <c r="A1807" s="170">
        <v>28469</v>
      </c>
      <c r="C1807" s="171">
        <v>7</v>
      </c>
    </row>
    <row r="1808" spans="1:3" x14ac:dyDescent="0.15">
      <c r="A1808" s="170">
        <v>28470</v>
      </c>
      <c r="C1808" s="171">
        <v>7</v>
      </c>
    </row>
    <row r="1809" spans="1:3" x14ac:dyDescent="0.15">
      <c r="A1809" s="170">
        <v>28471</v>
      </c>
      <c r="C1809" s="171">
        <v>7</v>
      </c>
    </row>
    <row r="1810" spans="1:3" x14ac:dyDescent="0.15">
      <c r="A1810" s="170">
        <v>28472</v>
      </c>
      <c r="C1810" s="171">
        <v>7</v>
      </c>
    </row>
    <row r="1811" spans="1:3" x14ac:dyDescent="0.15">
      <c r="A1811" s="170">
        <v>28473</v>
      </c>
      <c r="C1811" s="171">
        <v>7</v>
      </c>
    </row>
    <row r="1812" spans="1:3" x14ac:dyDescent="0.15">
      <c r="A1812" s="170">
        <v>28474</v>
      </c>
      <c r="C1812" s="171">
        <v>7</v>
      </c>
    </row>
    <row r="1813" spans="1:3" x14ac:dyDescent="0.15">
      <c r="A1813" s="170">
        <v>28475</v>
      </c>
      <c r="C1813" s="171">
        <v>7</v>
      </c>
    </row>
    <row r="1814" spans="1:3" x14ac:dyDescent="0.15">
      <c r="A1814" s="170">
        <v>28476</v>
      </c>
      <c r="C1814" s="171">
        <v>7</v>
      </c>
    </row>
    <row r="1815" spans="1:3" x14ac:dyDescent="0.15">
      <c r="A1815" s="170">
        <v>28477</v>
      </c>
      <c r="C1815" s="171">
        <v>7</v>
      </c>
    </row>
    <row r="1816" spans="1:3" x14ac:dyDescent="0.15">
      <c r="A1816" s="170">
        <v>28478</v>
      </c>
      <c r="C1816" s="171">
        <v>7</v>
      </c>
    </row>
    <row r="1817" spans="1:3" x14ac:dyDescent="0.15">
      <c r="A1817" s="170">
        <v>28479</v>
      </c>
      <c r="C1817" s="171">
        <v>7</v>
      </c>
    </row>
    <row r="1818" spans="1:3" x14ac:dyDescent="0.15">
      <c r="A1818" s="170">
        <v>28480</v>
      </c>
      <c r="C1818" s="171">
        <v>7</v>
      </c>
    </row>
    <row r="1819" spans="1:3" x14ac:dyDescent="0.15">
      <c r="A1819" s="170">
        <v>28481</v>
      </c>
      <c r="C1819" s="171">
        <v>7</v>
      </c>
    </row>
    <row r="1820" spans="1:3" x14ac:dyDescent="0.15">
      <c r="A1820" s="170">
        <v>28482</v>
      </c>
      <c r="C1820" s="171">
        <v>7</v>
      </c>
    </row>
    <row r="1821" spans="1:3" x14ac:dyDescent="0.15">
      <c r="A1821" s="170">
        <v>28483</v>
      </c>
      <c r="C1821" s="171">
        <v>7</v>
      </c>
    </row>
    <row r="1822" spans="1:3" x14ac:dyDescent="0.15">
      <c r="A1822" s="170">
        <v>28484</v>
      </c>
      <c r="C1822" s="171">
        <v>7</v>
      </c>
    </row>
    <row r="1823" spans="1:3" x14ac:dyDescent="0.15">
      <c r="A1823" s="170">
        <v>28485</v>
      </c>
      <c r="C1823" s="171">
        <v>7</v>
      </c>
    </row>
    <row r="1824" spans="1:3" x14ac:dyDescent="0.15">
      <c r="A1824" s="170">
        <v>28486</v>
      </c>
      <c r="C1824" s="171">
        <v>7</v>
      </c>
    </row>
    <row r="1825" spans="1:3" x14ac:dyDescent="0.15">
      <c r="A1825" s="170">
        <v>28487</v>
      </c>
      <c r="C1825" s="171">
        <v>7</v>
      </c>
    </row>
    <row r="1826" spans="1:3" x14ac:dyDescent="0.15">
      <c r="A1826" s="170">
        <v>28488</v>
      </c>
      <c r="C1826" s="171">
        <v>7</v>
      </c>
    </row>
    <row r="1827" spans="1:3" x14ac:dyDescent="0.15">
      <c r="A1827" s="170">
        <v>28489</v>
      </c>
      <c r="C1827" s="171">
        <v>7</v>
      </c>
    </row>
    <row r="1828" spans="1:3" x14ac:dyDescent="0.15">
      <c r="A1828" s="170">
        <v>28490</v>
      </c>
      <c r="C1828" s="171">
        <v>7</v>
      </c>
    </row>
    <row r="1829" spans="1:3" x14ac:dyDescent="0.15">
      <c r="A1829" s="170">
        <v>28491</v>
      </c>
      <c r="C1829" s="171">
        <v>7</v>
      </c>
    </row>
    <row r="1830" spans="1:3" x14ac:dyDescent="0.15">
      <c r="A1830" s="170">
        <v>28492</v>
      </c>
      <c r="C1830" s="171">
        <v>7</v>
      </c>
    </row>
    <row r="1831" spans="1:3" x14ac:dyDescent="0.15">
      <c r="A1831" s="170">
        <v>28493</v>
      </c>
      <c r="C1831" s="171">
        <v>7</v>
      </c>
    </row>
    <row r="1832" spans="1:3" x14ac:dyDescent="0.15">
      <c r="A1832" s="170">
        <v>28494</v>
      </c>
      <c r="C1832" s="171">
        <v>7</v>
      </c>
    </row>
    <row r="1833" spans="1:3" x14ac:dyDescent="0.15">
      <c r="A1833" s="170">
        <v>28495</v>
      </c>
      <c r="C1833" s="171">
        <v>7</v>
      </c>
    </row>
    <row r="1834" spans="1:3" x14ac:dyDescent="0.15">
      <c r="A1834" s="170">
        <v>28496</v>
      </c>
      <c r="C1834" s="171">
        <v>7</v>
      </c>
    </row>
    <row r="1835" spans="1:3" x14ac:dyDescent="0.15">
      <c r="A1835" s="170">
        <v>28497</v>
      </c>
      <c r="C1835" s="171">
        <v>7</v>
      </c>
    </row>
    <row r="1836" spans="1:3" x14ac:dyDescent="0.15">
      <c r="A1836" s="170">
        <v>28498</v>
      </c>
      <c r="C1836" s="171">
        <v>7</v>
      </c>
    </row>
    <row r="1837" spans="1:3" x14ac:dyDescent="0.15">
      <c r="A1837" s="170">
        <v>28499</v>
      </c>
      <c r="C1837" s="171">
        <v>6.5</v>
      </c>
    </row>
    <row r="1838" spans="1:3" x14ac:dyDescent="0.15">
      <c r="A1838" s="170">
        <v>28500</v>
      </c>
      <c r="C1838" s="171">
        <v>6.5</v>
      </c>
    </row>
    <row r="1839" spans="1:3" x14ac:dyDescent="0.15">
      <c r="A1839" s="170">
        <v>28501</v>
      </c>
      <c r="C1839" s="171">
        <v>6.5</v>
      </c>
    </row>
    <row r="1840" spans="1:3" x14ac:dyDescent="0.15">
      <c r="A1840" s="170">
        <v>28502</v>
      </c>
      <c r="C1840" s="171">
        <v>6.5</v>
      </c>
    </row>
    <row r="1841" spans="1:3" x14ac:dyDescent="0.15">
      <c r="A1841" s="170">
        <v>28503</v>
      </c>
      <c r="C1841" s="171">
        <v>6.5</v>
      </c>
    </row>
    <row r="1842" spans="1:3" x14ac:dyDescent="0.15">
      <c r="A1842" s="170">
        <v>28504</v>
      </c>
      <c r="C1842" s="171">
        <v>6.5</v>
      </c>
    </row>
    <row r="1843" spans="1:3" x14ac:dyDescent="0.15">
      <c r="A1843" s="170">
        <v>28505</v>
      </c>
      <c r="C1843" s="171">
        <v>6.5</v>
      </c>
    </row>
    <row r="1844" spans="1:3" x14ac:dyDescent="0.15">
      <c r="A1844" s="170">
        <v>28506</v>
      </c>
      <c r="C1844" s="171">
        <v>6.5</v>
      </c>
    </row>
    <row r="1845" spans="1:3" x14ac:dyDescent="0.15">
      <c r="A1845" s="170">
        <v>28507</v>
      </c>
      <c r="C1845" s="171">
        <v>6.5</v>
      </c>
    </row>
    <row r="1846" spans="1:3" x14ac:dyDescent="0.15">
      <c r="A1846" s="170">
        <v>28508</v>
      </c>
      <c r="C1846" s="171">
        <v>6.5</v>
      </c>
    </row>
    <row r="1847" spans="1:3" x14ac:dyDescent="0.15">
      <c r="A1847" s="170">
        <v>28509</v>
      </c>
      <c r="C1847" s="171">
        <v>6.5</v>
      </c>
    </row>
    <row r="1848" spans="1:3" x14ac:dyDescent="0.15">
      <c r="A1848" s="170">
        <v>28510</v>
      </c>
      <c r="C1848" s="171">
        <v>6.5</v>
      </c>
    </row>
    <row r="1849" spans="1:3" x14ac:dyDescent="0.15">
      <c r="A1849" s="170">
        <v>28511</v>
      </c>
      <c r="C1849" s="171">
        <v>6.5</v>
      </c>
    </row>
    <row r="1850" spans="1:3" x14ac:dyDescent="0.15">
      <c r="A1850" s="170">
        <v>28512</v>
      </c>
      <c r="C1850" s="171">
        <v>6.5</v>
      </c>
    </row>
    <row r="1851" spans="1:3" x14ac:dyDescent="0.15">
      <c r="A1851" s="170">
        <v>28513</v>
      </c>
      <c r="C1851" s="171">
        <v>6.5</v>
      </c>
    </row>
    <row r="1852" spans="1:3" x14ac:dyDescent="0.15">
      <c r="A1852" s="170">
        <v>28514</v>
      </c>
      <c r="C1852" s="171">
        <v>6.5</v>
      </c>
    </row>
    <row r="1853" spans="1:3" x14ac:dyDescent="0.15">
      <c r="A1853" s="170">
        <v>28515</v>
      </c>
      <c r="C1853" s="171">
        <v>6.5</v>
      </c>
    </row>
    <row r="1854" spans="1:3" x14ac:dyDescent="0.15">
      <c r="A1854" s="170">
        <v>28516</v>
      </c>
      <c r="C1854" s="171">
        <v>6.5</v>
      </c>
    </row>
    <row r="1855" spans="1:3" x14ac:dyDescent="0.15">
      <c r="A1855" s="170">
        <v>28517</v>
      </c>
      <c r="C1855" s="171">
        <v>6.5</v>
      </c>
    </row>
    <row r="1856" spans="1:3" x14ac:dyDescent="0.15">
      <c r="A1856" s="170">
        <v>28518</v>
      </c>
      <c r="C1856" s="171">
        <v>6.5</v>
      </c>
    </row>
    <row r="1857" spans="1:3" x14ac:dyDescent="0.15">
      <c r="A1857" s="170">
        <v>28519</v>
      </c>
      <c r="C1857" s="171">
        <v>6.5</v>
      </c>
    </row>
    <row r="1858" spans="1:3" x14ac:dyDescent="0.15">
      <c r="A1858" s="170">
        <v>28520</v>
      </c>
      <c r="C1858" s="171">
        <v>6.5</v>
      </c>
    </row>
    <row r="1859" spans="1:3" x14ac:dyDescent="0.15">
      <c r="A1859" s="170">
        <v>28521</v>
      </c>
      <c r="C1859" s="171">
        <v>6.5</v>
      </c>
    </row>
    <row r="1860" spans="1:3" x14ac:dyDescent="0.15">
      <c r="A1860" s="170">
        <v>28522</v>
      </c>
      <c r="C1860" s="171">
        <v>6.5</v>
      </c>
    </row>
    <row r="1861" spans="1:3" x14ac:dyDescent="0.15">
      <c r="A1861" s="170">
        <v>28523</v>
      </c>
      <c r="C1861" s="171">
        <v>6.5</v>
      </c>
    </row>
    <row r="1862" spans="1:3" x14ac:dyDescent="0.15">
      <c r="A1862" s="170">
        <v>28524</v>
      </c>
      <c r="C1862" s="171">
        <v>6.5</v>
      </c>
    </row>
    <row r="1863" spans="1:3" x14ac:dyDescent="0.15">
      <c r="A1863" s="170">
        <v>28525</v>
      </c>
      <c r="C1863" s="171">
        <v>6.5</v>
      </c>
    </row>
    <row r="1864" spans="1:3" x14ac:dyDescent="0.15">
      <c r="A1864" s="170">
        <v>28526</v>
      </c>
      <c r="C1864" s="171">
        <v>6.5</v>
      </c>
    </row>
    <row r="1865" spans="1:3" x14ac:dyDescent="0.15">
      <c r="A1865" s="170">
        <v>28527</v>
      </c>
      <c r="C1865" s="171">
        <v>6.5</v>
      </c>
    </row>
    <row r="1866" spans="1:3" x14ac:dyDescent="0.15">
      <c r="A1866" s="170">
        <v>28528</v>
      </c>
      <c r="C1866" s="171">
        <v>6.5</v>
      </c>
    </row>
    <row r="1867" spans="1:3" x14ac:dyDescent="0.15">
      <c r="A1867" s="170">
        <v>28529</v>
      </c>
      <c r="C1867" s="171">
        <v>6.5</v>
      </c>
    </row>
    <row r="1868" spans="1:3" x14ac:dyDescent="0.15">
      <c r="A1868" s="170">
        <v>28530</v>
      </c>
      <c r="C1868" s="171">
        <v>6.5</v>
      </c>
    </row>
    <row r="1869" spans="1:3" x14ac:dyDescent="0.15">
      <c r="A1869" s="170">
        <v>28531</v>
      </c>
      <c r="C1869" s="171">
        <v>6.5</v>
      </c>
    </row>
    <row r="1870" spans="1:3" x14ac:dyDescent="0.15">
      <c r="A1870" s="170">
        <v>28532</v>
      </c>
      <c r="C1870" s="171">
        <v>6.5</v>
      </c>
    </row>
    <row r="1871" spans="1:3" x14ac:dyDescent="0.15">
      <c r="A1871" s="170">
        <v>28533</v>
      </c>
      <c r="C1871" s="171">
        <v>6.5</v>
      </c>
    </row>
    <row r="1872" spans="1:3" x14ac:dyDescent="0.15">
      <c r="A1872" s="170">
        <v>28534</v>
      </c>
      <c r="C1872" s="171">
        <v>6.5</v>
      </c>
    </row>
    <row r="1873" spans="1:3" x14ac:dyDescent="0.15">
      <c r="A1873" s="170">
        <v>28535</v>
      </c>
      <c r="C1873" s="171">
        <v>6.5</v>
      </c>
    </row>
    <row r="1874" spans="1:3" x14ac:dyDescent="0.15">
      <c r="A1874" s="170">
        <v>28536</v>
      </c>
      <c r="C1874" s="171">
        <v>6.5</v>
      </c>
    </row>
    <row r="1875" spans="1:3" x14ac:dyDescent="0.15">
      <c r="A1875" s="170">
        <v>28537</v>
      </c>
      <c r="C1875" s="171">
        <v>6.5</v>
      </c>
    </row>
    <row r="1876" spans="1:3" x14ac:dyDescent="0.15">
      <c r="A1876" s="170">
        <v>28538</v>
      </c>
      <c r="C1876" s="171">
        <v>6.5</v>
      </c>
    </row>
    <row r="1877" spans="1:3" x14ac:dyDescent="0.15">
      <c r="A1877" s="170">
        <v>28539</v>
      </c>
      <c r="C1877" s="171">
        <v>6.5</v>
      </c>
    </row>
    <row r="1878" spans="1:3" x14ac:dyDescent="0.15">
      <c r="A1878" s="170">
        <v>28540</v>
      </c>
      <c r="C1878" s="171">
        <v>6.5</v>
      </c>
    </row>
    <row r="1879" spans="1:3" x14ac:dyDescent="0.15">
      <c r="A1879" s="170">
        <v>28541</v>
      </c>
      <c r="C1879" s="171">
        <v>6.5</v>
      </c>
    </row>
    <row r="1880" spans="1:3" x14ac:dyDescent="0.15">
      <c r="A1880" s="170">
        <v>28542</v>
      </c>
      <c r="C1880" s="171">
        <v>6.5</v>
      </c>
    </row>
    <row r="1881" spans="1:3" x14ac:dyDescent="0.15">
      <c r="A1881" s="170">
        <v>28543</v>
      </c>
      <c r="C1881" s="171">
        <v>6.5</v>
      </c>
    </row>
    <row r="1882" spans="1:3" x14ac:dyDescent="0.15">
      <c r="A1882" s="170">
        <v>28544</v>
      </c>
      <c r="C1882" s="171">
        <v>6.5</v>
      </c>
    </row>
    <row r="1883" spans="1:3" x14ac:dyDescent="0.15">
      <c r="A1883" s="170">
        <v>28545</v>
      </c>
      <c r="C1883" s="171">
        <v>6.5</v>
      </c>
    </row>
    <row r="1884" spans="1:3" x14ac:dyDescent="0.15">
      <c r="A1884" s="170">
        <v>28546</v>
      </c>
      <c r="C1884" s="171">
        <v>6.5</v>
      </c>
    </row>
    <row r="1885" spans="1:3" x14ac:dyDescent="0.15">
      <c r="A1885" s="170">
        <v>28547</v>
      </c>
      <c r="C1885" s="171">
        <v>6.5</v>
      </c>
    </row>
    <row r="1886" spans="1:3" x14ac:dyDescent="0.15">
      <c r="A1886" s="170">
        <v>28548</v>
      </c>
      <c r="C1886" s="171">
        <v>6.5</v>
      </c>
    </row>
    <row r="1887" spans="1:3" x14ac:dyDescent="0.15">
      <c r="A1887" s="170">
        <v>28549</v>
      </c>
      <c r="C1887" s="171">
        <v>6.5</v>
      </c>
    </row>
    <row r="1888" spans="1:3" x14ac:dyDescent="0.15">
      <c r="A1888" s="170">
        <v>28550</v>
      </c>
      <c r="C1888" s="171">
        <v>6.5</v>
      </c>
    </row>
    <row r="1889" spans="1:3" x14ac:dyDescent="0.15">
      <c r="A1889" s="170">
        <v>28551</v>
      </c>
      <c r="C1889" s="171">
        <v>6.5</v>
      </c>
    </row>
    <row r="1890" spans="1:3" x14ac:dyDescent="0.15">
      <c r="A1890" s="170">
        <v>28552</v>
      </c>
      <c r="C1890" s="171">
        <v>6.5</v>
      </c>
    </row>
    <row r="1891" spans="1:3" x14ac:dyDescent="0.15">
      <c r="A1891" s="170">
        <v>28553</v>
      </c>
      <c r="C1891" s="171">
        <v>6.5</v>
      </c>
    </row>
    <row r="1892" spans="1:3" x14ac:dyDescent="0.15">
      <c r="A1892" s="170">
        <v>28554</v>
      </c>
      <c r="C1892" s="171">
        <v>6.5</v>
      </c>
    </row>
    <row r="1893" spans="1:3" x14ac:dyDescent="0.15">
      <c r="A1893" s="170">
        <v>28555</v>
      </c>
      <c r="C1893" s="171">
        <v>6.5</v>
      </c>
    </row>
    <row r="1894" spans="1:3" x14ac:dyDescent="0.15">
      <c r="A1894" s="170">
        <v>28556</v>
      </c>
      <c r="C1894" s="171">
        <v>6.5</v>
      </c>
    </row>
    <row r="1895" spans="1:3" x14ac:dyDescent="0.15">
      <c r="A1895" s="170">
        <v>28557</v>
      </c>
      <c r="C1895" s="171">
        <v>6.5</v>
      </c>
    </row>
    <row r="1896" spans="1:3" x14ac:dyDescent="0.15">
      <c r="A1896" s="170">
        <v>28558</v>
      </c>
      <c r="C1896" s="171">
        <v>6.5</v>
      </c>
    </row>
    <row r="1897" spans="1:3" x14ac:dyDescent="0.15">
      <c r="A1897" s="170">
        <v>28559</v>
      </c>
      <c r="C1897" s="171">
        <v>6.5</v>
      </c>
    </row>
    <row r="1898" spans="1:3" x14ac:dyDescent="0.15">
      <c r="A1898" s="170">
        <v>28560</v>
      </c>
      <c r="C1898" s="171">
        <v>6.5</v>
      </c>
    </row>
    <row r="1899" spans="1:3" x14ac:dyDescent="0.15">
      <c r="A1899" s="170">
        <v>28561</v>
      </c>
      <c r="C1899" s="171">
        <v>6.5</v>
      </c>
    </row>
    <row r="1900" spans="1:3" x14ac:dyDescent="0.15">
      <c r="A1900" s="170">
        <v>28562</v>
      </c>
      <c r="C1900" s="171">
        <v>6.5</v>
      </c>
    </row>
    <row r="1901" spans="1:3" x14ac:dyDescent="0.15">
      <c r="A1901" s="170">
        <v>28563</v>
      </c>
      <c r="C1901" s="171">
        <v>6.5</v>
      </c>
    </row>
    <row r="1902" spans="1:3" x14ac:dyDescent="0.15">
      <c r="A1902" s="170">
        <v>28564</v>
      </c>
      <c r="C1902" s="171">
        <v>6.5</v>
      </c>
    </row>
    <row r="1903" spans="1:3" x14ac:dyDescent="0.15">
      <c r="A1903" s="170">
        <v>28565</v>
      </c>
      <c r="C1903" s="171">
        <v>6.5</v>
      </c>
    </row>
    <row r="1904" spans="1:3" x14ac:dyDescent="0.15">
      <c r="A1904" s="170">
        <v>28566</v>
      </c>
      <c r="C1904" s="171">
        <v>6.5</v>
      </c>
    </row>
    <row r="1905" spans="1:3" x14ac:dyDescent="0.15">
      <c r="A1905" s="170">
        <v>28567</v>
      </c>
      <c r="C1905" s="171">
        <v>6.5</v>
      </c>
    </row>
    <row r="1906" spans="1:3" x14ac:dyDescent="0.15">
      <c r="A1906" s="170">
        <v>28568</v>
      </c>
      <c r="C1906" s="171">
        <v>6.5</v>
      </c>
    </row>
    <row r="1907" spans="1:3" x14ac:dyDescent="0.15">
      <c r="A1907" s="170">
        <v>28569</v>
      </c>
      <c r="C1907" s="171">
        <v>6.5</v>
      </c>
    </row>
    <row r="1908" spans="1:3" x14ac:dyDescent="0.15">
      <c r="A1908" s="170">
        <v>28570</v>
      </c>
      <c r="C1908" s="171">
        <v>6.5</v>
      </c>
    </row>
    <row r="1909" spans="1:3" x14ac:dyDescent="0.15">
      <c r="A1909" s="170">
        <v>28571</v>
      </c>
      <c r="C1909" s="171">
        <v>6.5</v>
      </c>
    </row>
    <row r="1910" spans="1:3" x14ac:dyDescent="0.15">
      <c r="A1910" s="170">
        <v>28572</v>
      </c>
      <c r="C1910" s="171">
        <v>6.5</v>
      </c>
    </row>
    <row r="1911" spans="1:3" x14ac:dyDescent="0.15">
      <c r="A1911" s="170">
        <v>28573</v>
      </c>
      <c r="C1911" s="171">
        <v>6.5</v>
      </c>
    </row>
    <row r="1912" spans="1:3" x14ac:dyDescent="0.15">
      <c r="A1912" s="170">
        <v>28574</v>
      </c>
      <c r="C1912" s="171">
        <v>6.5</v>
      </c>
    </row>
    <row r="1913" spans="1:3" x14ac:dyDescent="0.15">
      <c r="A1913" s="170">
        <v>28575</v>
      </c>
      <c r="C1913" s="171">
        <v>6.5</v>
      </c>
    </row>
    <row r="1914" spans="1:3" x14ac:dyDescent="0.15">
      <c r="A1914" s="170">
        <v>28576</v>
      </c>
      <c r="C1914" s="171">
        <v>6.5</v>
      </c>
    </row>
    <row r="1915" spans="1:3" x14ac:dyDescent="0.15">
      <c r="A1915" s="170">
        <v>28577</v>
      </c>
      <c r="C1915" s="171">
        <v>6.5</v>
      </c>
    </row>
    <row r="1916" spans="1:3" x14ac:dyDescent="0.15">
      <c r="A1916" s="170">
        <v>28578</v>
      </c>
      <c r="C1916" s="171">
        <v>6.5</v>
      </c>
    </row>
    <row r="1917" spans="1:3" x14ac:dyDescent="0.15">
      <c r="A1917" s="170">
        <v>28579</v>
      </c>
      <c r="C1917" s="171">
        <v>6.5</v>
      </c>
    </row>
    <row r="1918" spans="1:3" x14ac:dyDescent="0.15">
      <c r="A1918" s="170">
        <v>28580</v>
      </c>
      <c r="C1918" s="171">
        <v>6.5</v>
      </c>
    </row>
    <row r="1919" spans="1:3" x14ac:dyDescent="0.15">
      <c r="A1919" s="170">
        <v>28581</v>
      </c>
      <c r="C1919" s="171">
        <v>6.5</v>
      </c>
    </row>
    <row r="1920" spans="1:3" x14ac:dyDescent="0.15">
      <c r="A1920" s="170">
        <v>28582</v>
      </c>
      <c r="C1920" s="171">
        <v>6.5</v>
      </c>
    </row>
    <row r="1921" spans="1:3" x14ac:dyDescent="0.15">
      <c r="A1921" s="170">
        <v>28583</v>
      </c>
      <c r="C1921" s="171">
        <v>6.5</v>
      </c>
    </row>
    <row r="1922" spans="1:3" x14ac:dyDescent="0.15">
      <c r="A1922" s="170">
        <v>28584</v>
      </c>
      <c r="C1922" s="171">
        <v>6.5</v>
      </c>
    </row>
    <row r="1923" spans="1:3" x14ac:dyDescent="0.15">
      <c r="A1923" s="170">
        <v>28585</v>
      </c>
      <c r="C1923" s="171">
        <v>6.5</v>
      </c>
    </row>
    <row r="1924" spans="1:3" x14ac:dyDescent="0.15">
      <c r="A1924" s="170">
        <v>28586</v>
      </c>
      <c r="C1924" s="171">
        <v>6.5</v>
      </c>
    </row>
    <row r="1925" spans="1:3" x14ac:dyDescent="0.15">
      <c r="A1925" s="170">
        <v>28587</v>
      </c>
      <c r="C1925" s="171">
        <v>6.5</v>
      </c>
    </row>
    <row r="1926" spans="1:3" x14ac:dyDescent="0.15">
      <c r="A1926" s="170">
        <v>28588</v>
      </c>
      <c r="C1926" s="171">
        <v>6.5</v>
      </c>
    </row>
    <row r="1927" spans="1:3" x14ac:dyDescent="0.15">
      <c r="A1927" s="170">
        <v>28589</v>
      </c>
      <c r="C1927" s="171">
        <v>6.5</v>
      </c>
    </row>
    <row r="1928" spans="1:3" x14ac:dyDescent="0.15">
      <c r="A1928" s="170">
        <v>28590</v>
      </c>
      <c r="C1928" s="171">
        <v>6.5</v>
      </c>
    </row>
    <row r="1929" spans="1:3" x14ac:dyDescent="0.15">
      <c r="A1929" s="170">
        <v>28591</v>
      </c>
      <c r="C1929" s="171">
        <v>6.5</v>
      </c>
    </row>
    <row r="1930" spans="1:3" x14ac:dyDescent="0.15">
      <c r="A1930" s="170">
        <v>28592</v>
      </c>
      <c r="C1930" s="171">
        <v>7.5</v>
      </c>
    </row>
    <row r="1931" spans="1:3" x14ac:dyDescent="0.15">
      <c r="A1931" s="170">
        <v>28593</v>
      </c>
      <c r="C1931" s="171">
        <v>7.5</v>
      </c>
    </row>
    <row r="1932" spans="1:3" x14ac:dyDescent="0.15">
      <c r="A1932" s="170">
        <v>28594</v>
      </c>
      <c r="C1932" s="171">
        <v>7.5</v>
      </c>
    </row>
    <row r="1933" spans="1:3" x14ac:dyDescent="0.15">
      <c r="A1933" s="170">
        <v>28595</v>
      </c>
      <c r="C1933" s="171">
        <v>7.5</v>
      </c>
    </row>
    <row r="1934" spans="1:3" x14ac:dyDescent="0.15">
      <c r="A1934" s="170">
        <v>28596</v>
      </c>
      <c r="C1934" s="171">
        <v>7.5</v>
      </c>
    </row>
    <row r="1935" spans="1:3" x14ac:dyDescent="0.15">
      <c r="A1935" s="170">
        <v>28597</v>
      </c>
      <c r="C1935" s="171">
        <v>7.5</v>
      </c>
    </row>
    <row r="1936" spans="1:3" x14ac:dyDescent="0.15">
      <c r="A1936" s="170">
        <v>28598</v>
      </c>
      <c r="C1936" s="171">
        <v>7.5</v>
      </c>
    </row>
    <row r="1937" spans="1:3" x14ac:dyDescent="0.15">
      <c r="A1937" s="170">
        <v>28599</v>
      </c>
      <c r="C1937" s="171">
        <v>7.5</v>
      </c>
    </row>
    <row r="1938" spans="1:3" x14ac:dyDescent="0.15">
      <c r="A1938" s="170">
        <v>28600</v>
      </c>
      <c r="C1938" s="171">
        <v>7.5</v>
      </c>
    </row>
    <row r="1939" spans="1:3" x14ac:dyDescent="0.15">
      <c r="A1939" s="170">
        <v>28601</v>
      </c>
      <c r="C1939" s="171">
        <v>7.5</v>
      </c>
    </row>
    <row r="1940" spans="1:3" x14ac:dyDescent="0.15">
      <c r="A1940" s="170">
        <v>28602</v>
      </c>
      <c r="C1940" s="171">
        <v>7.5</v>
      </c>
    </row>
    <row r="1941" spans="1:3" x14ac:dyDescent="0.15">
      <c r="A1941" s="170">
        <v>28603</v>
      </c>
      <c r="C1941" s="171">
        <v>7.5</v>
      </c>
    </row>
    <row r="1942" spans="1:3" x14ac:dyDescent="0.15">
      <c r="A1942" s="170">
        <v>28604</v>
      </c>
      <c r="C1942" s="171">
        <v>7.5</v>
      </c>
    </row>
    <row r="1943" spans="1:3" x14ac:dyDescent="0.15">
      <c r="A1943" s="170">
        <v>28605</v>
      </c>
      <c r="C1943" s="171">
        <v>7.5</v>
      </c>
    </row>
    <row r="1944" spans="1:3" x14ac:dyDescent="0.15">
      <c r="A1944" s="170">
        <v>28606</v>
      </c>
      <c r="C1944" s="171">
        <v>7.5</v>
      </c>
    </row>
    <row r="1945" spans="1:3" x14ac:dyDescent="0.15">
      <c r="A1945" s="170">
        <v>28607</v>
      </c>
      <c r="C1945" s="171">
        <v>7.5</v>
      </c>
    </row>
    <row r="1946" spans="1:3" x14ac:dyDescent="0.15">
      <c r="A1946" s="170">
        <v>28608</v>
      </c>
      <c r="C1946" s="171">
        <v>7.5</v>
      </c>
    </row>
    <row r="1947" spans="1:3" x14ac:dyDescent="0.15">
      <c r="A1947" s="170">
        <v>28609</v>
      </c>
      <c r="C1947" s="171">
        <v>7.5</v>
      </c>
    </row>
    <row r="1948" spans="1:3" x14ac:dyDescent="0.15">
      <c r="A1948" s="170">
        <v>28610</v>
      </c>
      <c r="C1948" s="171">
        <v>7.5</v>
      </c>
    </row>
    <row r="1949" spans="1:3" x14ac:dyDescent="0.15">
      <c r="A1949" s="170">
        <v>28611</v>
      </c>
      <c r="C1949" s="171">
        <v>7.5</v>
      </c>
    </row>
    <row r="1950" spans="1:3" x14ac:dyDescent="0.15">
      <c r="A1950" s="170">
        <v>28612</v>
      </c>
      <c r="C1950" s="171">
        <v>7.5</v>
      </c>
    </row>
    <row r="1951" spans="1:3" x14ac:dyDescent="0.15">
      <c r="A1951" s="170">
        <v>28613</v>
      </c>
      <c r="C1951" s="171">
        <v>7.5</v>
      </c>
    </row>
    <row r="1952" spans="1:3" x14ac:dyDescent="0.15">
      <c r="A1952" s="170">
        <v>28614</v>
      </c>
      <c r="C1952" s="171">
        <v>7.5</v>
      </c>
    </row>
    <row r="1953" spans="1:3" x14ac:dyDescent="0.15">
      <c r="A1953" s="170">
        <v>28615</v>
      </c>
      <c r="C1953" s="171">
        <v>7.5</v>
      </c>
    </row>
    <row r="1954" spans="1:3" x14ac:dyDescent="0.15">
      <c r="A1954" s="170">
        <v>28616</v>
      </c>
      <c r="C1954" s="171">
        <v>7.5</v>
      </c>
    </row>
    <row r="1955" spans="1:3" x14ac:dyDescent="0.15">
      <c r="A1955" s="170">
        <v>28617</v>
      </c>
      <c r="C1955" s="171">
        <v>7.5</v>
      </c>
    </row>
    <row r="1956" spans="1:3" x14ac:dyDescent="0.15">
      <c r="A1956" s="170">
        <v>28618</v>
      </c>
      <c r="C1956" s="171">
        <v>8.75</v>
      </c>
    </row>
    <row r="1957" spans="1:3" x14ac:dyDescent="0.15">
      <c r="A1957" s="170">
        <v>28619</v>
      </c>
      <c r="C1957" s="171">
        <v>8.75</v>
      </c>
    </row>
    <row r="1958" spans="1:3" x14ac:dyDescent="0.15">
      <c r="A1958" s="170">
        <v>28620</v>
      </c>
      <c r="C1958" s="171">
        <v>8.75</v>
      </c>
    </row>
    <row r="1959" spans="1:3" x14ac:dyDescent="0.15">
      <c r="A1959" s="170">
        <v>28621</v>
      </c>
      <c r="C1959" s="171">
        <v>8.75</v>
      </c>
    </row>
    <row r="1960" spans="1:3" x14ac:dyDescent="0.15">
      <c r="A1960" s="170">
        <v>28622</v>
      </c>
      <c r="C1960" s="171">
        <v>8.75</v>
      </c>
    </row>
    <row r="1961" spans="1:3" x14ac:dyDescent="0.15">
      <c r="A1961" s="170">
        <v>28623</v>
      </c>
      <c r="C1961" s="171">
        <v>8.75</v>
      </c>
    </row>
    <row r="1962" spans="1:3" x14ac:dyDescent="0.15">
      <c r="A1962" s="170">
        <v>28624</v>
      </c>
      <c r="C1962" s="171">
        <v>8.75</v>
      </c>
    </row>
    <row r="1963" spans="1:3" x14ac:dyDescent="0.15">
      <c r="A1963" s="170">
        <v>28625</v>
      </c>
      <c r="C1963" s="171">
        <v>9</v>
      </c>
    </row>
    <row r="1964" spans="1:3" x14ac:dyDescent="0.15">
      <c r="A1964" s="170">
        <v>28626</v>
      </c>
      <c r="C1964" s="171">
        <v>9</v>
      </c>
    </row>
    <row r="1965" spans="1:3" x14ac:dyDescent="0.15">
      <c r="A1965" s="170">
        <v>28627</v>
      </c>
      <c r="C1965" s="171">
        <v>9</v>
      </c>
    </row>
    <row r="1966" spans="1:3" x14ac:dyDescent="0.15">
      <c r="A1966" s="170">
        <v>28628</v>
      </c>
      <c r="C1966" s="171">
        <v>9</v>
      </c>
    </row>
    <row r="1967" spans="1:3" x14ac:dyDescent="0.15">
      <c r="A1967" s="170">
        <v>28629</v>
      </c>
      <c r="C1967" s="171">
        <v>9</v>
      </c>
    </row>
    <row r="1968" spans="1:3" x14ac:dyDescent="0.15">
      <c r="A1968" s="170">
        <v>28630</v>
      </c>
      <c r="C1968" s="171">
        <v>9</v>
      </c>
    </row>
    <row r="1969" spans="1:3" x14ac:dyDescent="0.15">
      <c r="A1969" s="170">
        <v>28631</v>
      </c>
      <c r="C1969" s="171">
        <v>9</v>
      </c>
    </row>
    <row r="1970" spans="1:3" x14ac:dyDescent="0.15">
      <c r="A1970" s="170">
        <v>28632</v>
      </c>
      <c r="C1970" s="171">
        <v>9</v>
      </c>
    </row>
    <row r="1971" spans="1:3" x14ac:dyDescent="0.15">
      <c r="A1971" s="170">
        <v>28633</v>
      </c>
      <c r="C1971" s="171">
        <v>9</v>
      </c>
    </row>
    <row r="1972" spans="1:3" x14ac:dyDescent="0.15">
      <c r="A1972" s="170">
        <v>28634</v>
      </c>
      <c r="C1972" s="171">
        <v>9</v>
      </c>
    </row>
    <row r="1973" spans="1:3" x14ac:dyDescent="0.15">
      <c r="A1973" s="170">
        <v>28635</v>
      </c>
      <c r="C1973" s="171">
        <v>9</v>
      </c>
    </row>
    <row r="1974" spans="1:3" x14ac:dyDescent="0.15">
      <c r="A1974" s="170">
        <v>28636</v>
      </c>
      <c r="C1974" s="171">
        <v>9</v>
      </c>
    </row>
    <row r="1975" spans="1:3" x14ac:dyDescent="0.15">
      <c r="A1975" s="170">
        <v>28637</v>
      </c>
      <c r="C1975" s="171">
        <v>9</v>
      </c>
    </row>
    <row r="1976" spans="1:3" x14ac:dyDescent="0.15">
      <c r="A1976" s="170">
        <v>28638</v>
      </c>
      <c r="C1976" s="171">
        <v>9</v>
      </c>
    </row>
    <row r="1977" spans="1:3" x14ac:dyDescent="0.15">
      <c r="A1977" s="170">
        <v>28639</v>
      </c>
      <c r="C1977" s="171">
        <v>9</v>
      </c>
    </row>
    <row r="1978" spans="1:3" x14ac:dyDescent="0.15">
      <c r="A1978" s="170">
        <v>28640</v>
      </c>
      <c r="C1978" s="171">
        <v>9</v>
      </c>
    </row>
    <row r="1979" spans="1:3" x14ac:dyDescent="0.15">
      <c r="A1979" s="170">
        <v>28641</v>
      </c>
      <c r="C1979" s="171">
        <v>9</v>
      </c>
    </row>
    <row r="1980" spans="1:3" x14ac:dyDescent="0.15">
      <c r="A1980" s="170">
        <v>28642</v>
      </c>
      <c r="C1980" s="171">
        <v>9</v>
      </c>
    </row>
    <row r="1981" spans="1:3" x14ac:dyDescent="0.15">
      <c r="A1981" s="170">
        <v>28643</v>
      </c>
      <c r="C1981" s="171">
        <v>9</v>
      </c>
    </row>
    <row r="1982" spans="1:3" x14ac:dyDescent="0.15">
      <c r="A1982" s="170">
        <v>28644</v>
      </c>
      <c r="C1982" s="171">
        <v>9</v>
      </c>
    </row>
    <row r="1983" spans="1:3" x14ac:dyDescent="0.15">
      <c r="A1983" s="170">
        <v>28645</v>
      </c>
      <c r="C1983" s="171">
        <v>9</v>
      </c>
    </row>
    <row r="1984" spans="1:3" x14ac:dyDescent="0.15">
      <c r="A1984" s="170">
        <v>28646</v>
      </c>
      <c r="C1984" s="171">
        <v>9</v>
      </c>
    </row>
    <row r="1985" spans="1:3" x14ac:dyDescent="0.15">
      <c r="A1985" s="170">
        <v>28647</v>
      </c>
      <c r="C1985" s="171">
        <v>9</v>
      </c>
    </row>
    <row r="1986" spans="1:3" x14ac:dyDescent="0.15">
      <c r="A1986" s="170">
        <v>28648</v>
      </c>
      <c r="C1986" s="171">
        <v>9</v>
      </c>
    </row>
    <row r="1987" spans="1:3" x14ac:dyDescent="0.15">
      <c r="A1987" s="170">
        <v>28649</v>
      </c>
      <c r="C1987" s="171">
        <v>10</v>
      </c>
    </row>
    <row r="1988" spans="1:3" x14ac:dyDescent="0.15">
      <c r="A1988" s="170">
        <v>28650</v>
      </c>
      <c r="C1988" s="171">
        <v>10</v>
      </c>
    </row>
    <row r="1989" spans="1:3" x14ac:dyDescent="0.15">
      <c r="A1989" s="170">
        <v>28651</v>
      </c>
      <c r="C1989" s="171">
        <v>10</v>
      </c>
    </row>
    <row r="1990" spans="1:3" x14ac:dyDescent="0.15">
      <c r="A1990" s="170">
        <v>28652</v>
      </c>
      <c r="C1990" s="171">
        <v>10</v>
      </c>
    </row>
    <row r="1991" spans="1:3" x14ac:dyDescent="0.15">
      <c r="A1991" s="170">
        <v>28653</v>
      </c>
      <c r="C1991" s="171">
        <v>10</v>
      </c>
    </row>
    <row r="1992" spans="1:3" x14ac:dyDescent="0.15">
      <c r="A1992" s="170">
        <v>28654</v>
      </c>
      <c r="C1992" s="171">
        <v>10</v>
      </c>
    </row>
    <row r="1993" spans="1:3" x14ac:dyDescent="0.15">
      <c r="A1993" s="170">
        <v>28655</v>
      </c>
      <c r="C1993" s="171">
        <v>10</v>
      </c>
    </row>
    <row r="1994" spans="1:3" x14ac:dyDescent="0.15">
      <c r="A1994" s="170">
        <v>28656</v>
      </c>
      <c r="C1994" s="171">
        <v>10</v>
      </c>
    </row>
    <row r="1995" spans="1:3" x14ac:dyDescent="0.15">
      <c r="A1995" s="170">
        <v>28657</v>
      </c>
      <c r="C1995" s="171">
        <v>10</v>
      </c>
    </row>
    <row r="1996" spans="1:3" x14ac:dyDescent="0.15">
      <c r="A1996" s="170">
        <v>28658</v>
      </c>
      <c r="C1996" s="171">
        <v>10</v>
      </c>
    </row>
    <row r="1997" spans="1:3" x14ac:dyDescent="0.15">
      <c r="A1997" s="170">
        <v>28659</v>
      </c>
      <c r="C1997" s="171">
        <v>10</v>
      </c>
    </row>
    <row r="1998" spans="1:3" x14ac:dyDescent="0.15">
      <c r="A1998" s="170">
        <v>28660</v>
      </c>
      <c r="C1998" s="171">
        <v>10</v>
      </c>
    </row>
    <row r="1999" spans="1:3" x14ac:dyDescent="0.15">
      <c r="A1999" s="170">
        <v>28661</v>
      </c>
      <c r="C1999" s="171">
        <v>10</v>
      </c>
    </row>
    <row r="2000" spans="1:3" x14ac:dyDescent="0.15">
      <c r="A2000" s="170">
        <v>28662</v>
      </c>
      <c r="C2000" s="171">
        <v>10</v>
      </c>
    </row>
    <row r="2001" spans="1:3" x14ac:dyDescent="0.15">
      <c r="A2001" s="170">
        <v>28663</v>
      </c>
      <c r="C2001" s="171">
        <v>10</v>
      </c>
    </row>
    <row r="2002" spans="1:3" x14ac:dyDescent="0.15">
      <c r="A2002" s="170">
        <v>28664</v>
      </c>
      <c r="C2002" s="171">
        <v>10</v>
      </c>
    </row>
    <row r="2003" spans="1:3" x14ac:dyDescent="0.15">
      <c r="A2003" s="170">
        <v>28665</v>
      </c>
      <c r="C2003" s="171">
        <v>10</v>
      </c>
    </row>
    <row r="2004" spans="1:3" x14ac:dyDescent="0.15">
      <c r="A2004" s="170">
        <v>28666</v>
      </c>
      <c r="C2004" s="171">
        <v>10</v>
      </c>
    </row>
    <row r="2005" spans="1:3" x14ac:dyDescent="0.15">
      <c r="A2005" s="170">
        <v>28667</v>
      </c>
      <c r="C2005" s="171">
        <v>10</v>
      </c>
    </row>
    <row r="2006" spans="1:3" x14ac:dyDescent="0.15">
      <c r="A2006" s="170">
        <v>28668</v>
      </c>
      <c r="C2006" s="171">
        <v>10</v>
      </c>
    </row>
    <row r="2007" spans="1:3" x14ac:dyDescent="0.15">
      <c r="A2007" s="170">
        <v>28669</v>
      </c>
      <c r="C2007" s="171">
        <v>10</v>
      </c>
    </row>
    <row r="2008" spans="1:3" x14ac:dyDescent="0.15">
      <c r="A2008" s="170">
        <v>28670</v>
      </c>
      <c r="C2008" s="171">
        <v>10</v>
      </c>
    </row>
    <row r="2009" spans="1:3" x14ac:dyDescent="0.15">
      <c r="A2009" s="170">
        <v>28671</v>
      </c>
      <c r="C2009" s="171">
        <v>10</v>
      </c>
    </row>
    <row r="2010" spans="1:3" x14ac:dyDescent="0.15">
      <c r="A2010" s="170">
        <v>28672</v>
      </c>
      <c r="C2010" s="171">
        <v>10</v>
      </c>
    </row>
    <row r="2011" spans="1:3" x14ac:dyDescent="0.15">
      <c r="A2011" s="170">
        <v>28673</v>
      </c>
      <c r="C2011" s="171">
        <v>10</v>
      </c>
    </row>
    <row r="2012" spans="1:3" x14ac:dyDescent="0.15">
      <c r="A2012" s="170">
        <v>28674</v>
      </c>
      <c r="C2012" s="171">
        <v>10</v>
      </c>
    </row>
    <row r="2013" spans="1:3" x14ac:dyDescent="0.15">
      <c r="A2013" s="170">
        <v>28675</v>
      </c>
      <c r="C2013" s="171">
        <v>10</v>
      </c>
    </row>
    <row r="2014" spans="1:3" x14ac:dyDescent="0.15">
      <c r="A2014" s="170">
        <v>28676</v>
      </c>
      <c r="C2014" s="171">
        <v>10</v>
      </c>
    </row>
    <row r="2015" spans="1:3" x14ac:dyDescent="0.15">
      <c r="A2015" s="170">
        <v>28677</v>
      </c>
      <c r="C2015" s="171">
        <v>10</v>
      </c>
    </row>
    <row r="2016" spans="1:3" x14ac:dyDescent="0.15">
      <c r="A2016" s="170">
        <v>28678</v>
      </c>
      <c r="C2016" s="171">
        <v>10</v>
      </c>
    </row>
    <row r="2017" spans="1:3" x14ac:dyDescent="0.15">
      <c r="A2017" s="170">
        <v>28679</v>
      </c>
      <c r="C2017" s="171">
        <v>10</v>
      </c>
    </row>
    <row r="2018" spans="1:3" x14ac:dyDescent="0.15">
      <c r="A2018" s="170">
        <v>28680</v>
      </c>
      <c r="C2018" s="171">
        <v>10</v>
      </c>
    </row>
    <row r="2019" spans="1:3" x14ac:dyDescent="0.15">
      <c r="A2019" s="170">
        <v>28681</v>
      </c>
      <c r="C2019" s="171">
        <v>10</v>
      </c>
    </row>
    <row r="2020" spans="1:3" x14ac:dyDescent="0.15">
      <c r="A2020" s="170">
        <v>28682</v>
      </c>
      <c r="C2020" s="171">
        <v>10</v>
      </c>
    </row>
    <row r="2021" spans="1:3" x14ac:dyDescent="0.15">
      <c r="A2021" s="170">
        <v>28683</v>
      </c>
      <c r="C2021" s="171">
        <v>10</v>
      </c>
    </row>
    <row r="2022" spans="1:3" x14ac:dyDescent="0.15">
      <c r="A2022" s="170">
        <v>28684</v>
      </c>
      <c r="C2022" s="171">
        <v>10</v>
      </c>
    </row>
    <row r="2023" spans="1:3" x14ac:dyDescent="0.15">
      <c r="A2023" s="170">
        <v>28685</v>
      </c>
      <c r="C2023" s="171">
        <v>10</v>
      </c>
    </row>
    <row r="2024" spans="1:3" x14ac:dyDescent="0.15">
      <c r="A2024" s="170">
        <v>28686</v>
      </c>
      <c r="C2024" s="171">
        <v>10</v>
      </c>
    </row>
    <row r="2025" spans="1:3" x14ac:dyDescent="0.15">
      <c r="A2025" s="170">
        <v>28687</v>
      </c>
      <c r="C2025" s="171">
        <v>10</v>
      </c>
    </row>
    <row r="2026" spans="1:3" x14ac:dyDescent="0.15">
      <c r="A2026" s="170">
        <v>28688</v>
      </c>
      <c r="C2026" s="171">
        <v>10</v>
      </c>
    </row>
    <row r="2027" spans="1:3" x14ac:dyDescent="0.15">
      <c r="A2027" s="170">
        <v>28689</v>
      </c>
      <c r="C2027" s="171">
        <v>10</v>
      </c>
    </row>
    <row r="2028" spans="1:3" x14ac:dyDescent="0.15">
      <c r="A2028" s="170">
        <v>28690</v>
      </c>
      <c r="C2028" s="171">
        <v>10</v>
      </c>
    </row>
    <row r="2029" spans="1:3" x14ac:dyDescent="0.15">
      <c r="A2029" s="170">
        <v>28691</v>
      </c>
      <c r="C2029" s="171">
        <v>10</v>
      </c>
    </row>
    <row r="2030" spans="1:3" x14ac:dyDescent="0.15">
      <c r="A2030" s="170">
        <v>28692</v>
      </c>
      <c r="C2030" s="171">
        <v>10</v>
      </c>
    </row>
    <row r="2031" spans="1:3" x14ac:dyDescent="0.15">
      <c r="A2031" s="170">
        <v>28693</v>
      </c>
      <c r="C2031" s="171">
        <v>10</v>
      </c>
    </row>
    <row r="2032" spans="1:3" x14ac:dyDescent="0.15">
      <c r="A2032" s="170">
        <v>28694</v>
      </c>
      <c r="C2032" s="171">
        <v>10</v>
      </c>
    </row>
    <row r="2033" spans="1:3" x14ac:dyDescent="0.15">
      <c r="A2033" s="170">
        <v>28695</v>
      </c>
      <c r="C2033" s="171">
        <v>10</v>
      </c>
    </row>
    <row r="2034" spans="1:3" x14ac:dyDescent="0.15">
      <c r="A2034" s="170">
        <v>28696</v>
      </c>
      <c r="C2034" s="171">
        <v>10</v>
      </c>
    </row>
    <row r="2035" spans="1:3" x14ac:dyDescent="0.15">
      <c r="A2035" s="170">
        <v>28697</v>
      </c>
      <c r="C2035" s="171">
        <v>10</v>
      </c>
    </row>
    <row r="2036" spans="1:3" x14ac:dyDescent="0.15">
      <c r="A2036" s="170">
        <v>28698</v>
      </c>
      <c r="C2036" s="171">
        <v>10</v>
      </c>
    </row>
    <row r="2037" spans="1:3" x14ac:dyDescent="0.15">
      <c r="A2037" s="170">
        <v>28699</v>
      </c>
      <c r="C2037" s="171">
        <v>10</v>
      </c>
    </row>
    <row r="2038" spans="1:3" x14ac:dyDescent="0.15">
      <c r="A2038" s="170">
        <v>28700</v>
      </c>
      <c r="C2038" s="171">
        <v>10</v>
      </c>
    </row>
    <row r="2039" spans="1:3" x14ac:dyDescent="0.15">
      <c r="A2039" s="170">
        <v>28701</v>
      </c>
      <c r="C2039" s="171">
        <v>10</v>
      </c>
    </row>
    <row r="2040" spans="1:3" x14ac:dyDescent="0.15">
      <c r="A2040" s="170">
        <v>28702</v>
      </c>
      <c r="C2040" s="171">
        <v>10</v>
      </c>
    </row>
    <row r="2041" spans="1:3" x14ac:dyDescent="0.15">
      <c r="A2041" s="170">
        <v>28703</v>
      </c>
      <c r="C2041" s="171">
        <v>10</v>
      </c>
    </row>
    <row r="2042" spans="1:3" x14ac:dyDescent="0.15">
      <c r="A2042" s="170">
        <v>28704</v>
      </c>
      <c r="C2042" s="171">
        <v>10</v>
      </c>
    </row>
    <row r="2043" spans="1:3" x14ac:dyDescent="0.15">
      <c r="A2043" s="170">
        <v>28705</v>
      </c>
      <c r="C2043" s="171">
        <v>10</v>
      </c>
    </row>
    <row r="2044" spans="1:3" x14ac:dyDescent="0.15">
      <c r="A2044" s="170">
        <v>28706</v>
      </c>
      <c r="C2044" s="171">
        <v>10</v>
      </c>
    </row>
    <row r="2045" spans="1:3" x14ac:dyDescent="0.15">
      <c r="A2045" s="170">
        <v>28707</v>
      </c>
      <c r="C2045" s="171">
        <v>10</v>
      </c>
    </row>
    <row r="2046" spans="1:3" x14ac:dyDescent="0.15">
      <c r="A2046" s="170">
        <v>28708</v>
      </c>
      <c r="C2046" s="171">
        <v>10</v>
      </c>
    </row>
    <row r="2047" spans="1:3" x14ac:dyDescent="0.15">
      <c r="A2047" s="170">
        <v>28709</v>
      </c>
      <c r="C2047" s="171">
        <v>10</v>
      </c>
    </row>
    <row r="2048" spans="1:3" x14ac:dyDescent="0.15">
      <c r="A2048" s="170">
        <v>28710</v>
      </c>
      <c r="C2048" s="171">
        <v>10</v>
      </c>
    </row>
    <row r="2049" spans="1:3" x14ac:dyDescent="0.15">
      <c r="A2049" s="170">
        <v>28711</v>
      </c>
      <c r="C2049" s="171">
        <v>10</v>
      </c>
    </row>
    <row r="2050" spans="1:3" x14ac:dyDescent="0.15">
      <c r="A2050" s="170">
        <v>28712</v>
      </c>
      <c r="C2050" s="171">
        <v>10</v>
      </c>
    </row>
    <row r="2051" spans="1:3" x14ac:dyDescent="0.15">
      <c r="A2051" s="170">
        <v>28713</v>
      </c>
      <c r="C2051" s="171">
        <v>10</v>
      </c>
    </row>
    <row r="2052" spans="1:3" x14ac:dyDescent="0.15">
      <c r="A2052" s="170">
        <v>28714</v>
      </c>
      <c r="C2052" s="171">
        <v>10</v>
      </c>
    </row>
    <row r="2053" spans="1:3" x14ac:dyDescent="0.15">
      <c r="A2053" s="170">
        <v>28715</v>
      </c>
      <c r="C2053" s="171">
        <v>10</v>
      </c>
    </row>
    <row r="2054" spans="1:3" x14ac:dyDescent="0.15">
      <c r="A2054" s="170">
        <v>28716</v>
      </c>
      <c r="C2054" s="171">
        <v>10</v>
      </c>
    </row>
    <row r="2055" spans="1:3" x14ac:dyDescent="0.15">
      <c r="A2055" s="170">
        <v>28717</v>
      </c>
      <c r="C2055" s="171">
        <v>10</v>
      </c>
    </row>
    <row r="2056" spans="1:3" x14ac:dyDescent="0.15">
      <c r="A2056" s="170">
        <v>28718</v>
      </c>
      <c r="C2056" s="171">
        <v>10</v>
      </c>
    </row>
    <row r="2057" spans="1:3" x14ac:dyDescent="0.15">
      <c r="A2057" s="170">
        <v>28719</v>
      </c>
      <c r="C2057" s="171">
        <v>10</v>
      </c>
    </row>
    <row r="2058" spans="1:3" x14ac:dyDescent="0.15">
      <c r="A2058" s="170">
        <v>28720</v>
      </c>
      <c r="C2058" s="171">
        <v>10</v>
      </c>
    </row>
    <row r="2059" spans="1:3" x14ac:dyDescent="0.15">
      <c r="A2059" s="170">
        <v>28721</v>
      </c>
      <c r="C2059" s="171">
        <v>10</v>
      </c>
    </row>
    <row r="2060" spans="1:3" x14ac:dyDescent="0.15">
      <c r="A2060" s="170">
        <v>28722</v>
      </c>
      <c r="C2060" s="171">
        <v>10</v>
      </c>
    </row>
    <row r="2061" spans="1:3" x14ac:dyDescent="0.15">
      <c r="A2061" s="170">
        <v>28723</v>
      </c>
      <c r="C2061" s="171">
        <v>10</v>
      </c>
    </row>
    <row r="2062" spans="1:3" x14ac:dyDescent="0.15">
      <c r="A2062" s="170">
        <v>28724</v>
      </c>
      <c r="C2062" s="171">
        <v>10</v>
      </c>
    </row>
    <row r="2063" spans="1:3" x14ac:dyDescent="0.15">
      <c r="A2063" s="170">
        <v>28725</v>
      </c>
      <c r="C2063" s="171">
        <v>10</v>
      </c>
    </row>
    <row r="2064" spans="1:3" x14ac:dyDescent="0.15">
      <c r="A2064" s="170">
        <v>28726</v>
      </c>
      <c r="C2064" s="171">
        <v>10</v>
      </c>
    </row>
    <row r="2065" spans="1:3" x14ac:dyDescent="0.15">
      <c r="A2065" s="170">
        <v>28727</v>
      </c>
      <c r="C2065" s="171">
        <v>10</v>
      </c>
    </row>
    <row r="2066" spans="1:3" x14ac:dyDescent="0.15">
      <c r="A2066" s="170">
        <v>28728</v>
      </c>
      <c r="C2066" s="171">
        <v>10</v>
      </c>
    </row>
    <row r="2067" spans="1:3" x14ac:dyDescent="0.15">
      <c r="A2067" s="170">
        <v>28729</v>
      </c>
      <c r="C2067" s="171">
        <v>10</v>
      </c>
    </row>
    <row r="2068" spans="1:3" x14ac:dyDescent="0.15">
      <c r="A2068" s="170">
        <v>28730</v>
      </c>
      <c r="C2068" s="171">
        <v>10</v>
      </c>
    </row>
    <row r="2069" spans="1:3" x14ac:dyDescent="0.15">
      <c r="A2069" s="170">
        <v>28731</v>
      </c>
      <c r="C2069" s="171">
        <v>10</v>
      </c>
    </row>
    <row r="2070" spans="1:3" x14ac:dyDescent="0.15">
      <c r="A2070" s="170">
        <v>28732</v>
      </c>
      <c r="C2070" s="171">
        <v>10</v>
      </c>
    </row>
    <row r="2071" spans="1:3" x14ac:dyDescent="0.15">
      <c r="A2071" s="170">
        <v>28733</v>
      </c>
      <c r="C2071" s="171">
        <v>10</v>
      </c>
    </row>
    <row r="2072" spans="1:3" x14ac:dyDescent="0.15">
      <c r="A2072" s="170">
        <v>28734</v>
      </c>
      <c r="C2072" s="171">
        <v>10</v>
      </c>
    </row>
    <row r="2073" spans="1:3" x14ac:dyDescent="0.15">
      <c r="A2073" s="170">
        <v>28735</v>
      </c>
      <c r="C2073" s="171">
        <v>10</v>
      </c>
    </row>
    <row r="2074" spans="1:3" x14ac:dyDescent="0.15">
      <c r="A2074" s="170">
        <v>28736</v>
      </c>
      <c r="C2074" s="171">
        <v>10</v>
      </c>
    </row>
    <row r="2075" spans="1:3" x14ac:dyDescent="0.15">
      <c r="A2075" s="170">
        <v>28737</v>
      </c>
      <c r="C2075" s="171">
        <v>10</v>
      </c>
    </row>
    <row r="2076" spans="1:3" x14ac:dyDescent="0.15">
      <c r="A2076" s="170">
        <v>28738</v>
      </c>
      <c r="C2076" s="171">
        <v>10</v>
      </c>
    </row>
    <row r="2077" spans="1:3" x14ac:dyDescent="0.15">
      <c r="A2077" s="170">
        <v>28739</v>
      </c>
      <c r="C2077" s="171">
        <v>10</v>
      </c>
    </row>
    <row r="2078" spans="1:3" x14ac:dyDescent="0.15">
      <c r="A2078" s="170">
        <v>28740</v>
      </c>
      <c r="C2078" s="171">
        <v>10</v>
      </c>
    </row>
    <row r="2079" spans="1:3" x14ac:dyDescent="0.15">
      <c r="A2079" s="170">
        <v>28741</v>
      </c>
      <c r="C2079" s="171">
        <v>10</v>
      </c>
    </row>
    <row r="2080" spans="1:3" x14ac:dyDescent="0.15">
      <c r="A2080" s="170">
        <v>28742</v>
      </c>
      <c r="C2080" s="171">
        <v>10</v>
      </c>
    </row>
    <row r="2081" spans="1:3" x14ac:dyDescent="0.15">
      <c r="A2081" s="170">
        <v>28743</v>
      </c>
      <c r="C2081" s="171">
        <v>10</v>
      </c>
    </row>
    <row r="2082" spans="1:3" x14ac:dyDescent="0.15">
      <c r="A2082" s="170">
        <v>28744</v>
      </c>
      <c r="C2082" s="171">
        <v>10</v>
      </c>
    </row>
    <row r="2083" spans="1:3" x14ac:dyDescent="0.15">
      <c r="A2083" s="170">
        <v>28745</v>
      </c>
      <c r="C2083" s="171">
        <v>10</v>
      </c>
    </row>
    <row r="2084" spans="1:3" x14ac:dyDescent="0.15">
      <c r="A2084" s="170">
        <v>28746</v>
      </c>
      <c r="C2084" s="171">
        <v>10</v>
      </c>
    </row>
    <row r="2085" spans="1:3" x14ac:dyDescent="0.15">
      <c r="A2085" s="170">
        <v>28747</v>
      </c>
      <c r="C2085" s="171">
        <v>10</v>
      </c>
    </row>
    <row r="2086" spans="1:3" x14ac:dyDescent="0.15">
      <c r="A2086" s="170">
        <v>28748</v>
      </c>
      <c r="C2086" s="171">
        <v>10</v>
      </c>
    </row>
    <row r="2087" spans="1:3" x14ac:dyDescent="0.15">
      <c r="A2087" s="170">
        <v>28749</v>
      </c>
      <c r="C2087" s="171">
        <v>10</v>
      </c>
    </row>
    <row r="2088" spans="1:3" x14ac:dyDescent="0.15">
      <c r="A2088" s="170">
        <v>28750</v>
      </c>
      <c r="C2088" s="171">
        <v>10</v>
      </c>
    </row>
    <row r="2089" spans="1:3" x14ac:dyDescent="0.15">
      <c r="A2089" s="170">
        <v>28751</v>
      </c>
      <c r="C2089" s="171">
        <v>10</v>
      </c>
    </row>
    <row r="2090" spans="1:3" x14ac:dyDescent="0.15">
      <c r="A2090" s="170">
        <v>28752</v>
      </c>
      <c r="C2090" s="171">
        <v>10</v>
      </c>
    </row>
    <row r="2091" spans="1:3" x14ac:dyDescent="0.15">
      <c r="A2091" s="170">
        <v>28753</v>
      </c>
      <c r="C2091" s="171">
        <v>10</v>
      </c>
    </row>
    <row r="2092" spans="1:3" x14ac:dyDescent="0.15">
      <c r="A2092" s="170">
        <v>28754</v>
      </c>
      <c r="C2092" s="171">
        <v>10</v>
      </c>
    </row>
    <row r="2093" spans="1:3" x14ac:dyDescent="0.15">
      <c r="A2093" s="170">
        <v>28755</v>
      </c>
      <c r="C2093" s="171">
        <v>10</v>
      </c>
    </row>
    <row r="2094" spans="1:3" x14ac:dyDescent="0.15">
      <c r="A2094" s="170">
        <v>28756</v>
      </c>
      <c r="C2094" s="171">
        <v>10</v>
      </c>
    </row>
    <row r="2095" spans="1:3" x14ac:dyDescent="0.15">
      <c r="A2095" s="170">
        <v>28757</v>
      </c>
      <c r="C2095" s="171">
        <v>10</v>
      </c>
    </row>
    <row r="2096" spans="1:3" x14ac:dyDescent="0.15">
      <c r="A2096" s="170">
        <v>28758</v>
      </c>
      <c r="C2096" s="171">
        <v>10</v>
      </c>
    </row>
    <row r="2097" spans="1:3" x14ac:dyDescent="0.15">
      <c r="A2097" s="170">
        <v>28759</v>
      </c>
      <c r="C2097" s="171">
        <v>10</v>
      </c>
    </row>
    <row r="2098" spans="1:3" x14ac:dyDescent="0.15">
      <c r="A2098" s="170">
        <v>28760</v>
      </c>
      <c r="C2098" s="171">
        <v>10</v>
      </c>
    </row>
    <row r="2099" spans="1:3" x14ac:dyDescent="0.15">
      <c r="A2099" s="170">
        <v>28761</v>
      </c>
      <c r="C2099" s="171">
        <v>10</v>
      </c>
    </row>
    <row r="2100" spans="1:3" x14ac:dyDescent="0.15">
      <c r="A2100" s="170">
        <v>28762</v>
      </c>
      <c r="C2100" s="171">
        <v>10</v>
      </c>
    </row>
    <row r="2101" spans="1:3" x14ac:dyDescent="0.15">
      <c r="A2101" s="170">
        <v>28763</v>
      </c>
      <c r="C2101" s="171">
        <v>10</v>
      </c>
    </row>
    <row r="2102" spans="1:3" x14ac:dyDescent="0.15">
      <c r="A2102" s="170">
        <v>28764</v>
      </c>
      <c r="C2102" s="171">
        <v>10</v>
      </c>
    </row>
    <row r="2103" spans="1:3" x14ac:dyDescent="0.15">
      <c r="A2103" s="170">
        <v>28765</v>
      </c>
      <c r="C2103" s="171">
        <v>10</v>
      </c>
    </row>
    <row r="2104" spans="1:3" x14ac:dyDescent="0.15">
      <c r="A2104" s="170">
        <v>28766</v>
      </c>
      <c r="C2104" s="171">
        <v>10</v>
      </c>
    </row>
    <row r="2105" spans="1:3" x14ac:dyDescent="0.15">
      <c r="A2105" s="170">
        <v>28767</v>
      </c>
      <c r="C2105" s="171">
        <v>10</v>
      </c>
    </row>
    <row r="2106" spans="1:3" x14ac:dyDescent="0.15">
      <c r="A2106" s="170">
        <v>28768</v>
      </c>
      <c r="C2106" s="171">
        <v>10</v>
      </c>
    </row>
    <row r="2107" spans="1:3" x14ac:dyDescent="0.15">
      <c r="A2107" s="170">
        <v>28769</v>
      </c>
      <c r="C2107" s="171">
        <v>10</v>
      </c>
    </row>
    <row r="2108" spans="1:3" x14ac:dyDescent="0.15">
      <c r="A2108" s="170">
        <v>28770</v>
      </c>
      <c r="C2108" s="171">
        <v>10</v>
      </c>
    </row>
    <row r="2109" spans="1:3" x14ac:dyDescent="0.15">
      <c r="A2109" s="170">
        <v>28771</v>
      </c>
      <c r="C2109" s="171">
        <v>10</v>
      </c>
    </row>
    <row r="2110" spans="1:3" x14ac:dyDescent="0.15">
      <c r="A2110" s="170">
        <v>28772</v>
      </c>
      <c r="C2110" s="171">
        <v>10</v>
      </c>
    </row>
    <row r="2111" spans="1:3" x14ac:dyDescent="0.15">
      <c r="A2111" s="170">
        <v>28773</v>
      </c>
      <c r="C2111" s="171">
        <v>10</v>
      </c>
    </row>
    <row r="2112" spans="1:3" x14ac:dyDescent="0.15">
      <c r="A2112" s="170">
        <v>28774</v>
      </c>
      <c r="C2112" s="171">
        <v>10</v>
      </c>
    </row>
    <row r="2113" spans="1:3" x14ac:dyDescent="0.15">
      <c r="A2113" s="170">
        <v>28775</v>
      </c>
      <c r="C2113" s="171">
        <v>10</v>
      </c>
    </row>
    <row r="2114" spans="1:3" x14ac:dyDescent="0.15">
      <c r="A2114" s="170">
        <v>28776</v>
      </c>
      <c r="C2114" s="171">
        <v>10</v>
      </c>
    </row>
    <row r="2115" spans="1:3" x14ac:dyDescent="0.15">
      <c r="A2115" s="170">
        <v>28777</v>
      </c>
      <c r="C2115" s="171">
        <v>10</v>
      </c>
    </row>
    <row r="2116" spans="1:3" x14ac:dyDescent="0.15">
      <c r="A2116" s="170">
        <v>28778</v>
      </c>
      <c r="C2116" s="171">
        <v>10</v>
      </c>
    </row>
    <row r="2117" spans="1:3" x14ac:dyDescent="0.15">
      <c r="A2117" s="170">
        <v>28779</v>
      </c>
      <c r="C2117" s="171">
        <v>10</v>
      </c>
    </row>
    <row r="2118" spans="1:3" x14ac:dyDescent="0.15">
      <c r="A2118" s="170">
        <v>28780</v>
      </c>
      <c r="C2118" s="171">
        <v>10</v>
      </c>
    </row>
    <row r="2119" spans="1:3" x14ac:dyDescent="0.15">
      <c r="A2119" s="170">
        <v>28781</v>
      </c>
      <c r="C2119" s="171">
        <v>10</v>
      </c>
    </row>
    <row r="2120" spans="1:3" x14ac:dyDescent="0.15">
      <c r="A2120" s="170">
        <v>28782</v>
      </c>
      <c r="C2120" s="171">
        <v>10</v>
      </c>
    </row>
    <row r="2121" spans="1:3" x14ac:dyDescent="0.15">
      <c r="A2121" s="170">
        <v>28783</v>
      </c>
      <c r="C2121" s="171">
        <v>10</v>
      </c>
    </row>
    <row r="2122" spans="1:3" x14ac:dyDescent="0.15">
      <c r="A2122" s="170">
        <v>28784</v>
      </c>
      <c r="C2122" s="171">
        <v>10</v>
      </c>
    </row>
    <row r="2123" spans="1:3" x14ac:dyDescent="0.15">
      <c r="A2123" s="170">
        <v>28785</v>
      </c>
      <c r="C2123" s="171">
        <v>10</v>
      </c>
    </row>
    <row r="2124" spans="1:3" x14ac:dyDescent="0.15">
      <c r="A2124" s="170">
        <v>28786</v>
      </c>
      <c r="C2124" s="171">
        <v>10</v>
      </c>
    </row>
    <row r="2125" spans="1:3" x14ac:dyDescent="0.15">
      <c r="A2125" s="170">
        <v>28787</v>
      </c>
      <c r="C2125" s="171">
        <v>10</v>
      </c>
    </row>
    <row r="2126" spans="1:3" x14ac:dyDescent="0.15">
      <c r="A2126" s="170">
        <v>28788</v>
      </c>
      <c r="C2126" s="171">
        <v>10</v>
      </c>
    </row>
    <row r="2127" spans="1:3" x14ac:dyDescent="0.15">
      <c r="A2127" s="170">
        <v>28789</v>
      </c>
      <c r="C2127" s="171">
        <v>10</v>
      </c>
    </row>
    <row r="2128" spans="1:3" x14ac:dyDescent="0.15">
      <c r="A2128" s="170">
        <v>28790</v>
      </c>
      <c r="C2128" s="171">
        <v>10</v>
      </c>
    </row>
    <row r="2129" spans="1:3" x14ac:dyDescent="0.15">
      <c r="A2129" s="170">
        <v>28791</v>
      </c>
      <c r="C2129" s="171">
        <v>10</v>
      </c>
    </row>
    <row r="2130" spans="1:3" x14ac:dyDescent="0.15">
      <c r="A2130" s="170">
        <v>28792</v>
      </c>
      <c r="C2130" s="171">
        <v>10</v>
      </c>
    </row>
    <row r="2131" spans="1:3" x14ac:dyDescent="0.15">
      <c r="A2131" s="170">
        <v>28793</v>
      </c>
      <c r="C2131" s="171">
        <v>10</v>
      </c>
    </row>
    <row r="2132" spans="1:3" x14ac:dyDescent="0.15">
      <c r="A2132" s="170">
        <v>28794</v>
      </c>
      <c r="C2132" s="171">
        <v>10</v>
      </c>
    </row>
    <row r="2133" spans="1:3" x14ac:dyDescent="0.15">
      <c r="A2133" s="170">
        <v>28795</v>
      </c>
      <c r="C2133" s="171">
        <v>10</v>
      </c>
    </row>
    <row r="2134" spans="1:3" x14ac:dyDescent="0.15">
      <c r="A2134" s="170">
        <v>28796</v>
      </c>
      <c r="C2134" s="171">
        <v>10</v>
      </c>
    </row>
    <row r="2135" spans="1:3" x14ac:dyDescent="0.15">
      <c r="A2135" s="170">
        <v>28797</v>
      </c>
      <c r="C2135" s="171">
        <v>10</v>
      </c>
    </row>
    <row r="2136" spans="1:3" x14ac:dyDescent="0.15">
      <c r="A2136" s="170">
        <v>28798</v>
      </c>
      <c r="C2136" s="171">
        <v>10</v>
      </c>
    </row>
    <row r="2137" spans="1:3" x14ac:dyDescent="0.15">
      <c r="A2137" s="170">
        <v>28799</v>
      </c>
      <c r="C2137" s="171">
        <v>10</v>
      </c>
    </row>
    <row r="2138" spans="1:3" x14ac:dyDescent="0.15">
      <c r="A2138" s="170">
        <v>28800</v>
      </c>
      <c r="C2138" s="171">
        <v>10</v>
      </c>
    </row>
    <row r="2139" spans="1:3" x14ac:dyDescent="0.15">
      <c r="A2139" s="170">
        <v>28801</v>
      </c>
      <c r="C2139" s="171">
        <v>10</v>
      </c>
    </row>
    <row r="2140" spans="1:3" x14ac:dyDescent="0.15">
      <c r="A2140" s="170">
        <v>28802</v>
      </c>
      <c r="C2140" s="171">
        <v>10</v>
      </c>
    </row>
    <row r="2141" spans="1:3" x14ac:dyDescent="0.15">
      <c r="A2141" s="170">
        <v>28803</v>
      </c>
      <c r="C2141" s="171">
        <v>12.5</v>
      </c>
    </row>
    <row r="2142" spans="1:3" x14ac:dyDescent="0.15">
      <c r="A2142" s="170">
        <v>28804</v>
      </c>
      <c r="C2142" s="171">
        <v>12.5</v>
      </c>
    </row>
    <row r="2143" spans="1:3" x14ac:dyDescent="0.15">
      <c r="A2143" s="170">
        <v>28805</v>
      </c>
      <c r="C2143" s="171">
        <v>12.5</v>
      </c>
    </row>
    <row r="2144" spans="1:3" x14ac:dyDescent="0.15">
      <c r="A2144" s="170">
        <v>28806</v>
      </c>
      <c r="C2144" s="171">
        <v>12.5</v>
      </c>
    </row>
    <row r="2145" spans="1:3" x14ac:dyDescent="0.15">
      <c r="A2145" s="170">
        <v>28807</v>
      </c>
      <c r="C2145" s="171">
        <v>12.5</v>
      </c>
    </row>
    <row r="2146" spans="1:3" x14ac:dyDescent="0.15">
      <c r="A2146" s="170">
        <v>28808</v>
      </c>
      <c r="C2146" s="171">
        <v>12.5</v>
      </c>
    </row>
    <row r="2147" spans="1:3" x14ac:dyDescent="0.15">
      <c r="A2147" s="170">
        <v>28809</v>
      </c>
      <c r="C2147" s="171">
        <v>12.5</v>
      </c>
    </row>
    <row r="2148" spans="1:3" x14ac:dyDescent="0.15">
      <c r="A2148" s="170">
        <v>28810</v>
      </c>
      <c r="C2148" s="171">
        <v>12.5</v>
      </c>
    </row>
    <row r="2149" spans="1:3" x14ac:dyDescent="0.15">
      <c r="A2149" s="170">
        <v>28811</v>
      </c>
      <c r="C2149" s="171">
        <v>12.5</v>
      </c>
    </row>
    <row r="2150" spans="1:3" x14ac:dyDescent="0.15">
      <c r="A2150" s="170">
        <v>28812</v>
      </c>
      <c r="C2150" s="171">
        <v>12.5</v>
      </c>
    </row>
    <row r="2151" spans="1:3" x14ac:dyDescent="0.15">
      <c r="A2151" s="170">
        <v>28813</v>
      </c>
      <c r="C2151" s="171">
        <v>12.5</v>
      </c>
    </row>
    <row r="2152" spans="1:3" x14ac:dyDescent="0.15">
      <c r="A2152" s="170">
        <v>28814</v>
      </c>
      <c r="C2152" s="171">
        <v>12.5</v>
      </c>
    </row>
    <row r="2153" spans="1:3" x14ac:dyDescent="0.15">
      <c r="A2153" s="170">
        <v>28815</v>
      </c>
      <c r="C2153" s="171">
        <v>12.5</v>
      </c>
    </row>
    <row r="2154" spans="1:3" x14ac:dyDescent="0.15">
      <c r="A2154" s="170">
        <v>28816</v>
      </c>
      <c r="C2154" s="171">
        <v>12.5</v>
      </c>
    </row>
    <row r="2155" spans="1:3" x14ac:dyDescent="0.15">
      <c r="A2155" s="170">
        <v>28817</v>
      </c>
      <c r="C2155" s="171">
        <v>12.5</v>
      </c>
    </row>
    <row r="2156" spans="1:3" x14ac:dyDescent="0.15">
      <c r="A2156" s="170">
        <v>28818</v>
      </c>
      <c r="C2156" s="171">
        <v>12.5</v>
      </c>
    </row>
    <row r="2157" spans="1:3" x14ac:dyDescent="0.15">
      <c r="A2157" s="170">
        <v>28819</v>
      </c>
      <c r="C2157" s="171">
        <v>12.5</v>
      </c>
    </row>
    <row r="2158" spans="1:3" x14ac:dyDescent="0.15">
      <c r="A2158" s="170">
        <v>28820</v>
      </c>
      <c r="C2158" s="171">
        <v>12.5</v>
      </c>
    </row>
    <row r="2159" spans="1:3" x14ac:dyDescent="0.15">
      <c r="A2159" s="170">
        <v>28821</v>
      </c>
      <c r="C2159" s="171">
        <v>12.5</v>
      </c>
    </row>
    <row r="2160" spans="1:3" x14ac:dyDescent="0.15">
      <c r="A2160" s="170">
        <v>28822</v>
      </c>
      <c r="C2160" s="171">
        <v>12.5</v>
      </c>
    </row>
    <row r="2161" spans="1:3" x14ac:dyDescent="0.15">
      <c r="A2161" s="170">
        <v>28823</v>
      </c>
      <c r="C2161" s="171">
        <v>12.5</v>
      </c>
    </row>
    <row r="2162" spans="1:3" x14ac:dyDescent="0.15">
      <c r="A2162" s="170">
        <v>28824</v>
      </c>
      <c r="C2162" s="171">
        <v>12.5</v>
      </c>
    </row>
    <row r="2163" spans="1:3" x14ac:dyDescent="0.15">
      <c r="A2163" s="170">
        <v>28825</v>
      </c>
      <c r="C2163" s="171">
        <v>12.5</v>
      </c>
    </row>
    <row r="2164" spans="1:3" x14ac:dyDescent="0.15">
      <c r="A2164" s="170">
        <v>28826</v>
      </c>
      <c r="C2164" s="171">
        <v>12.5</v>
      </c>
    </row>
    <row r="2165" spans="1:3" x14ac:dyDescent="0.15">
      <c r="A2165" s="170">
        <v>28827</v>
      </c>
      <c r="C2165" s="171">
        <v>12.5</v>
      </c>
    </row>
    <row r="2166" spans="1:3" x14ac:dyDescent="0.15">
      <c r="A2166" s="170">
        <v>28828</v>
      </c>
      <c r="C2166" s="171">
        <v>12.5</v>
      </c>
    </row>
    <row r="2167" spans="1:3" x14ac:dyDescent="0.15">
      <c r="A2167" s="170">
        <v>28829</v>
      </c>
      <c r="C2167" s="171">
        <v>12.5</v>
      </c>
    </row>
    <row r="2168" spans="1:3" x14ac:dyDescent="0.15">
      <c r="A2168" s="170">
        <v>28830</v>
      </c>
      <c r="C2168" s="171">
        <v>12.5</v>
      </c>
    </row>
    <row r="2169" spans="1:3" x14ac:dyDescent="0.15">
      <c r="A2169" s="170">
        <v>28831</v>
      </c>
      <c r="C2169" s="171">
        <v>12.5</v>
      </c>
    </row>
    <row r="2170" spans="1:3" x14ac:dyDescent="0.15">
      <c r="A2170" s="170">
        <v>28832</v>
      </c>
      <c r="C2170" s="171">
        <v>12.5</v>
      </c>
    </row>
    <row r="2171" spans="1:3" x14ac:dyDescent="0.15">
      <c r="A2171" s="170">
        <v>28833</v>
      </c>
      <c r="C2171" s="171">
        <v>12.5</v>
      </c>
    </row>
    <row r="2172" spans="1:3" x14ac:dyDescent="0.15">
      <c r="A2172" s="170">
        <v>28834</v>
      </c>
      <c r="C2172" s="171">
        <v>12.5</v>
      </c>
    </row>
    <row r="2173" spans="1:3" x14ac:dyDescent="0.15">
      <c r="A2173" s="170">
        <v>28835</v>
      </c>
      <c r="C2173" s="171">
        <v>12.5</v>
      </c>
    </row>
    <row r="2174" spans="1:3" x14ac:dyDescent="0.15">
      <c r="A2174" s="170">
        <v>28836</v>
      </c>
      <c r="C2174" s="171">
        <v>12.5</v>
      </c>
    </row>
    <row r="2175" spans="1:3" x14ac:dyDescent="0.15">
      <c r="A2175" s="170">
        <v>28837</v>
      </c>
      <c r="C2175" s="171">
        <v>12.5</v>
      </c>
    </row>
    <row r="2176" spans="1:3" x14ac:dyDescent="0.15">
      <c r="A2176" s="170">
        <v>28838</v>
      </c>
      <c r="C2176" s="171">
        <v>12.5</v>
      </c>
    </row>
    <row r="2177" spans="1:3" x14ac:dyDescent="0.15">
      <c r="A2177" s="170">
        <v>28839</v>
      </c>
      <c r="C2177" s="171">
        <v>12.5</v>
      </c>
    </row>
    <row r="2178" spans="1:3" x14ac:dyDescent="0.15">
      <c r="A2178" s="170">
        <v>28840</v>
      </c>
      <c r="C2178" s="171">
        <v>12.5</v>
      </c>
    </row>
    <row r="2179" spans="1:3" x14ac:dyDescent="0.15">
      <c r="A2179" s="170">
        <v>28841</v>
      </c>
      <c r="C2179" s="171">
        <v>12.5</v>
      </c>
    </row>
    <row r="2180" spans="1:3" x14ac:dyDescent="0.15">
      <c r="A2180" s="170">
        <v>28842</v>
      </c>
      <c r="C2180" s="171">
        <v>12.5</v>
      </c>
    </row>
    <row r="2181" spans="1:3" x14ac:dyDescent="0.15">
      <c r="A2181" s="170">
        <v>28843</v>
      </c>
      <c r="C2181" s="171">
        <v>12.5</v>
      </c>
    </row>
    <row r="2182" spans="1:3" x14ac:dyDescent="0.15">
      <c r="A2182" s="170">
        <v>28844</v>
      </c>
      <c r="C2182" s="171">
        <v>12.5</v>
      </c>
    </row>
    <row r="2183" spans="1:3" x14ac:dyDescent="0.15">
      <c r="A2183" s="170">
        <v>28845</v>
      </c>
      <c r="C2183" s="171">
        <v>12.5</v>
      </c>
    </row>
    <row r="2184" spans="1:3" x14ac:dyDescent="0.15">
      <c r="A2184" s="170">
        <v>28846</v>
      </c>
      <c r="C2184" s="171">
        <v>12.5</v>
      </c>
    </row>
    <row r="2185" spans="1:3" x14ac:dyDescent="0.15">
      <c r="A2185" s="170">
        <v>28847</v>
      </c>
      <c r="C2185" s="171">
        <v>12.5</v>
      </c>
    </row>
    <row r="2186" spans="1:3" x14ac:dyDescent="0.15">
      <c r="A2186" s="170">
        <v>28848</v>
      </c>
      <c r="C2186" s="171">
        <v>12.5</v>
      </c>
    </row>
    <row r="2187" spans="1:3" x14ac:dyDescent="0.15">
      <c r="A2187" s="170">
        <v>28849</v>
      </c>
      <c r="C2187" s="171">
        <v>12.5</v>
      </c>
    </row>
    <row r="2188" spans="1:3" x14ac:dyDescent="0.15">
      <c r="A2188" s="170">
        <v>28850</v>
      </c>
      <c r="C2188" s="171">
        <v>12.5</v>
      </c>
    </row>
    <row r="2189" spans="1:3" x14ac:dyDescent="0.15">
      <c r="A2189" s="170">
        <v>28851</v>
      </c>
      <c r="C2189" s="171">
        <v>12.5</v>
      </c>
    </row>
    <row r="2190" spans="1:3" x14ac:dyDescent="0.15">
      <c r="A2190" s="170">
        <v>28852</v>
      </c>
      <c r="C2190" s="171">
        <v>12.5</v>
      </c>
    </row>
    <row r="2191" spans="1:3" x14ac:dyDescent="0.15">
      <c r="A2191" s="170">
        <v>28853</v>
      </c>
      <c r="C2191" s="171">
        <v>12.5</v>
      </c>
    </row>
    <row r="2192" spans="1:3" x14ac:dyDescent="0.15">
      <c r="A2192" s="170">
        <v>28854</v>
      </c>
      <c r="C2192" s="171">
        <v>12.5</v>
      </c>
    </row>
    <row r="2193" spans="1:3" x14ac:dyDescent="0.15">
      <c r="A2193" s="170">
        <v>28855</v>
      </c>
      <c r="C2193" s="171">
        <v>12.5</v>
      </c>
    </row>
    <row r="2194" spans="1:3" x14ac:dyDescent="0.15">
      <c r="A2194" s="170">
        <v>28856</v>
      </c>
      <c r="C2194" s="171">
        <v>12.5</v>
      </c>
    </row>
    <row r="2195" spans="1:3" x14ac:dyDescent="0.15">
      <c r="A2195" s="170">
        <v>28857</v>
      </c>
      <c r="C2195" s="171">
        <v>12.5</v>
      </c>
    </row>
    <row r="2196" spans="1:3" x14ac:dyDescent="0.15">
      <c r="A2196" s="170">
        <v>28858</v>
      </c>
      <c r="C2196" s="171">
        <v>12.5</v>
      </c>
    </row>
    <row r="2197" spans="1:3" x14ac:dyDescent="0.15">
      <c r="A2197" s="170">
        <v>28859</v>
      </c>
      <c r="C2197" s="171">
        <v>12.5</v>
      </c>
    </row>
    <row r="2198" spans="1:3" x14ac:dyDescent="0.15">
      <c r="A2198" s="170">
        <v>28860</v>
      </c>
      <c r="C2198" s="171">
        <v>12.5</v>
      </c>
    </row>
    <row r="2199" spans="1:3" x14ac:dyDescent="0.15">
      <c r="A2199" s="170">
        <v>28861</v>
      </c>
      <c r="C2199" s="171">
        <v>12.5</v>
      </c>
    </row>
    <row r="2200" spans="1:3" x14ac:dyDescent="0.15">
      <c r="A2200" s="170">
        <v>28862</v>
      </c>
      <c r="C2200" s="171">
        <v>12.5</v>
      </c>
    </row>
    <row r="2201" spans="1:3" x14ac:dyDescent="0.15">
      <c r="A2201" s="170">
        <v>28863</v>
      </c>
      <c r="C2201" s="171">
        <v>12.5</v>
      </c>
    </row>
    <row r="2202" spans="1:3" x14ac:dyDescent="0.15">
      <c r="A2202" s="170">
        <v>28864</v>
      </c>
      <c r="C2202" s="171">
        <v>12.5</v>
      </c>
    </row>
    <row r="2203" spans="1:3" x14ac:dyDescent="0.15">
      <c r="A2203" s="170">
        <v>28865</v>
      </c>
      <c r="C2203" s="171">
        <v>12.5</v>
      </c>
    </row>
    <row r="2204" spans="1:3" x14ac:dyDescent="0.15">
      <c r="A2204" s="170">
        <v>28866</v>
      </c>
      <c r="C2204" s="171">
        <v>12.5</v>
      </c>
    </row>
    <row r="2205" spans="1:3" x14ac:dyDescent="0.15">
      <c r="A2205" s="170">
        <v>28867</v>
      </c>
      <c r="C2205" s="171">
        <v>12.5</v>
      </c>
    </row>
    <row r="2206" spans="1:3" x14ac:dyDescent="0.15">
      <c r="A2206" s="170">
        <v>28868</v>
      </c>
      <c r="C2206" s="171">
        <v>12.5</v>
      </c>
    </row>
    <row r="2207" spans="1:3" x14ac:dyDescent="0.15">
      <c r="A2207" s="170">
        <v>28869</v>
      </c>
      <c r="C2207" s="171">
        <v>12.5</v>
      </c>
    </row>
    <row r="2208" spans="1:3" x14ac:dyDescent="0.15">
      <c r="A2208" s="170">
        <v>28870</v>
      </c>
      <c r="C2208" s="171">
        <v>12.5</v>
      </c>
    </row>
    <row r="2209" spans="1:3" x14ac:dyDescent="0.15">
      <c r="A2209" s="170">
        <v>28871</v>
      </c>
      <c r="C2209" s="171">
        <v>12.5</v>
      </c>
    </row>
    <row r="2210" spans="1:3" x14ac:dyDescent="0.15">
      <c r="A2210" s="170">
        <v>28872</v>
      </c>
      <c r="C2210" s="171">
        <v>12.5</v>
      </c>
    </row>
    <row r="2211" spans="1:3" x14ac:dyDescent="0.15">
      <c r="A2211" s="170">
        <v>28873</v>
      </c>
      <c r="C2211" s="171">
        <v>12.5</v>
      </c>
    </row>
    <row r="2212" spans="1:3" x14ac:dyDescent="0.15">
      <c r="A2212" s="170">
        <v>28874</v>
      </c>
      <c r="C2212" s="171">
        <v>12.5</v>
      </c>
    </row>
    <row r="2213" spans="1:3" x14ac:dyDescent="0.15">
      <c r="A2213" s="170">
        <v>28875</v>
      </c>
      <c r="C2213" s="171">
        <v>12.5</v>
      </c>
    </row>
    <row r="2214" spans="1:3" x14ac:dyDescent="0.15">
      <c r="A2214" s="170">
        <v>28876</v>
      </c>
      <c r="C2214" s="171">
        <v>12.5</v>
      </c>
    </row>
    <row r="2215" spans="1:3" x14ac:dyDescent="0.15">
      <c r="A2215" s="170">
        <v>28877</v>
      </c>
      <c r="C2215" s="171">
        <v>12.5</v>
      </c>
    </row>
    <row r="2216" spans="1:3" x14ac:dyDescent="0.15">
      <c r="A2216" s="170">
        <v>28878</v>
      </c>
      <c r="C2216" s="171">
        <v>12.5</v>
      </c>
    </row>
    <row r="2217" spans="1:3" x14ac:dyDescent="0.15">
      <c r="A2217" s="170">
        <v>28879</v>
      </c>
      <c r="C2217" s="171">
        <v>12.5</v>
      </c>
    </row>
    <row r="2218" spans="1:3" x14ac:dyDescent="0.15">
      <c r="A2218" s="170">
        <v>28880</v>
      </c>
      <c r="C2218" s="171">
        <v>12.5</v>
      </c>
    </row>
    <row r="2219" spans="1:3" x14ac:dyDescent="0.15">
      <c r="A2219" s="170">
        <v>28881</v>
      </c>
      <c r="C2219" s="171">
        <v>12.5</v>
      </c>
    </row>
    <row r="2220" spans="1:3" x14ac:dyDescent="0.15">
      <c r="A2220" s="170">
        <v>28882</v>
      </c>
      <c r="C2220" s="171">
        <v>12.5</v>
      </c>
    </row>
    <row r="2221" spans="1:3" x14ac:dyDescent="0.15">
      <c r="A2221" s="170">
        <v>28883</v>
      </c>
      <c r="C2221" s="171">
        <v>12.5</v>
      </c>
    </row>
    <row r="2222" spans="1:3" x14ac:dyDescent="0.15">
      <c r="A2222" s="170">
        <v>28884</v>
      </c>
      <c r="C2222" s="171">
        <v>12.5</v>
      </c>
    </row>
    <row r="2223" spans="1:3" x14ac:dyDescent="0.15">
      <c r="A2223" s="170">
        <v>28885</v>
      </c>
      <c r="C2223" s="171">
        <v>12.5</v>
      </c>
    </row>
    <row r="2224" spans="1:3" x14ac:dyDescent="0.15">
      <c r="A2224" s="170">
        <v>28886</v>
      </c>
      <c r="C2224" s="171">
        <v>12.5</v>
      </c>
    </row>
    <row r="2225" spans="1:3" x14ac:dyDescent="0.15">
      <c r="A2225" s="170">
        <v>28887</v>
      </c>
      <c r="C2225" s="171">
        <v>12.5</v>
      </c>
    </row>
    <row r="2226" spans="1:3" x14ac:dyDescent="0.15">
      <c r="A2226" s="170">
        <v>28888</v>
      </c>
      <c r="C2226" s="171">
        <v>12.5</v>
      </c>
    </row>
    <row r="2227" spans="1:3" x14ac:dyDescent="0.15">
      <c r="A2227" s="170">
        <v>28889</v>
      </c>
      <c r="C2227" s="171">
        <v>12.5</v>
      </c>
    </row>
    <row r="2228" spans="1:3" x14ac:dyDescent="0.15">
      <c r="A2228" s="170">
        <v>28890</v>
      </c>
      <c r="C2228" s="171">
        <v>12.5</v>
      </c>
    </row>
    <row r="2229" spans="1:3" x14ac:dyDescent="0.15">
      <c r="A2229" s="170">
        <v>28891</v>
      </c>
      <c r="C2229" s="171">
        <v>12.5</v>
      </c>
    </row>
    <row r="2230" spans="1:3" x14ac:dyDescent="0.15">
      <c r="A2230" s="170">
        <v>28892</v>
      </c>
      <c r="C2230" s="171">
        <v>12.5</v>
      </c>
    </row>
    <row r="2231" spans="1:3" x14ac:dyDescent="0.15">
      <c r="A2231" s="170">
        <v>28893</v>
      </c>
      <c r="C2231" s="171">
        <v>12.5</v>
      </c>
    </row>
    <row r="2232" spans="1:3" x14ac:dyDescent="0.15">
      <c r="A2232" s="170">
        <v>28894</v>
      </c>
      <c r="C2232" s="171">
        <v>14</v>
      </c>
    </row>
    <row r="2233" spans="1:3" x14ac:dyDescent="0.15">
      <c r="A2233" s="170">
        <v>28895</v>
      </c>
      <c r="C2233" s="171">
        <v>14</v>
      </c>
    </row>
    <row r="2234" spans="1:3" x14ac:dyDescent="0.15">
      <c r="A2234" s="170">
        <v>28896</v>
      </c>
      <c r="C2234" s="171">
        <v>14</v>
      </c>
    </row>
    <row r="2235" spans="1:3" x14ac:dyDescent="0.15">
      <c r="A2235" s="170">
        <v>28897</v>
      </c>
      <c r="C2235" s="171">
        <v>14</v>
      </c>
    </row>
    <row r="2236" spans="1:3" x14ac:dyDescent="0.15">
      <c r="A2236" s="170">
        <v>28898</v>
      </c>
      <c r="C2236" s="171">
        <v>14</v>
      </c>
    </row>
    <row r="2237" spans="1:3" x14ac:dyDescent="0.15">
      <c r="A2237" s="170">
        <v>28899</v>
      </c>
      <c r="C2237" s="171">
        <v>14</v>
      </c>
    </row>
    <row r="2238" spans="1:3" x14ac:dyDescent="0.15">
      <c r="A2238" s="170">
        <v>28900</v>
      </c>
      <c r="C2238" s="171">
        <v>14</v>
      </c>
    </row>
    <row r="2239" spans="1:3" x14ac:dyDescent="0.15">
      <c r="A2239" s="170">
        <v>28901</v>
      </c>
      <c r="C2239" s="171">
        <v>14</v>
      </c>
    </row>
    <row r="2240" spans="1:3" x14ac:dyDescent="0.15">
      <c r="A2240" s="170">
        <v>28902</v>
      </c>
      <c r="C2240" s="171">
        <v>14</v>
      </c>
    </row>
    <row r="2241" spans="1:3" x14ac:dyDescent="0.15">
      <c r="A2241" s="170">
        <v>28903</v>
      </c>
      <c r="C2241" s="171">
        <v>14</v>
      </c>
    </row>
    <row r="2242" spans="1:3" x14ac:dyDescent="0.15">
      <c r="A2242" s="170">
        <v>28904</v>
      </c>
      <c r="C2242" s="171">
        <v>14</v>
      </c>
    </row>
    <row r="2243" spans="1:3" x14ac:dyDescent="0.15">
      <c r="A2243" s="170">
        <v>28905</v>
      </c>
      <c r="C2243" s="171">
        <v>14</v>
      </c>
    </row>
    <row r="2244" spans="1:3" x14ac:dyDescent="0.15">
      <c r="A2244" s="170">
        <v>28906</v>
      </c>
      <c r="C2244" s="171">
        <v>14</v>
      </c>
    </row>
    <row r="2245" spans="1:3" x14ac:dyDescent="0.15">
      <c r="A2245" s="170">
        <v>28907</v>
      </c>
      <c r="C2245" s="171">
        <v>14</v>
      </c>
    </row>
    <row r="2246" spans="1:3" x14ac:dyDescent="0.15">
      <c r="A2246" s="170">
        <v>28908</v>
      </c>
      <c r="C2246" s="171">
        <v>14</v>
      </c>
    </row>
    <row r="2247" spans="1:3" x14ac:dyDescent="0.15">
      <c r="A2247" s="170">
        <v>28909</v>
      </c>
      <c r="C2247" s="171">
        <v>14</v>
      </c>
    </row>
    <row r="2248" spans="1:3" x14ac:dyDescent="0.15">
      <c r="A2248" s="170">
        <v>28910</v>
      </c>
      <c r="C2248" s="171">
        <v>14</v>
      </c>
    </row>
    <row r="2249" spans="1:3" x14ac:dyDescent="0.15">
      <c r="A2249" s="170">
        <v>28911</v>
      </c>
      <c r="C2249" s="171">
        <v>14</v>
      </c>
    </row>
    <row r="2250" spans="1:3" x14ac:dyDescent="0.15">
      <c r="A2250" s="170">
        <v>28912</v>
      </c>
      <c r="C2250" s="171">
        <v>14</v>
      </c>
    </row>
    <row r="2251" spans="1:3" x14ac:dyDescent="0.15">
      <c r="A2251" s="170">
        <v>28913</v>
      </c>
      <c r="C2251" s="171">
        <v>14</v>
      </c>
    </row>
    <row r="2252" spans="1:3" x14ac:dyDescent="0.15">
      <c r="A2252" s="170">
        <v>28914</v>
      </c>
      <c r="C2252" s="171">
        <v>14</v>
      </c>
    </row>
    <row r="2253" spans="1:3" x14ac:dyDescent="0.15">
      <c r="A2253" s="170">
        <v>28915</v>
      </c>
      <c r="C2253" s="171">
        <v>13</v>
      </c>
    </row>
    <row r="2254" spans="1:3" x14ac:dyDescent="0.15">
      <c r="A2254" s="170">
        <v>28916</v>
      </c>
      <c r="C2254" s="171">
        <v>13</v>
      </c>
    </row>
    <row r="2255" spans="1:3" x14ac:dyDescent="0.15">
      <c r="A2255" s="170">
        <v>28917</v>
      </c>
      <c r="C2255" s="171">
        <v>13</v>
      </c>
    </row>
    <row r="2256" spans="1:3" x14ac:dyDescent="0.15">
      <c r="A2256" s="170">
        <v>28918</v>
      </c>
      <c r="C2256" s="171">
        <v>13</v>
      </c>
    </row>
    <row r="2257" spans="1:3" x14ac:dyDescent="0.15">
      <c r="A2257" s="170">
        <v>28919</v>
      </c>
      <c r="C2257" s="171">
        <v>13</v>
      </c>
    </row>
    <row r="2258" spans="1:3" x14ac:dyDescent="0.15">
      <c r="A2258" s="170">
        <v>28920</v>
      </c>
      <c r="C2258" s="171">
        <v>13</v>
      </c>
    </row>
    <row r="2259" spans="1:3" x14ac:dyDescent="0.15">
      <c r="A2259" s="170">
        <v>28921</v>
      </c>
      <c r="C2259" s="171">
        <v>13</v>
      </c>
    </row>
    <row r="2260" spans="1:3" x14ac:dyDescent="0.15">
      <c r="A2260" s="170">
        <v>28922</v>
      </c>
      <c r="C2260" s="171">
        <v>13</v>
      </c>
    </row>
    <row r="2261" spans="1:3" x14ac:dyDescent="0.15">
      <c r="A2261" s="170">
        <v>28923</v>
      </c>
      <c r="C2261" s="171">
        <v>13</v>
      </c>
    </row>
    <row r="2262" spans="1:3" x14ac:dyDescent="0.15">
      <c r="A2262" s="170">
        <v>28924</v>
      </c>
      <c r="C2262" s="171">
        <v>13</v>
      </c>
    </row>
    <row r="2263" spans="1:3" x14ac:dyDescent="0.15">
      <c r="A2263" s="170">
        <v>28925</v>
      </c>
      <c r="C2263" s="171">
        <v>13</v>
      </c>
    </row>
    <row r="2264" spans="1:3" x14ac:dyDescent="0.15">
      <c r="A2264" s="170">
        <v>28926</v>
      </c>
      <c r="C2264" s="171">
        <v>13</v>
      </c>
    </row>
    <row r="2265" spans="1:3" x14ac:dyDescent="0.15">
      <c r="A2265" s="170">
        <v>28927</v>
      </c>
      <c r="C2265" s="171">
        <v>13</v>
      </c>
    </row>
    <row r="2266" spans="1:3" x14ac:dyDescent="0.15">
      <c r="A2266" s="170">
        <v>28928</v>
      </c>
      <c r="C2266" s="171">
        <v>13</v>
      </c>
    </row>
    <row r="2267" spans="1:3" x14ac:dyDescent="0.15">
      <c r="A2267" s="170">
        <v>28929</v>
      </c>
      <c r="C2267" s="171">
        <v>13</v>
      </c>
    </row>
    <row r="2268" spans="1:3" x14ac:dyDescent="0.15">
      <c r="A2268" s="170">
        <v>28930</v>
      </c>
      <c r="C2268" s="171">
        <v>13</v>
      </c>
    </row>
    <row r="2269" spans="1:3" x14ac:dyDescent="0.15">
      <c r="A2269" s="170">
        <v>28931</v>
      </c>
      <c r="C2269" s="171">
        <v>13</v>
      </c>
    </row>
    <row r="2270" spans="1:3" x14ac:dyDescent="0.15">
      <c r="A2270" s="170">
        <v>28932</v>
      </c>
      <c r="C2270" s="171">
        <v>13</v>
      </c>
    </row>
    <row r="2271" spans="1:3" x14ac:dyDescent="0.15">
      <c r="A2271" s="170">
        <v>28933</v>
      </c>
      <c r="C2271" s="171">
        <v>13</v>
      </c>
    </row>
    <row r="2272" spans="1:3" x14ac:dyDescent="0.15">
      <c r="A2272" s="170">
        <v>28934</v>
      </c>
      <c r="C2272" s="171">
        <v>13</v>
      </c>
    </row>
    <row r="2273" spans="1:3" x14ac:dyDescent="0.15">
      <c r="A2273" s="170">
        <v>28935</v>
      </c>
      <c r="C2273" s="171">
        <v>13</v>
      </c>
    </row>
    <row r="2274" spans="1:3" x14ac:dyDescent="0.15">
      <c r="A2274" s="170">
        <v>28936</v>
      </c>
      <c r="C2274" s="171">
        <v>13</v>
      </c>
    </row>
    <row r="2275" spans="1:3" x14ac:dyDescent="0.15">
      <c r="A2275" s="170">
        <v>28937</v>
      </c>
      <c r="C2275" s="171">
        <v>13</v>
      </c>
    </row>
    <row r="2276" spans="1:3" x14ac:dyDescent="0.15">
      <c r="A2276" s="170">
        <v>28938</v>
      </c>
      <c r="C2276" s="171">
        <v>13</v>
      </c>
    </row>
    <row r="2277" spans="1:3" x14ac:dyDescent="0.15">
      <c r="A2277" s="170">
        <v>28939</v>
      </c>
      <c r="C2277" s="171">
        <v>13</v>
      </c>
    </row>
    <row r="2278" spans="1:3" x14ac:dyDescent="0.15">
      <c r="A2278" s="170">
        <v>28940</v>
      </c>
      <c r="C2278" s="171">
        <v>13</v>
      </c>
    </row>
    <row r="2279" spans="1:3" x14ac:dyDescent="0.15">
      <c r="A2279" s="170">
        <v>28941</v>
      </c>
      <c r="C2279" s="171">
        <v>13</v>
      </c>
    </row>
    <row r="2280" spans="1:3" x14ac:dyDescent="0.15">
      <c r="A2280" s="170">
        <v>28942</v>
      </c>
      <c r="C2280" s="171">
        <v>13</v>
      </c>
    </row>
    <row r="2281" spans="1:3" x14ac:dyDescent="0.15">
      <c r="A2281" s="170">
        <v>28943</v>
      </c>
      <c r="C2281" s="171">
        <v>13</v>
      </c>
    </row>
    <row r="2282" spans="1:3" x14ac:dyDescent="0.15">
      <c r="A2282" s="170">
        <v>28944</v>
      </c>
      <c r="C2282" s="171">
        <v>13</v>
      </c>
    </row>
    <row r="2283" spans="1:3" x14ac:dyDescent="0.15">
      <c r="A2283" s="170">
        <v>28945</v>
      </c>
      <c r="C2283" s="171">
        <v>13</v>
      </c>
    </row>
    <row r="2284" spans="1:3" x14ac:dyDescent="0.15">
      <c r="A2284" s="170">
        <v>28946</v>
      </c>
      <c r="C2284" s="171">
        <v>13</v>
      </c>
    </row>
    <row r="2285" spans="1:3" x14ac:dyDescent="0.15">
      <c r="A2285" s="170">
        <v>28947</v>
      </c>
      <c r="C2285" s="171">
        <v>13</v>
      </c>
    </row>
    <row r="2286" spans="1:3" x14ac:dyDescent="0.15">
      <c r="A2286" s="170">
        <v>28948</v>
      </c>
      <c r="C2286" s="171">
        <v>13</v>
      </c>
    </row>
    <row r="2287" spans="1:3" x14ac:dyDescent="0.15">
      <c r="A2287" s="170">
        <v>28949</v>
      </c>
      <c r="C2287" s="171">
        <v>13</v>
      </c>
    </row>
    <row r="2288" spans="1:3" x14ac:dyDescent="0.15">
      <c r="A2288" s="170">
        <v>28950</v>
      </c>
      <c r="C2288" s="171">
        <v>12</v>
      </c>
    </row>
    <row r="2289" spans="1:3" x14ac:dyDescent="0.15">
      <c r="A2289" s="170">
        <v>28951</v>
      </c>
      <c r="C2289" s="171">
        <v>12</v>
      </c>
    </row>
    <row r="2290" spans="1:3" x14ac:dyDescent="0.15">
      <c r="A2290" s="170">
        <v>28952</v>
      </c>
      <c r="C2290" s="171">
        <v>12</v>
      </c>
    </row>
    <row r="2291" spans="1:3" x14ac:dyDescent="0.15">
      <c r="A2291" s="170">
        <v>28953</v>
      </c>
      <c r="C2291" s="171">
        <v>12</v>
      </c>
    </row>
    <row r="2292" spans="1:3" x14ac:dyDescent="0.15">
      <c r="A2292" s="170">
        <v>28954</v>
      </c>
      <c r="C2292" s="171">
        <v>12</v>
      </c>
    </row>
    <row r="2293" spans="1:3" x14ac:dyDescent="0.15">
      <c r="A2293" s="170">
        <v>28955</v>
      </c>
      <c r="C2293" s="171">
        <v>12</v>
      </c>
    </row>
    <row r="2294" spans="1:3" x14ac:dyDescent="0.15">
      <c r="A2294" s="170">
        <v>28956</v>
      </c>
      <c r="C2294" s="171">
        <v>12</v>
      </c>
    </row>
    <row r="2295" spans="1:3" x14ac:dyDescent="0.15">
      <c r="A2295" s="170">
        <v>28957</v>
      </c>
      <c r="C2295" s="171">
        <v>12</v>
      </c>
    </row>
    <row r="2296" spans="1:3" x14ac:dyDescent="0.15">
      <c r="A2296" s="170">
        <v>28958</v>
      </c>
      <c r="C2296" s="171">
        <v>12</v>
      </c>
    </row>
    <row r="2297" spans="1:3" x14ac:dyDescent="0.15">
      <c r="A2297" s="170">
        <v>28959</v>
      </c>
      <c r="C2297" s="171">
        <v>12</v>
      </c>
    </row>
    <row r="2298" spans="1:3" x14ac:dyDescent="0.15">
      <c r="A2298" s="170">
        <v>28960</v>
      </c>
      <c r="C2298" s="171">
        <v>12</v>
      </c>
    </row>
    <row r="2299" spans="1:3" x14ac:dyDescent="0.15">
      <c r="A2299" s="170">
        <v>28961</v>
      </c>
      <c r="C2299" s="171">
        <v>12</v>
      </c>
    </row>
    <row r="2300" spans="1:3" x14ac:dyDescent="0.15">
      <c r="A2300" s="170">
        <v>28962</v>
      </c>
      <c r="C2300" s="171">
        <v>12</v>
      </c>
    </row>
    <row r="2301" spans="1:3" x14ac:dyDescent="0.15">
      <c r="A2301" s="170">
        <v>28963</v>
      </c>
      <c r="C2301" s="171">
        <v>12</v>
      </c>
    </row>
    <row r="2302" spans="1:3" x14ac:dyDescent="0.15">
      <c r="A2302" s="170">
        <v>28964</v>
      </c>
      <c r="C2302" s="171">
        <v>12</v>
      </c>
    </row>
    <row r="2303" spans="1:3" x14ac:dyDescent="0.15">
      <c r="A2303" s="170">
        <v>28965</v>
      </c>
      <c r="C2303" s="171">
        <v>12</v>
      </c>
    </row>
    <row r="2304" spans="1:3" x14ac:dyDescent="0.15">
      <c r="A2304" s="170">
        <v>28966</v>
      </c>
      <c r="C2304" s="171">
        <v>12</v>
      </c>
    </row>
    <row r="2305" spans="1:3" x14ac:dyDescent="0.15">
      <c r="A2305" s="170">
        <v>28967</v>
      </c>
      <c r="C2305" s="171">
        <v>12</v>
      </c>
    </row>
    <row r="2306" spans="1:3" x14ac:dyDescent="0.15">
      <c r="A2306" s="170">
        <v>28968</v>
      </c>
      <c r="C2306" s="171">
        <v>12</v>
      </c>
    </row>
    <row r="2307" spans="1:3" x14ac:dyDescent="0.15">
      <c r="A2307" s="170">
        <v>28969</v>
      </c>
      <c r="C2307" s="171">
        <v>12</v>
      </c>
    </row>
    <row r="2308" spans="1:3" x14ac:dyDescent="0.15">
      <c r="A2308" s="170">
        <v>28970</v>
      </c>
      <c r="C2308" s="171">
        <v>12</v>
      </c>
    </row>
    <row r="2309" spans="1:3" x14ac:dyDescent="0.15">
      <c r="A2309" s="170">
        <v>28971</v>
      </c>
      <c r="C2309" s="171">
        <v>12</v>
      </c>
    </row>
    <row r="2310" spans="1:3" x14ac:dyDescent="0.15">
      <c r="A2310" s="170">
        <v>28972</v>
      </c>
      <c r="C2310" s="171">
        <v>12</v>
      </c>
    </row>
    <row r="2311" spans="1:3" x14ac:dyDescent="0.15">
      <c r="A2311" s="170">
        <v>28973</v>
      </c>
      <c r="C2311" s="171">
        <v>12</v>
      </c>
    </row>
    <row r="2312" spans="1:3" x14ac:dyDescent="0.15">
      <c r="A2312" s="170">
        <v>28974</v>
      </c>
      <c r="C2312" s="171">
        <v>12</v>
      </c>
    </row>
    <row r="2313" spans="1:3" x14ac:dyDescent="0.15">
      <c r="A2313" s="170">
        <v>28975</v>
      </c>
      <c r="C2313" s="171">
        <v>12</v>
      </c>
    </row>
    <row r="2314" spans="1:3" x14ac:dyDescent="0.15">
      <c r="A2314" s="170">
        <v>28976</v>
      </c>
      <c r="C2314" s="171">
        <v>12</v>
      </c>
    </row>
    <row r="2315" spans="1:3" x14ac:dyDescent="0.15">
      <c r="A2315" s="170">
        <v>28977</v>
      </c>
      <c r="C2315" s="171">
        <v>12</v>
      </c>
    </row>
    <row r="2316" spans="1:3" x14ac:dyDescent="0.15">
      <c r="A2316" s="170">
        <v>28978</v>
      </c>
      <c r="C2316" s="171">
        <v>12</v>
      </c>
    </row>
    <row r="2317" spans="1:3" x14ac:dyDescent="0.15">
      <c r="A2317" s="170">
        <v>28979</v>
      </c>
      <c r="C2317" s="171">
        <v>12</v>
      </c>
    </row>
    <row r="2318" spans="1:3" x14ac:dyDescent="0.15">
      <c r="A2318" s="170">
        <v>28980</v>
      </c>
      <c r="C2318" s="171">
        <v>12</v>
      </c>
    </row>
    <row r="2319" spans="1:3" x14ac:dyDescent="0.15">
      <c r="A2319" s="170">
        <v>28981</v>
      </c>
      <c r="C2319" s="171">
        <v>12</v>
      </c>
    </row>
    <row r="2320" spans="1:3" x14ac:dyDescent="0.15">
      <c r="A2320" s="170">
        <v>28982</v>
      </c>
      <c r="C2320" s="171">
        <v>12</v>
      </c>
    </row>
    <row r="2321" spans="1:3" x14ac:dyDescent="0.15">
      <c r="A2321" s="170">
        <v>28983</v>
      </c>
      <c r="C2321" s="171">
        <v>12</v>
      </c>
    </row>
    <row r="2322" spans="1:3" x14ac:dyDescent="0.15">
      <c r="A2322" s="170">
        <v>28984</v>
      </c>
      <c r="C2322" s="171">
        <v>12</v>
      </c>
    </row>
    <row r="2323" spans="1:3" x14ac:dyDescent="0.15">
      <c r="A2323" s="170">
        <v>28985</v>
      </c>
      <c r="C2323" s="171">
        <v>12</v>
      </c>
    </row>
    <row r="2324" spans="1:3" x14ac:dyDescent="0.15">
      <c r="A2324" s="170">
        <v>28986</v>
      </c>
      <c r="C2324" s="171">
        <v>12</v>
      </c>
    </row>
    <row r="2325" spans="1:3" x14ac:dyDescent="0.15">
      <c r="A2325" s="170">
        <v>28987</v>
      </c>
      <c r="C2325" s="171">
        <v>12</v>
      </c>
    </row>
    <row r="2326" spans="1:3" x14ac:dyDescent="0.15">
      <c r="A2326" s="170">
        <v>28988</v>
      </c>
      <c r="C2326" s="171">
        <v>12</v>
      </c>
    </row>
    <row r="2327" spans="1:3" x14ac:dyDescent="0.15">
      <c r="A2327" s="170">
        <v>28989</v>
      </c>
      <c r="C2327" s="171">
        <v>12</v>
      </c>
    </row>
    <row r="2328" spans="1:3" x14ac:dyDescent="0.15">
      <c r="A2328" s="170">
        <v>28990</v>
      </c>
      <c r="C2328" s="171">
        <v>12</v>
      </c>
    </row>
    <row r="2329" spans="1:3" x14ac:dyDescent="0.15">
      <c r="A2329" s="170">
        <v>28991</v>
      </c>
      <c r="C2329" s="171">
        <v>12</v>
      </c>
    </row>
    <row r="2330" spans="1:3" x14ac:dyDescent="0.15">
      <c r="A2330" s="170">
        <v>28992</v>
      </c>
      <c r="C2330" s="171">
        <v>12</v>
      </c>
    </row>
    <row r="2331" spans="1:3" x14ac:dyDescent="0.15">
      <c r="A2331" s="170">
        <v>28993</v>
      </c>
      <c r="C2331" s="171">
        <v>12</v>
      </c>
    </row>
    <row r="2332" spans="1:3" x14ac:dyDescent="0.15">
      <c r="A2332" s="170">
        <v>28994</v>
      </c>
      <c r="C2332" s="171">
        <v>12</v>
      </c>
    </row>
    <row r="2333" spans="1:3" x14ac:dyDescent="0.15">
      <c r="A2333" s="170">
        <v>28995</v>
      </c>
      <c r="C2333" s="171">
        <v>12</v>
      </c>
    </row>
    <row r="2334" spans="1:3" x14ac:dyDescent="0.15">
      <c r="A2334" s="170">
        <v>28996</v>
      </c>
      <c r="C2334" s="171">
        <v>12</v>
      </c>
    </row>
    <row r="2335" spans="1:3" x14ac:dyDescent="0.15">
      <c r="A2335" s="170">
        <v>28997</v>
      </c>
      <c r="C2335" s="171">
        <v>12</v>
      </c>
    </row>
    <row r="2336" spans="1:3" x14ac:dyDescent="0.15">
      <c r="A2336" s="170">
        <v>28998</v>
      </c>
      <c r="C2336" s="171">
        <v>12</v>
      </c>
    </row>
    <row r="2337" spans="1:3" x14ac:dyDescent="0.15">
      <c r="A2337" s="170">
        <v>28999</v>
      </c>
      <c r="C2337" s="171">
        <v>12</v>
      </c>
    </row>
    <row r="2338" spans="1:3" x14ac:dyDescent="0.15">
      <c r="A2338" s="170">
        <v>29000</v>
      </c>
      <c r="C2338" s="171">
        <v>12</v>
      </c>
    </row>
    <row r="2339" spans="1:3" x14ac:dyDescent="0.15">
      <c r="A2339" s="170">
        <v>29001</v>
      </c>
      <c r="C2339" s="171">
        <v>12</v>
      </c>
    </row>
    <row r="2340" spans="1:3" x14ac:dyDescent="0.15">
      <c r="A2340" s="170">
        <v>29002</v>
      </c>
      <c r="C2340" s="171">
        <v>12</v>
      </c>
    </row>
    <row r="2341" spans="1:3" x14ac:dyDescent="0.15">
      <c r="A2341" s="170">
        <v>29003</v>
      </c>
      <c r="C2341" s="171">
        <v>12</v>
      </c>
    </row>
    <row r="2342" spans="1:3" x14ac:dyDescent="0.15">
      <c r="A2342" s="170">
        <v>29004</v>
      </c>
      <c r="C2342" s="171">
        <v>12</v>
      </c>
    </row>
    <row r="2343" spans="1:3" x14ac:dyDescent="0.15">
      <c r="A2343" s="170">
        <v>29005</v>
      </c>
      <c r="C2343" s="171">
        <v>12</v>
      </c>
    </row>
    <row r="2344" spans="1:3" x14ac:dyDescent="0.15">
      <c r="A2344" s="170">
        <v>29006</v>
      </c>
      <c r="C2344" s="171">
        <v>12</v>
      </c>
    </row>
    <row r="2345" spans="1:3" x14ac:dyDescent="0.15">
      <c r="A2345" s="170">
        <v>29007</v>
      </c>
      <c r="C2345" s="171">
        <v>12</v>
      </c>
    </row>
    <row r="2346" spans="1:3" x14ac:dyDescent="0.15">
      <c r="A2346" s="170">
        <v>29008</v>
      </c>
      <c r="C2346" s="171">
        <v>12</v>
      </c>
    </row>
    <row r="2347" spans="1:3" x14ac:dyDescent="0.15">
      <c r="A2347" s="170">
        <v>29009</v>
      </c>
      <c r="C2347" s="171">
        <v>12</v>
      </c>
    </row>
    <row r="2348" spans="1:3" x14ac:dyDescent="0.15">
      <c r="A2348" s="170">
        <v>29010</v>
      </c>
      <c r="C2348" s="171">
        <v>12</v>
      </c>
    </row>
    <row r="2349" spans="1:3" x14ac:dyDescent="0.15">
      <c r="A2349" s="170">
        <v>29011</v>
      </c>
      <c r="C2349" s="171">
        <v>12</v>
      </c>
    </row>
    <row r="2350" spans="1:3" x14ac:dyDescent="0.15">
      <c r="A2350" s="170">
        <v>29012</v>
      </c>
      <c r="C2350" s="171">
        <v>12</v>
      </c>
    </row>
    <row r="2351" spans="1:3" x14ac:dyDescent="0.15">
      <c r="A2351" s="170">
        <v>29013</v>
      </c>
      <c r="C2351" s="171">
        <v>12</v>
      </c>
    </row>
    <row r="2352" spans="1:3" x14ac:dyDescent="0.15">
      <c r="A2352" s="170">
        <v>29014</v>
      </c>
      <c r="C2352" s="171">
        <v>12</v>
      </c>
    </row>
    <row r="2353" spans="1:3" x14ac:dyDescent="0.15">
      <c r="A2353" s="170">
        <v>29015</v>
      </c>
      <c r="C2353" s="171">
        <v>12</v>
      </c>
    </row>
    <row r="2354" spans="1:3" x14ac:dyDescent="0.15">
      <c r="A2354" s="170">
        <v>29016</v>
      </c>
      <c r="C2354" s="171">
        <v>12</v>
      </c>
    </row>
    <row r="2355" spans="1:3" x14ac:dyDescent="0.15">
      <c r="A2355" s="170">
        <v>29017</v>
      </c>
      <c r="C2355" s="171">
        <v>12</v>
      </c>
    </row>
    <row r="2356" spans="1:3" x14ac:dyDescent="0.15">
      <c r="A2356" s="170">
        <v>29018</v>
      </c>
      <c r="C2356" s="171">
        <v>12</v>
      </c>
    </row>
    <row r="2357" spans="1:3" x14ac:dyDescent="0.15">
      <c r="A2357" s="170">
        <v>29019</v>
      </c>
      <c r="C2357" s="171">
        <v>14</v>
      </c>
    </row>
    <row r="2358" spans="1:3" x14ac:dyDescent="0.15">
      <c r="A2358" s="170">
        <v>29020</v>
      </c>
      <c r="C2358" s="171">
        <v>14</v>
      </c>
    </row>
    <row r="2359" spans="1:3" x14ac:dyDescent="0.15">
      <c r="A2359" s="170">
        <v>29021</v>
      </c>
      <c r="C2359" s="171">
        <v>14</v>
      </c>
    </row>
    <row r="2360" spans="1:3" x14ac:dyDescent="0.15">
      <c r="A2360" s="170">
        <v>29022</v>
      </c>
      <c r="C2360" s="171">
        <v>14</v>
      </c>
    </row>
    <row r="2361" spans="1:3" x14ac:dyDescent="0.15">
      <c r="A2361" s="170">
        <v>29023</v>
      </c>
      <c r="C2361" s="171">
        <v>14</v>
      </c>
    </row>
    <row r="2362" spans="1:3" x14ac:dyDescent="0.15">
      <c r="A2362" s="170">
        <v>29024</v>
      </c>
      <c r="C2362" s="171">
        <v>14</v>
      </c>
    </row>
    <row r="2363" spans="1:3" x14ac:dyDescent="0.15">
      <c r="A2363" s="170">
        <v>29025</v>
      </c>
      <c r="C2363" s="171">
        <v>14</v>
      </c>
    </row>
    <row r="2364" spans="1:3" x14ac:dyDescent="0.15">
      <c r="A2364" s="170">
        <v>29026</v>
      </c>
      <c r="C2364" s="171">
        <v>14</v>
      </c>
    </row>
    <row r="2365" spans="1:3" x14ac:dyDescent="0.15">
      <c r="A2365" s="170">
        <v>29027</v>
      </c>
      <c r="C2365" s="171">
        <v>14</v>
      </c>
    </row>
    <row r="2366" spans="1:3" x14ac:dyDescent="0.15">
      <c r="A2366" s="170">
        <v>29028</v>
      </c>
      <c r="C2366" s="171">
        <v>14</v>
      </c>
    </row>
    <row r="2367" spans="1:3" x14ac:dyDescent="0.15">
      <c r="A2367" s="170">
        <v>29029</v>
      </c>
      <c r="C2367" s="171">
        <v>14</v>
      </c>
    </row>
    <row r="2368" spans="1:3" x14ac:dyDescent="0.15">
      <c r="A2368" s="170">
        <v>29030</v>
      </c>
      <c r="C2368" s="171">
        <v>14</v>
      </c>
    </row>
    <row r="2369" spans="1:3" x14ac:dyDescent="0.15">
      <c r="A2369" s="170">
        <v>29031</v>
      </c>
      <c r="C2369" s="171">
        <v>14</v>
      </c>
    </row>
    <row r="2370" spans="1:3" x14ac:dyDescent="0.15">
      <c r="A2370" s="170">
        <v>29032</v>
      </c>
      <c r="C2370" s="171">
        <v>14</v>
      </c>
    </row>
    <row r="2371" spans="1:3" x14ac:dyDescent="0.15">
      <c r="A2371" s="170">
        <v>29033</v>
      </c>
      <c r="C2371" s="171">
        <v>14</v>
      </c>
    </row>
    <row r="2372" spans="1:3" x14ac:dyDescent="0.15">
      <c r="A2372" s="170">
        <v>29034</v>
      </c>
      <c r="C2372" s="171">
        <v>14</v>
      </c>
    </row>
    <row r="2373" spans="1:3" x14ac:dyDescent="0.15">
      <c r="A2373" s="170">
        <v>29035</v>
      </c>
      <c r="C2373" s="171">
        <v>14</v>
      </c>
    </row>
    <row r="2374" spans="1:3" x14ac:dyDescent="0.15">
      <c r="A2374" s="170">
        <v>29036</v>
      </c>
      <c r="C2374" s="171">
        <v>14</v>
      </c>
    </row>
    <row r="2375" spans="1:3" x14ac:dyDescent="0.15">
      <c r="A2375" s="170">
        <v>29037</v>
      </c>
      <c r="C2375" s="171">
        <v>14</v>
      </c>
    </row>
    <row r="2376" spans="1:3" x14ac:dyDescent="0.15">
      <c r="A2376" s="170">
        <v>29038</v>
      </c>
      <c r="C2376" s="171">
        <v>14</v>
      </c>
    </row>
    <row r="2377" spans="1:3" x14ac:dyDescent="0.15">
      <c r="A2377" s="170">
        <v>29039</v>
      </c>
      <c r="C2377" s="171">
        <v>14</v>
      </c>
    </row>
    <row r="2378" spans="1:3" x14ac:dyDescent="0.15">
      <c r="A2378" s="170">
        <v>29040</v>
      </c>
      <c r="C2378" s="171">
        <v>14</v>
      </c>
    </row>
    <row r="2379" spans="1:3" x14ac:dyDescent="0.15">
      <c r="A2379" s="170">
        <v>29041</v>
      </c>
      <c r="C2379" s="171">
        <v>14</v>
      </c>
    </row>
    <row r="2380" spans="1:3" x14ac:dyDescent="0.15">
      <c r="A2380" s="170">
        <v>29042</v>
      </c>
      <c r="C2380" s="171">
        <v>14</v>
      </c>
    </row>
    <row r="2381" spans="1:3" x14ac:dyDescent="0.15">
      <c r="A2381" s="170">
        <v>29043</v>
      </c>
      <c r="C2381" s="171">
        <v>14</v>
      </c>
    </row>
    <row r="2382" spans="1:3" x14ac:dyDescent="0.15">
      <c r="A2382" s="170">
        <v>29044</v>
      </c>
      <c r="C2382" s="171">
        <v>14</v>
      </c>
    </row>
    <row r="2383" spans="1:3" x14ac:dyDescent="0.15">
      <c r="A2383" s="170">
        <v>29045</v>
      </c>
      <c r="C2383" s="171">
        <v>14</v>
      </c>
    </row>
    <row r="2384" spans="1:3" x14ac:dyDescent="0.15">
      <c r="A2384" s="170">
        <v>29046</v>
      </c>
      <c r="C2384" s="171">
        <v>14</v>
      </c>
    </row>
    <row r="2385" spans="1:3" x14ac:dyDescent="0.15">
      <c r="A2385" s="170">
        <v>29047</v>
      </c>
      <c r="C2385" s="171">
        <v>14</v>
      </c>
    </row>
    <row r="2386" spans="1:3" x14ac:dyDescent="0.15">
      <c r="A2386" s="170">
        <v>29048</v>
      </c>
      <c r="C2386" s="171">
        <v>14</v>
      </c>
    </row>
    <row r="2387" spans="1:3" x14ac:dyDescent="0.15">
      <c r="A2387" s="170">
        <v>29049</v>
      </c>
      <c r="C2387" s="171">
        <v>14</v>
      </c>
    </row>
    <row r="2388" spans="1:3" x14ac:dyDescent="0.15">
      <c r="A2388" s="170">
        <v>29050</v>
      </c>
      <c r="C2388" s="171">
        <v>14</v>
      </c>
    </row>
    <row r="2389" spans="1:3" x14ac:dyDescent="0.15">
      <c r="A2389" s="170">
        <v>29051</v>
      </c>
      <c r="C2389" s="171">
        <v>14</v>
      </c>
    </row>
    <row r="2390" spans="1:3" x14ac:dyDescent="0.15">
      <c r="A2390" s="170">
        <v>29052</v>
      </c>
      <c r="C2390" s="171">
        <v>14</v>
      </c>
    </row>
    <row r="2391" spans="1:3" x14ac:dyDescent="0.15">
      <c r="A2391" s="170">
        <v>29053</v>
      </c>
      <c r="C2391" s="171">
        <v>14</v>
      </c>
    </row>
    <row r="2392" spans="1:3" x14ac:dyDescent="0.15">
      <c r="A2392" s="170">
        <v>29054</v>
      </c>
      <c r="C2392" s="171">
        <v>14</v>
      </c>
    </row>
    <row r="2393" spans="1:3" x14ac:dyDescent="0.15">
      <c r="A2393" s="170">
        <v>29055</v>
      </c>
      <c r="C2393" s="171">
        <v>14</v>
      </c>
    </row>
    <row r="2394" spans="1:3" x14ac:dyDescent="0.15">
      <c r="A2394" s="170">
        <v>29056</v>
      </c>
      <c r="C2394" s="171">
        <v>14</v>
      </c>
    </row>
    <row r="2395" spans="1:3" x14ac:dyDescent="0.15">
      <c r="A2395" s="170">
        <v>29057</v>
      </c>
      <c r="C2395" s="171">
        <v>14</v>
      </c>
    </row>
    <row r="2396" spans="1:3" x14ac:dyDescent="0.15">
      <c r="A2396" s="170">
        <v>29058</v>
      </c>
      <c r="C2396" s="171">
        <v>14</v>
      </c>
    </row>
    <row r="2397" spans="1:3" x14ac:dyDescent="0.15">
      <c r="A2397" s="170">
        <v>29059</v>
      </c>
      <c r="C2397" s="171">
        <v>14</v>
      </c>
    </row>
    <row r="2398" spans="1:3" x14ac:dyDescent="0.15">
      <c r="A2398" s="170">
        <v>29060</v>
      </c>
      <c r="C2398" s="171">
        <v>14</v>
      </c>
    </row>
    <row r="2399" spans="1:3" x14ac:dyDescent="0.15">
      <c r="A2399" s="170">
        <v>29061</v>
      </c>
      <c r="C2399" s="171">
        <v>14</v>
      </c>
    </row>
    <row r="2400" spans="1:3" x14ac:dyDescent="0.15">
      <c r="A2400" s="170">
        <v>29062</v>
      </c>
      <c r="C2400" s="171">
        <v>14</v>
      </c>
    </row>
    <row r="2401" spans="1:3" x14ac:dyDescent="0.15">
      <c r="A2401" s="170">
        <v>29063</v>
      </c>
      <c r="C2401" s="171">
        <v>14</v>
      </c>
    </row>
    <row r="2402" spans="1:3" x14ac:dyDescent="0.15">
      <c r="A2402" s="170">
        <v>29064</v>
      </c>
      <c r="C2402" s="171">
        <v>14</v>
      </c>
    </row>
    <row r="2403" spans="1:3" x14ac:dyDescent="0.15">
      <c r="A2403" s="170">
        <v>29065</v>
      </c>
      <c r="C2403" s="171">
        <v>14</v>
      </c>
    </row>
    <row r="2404" spans="1:3" x14ac:dyDescent="0.15">
      <c r="A2404" s="170">
        <v>29066</v>
      </c>
      <c r="C2404" s="171">
        <v>14</v>
      </c>
    </row>
    <row r="2405" spans="1:3" x14ac:dyDescent="0.15">
      <c r="A2405" s="170">
        <v>29067</v>
      </c>
      <c r="C2405" s="171">
        <v>14</v>
      </c>
    </row>
    <row r="2406" spans="1:3" x14ac:dyDescent="0.15">
      <c r="A2406" s="170">
        <v>29068</v>
      </c>
      <c r="C2406" s="171">
        <v>14</v>
      </c>
    </row>
    <row r="2407" spans="1:3" x14ac:dyDescent="0.15">
      <c r="A2407" s="170">
        <v>29069</v>
      </c>
      <c r="C2407" s="171">
        <v>14</v>
      </c>
    </row>
    <row r="2408" spans="1:3" x14ac:dyDescent="0.15">
      <c r="A2408" s="170">
        <v>29070</v>
      </c>
      <c r="C2408" s="171">
        <v>14</v>
      </c>
    </row>
    <row r="2409" spans="1:3" x14ac:dyDescent="0.15">
      <c r="A2409" s="170">
        <v>29071</v>
      </c>
      <c r="C2409" s="171">
        <v>14</v>
      </c>
    </row>
    <row r="2410" spans="1:3" x14ac:dyDescent="0.15">
      <c r="A2410" s="170">
        <v>29072</v>
      </c>
      <c r="C2410" s="171">
        <v>14</v>
      </c>
    </row>
    <row r="2411" spans="1:3" x14ac:dyDescent="0.15">
      <c r="A2411" s="170">
        <v>29073</v>
      </c>
      <c r="C2411" s="171">
        <v>14</v>
      </c>
    </row>
    <row r="2412" spans="1:3" x14ac:dyDescent="0.15">
      <c r="A2412" s="170">
        <v>29074</v>
      </c>
      <c r="C2412" s="171">
        <v>14</v>
      </c>
    </row>
    <row r="2413" spans="1:3" x14ac:dyDescent="0.15">
      <c r="A2413" s="170">
        <v>29075</v>
      </c>
      <c r="C2413" s="171">
        <v>14</v>
      </c>
    </row>
    <row r="2414" spans="1:3" x14ac:dyDescent="0.15">
      <c r="A2414" s="170">
        <v>29076</v>
      </c>
      <c r="C2414" s="171">
        <v>14</v>
      </c>
    </row>
    <row r="2415" spans="1:3" x14ac:dyDescent="0.15">
      <c r="A2415" s="170">
        <v>29077</v>
      </c>
      <c r="C2415" s="171">
        <v>14</v>
      </c>
    </row>
    <row r="2416" spans="1:3" x14ac:dyDescent="0.15">
      <c r="A2416" s="170">
        <v>29078</v>
      </c>
      <c r="C2416" s="171">
        <v>14</v>
      </c>
    </row>
    <row r="2417" spans="1:3" x14ac:dyDescent="0.15">
      <c r="A2417" s="170">
        <v>29079</v>
      </c>
      <c r="C2417" s="171">
        <v>14</v>
      </c>
    </row>
    <row r="2418" spans="1:3" x14ac:dyDescent="0.15">
      <c r="A2418" s="170">
        <v>29080</v>
      </c>
      <c r="C2418" s="171">
        <v>14</v>
      </c>
    </row>
    <row r="2419" spans="1:3" x14ac:dyDescent="0.15">
      <c r="A2419" s="170">
        <v>29081</v>
      </c>
      <c r="C2419" s="171">
        <v>14</v>
      </c>
    </row>
    <row r="2420" spans="1:3" x14ac:dyDescent="0.15">
      <c r="A2420" s="170">
        <v>29082</v>
      </c>
      <c r="C2420" s="171">
        <v>14</v>
      </c>
    </row>
    <row r="2421" spans="1:3" x14ac:dyDescent="0.15">
      <c r="A2421" s="170">
        <v>29083</v>
      </c>
      <c r="C2421" s="171">
        <v>14</v>
      </c>
    </row>
    <row r="2422" spans="1:3" x14ac:dyDescent="0.15">
      <c r="A2422" s="170">
        <v>29084</v>
      </c>
      <c r="C2422" s="171">
        <v>14</v>
      </c>
    </row>
    <row r="2423" spans="1:3" x14ac:dyDescent="0.15">
      <c r="A2423" s="170">
        <v>29085</v>
      </c>
      <c r="C2423" s="171">
        <v>14</v>
      </c>
    </row>
    <row r="2424" spans="1:3" x14ac:dyDescent="0.15">
      <c r="A2424" s="170">
        <v>29086</v>
      </c>
      <c r="C2424" s="171">
        <v>14</v>
      </c>
    </row>
    <row r="2425" spans="1:3" x14ac:dyDescent="0.15">
      <c r="A2425" s="170">
        <v>29087</v>
      </c>
      <c r="C2425" s="171">
        <v>14</v>
      </c>
    </row>
    <row r="2426" spans="1:3" x14ac:dyDescent="0.15">
      <c r="A2426" s="170">
        <v>29088</v>
      </c>
      <c r="C2426" s="171">
        <v>14</v>
      </c>
    </row>
    <row r="2427" spans="1:3" x14ac:dyDescent="0.15">
      <c r="A2427" s="170">
        <v>29089</v>
      </c>
      <c r="C2427" s="171">
        <v>14</v>
      </c>
    </row>
    <row r="2428" spans="1:3" x14ac:dyDescent="0.15">
      <c r="A2428" s="170">
        <v>29090</v>
      </c>
      <c r="C2428" s="171">
        <v>14</v>
      </c>
    </row>
    <row r="2429" spans="1:3" x14ac:dyDescent="0.15">
      <c r="A2429" s="170">
        <v>29091</v>
      </c>
      <c r="C2429" s="171">
        <v>14</v>
      </c>
    </row>
    <row r="2430" spans="1:3" x14ac:dyDescent="0.15">
      <c r="A2430" s="170">
        <v>29092</v>
      </c>
      <c r="C2430" s="171">
        <v>14</v>
      </c>
    </row>
    <row r="2431" spans="1:3" x14ac:dyDescent="0.15">
      <c r="A2431" s="170">
        <v>29093</v>
      </c>
      <c r="C2431" s="171">
        <v>14</v>
      </c>
    </row>
    <row r="2432" spans="1:3" x14ac:dyDescent="0.15">
      <c r="A2432" s="170">
        <v>29094</v>
      </c>
      <c r="C2432" s="171">
        <v>14</v>
      </c>
    </row>
    <row r="2433" spans="1:3" x14ac:dyDescent="0.15">
      <c r="A2433" s="170">
        <v>29095</v>
      </c>
      <c r="C2433" s="171">
        <v>14</v>
      </c>
    </row>
    <row r="2434" spans="1:3" x14ac:dyDescent="0.15">
      <c r="A2434" s="170">
        <v>29096</v>
      </c>
      <c r="C2434" s="171">
        <v>14</v>
      </c>
    </row>
    <row r="2435" spans="1:3" x14ac:dyDescent="0.15">
      <c r="A2435" s="170">
        <v>29097</v>
      </c>
      <c r="C2435" s="171">
        <v>14</v>
      </c>
    </row>
    <row r="2436" spans="1:3" x14ac:dyDescent="0.15">
      <c r="A2436" s="170">
        <v>29098</v>
      </c>
      <c r="C2436" s="171">
        <v>14</v>
      </c>
    </row>
    <row r="2437" spans="1:3" x14ac:dyDescent="0.15">
      <c r="A2437" s="170">
        <v>29099</v>
      </c>
      <c r="C2437" s="171">
        <v>14</v>
      </c>
    </row>
    <row r="2438" spans="1:3" x14ac:dyDescent="0.15">
      <c r="A2438" s="170">
        <v>29100</v>
      </c>
      <c r="C2438" s="171">
        <v>14</v>
      </c>
    </row>
    <row r="2439" spans="1:3" x14ac:dyDescent="0.15">
      <c r="A2439" s="170">
        <v>29101</v>
      </c>
      <c r="C2439" s="171">
        <v>14</v>
      </c>
    </row>
    <row r="2440" spans="1:3" x14ac:dyDescent="0.15">
      <c r="A2440" s="170">
        <v>29102</v>
      </c>
      <c r="C2440" s="171">
        <v>14</v>
      </c>
    </row>
    <row r="2441" spans="1:3" x14ac:dyDescent="0.15">
      <c r="A2441" s="170">
        <v>29103</v>
      </c>
      <c r="C2441" s="171">
        <v>14</v>
      </c>
    </row>
    <row r="2442" spans="1:3" x14ac:dyDescent="0.15">
      <c r="A2442" s="170">
        <v>29104</v>
      </c>
      <c r="C2442" s="171">
        <v>14</v>
      </c>
    </row>
    <row r="2443" spans="1:3" x14ac:dyDescent="0.15">
      <c r="A2443" s="170">
        <v>29105</v>
      </c>
      <c r="C2443" s="171">
        <v>14</v>
      </c>
    </row>
    <row r="2444" spans="1:3" x14ac:dyDescent="0.15">
      <c r="A2444" s="170">
        <v>29106</v>
      </c>
      <c r="C2444" s="171">
        <v>14</v>
      </c>
    </row>
    <row r="2445" spans="1:3" x14ac:dyDescent="0.15">
      <c r="A2445" s="170">
        <v>29107</v>
      </c>
      <c r="C2445" s="171">
        <v>14</v>
      </c>
    </row>
    <row r="2446" spans="1:3" x14ac:dyDescent="0.15">
      <c r="A2446" s="170">
        <v>29108</v>
      </c>
      <c r="C2446" s="171">
        <v>14</v>
      </c>
    </row>
    <row r="2447" spans="1:3" x14ac:dyDescent="0.15">
      <c r="A2447" s="170">
        <v>29109</v>
      </c>
      <c r="C2447" s="171">
        <v>14</v>
      </c>
    </row>
    <row r="2448" spans="1:3" x14ac:dyDescent="0.15">
      <c r="A2448" s="170">
        <v>29110</v>
      </c>
      <c r="C2448" s="171">
        <v>14</v>
      </c>
    </row>
    <row r="2449" spans="1:3" x14ac:dyDescent="0.15">
      <c r="A2449" s="170">
        <v>29111</v>
      </c>
      <c r="C2449" s="171">
        <v>14</v>
      </c>
    </row>
    <row r="2450" spans="1:3" x14ac:dyDescent="0.15">
      <c r="A2450" s="170">
        <v>29112</v>
      </c>
      <c r="C2450" s="171">
        <v>14</v>
      </c>
    </row>
    <row r="2451" spans="1:3" x14ac:dyDescent="0.15">
      <c r="A2451" s="170">
        <v>29113</v>
      </c>
      <c r="C2451" s="171">
        <v>14</v>
      </c>
    </row>
    <row r="2452" spans="1:3" x14ac:dyDescent="0.15">
      <c r="A2452" s="170">
        <v>29114</v>
      </c>
      <c r="C2452" s="171">
        <v>14</v>
      </c>
    </row>
    <row r="2453" spans="1:3" x14ac:dyDescent="0.15">
      <c r="A2453" s="170">
        <v>29115</v>
      </c>
      <c r="C2453" s="171">
        <v>14</v>
      </c>
    </row>
    <row r="2454" spans="1:3" x14ac:dyDescent="0.15">
      <c r="A2454" s="170">
        <v>29116</v>
      </c>
      <c r="C2454" s="171">
        <v>14</v>
      </c>
    </row>
    <row r="2455" spans="1:3" x14ac:dyDescent="0.15">
      <c r="A2455" s="170">
        <v>29117</v>
      </c>
      <c r="C2455" s="171">
        <v>14</v>
      </c>
    </row>
    <row r="2456" spans="1:3" x14ac:dyDescent="0.15">
      <c r="A2456" s="170">
        <v>29118</v>
      </c>
      <c r="C2456" s="171">
        <v>14</v>
      </c>
    </row>
    <row r="2457" spans="1:3" x14ac:dyDescent="0.15">
      <c r="A2457" s="170">
        <v>29119</v>
      </c>
      <c r="C2457" s="171">
        <v>14</v>
      </c>
    </row>
    <row r="2458" spans="1:3" x14ac:dyDescent="0.15">
      <c r="A2458" s="170">
        <v>29120</v>
      </c>
      <c r="C2458" s="171">
        <v>14</v>
      </c>
    </row>
    <row r="2459" spans="1:3" x14ac:dyDescent="0.15">
      <c r="A2459" s="170">
        <v>29121</v>
      </c>
      <c r="C2459" s="171">
        <v>14</v>
      </c>
    </row>
    <row r="2460" spans="1:3" x14ac:dyDescent="0.15">
      <c r="A2460" s="170">
        <v>29122</v>
      </c>
      <c r="C2460" s="171">
        <v>14</v>
      </c>
    </row>
    <row r="2461" spans="1:3" x14ac:dyDescent="0.15">
      <c r="A2461" s="170">
        <v>29123</v>
      </c>
      <c r="C2461" s="171">
        <v>14</v>
      </c>
    </row>
    <row r="2462" spans="1:3" x14ac:dyDescent="0.15">
      <c r="A2462" s="170">
        <v>29124</v>
      </c>
      <c r="C2462" s="171">
        <v>14</v>
      </c>
    </row>
    <row r="2463" spans="1:3" x14ac:dyDescent="0.15">
      <c r="A2463" s="170">
        <v>29125</v>
      </c>
      <c r="C2463" s="171">
        <v>14</v>
      </c>
    </row>
    <row r="2464" spans="1:3" x14ac:dyDescent="0.15">
      <c r="A2464" s="170">
        <v>29126</v>
      </c>
      <c r="C2464" s="171">
        <v>14</v>
      </c>
    </row>
    <row r="2465" spans="1:3" x14ac:dyDescent="0.15">
      <c r="A2465" s="170">
        <v>29127</v>
      </c>
      <c r="C2465" s="171">
        <v>14</v>
      </c>
    </row>
    <row r="2466" spans="1:3" x14ac:dyDescent="0.15">
      <c r="A2466" s="170">
        <v>29128</v>
      </c>
      <c r="C2466" s="171">
        <v>14</v>
      </c>
    </row>
    <row r="2467" spans="1:3" x14ac:dyDescent="0.15">
      <c r="A2467" s="170">
        <v>29129</v>
      </c>
      <c r="C2467" s="171">
        <v>14</v>
      </c>
    </row>
    <row r="2468" spans="1:3" x14ac:dyDescent="0.15">
      <c r="A2468" s="170">
        <v>29130</v>
      </c>
      <c r="C2468" s="171">
        <v>14</v>
      </c>
    </row>
    <row r="2469" spans="1:3" x14ac:dyDescent="0.15">
      <c r="A2469" s="170">
        <v>29131</v>
      </c>
      <c r="C2469" s="171">
        <v>14</v>
      </c>
    </row>
    <row r="2470" spans="1:3" x14ac:dyDescent="0.15">
      <c r="A2470" s="170">
        <v>29132</v>
      </c>
      <c r="C2470" s="171">
        <v>14</v>
      </c>
    </row>
    <row r="2471" spans="1:3" x14ac:dyDescent="0.15">
      <c r="A2471" s="170">
        <v>29133</v>
      </c>
      <c r="C2471" s="171">
        <v>14</v>
      </c>
    </row>
    <row r="2472" spans="1:3" x14ac:dyDescent="0.15">
      <c r="A2472" s="170">
        <v>29134</v>
      </c>
      <c r="C2472" s="171">
        <v>14</v>
      </c>
    </row>
    <row r="2473" spans="1:3" x14ac:dyDescent="0.15">
      <c r="A2473" s="170">
        <v>29135</v>
      </c>
      <c r="C2473" s="171">
        <v>14</v>
      </c>
    </row>
    <row r="2474" spans="1:3" x14ac:dyDescent="0.15">
      <c r="A2474" s="170">
        <v>29136</v>
      </c>
      <c r="C2474" s="171">
        <v>14</v>
      </c>
    </row>
    <row r="2475" spans="1:3" x14ac:dyDescent="0.15">
      <c r="A2475" s="170">
        <v>29137</v>
      </c>
      <c r="C2475" s="171">
        <v>14</v>
      </c>
    </row>
    <row r="2476" spans="1:3" x14ac:dyDescent="0.15">
      <c r="A2476" s="170">
        <v>29138</v>
      </c>
      <c r="C2476" s="171">
        <v>14</v>
      </c>
    </row>
    <row r="2477" spans="1:3" x14ac:dyDescent="0.15">
      <c r="A2477" s="170">
        <v>29139</v>
      </c>
      <c r="C2477" s="171">
        <v>14</v>
      </c>
    </row>
    <row r="2478" spans="1:3" x14ac:dyDescent="0.15">
      <c r="A2478" s="170">
        <v>29140</v>
      </c>
      <c r="C2478" s="171">
        <v>14</v>
      </c>
    </row>
    <row r="2479" spans="1:3" x14ac:dyDescent="0.15">
      <c r="A2479" s="170">
        <v>29141</v>
      </c>
      <c r="C2479" s="171">
        <v>14</v>
      </c>
    </row>
    <row r="2480" spans="1:3" x14ac:dyDescent="0.15">
      <c r="A2480" s="170">
        <v>29142</v>
      </c>
      <c r="C2480" s="171">
        <v>14</v>
      </c>
    </row>
    <row r="2481" spans="1:3" x14ac:dyDescent="0.15">
      <c r="A2481" s="170">
        <v>29143</v>
      </c>
      <c r="C2481" s="171">
        <v>14</v>
      </c>
    </row>
    <row r="2482" spans="1:3" x14ac:dyDescent="0.15">
      <c r="A2482" s="170">
        <v>29144</v>
      </c>
      <c r="C2482" s="171">
        <v>14</v>
      </c>
    </row>
    <row r="2483" spans="1:3" x14ac:dyDescent="0.15">
      <c r="A2483" s="170">
        <v>29145</v>
      </c>
      <c r="C2483" s="171">
        <v>14</v>
      </c>
    </row>
    <row r="2484" spans="1:3" x14ac:dyDescent="0.15">
      <c r="A2484" s="170">
        <v>29146</v>
      </c>
      <c r="C2484" s="171">
        <v>14</v>
      </c>
    </row>
    <row r="2485" spans="1:3" x14ac:dyDescent="0.15">
      <c r="A2485" s="170">
        <v>29147</v>
      </c>
      <c r="C2485" s="171">
        <v>14</v>
      </c>
    </row>
    <row r="2486" spans="1:3" x14ac:dyDescent="0.15">
      <c r="A2486" s="170">
        <v>29148</v>
      </c>
      <c r="C2486" s="171">
        <v>14</v>
      </c>
    </row>
    <row r="2487" spans="1:3" x14ac:dyDescent="0.15">
      <c r="A2487" s="170">
        <v>29149</v>
      </c>
      <c r="C2487" s="171">
        <v>14</v>
      </c>
    </row>
    <row r="2488" spans="1:3" x14ac:dyDescent="0.15">
      <c r="A2488" s="170">
        <v>29150</v>
      </c>
      <c r="C2488" s="171">
        <v>14</v>
      </c>
    </row>
    <row r="2489" spans="1:3" x14ac:dyDescent="0.15">
      <c r="A2489" s="170">
        <v>29151</v>
      </c>
      <c r="C2489" s="171">
        <v>14</v>
      </c>
    </row>
    <row r="2490" spans="1:3" x14ac:dyDescent="0.15">
      <c r="A2490" s="170">
        <v>29152</v>
      </c>
      <c r="C2490" s="171">
        <v>14</v>
      </c>
    </row>
    <row r="2491" spans="1:3" x14ac:dyDescent="0.15">
      <c r="A2491" s="170">
        <v>29153</v>
      </c>
      <c r="C2491" s="171">
        <v>14</v>
      </c>
    </row>
    <row r="2492" spans="1:3" x14ac:dyDescent="0.15">
      <c r="A2492" s="170">
        <v>29154</v>
      </c>
      <c r="C2492" s="171">
        <v>14</v>
      </c>
    </row>
    <row r="2493" spans="1:3" x14ac:dyDescent="0.15">
      <c r="A2493" s="170">
        <v>29155</v>
      </c>
      <c r="C2493" s="171">
        <v>14</v>
      </c>
    </row>
    <row r="2494" spans="1:3" x14ac:dyDescent="0.15">
      <c r="A2494" s="170">
        <v>29156</v>
      </c>
      <c r="C2494" s="171">
        <v>14</v>
      </c>
    </row>
    <row r="2495" spans="1:3" x14ac:dyDescent="0.15">
      <c r="A2495" s="170">
        <v>29157</v>
      </c>
      <c r="C2495" s="171">
        <v>14</v>
      </c>
    </row>
    <row r="2496" spans="1:3" x14ac:dyDescent="0.15">
      <c r="A2496" s="170">
        <v>29158</v>
      </c>
      <c r="C2496" s="171">
        <v>14</v>
      </c>
    </row>
    <row r="2497" spans="1:3" x14ac:dyDescent="0.15">
      <c r="A2497" s="170">
        <v>29159</v>
      </c>
      <c r="C2497" s="171">
        <v>14</v>
      </c>
    </row>
    <row r="2498" spans="1:3" x14ac:dyDescent="0.15">
      <c r="A2498" s="170">
        <v>29160</v>
      </c>
      <c r="C2498" s="171">
        <v>14</v>
      </c>
    </row>
    <row r="2499" spans="1:3" x14ac:dyDescent="0.15">
      <c r="A2499" s="170">
        <v>29161</v>
      </c>
      <c r="C2499" s="171">
        <v>14</v>
      </c>
    </row>
    <row r="2500" spans="1:3" x14ac:dyDescent="0.15">
      <c r="A2500" s="170">
        <v>29162</v>
      </c>
      <c r="C2500" s="171">
        <v>14</v>
      </c>
    </row>
    <row r="2501" spans="1:3" x14ac:dyDescent="0.15">
      <c r="A2501" s="170">
        <v>29163</v>
      </c>
      <c r="C2501" s="171">
        <v>14</v>
      </c>
    </row>
    <row r="2502" spans="1:3" x14ac:dyDescent="0.15">
      <c r="A2502" s="170">
        <v>29164</v>
      </c>
      <c r="C2502" s="171">
        <v>14</v>
      </c>
    </row>
    <row r="2503" spans="1:3" x14ac:dyDescent="0.15">
      <c r="A2503" s="170">
        <v>29165</v>
      </c>
      <c r="C2503" s="171">
        <v>14</v>
      </c>
    </row>
    <row r="2504" spans="1:3" x14ac:dyDescent="0.15">
      <c r="A2504" s="170">
        <v>29166</v>
      </c>
      <c r="C2504" s="171">
        <v>14</v>
      </c>
    </row>
    <row r="2505" spans="1:3" x14ac:dyDescent="0.15">
      <c r="A2505" s="170">
        <v>29167</v>
      </c>
      <c r="C2505" s="171">
        <v>14</v>
      </c>
    </row>
    <row r="2506" spans="1:3" x14ac:dyDescent="0.15">
      <c r="A2506" s="170">
        <v>29168</v>
      </c>
      <c r="C2506" s="171">
        <v>14</v>
      </c>
    </row>
    <row r="2507" spans="1:3" x14ac:dyDescent="0.15">
      <c r="A2507" s="170">
        <v>29169</v>
      </c>
      <c r="C2507" s="171">
        <v>14</v>
      </c>
    </row>
    <row r="2508" spans="1:3" x14ac:dyDescent="0.15">
      <c r="A2508" s="170">
        <v>29170</v>
      </c>
      <c r="C2508" s="171">
        <v>14</v>
      </c>
    </row>
    <row r="2509" spans="1:3" x14ac:dyDescent="0.15">
      <c r="A2509" s="170">
        <v>29171</v>
      </c>
      <c r="C2509" s="171">
        <v>14</v>
      </c>
    </row>
    <row r="2510" spans="1:3" x14ac:dyDescent="0.15">
      <c r="A2510" s="170">
        <v>29172</v>
      </c>
      <c r="C2510" s="171">
        <v>14</v>
      </c>
    </row>
    <row r="2511" spans="1:3" x14ac:dyDescent="0.15">
      <c r="A2511" s="170">
        <v>29173</v>
      </c>
      <c r="C2511" s="171">
        <v>14</v>
      </c>
    </row>
    <row r="2512" spans="1:3" x14ac:dyDescent="0.15">
      <c r="A2512" s="170">
        <v>29174</v>
      </c>
      <c r="C2512" s="171">
        <v>17</v>
      </c>
    </row>
    <row r="2513" spans="1:3" x14ac:dyDescent="0.15">
      <c r="A2513" s="170">
        <v>29175</v>
      </c>
      <c r="C2513" s="171">
        <v>17</v>
      </c>
    </row>
    <row r="2514" spans="1:3" x14ac:dyDescent="0.15">
      <c r="A2514" s="170">
        <v>29176</v>
      </c>
      <c r="C2514" s="171">
        <v>17</v>
      </c>
    </row>
    <row r="2515" spans="1:3" x14ac:dyDescent="0.15">
      <c r="A2515" s="170">
        <v>29177</v>
      </c>
      <c r="C2515" s="171">
        <v>17</v>
      </c>
    </row>
    <row r="2516" spans="1:3" x14ac:dyDescent="0.15">
      <c r="A2516" s="170">
        <v>29178</v>
      </c>
      <c r="C2516" s="171">
        <v>17</v>
      </c>
    </row>
    <row r="2517" spans="1:3" x14ac:dyDescent="0.15">
      <c r="A2517" s="170">
        <v>29179</v>
      </c>
      <c r="C2517" s="171">
        <v>17</v>
      </c>
    </row>
    <row r="2518" spans="1:3" x14ac:dyDescent="0.15">
      <c r="A2518" s="170">
        <v>29180</v>
      </c>
      <c r="C2518" s="171">
        <v>17</v>
      </c>
    </row>
    <row r="2519" spans="1:3" x14ac:dyDescent="0.15">
      <c r="A2519" s="170">
        <v>29181</v>
      </c>
      <c r="C2519" s="171">
        <v>17</v>
      </c>
    </row>
    <row r="2520" spans="1:3" x14ac:dyDescent="0.15">
      <c r="A2520" s="170">
        <v>29182</v>
      </c>
      <c r="C2520" s="171">
        <v>17</v>
      </c>
    </row>
    <row r="2521" spans="1:3" x14ac:dyDescent="0.15">
      <c r="A2521" s="170">
        <v>29183</v>
      </c>
      <c r="C2521" s="171">
        <v>17</v>
      </c>
    </row>
    <row r="2522" spans="1:3" x14ac:dyDescent="0.15">
      <c r="A2522" s="170">
        <v>29184</v>
      </c>
      <c r="C2522" s="171">
        <v>17</v>
      </c>
    </row>
    <row r="2523" spans="1:3" x14ac:dyDescent="0.15">
      <c r="A2523" s="170">
        <v>29185</v>
      </c>
      <c r="C2523" s="171">
        <v>17</v>
      </c>
    </row>
    <row r="2524" spans="1:3" x14ac:dyDescent="0.15">
      <c r="A2524" s="170">
        <v>29186</v>
      </c>
      <c r="C2524" s="171">
        <v>17</v>
      </c>
    </row>
    <row r="2525" spans="1:3" x14ac:dyDescent="0.15">
      <c r="A2525" s="170">
        <v>29187</v>
      </c>
      <c r="C2525" s="171">
        <v>17</v>
      </c>
    </row>
    <row r="2526" spans="1:3" x14ac:dyDescent="0.15">
      <c r="A2526" s="170">
        <v>29188</v>
      </c>
      <c r="C2526" s="171">
        <v>17</v>
      </c>
    </row>
    <row r="2527" spans="1:3" x14ac:dyDescent="0.15">
      <c r="A2527" s="170">
        <v>29189</v>
      </c>
      <c r="C2527" s="171">
        <v>17</v>
      </c>
    </row>
    <row r="2528" spans="1:3" x14ac:dyDescent="0.15">
      <c r="A2528" s="170">
        <v>29190</v>
      </c>
      <c r="C2528" s="171">
        <v>17</v>
      </c>
    </row>
    <row r="2529" spans="1:3" x14ac:dyDescent="0.15">
      <c r="A2529" s="170">
        <v>29191</v>
      </c>
      <c r="C2529" s="171">
        <v>17</v>
      </c>
    </row>
    <row r="2530" spans="1:3" x14ac:dyDescent="0.15">
      <c r="A2530" s="170">
        <v>29192</v>
      </c>
      <c r="C2530" s="171">
        <v>17</v>
      </c>
    </row>
    <row r="2531" spans="1:3" x14ac:dyDescent="0.15">
      <c r="A2531" s="170">
        <v>29193</v>
      </c>
      <c r="C2531" s="171">
        <v>17</v>
      </c>
    </row>
    <row r="2532" spans="1:3" x14ac:dyDescent="0.15">
      <c r="A2532" s="170">
        <v>29194</v>
      </c>
      <c r="C2532" s="171">
        <v>17</v>
      </c>
    </row>
    <row r="2533" spans="1:3" x14ac:dyDescent="0.15">
      <c r="A2533" s="170">
        <v>29195</v>
      </c>
      <c r="C2533" s="171">
        <v>17</v>
      </c>
    </row>
    <row r="2534" spans="1:3" x14ac:dyDescent="0.15">
      <c r="A2534" s="170">
        <v>29196</v>
      </c>
      <c r="C2534" s="171">
        <v>17</v>
      </c>
    </row>
    <row r="2535" spans="1:3" x14ac:dyDescent="0.15">
      <c r="A2535" s="170">
        <v>29197</v>
      </c>
      <c r="C2535" s="171">
        <v>17</v>
      </c>
    </row>
    <row r="2536" spans="1:3" x14ac:dyDescent="0.15">
      <c r="A2536" s="170">
        <v>29198</v>
      </c>
      <c r="C2536" s="171">
        <v>17</v>
      </c>
    </row>
    <row r="2537" spans="1:3" x14ac:dyDescent="0.15">
      <c r="A2537" s="170">
        <v>29199</v>
      </c>
      <c r="C2537" s="171">
        <v>17</v>
      </c>
    </row>
    <row r="2538" spans="1:3" x14ac:dyDescent="0.15">
      <c r="A2538" s="170">
        <v>29200</v>
      </c>
      <c r="C2538" s="171">
        <v>17</v>
      </c>
    </row>
    <row r="2539" spans="1:3" x14ac:dyDescent="0.15">
      <c r="A2539" s="170">
        <v>29201</v>
      </c>
      <c r="C2539" s="171">
        <v>17</v>
      </c>
    </row>
    <row r="2540" spans="1:3" x14ac:dyDescent="0.15">
      <c r="A2540" s="170">
        <v>29202</v>
      </c>
      <c r="C2540" s="171">
        <v>17</v>
      </c>
    </row>
    <row r="2541" spans="1:3" x14ac:dyDescent="0.15">
      <c r="A2541" s="170">
        <v>29203</v>
      </c>
      <c r="C2541" s="171">
        <v>17</v>
      </c>
    </row>
    <row r="2542" spans="1:3" x14ac:dyDescent="0.15">
      <c r="A2542" s="170">
        <v>29204</v>
      </c>
      <c r="C2542" s="171">
        <v>17</v>
      </c>
    </row>
    <row r="2543" spans="1:3" x14ac:dyDescent="0.15">
      <c r="A2543" s="170">
        <v>29205</v>
      </c>
      <c r="C2543" s="171">
        <v>17</v>
      </c>
    </row>
    <row r="2544" spans="1:3" x14ac:dyDescent="0.15">
      <c r="A2544" s="170">
        <v>29206</v>
      </c>
      <c r="C2544" s="171">
        <v>17</v>
      </c>
    </row>
    <row r="2545" spans="1:3" x14ac:dyDescent="0.15">
      <c r="A2545" s="170">
        <v>29207</v>
      </c>
      <c r="C2545" s="171">
        <v>17</v>
      </c>
    </row>
    <row r="2546" spans="1:3" x14ac:dyDescent="0.15">
      <c r="A2546" s="170">
        <v>29208</v>
      </c>
      <c r="C2546" s="171">
        <v>17</v>
      </c>
    </row>
    <row r="2547" spans="1:3" x14ac:dyDescent="0.15">
      <c r="A2547" s="170">
        <v>29209</v>
      </c>
      <c r="C2547" s="171">
        <v>17</v>
      </c>
    </row>
    <row r="2548" spans="1:3" x14ac:dyDescent="0.15">
      <c r="A2548" s="170">
        <v>29210</v>
      </c>
      <c r="C2548" s="171">
        <v>17</v>
      </c>
    </row>
    <row r="2549" spans="1:3" x14ac:dyDescent="0.15">
      <c r="A2549" s="170">
        <v>29211</v>
      </c>
      <c r="C2549" s="171">
        <v>17</v>
      </c>
    </row>
    <row r="2550" spans="1:3" x14ac:dyDescent="0.15">
      <c r="A2550" s="170">
        <v>29212</v>
      </c>
      <c r="C2550" s="171">
        <v>17</v>
      </c>
    </row>
    <row r="2551" spans="1:3" x14ac:dyDescent="0.15">
      <c r="A2551" s="170">
        <v>29213</v>
      </c>
      <c r="C2551" s="171">
        <v>17</v>
      </c>
    </row>
    <row r="2552" spans="1:3" x14ac:dyDescent="0.15">
      <c r="A2552" s="170">
        <v>29214</v>
      </c>
      <c r="C2552" s="171">
        <v>17</v>
      </c>
    </row>
    <row r="2553" spans="1:3" x14ac:dyDescent="0.15">
      <c r="A2553" s="170">
        <v>29215</v>
      </c>
      <c r="C2553" s="171">
        <v>17</v>
      </c>
    </row>
    <row r="2554" spans="1:3" x14ac:dyDescent="0.15">
      <c r="A2554" s="170">
        <v>29216</v>
      </c>
      <c r="C2554" s="171">
        <v>17</v>
      </c>
    </row>
    <row r="2555" spans="1:3" x14ac:dyDescent="0.15">
      <c r="A2555" s="170">
        <v>29217</v>
      </c>
      <c r="C2555" s="171">
        <v>17</v>
      </c>
    </row>
    <row r="2556" spans="1:3" x14ac:dyDescent="0.15">
      <c r="A2556" s="170">
        <v>29218</v>
      </c>
      <c r="C2556" s="171">
        <v>17</v>
      </c>
    </row>
    <row r="2557" spans="1:3" x14ac:dyDescent="0.15">
      <c r="A2557" s="170">
        <v>29219</v>
      </c>
      <c r="C2557" s="171">
        <v>17</v>
      </c>
    </row>
    <row r="2558" spans="1:3" x14ac:dyDescent="0.15">
      <c r="A2558" s="170">
        <v>29220</v>
      </c>
      <c r="C2558" s="171">
        <v>17</v>
      </c>
    </row>
    <row r="2559" spans="1:3" x14ac:dyDescent="0.15">
      <c r="A2559" s="170">
        <v>29221</v>
      </c>
      <c r="C2559" s="171">
        <v>17</v>
      </c>
    </row>
    <row r="2560" spans="1:3" x14ac:dyDescent="0.15">
      <c r="A2560" s="170">
        <v>29222</v>
      </c>
      <c r="C2560" s="171">
        <v>17</v>
      </c>
    </row>
    <row r="2561" spans="1:3" x14ac:dyDescent="0.15">
      <c r="A2561" s="170">
        <v>29223</v>
      </c>
      <c r="C2561" s="171">
        <v>17</v>
      </c>
    </row>
    <row r="2562" spans="1:3" x14ac:dyDescent="0.15">
      <c r="A2562" s="170">
        <v>29224</v>
      </c>
      <c r="C2562" s="171">
        <v>17</v>
      </c>
    </row>
    <row r="2563" spans="1:3" x14ac:dyDescent="0.15">
      <c r="A2563" s="170">
        <v>29225</v>
      </c>
      <c r="C2563" s="171">
        <v>17</v>
      </c>
    </row>
    <row r="2564" spans="1:3" x14ac:dyDescent="0.15">
      <c r="A2564" s="170">
        <v>29226</v>
      </c>
      <c r="C2564" s="171">
        <v>17</v>
      </c>
    </row>
    <row r="2565" spans="1:3" x14ac:dyDescent="0.15">
      <c r="A2565" s="170">
        <v>29227</v>
      </c>
      <c r="C2565" s="171">
        <v>17</v>
      </c>
    </row>
    <row r="2566" spans="1:3" x14ac:dyDescent="0.15">
      <c r="A2566" s="170">
        <v>29228</v>
      </c>
      <c r="C2566" s="171">
        <v>17</v>
      </c>
    </row>
    <row r="2567" spans="1:3" x14ac:dyDescent="0.15">
      <c r="A2567" s="170">
        <v>29229</v>
      </c>
      <c r="C2567" s="171">
        <v>17</v>
      </c>
    </row>
    <row r="2568" spans="1:3" x14ac:dyDescent="0.15">
      <c r="A2568" s="170">
        <v>29230</v>
      </c>
      <c r="C2568" s="171">
        <v>17</v>
      </c>
    </row>
    <row r="2569" spans="1:3" x14ac:dyDescent="0.15">
      <c r="A2569" s="170">
        <v>29231</v>
      </c>
      <c r="C2569" s="171">
        <v>17</v>
      </c>
    </row>
    <row r="2570" spans="1:3" x14ac:dyDescent="0.15">
      <c r="A2570" s="170">
        <v>29232</v>
      </c>
      <c r="C2570" s="171">
        <v>17</v>
      </c>
    </row>
    <row r="2571" spans="1:3" x14ac:dyDescent="0.15">
      <c r="A2571" s="170">
        <v>29233</v>
      </c>
      <c r="C2571" s="171">
        <v>17</v>
      </c>
    </row>
    <row r="2572" spans="1:3" x14ac:dyDescent="0.15">
      <c r="A2572" s="170">
        <v>29234</v>
      </c>
      <c r="C2572" s="171">
        <v>17</v>
      </c>
    </row>
    <row r="2573" spans="1:3" x14ac:dyDescent="0.15">
      <c r="A2573" s="170">
        <v>29235</v>
      </c>
      <c r="C2573" s="171">
        <v>17</v>
      </c>
    </row>
    <row r="2574" spans="1:3" x14ac:dyDescent="0.15">
      <c r="A2574" s="170">
        <v>29236</v>
      </c>
      <c r="C2574" s="171">
        <v>17</v>
      </c>
    </row>
    <row r="2575" spans="1:3" x14ac:dyDescent="0.15">
      <c r="A2575" s="170">
        <v>29237</v>
      </c>
      <c r="C2575" s="171">
        <v>17</v>
      </c>
    </row>
    <row r="2576" spans="1:3" x14ac:dyDescent="0.15">
      <c r="A2576" s="170">
        <v>29238</v>
      </c>
      <c r="C2576" s="171">
        <v>17</v>
      </c>
    </row>
    <row r="2577" spans="1:3" x14ac:dyDescent="0.15">
      <c r="A2577" s="170">
        <v>29239</v>
      </c>
      <c r="C2577" s="171">
        <v>17</v>
      </c>
    </row>
    <row r="2578" spans="1:3" x14ac:dyDescent="0.15">
      <c r="A2578" s="170">
        <v>29240</v>
      </c>
      <c r="C2578" s="171">
        <v>17</v>
      </c>
    </row>
    <row r="2579" spans="1:3" x14ac:dyDescent="0.15">
      <c r="A2579" s="170">
        <v>29241</v>
      </c>
      <c r="C2579" s="171">
        <v>17</v>
      </c>
    </row>
    <row r="2580" spans="1:3" x14ac:dyDescent="0.15">
      <c r="A2580" s="170">
        <v>29242</v>
      </c>
      <c r="C2580" s="171">
        <v>17</v>
      </c>
    </row>
    <row r="2581" spans="1:3" x14ac:dyDescent="0.15">
      <c r="A2581" s="170">
        <v>29243</v>
      </c>
      <c r="C2581" s="171">
        <v>17</v>
      </c>
    </row>
    <row r="2582" spans="1:3" x14ac:dyDescent="0.15">
      <c r="A2582" s="170">
        <v>29244</v>
      </c>
      <c r="C2582" s="171">
        <v>17</v>
      </c>
    </row>
    <row r="2583" spans="1:3" x14ac:dyDescent="0.15">
      <c r="A2583" s="170">
        <v>29245</v>
      </c>
      <c r="C2583" s="171">
        <v>17</v>
      </c>
    </row>
    <row r="2584" spans="1:3" x14ac:dyDescent="0.15">
      <c r="A2584" s="170">
        <v>29246</v>
      </c>
      <c r="C2584" s="171">
        <v>17</v>
      </c>
    </row>
    <row r="2585" spans="1:3" x14ac:dyDescent="0.15">
      <c r="A2585" s="170">
        <v>29247</v>
      </c>
      <c r="C2585" s="171">
        <v>17</v>
      </c>
    </row>
    <row r="2586" spans="1:3" x14ac:dyDescent="0.15">
      <c r="A2586" s="170">
        <v>29248</v>
      </c>
      <c r="C2586" s="171">
        <v>17</v>
      </c>
    </row>
    <row r="2587" spans="1:3" x14ac:dyDescent="0.15">
      <c r="A2587" s="170">
        <v>29249</v>
      </c>
      <c r="C2587" s="171">
        <v>17</v>
      </c>
    </row>
    <row r="2588" spans="1:3" x14ac:dyDescent="0.15">
      <c r="A2588" s="170">
        <v>29250</v>
      </c>
      <c r="C2588" s="171">
        <v>17</v>
      </c>
    </row>
    <row r="2589" spans="1:3" x14ac:dyDescent="0.15">
      <c r="A2589" s="170">
        <v>29251</v>
      </c>
      <c r="C2589" s="171">
        <v>17</v>
      </c>
    </row>
    <row r="2590" spans="1:3" x14ac:dyDescent="0.15">
      <c r="A2590" s="170">
        <v>29252</v>
      </c>
      <c r="C2590" s="171">
        <v>17</v>
      </c>
    </row>
    <row r="2591" spans="1:3" x14ac:dyDescent="0.15">
      <c r="A2591" s="170">
        <v>29253</v>
      </c>
      <c r="C2591" s="171">
        <v>17</v>
      </c>
    </row>
    <row r="2592" spans="1:3" x14ac:dyDescent="0.15">
      <c r="A2592" s="170">
        <v>29254</v>
      </c>
      <c r="C2592" s="171">
        <v>17</v>
      </c>
    </row>
    <row r="2593" spans="1:3" x14ac:dyDescent="0.15">
      <c r="A2593" s="170">
        <v>29255</v>
      </c>
      <c r="C2593" s="171">
        <v>17</v>
      </c>
    </row>
    <row r="2594" spans="1:3" x14ac:dyDescent="0.15">
      <c r="A2594" s="170">
        <v>29256</v>
      </c>
      <c r="C2594" s="171">
        <v>17</v>
      </c>
    </row>
    <row r="2595" spans="1:3" x14ac:dyDescent="0.15">
      <c r="A2595" s="170">
        <v>29257</v>
      </c>
      <c r="C2595" s="171">
        <v>17</v>
      </c>
    </row>
    <row r="2596" spans="1:3" x14ac:dyDescent="0.15">
      <c r="A2596" s="170">
        <v>29258</v>
      </c>
      <c r="C2596" s="171">
        <v>17</v>
      </c>
    </row>
    <row r="2597" spans="1:3" x14ac:dyDescent="0.15">
      <c r="A2597" s="170">
        <v>29259</v>
      </c>
      <c r="C2597" s="171">
        <v>17</v>
      </c>
    </row>
    <row r="2598" spans="1:3" x14ac:dyDescent="0.15">
      <c r="A2598" s="170">
        <v>29260</v>
      </c>
      <c r="C2598" s="171">
        <v>17</v>
      </c>
    </row>
    <row r="2599" spans="1:3" x14ac:dyDescent="0.15">
      <c r="A2599" s="170">
        <v>29261</v>
      </c>
      <c r="C2599" s="171">
        <v>17</v>
      </c>
    </row>
    <row r="2600" spans="1:3" x14ac:dyDescent="0.15">
      <c r="A2600" s="170">
        <v>29262</v>
      </c>
      <c r="C2600" s="171">
        <v>17</v>
      </c>
    </row>
    <row r="2601" spans="1:3" x14ac:dyDescent="0.15">
      <c r="A2601" s="170">
        <v>29263</v>
      </c>
      <c r="C2601" s="171">
        <v>17</v>
      </c>
    </row>
    <row r="2602" spans="1:3" x14ac:dyDescent="0.15">
      <c r="A2602" s="170">
        <v>29264</v>
      </c>
      <c r="C2602" s="171">
        <v>17</v>
      </c>
    </row>
    <row r="2603" spans="1:3" x14ac:dyDescent="0.15">
      <c r="A2603" s="170">
        <v>29265</v>
      </c>
      <c r="C2603" s="171">
        <v>17</v>
      </c>
    </row>
    <row r="2604" spans="1:3" x14ac:dyDescent="0.15">
      <c r="A2604" s="170">
        <v>29266</v>
      </c>
      <c r="C2604" s="171">
        <v>17</v>
      </c>
    </row>
    <row r="2605" spans="1:3" x14ac:dyDescent="0.15">
      <c r="A2605" s="170">
        <v>29267</v>
      </c>
      <c r="C2605" s="171">
        <v>17</v>
      </c>
    </row>
    <row r="2606" spans="1:3" x14ac:dyDescent="0.15">
      <c r="A2606" s="170">
        <v>29268</v>
      </c>
      <c r="C2606" s="171">
        <v>17</v>
      </c>
    </row>
    <row r="2607" spans="1:3" x14ac:dyDescent="0.15">
      <c r="A2607" s="170">
        <v>29269</v>
      </c>
      <c r="C2607" s="171">
        <v>17</v>
      </c>
    </row>
    <row r="2608" spans="1:3" x14ac:dyDescent="0.15">
      <c r="A2608" s="170">
        <v>29270</v>
      </c>
      <c r="C2608" s="171">
        <v>17</v>
      </c>
    </row>
    <row r="2609" spans="1:3" x14ac:dyDescent="0.15">
      <c r="A2609" s="170">
        <v>29271</v>
      </c>
      <c r="C2609" s="171">
        <v>17</v>
      </c>
    </row>
    <row r="2610" spans="1:3" x14ac:dyDescent="0.15">
      <c r="A2610" s="170">
        <v>29272</v>
      </c>
      <c r="C2610" s="171">
        <v>17</v>
      </c>
    </row>
    <row r="2611" spans="1:3" x14ac:dyDescent="0.15">
      <c r="A2611" s="170">
        <v>29273</v>
      </c>
      <c r="C2611" s="171">
        <v>17</v>
      </c>
    </row>
    <row r="2612" spans="1:3" x14ac:dyDescent="0.15">
      <c r="A2612" s="170">
        <v>29274</v>
      </c>
      <c r="C2612" s="171">
        <v>17</v>
      </c>
    </row>
    <row r="2613" spans="1:3" x14ac:dyDescent="0.15">
      <c r="A2613" s="170">
        <v>29275</v>
      </c>
      <c r="C2613" s="171">
        <v>17</v>
      </c>
    </row>
    <row r="2614" spans="1:3" x14ac:dyDescent="0.15">
      <c r="A2614" s="170">
        <v>29276</v>
      </c>
      <c r="C2614" s="171">
        <v>17</v>
      </c>
    </row>
    <row r="2615" spans="1:3" x14ac:dyDescent="0.15">
      <c r="A2615" s="170">
        <v>29277</v>
      </c>
      <c r="C2615" s="171">
        <v>17</v>
      </c>
    </row>
    <row r="2616" spans="1:3" x14ac:dyDescent="0.15">
      <c r="A2616" s="170">
        <v>29278</v>
      </c>
      <c r="C2616" s="171">
        <v>17</v>
      </c>
    </row>
    <row r="2617" spans="1:3" x14ac:dyDescent="0.15">
      <c r="A2617" s="170">
        <v>29279</v>
      </c>
      <c r="C2617" s="171">
        <v>17</v>
      </c>
    </row>
    <row r="2618" spans="1:3" x14ac:dyDescent="0.15">
      <c r="A2618" s="170">
        <v>29280</v>
      </c>
      <c r="C2618" s="171">
        <v>17</v>
      </c>
    </row>
    <row r="2619" spans="1:3" x14ac:dyDescent="0.15">
      <c r="A2619" s="170">
        <v>29281</v>
      </c>
      <c r="C2619" s="171">
        <v>17</v>
      </c>
    </row>
    <row r="2620" spans="1:3" x14ac:dyDescent="0.15">
      <c r="A2620" s="170">
        <v>29282</v>
      </c>
      <c r="C2620" s="171">
        <v>17</v>
      </c>
    </row>
    <row r="2621" spans="1:3" x14ac:dyDescent="0.15">
      <c r="A2621" s="170">
        <v>29283</v>
      </c>
      <c r="C2621" s="171">
        <v>17</v>
      </c>
    </row>
    <row r="2622" spans="1:3" x14ac:dyDescent="0.15">
      <c r="A2622" s="170">
        <v>29284</v>
      </c>
      <c r="C2622" s="171">
        <v>17</v>
      </c>
    </row>
    <row r="2623" spans="1:3" x14ac:dyDescent="0.15">
      <c r="A2623" s="170">
        <v>29285</v>
      </c>
      <c r="C2623" s="171">
        <v>17</v>
      </c>
    </row>
    <row r="2624" spans="1:3" x14ac:dyDescent="0.15">
      <c r="A2624" s="170">
        <v>29286</v>
      </c>
      <c r="C2624" s="171">
        <v>17</v>
      </c>
    </row>
    <row r="2625" spans="1:3" x14ac:dyDescent="0.15">
      <c r="A2625" s="170">
        <v>29287</v>
      </c>
      <c r="C2625" s="171">
        <v>17</v>
      </c>
    </row>
    <row r="2626" spans="1:3" x14ac:dyDescent="0.15">
      <c r="A2626" s="170">
        <v>29288</v>
      </c>
      <c r="C2626" s="171">
        <v>17</v>
      </c>
    </row>
    <row r="2627" spans="1:3" x14ac:dyDescent="0.15">
      <c r="A2627" s="170">
        <v>29289</v>
      </c>
      <c r="C2627" s="171">
        <v>17</v>
      </c>
    </row>
    <row r="2628" spans="1:3" x14ac:dyDescent="0.15">
      <c r="A2628" s="170">
        <v>29290</v>
      </c>
      <c r="C2628" s="171">
        <v>17</v>
      </c>
    </row>
    <row r="2629" spans="1:3" x14ac:dyDescent="0.15">
      <c r="A2629" s="170">
        <v>29291</v>
      </c>
      <c r="C2629" s="171">
        <v>17</v>
      </c>
    </row>
    <row r="2630" spans="1:3" x14ac:dyDescent="0.15">
      <c r="A2630" s="170">
        <v>29292</v>
      </c>
      <c r="C2630" s="171">
        <v>17</v>
      </c>
    </row>
    <row r="2631" spans="1:3" x14ac:dyDescent="0.15">
      <c r="A2631" s="170">
        <v>29293</v>
      </c>
      <c r="C2631" s="171">
        <v>17</v>
      </c>
    </row>
    <row r="2632" spans="1:3" x14ac:dyDescent="0.15">
      <c r="A2632" s="170">
        <v>29294</v>
      </c>
      <c r="C2632" s="171">
        <v>17</v>
      </c>
    </row>
    <row r="2633" spans="1:3" x14ac:dyDescent="0.15">
      <c r="A2633" s="170">
        <v>29295</v>
      </c>
      <c r="C2633" s="171">
        <v>17</v>
      </c>
    </row>
    <row r="2634" spans="1:3" x14ac:dyDescent="0.15">
      <c r="A2634" s="170">
        <v>29296</v>
      </c>
      <c r="C2634" s="171">
        <v>17</v>
      </c>
    </row>
    <row r="2635" spans="1:3" x14ac:dyDescent="0.15">
      <c r="A2635" s="170">
        <v>29297</v>
      </c>
      <c r="C2635" s="171">
        <v>17</v>
      </c>
    </row>
    <row r="2636" spans="1:3" x14ac:dyDescent="0.15">
      <c r="A2636" s="170">
        <v>29298</v>
      </c>
      <c r="C2636" s="171">
        <v>17</v>
      </c>
    </row>
    <row r="2637" spans="1:3" x14ac:dyDescent="0.15">
      <c r="A2637" s="170">
        <v>29299</v>
      </c>
      <c r="C2637" s="171">
        <v>17</v>
      </c>
    </row>
    <row r="2638" spans="1:3" x14ac:dyDescent="0.15">
      <c r="A2638" s="170">
        <v>29300</v>
      </c>
      <c r="C2638" s="171">
        <v>17</v>
      </c>
    </row>
    <row r="2639" spans="1:3" x14ac:dyDescent="0.15">
      <c r="A2639" s="170">
        <v>29301</v>
      </c>
      <c r="C2639" s="171">
        <v>17</v>
      </c>
    </row>
    <row r="2640" spans="1:3" x14ac:dyDescent="0.15">
      <c r="A2640" s="170">
        <v>29302</v>
      </c>
      <c r="C2640" s="171">
        <v>17</v>
      </c>
    </row>
    <row r="2641" spans="1:3" x14ac:dyDescent="0.15">
      <c r="A2641" s="170">
        <v>29303</v>
      </c>
      <c r="C2641" s="171">
        <v>17</v>
      </c>
    </row>
    <row r="2642" spans="1:3" x14ac:dyDescent="0.15">
      <c r="A2642" s="170">
        <v>29304</v>
      </c>
      <c r="C2642" s="171">
        <v>17</v>
      </c>
    </row>
    <row r="2643" spans="1:3" x14ac:dyDescent="0.15">
      <c r="A2643" s="170">
        <v>29305</v>
      </c>
      <c r="C2643" s="171">
        <v>17</v>
      </c>
    </row>
    <row r="2644" spans="1:3" x14ac:dyDescent="0.15">
      <c r="A2644" s="170">
        <v>29306</v>
      </c>
      <c r="C2644" s="171">
        <v>17</v>
      </c>
    </row>
    <row r="2645" spans="1:3" x14ac:dyDescent="0.15">
      <c r="A2645" s="170">
        <v>29307</v>
      </c>
      <c r="C2645" s="171">
        <v>17</v>
      </c>
    </row>
    <row r="2646" spans="1:3" x14ac:dyDescent="0.15">
      <c r="A2646" s="170">
        <v>29308</v>
      </c>
      <c r="C2646" s="171">
        <v>17</v>
      </c>
    </row>
    <row r="2647" spans="1:3" x14ac:dyDescent="0.15">
      <c r="A2647" s="170">
        <v>29309</v>
      </c>
      <c r="C2647" s="171">
        <v>17</v>
      </c>
    </row>
    <row r="2648" spans="1:3" x14ac:dyDescent="0.15">
      <c r="A2648" s="170">
        <v>29310</v>
      </c>
      <c r="C2648" s="171">
        <v>17</v>
      </c>
    </row>
    <row r="2649" spans="1:3" x14ac:dyDescent="0.15">
      <c r="A2649" s="170">
        <v>29311</v>
      </c>
      <c r="C2649" s="171">
        <v>17</v>
      </c>
    </row>
    <row r="2650" spans="1:3" x14ac:dyDescent="0.15">
      <c r="A2650" s="170">
        <v>29312</v>
      </c>
      <c r="C2650" s="171">
        <v>17</v>
      </c>
    </row>
    <row r="2651" spans="1:3" x14ac:dyDescent="0.15">
      <c r="A2651" s="170">
        <v>29313</v>
      </c>
      <c r="C2651" s="171">
        <v>17</v>
      </c>
    </row>
    <row r="2652" spans="1:3" x14ac:dyDescent="0.15">
      <c r="A2652" s="170">
        <v>29314</v>
      </c>
      <c r="C2652" s="171">
        <v>17</v>
      </c>
    </row>
    <row r="2653" spans="1:3" x14ac:dyDescent="0.15">
      <c r="A2653" s="170">
        <v>29315</v>
      </c>
      <c r="C2653" s="171">
        <v>17</v>
      </c>
    </row>
    <row r="2654" spans="1:3" x14ac:dyDescent="0.15">
      <c r="A2654" s="170">
        <v>29316</v>
      </c>
      <c r="C2654" s="171">
        <v>17</v>
      </c>
    </row>
    <row r="2655" spans="1:3" x14ac:dyDescent="0.15">
      <c r="A2655" s="170">
        <v>29317</v>
      </c>
      <c r="C2655" s="171">
        <v>17</v>
      </c>
    </row>
    <row r="2656" spans="1:3" x14ac:dyDescent="0.15">
      <c r="A2656" s="170">
        <v>29318</v>
      </c>
      <c r="C2656" s="171">
        <v>17</v>
      </c>
    </row>
    <row r="2657" spans="1:3" x14ac:dyDescent="0.15">
      <c r="A2657" s="170">
        <v>29319</v>
      </c>
      <c r="C2657" s="171">
        <v>17</v>
      </c>
    </row>
    <row r="2658" spans="1:3" x14ac:dyDescent="0.15">
      <c r="A2658" s="170">
        <v>29320</v>
      </c>
      <c r="C2658" s="171">
        <v>17</v>
      </c>
    </row>
    <row r="2659" spans="1:3" x14ac:dyDescent="0.15">
      <c r="A2659" s="170">
        <v>29321</v>
      </c>
      <c r="C2659" s="171">
        <v>17</v>
      </c>
    </row>
    <row r="2660" spans="1:3" x14ac:dyDescent="0.15">
      <c r="A2660" s="170">
        <v>29322</v>
      </c>
      <c r="C2660" s="171">
        <v>17</v>
      </c>
    </row>
    <row r="2661" spans="1:3" x14ac:dyDescent="0.15">
      <c r="A2661" s="170">
        <v>29323</v>
      </c>
      <c r="C2661" s="171">
        <v>17</v>
      </c>
    </row>
    <row r="2662" spans="1:3" x14ac:dyDescent="0.15">
      <c r="A2662" s="170">
        <v>29324</v>
      </c>
      <c r="C2662" s="171">
        <v>17</v>
      </c>
    </row>
    <row r="2663" spans="1:3" x14ac:dyDescent="0.15">
      <c r="A2663" s="170">
        <v>29325</v>
      </c>
      <c r="C2663" s="171">
        <v>17</v>
      </c>
    </row>
    <row r="2664" spans="1:3" x14ac:dyDescent="0.15">
      <c r="A2664" s="170">
        <v>29326</v>
      </c>
      <c r="C2664" s="171">
        <v>17</v>
      </c>
    </row>
    <row r="2665" spans="1:3" x14ac:dyDescent="0.15">
      <c r="A2665" s="170">
        <v>29327</v>
      </c>
      <c r="C2665" s="171">
        <v>17</v>
      </c>
    </row>
    <row r="2666" spans="1:3" x14ac:dyDescent="0.15">
      <c r="A2666" s="170">
        <v>29328</v>
      </c>
      <c r="C2666" s="171">
        <v>17</v>
      </c>
    </row>
    <row r="2667" spans="1:3" x14ac:dyDescent="0.15">
      <c r="A2667" s="170">
        <v>29329</v>
      </c>
      <c r="C2667" s="171">
        <v>17</v>
      </c>
    </row>
    <row r="2668" spans="1:3" x14ac:dyDescent="0.15">
      <c r="A2668" s="170">
        <v>29330</v>
      </c>
      <c r="C2668" s="171">
        <v>17</v>
      </c>
    </row>
    <row r="2669" spans="1:3" x14ac:dyDescent="0.15">
      <c r="A2669" s="170">
        <v>29331</v>
      </c>
      <c r="C2669" s="171">
        <v>17</v>
      </c>
    </row>
    <row r="2670" spans="1:3" x14ac:dyDescent="0.15">
      <c r="A2670" s="170">
        <v>29332</v>
      </c>
      <c r="C2670" s="171">
        <v>17</v>
      </c>
    </row>
    <row r="2671" spans="1:3" x14ac:dyDescent="0.15">
      <c r="A2671" s="170">
        <v>29333</v>
      </c>
      <c r="C2671" s="171">
        <v>17</v>
      </c>
    </row>
    <row r="2672" spans="1:3" x14ac:dyDescent="0.15">
      <c r="A2672" s="170">
        <v>29334</v>
      </c>
      <c r="C2672" s="171">
        <v>17</v>
      </c>
    </row>
    <row r="2673" spans="1:3" x14ac:dyDescent="0.15">
      <c r="A2673" s="170">
        <v>29335</v>
      </c>
      <c r="C2673" s="171">
        <v>17</v>
      </c>
    </row>
    <row r="2674" spans="1:3" x14ac:dyDescent="0.15">
      <c r="A2674" s="170">
        <v>29336</v>
      </c>
      <c r="C2674" s="171">
        <v>17</v>
      </c>
    </row>
    <row r="2675" spans="1:3" x14ac:dyDescent="0.15">
      <c r="A2675" s="170">
        <v>29337</v>
      </c>
      <c r="C2675" s="171">
        <v>17</v>
      </c>
    </row>
    <row r="2676" spans="1:3" x14ac:dyDescent="0.15">
      <c r="A2676" s="170">
        <v>29338</v>
      </c>
      <c r="C2676" s="171">
        <v>17</v>
      </c>
    </row>
    <row r="2677" spans="1:3" x14ac:dyDescent="0.15">
      <c r="A2677" s="170">
        <v>29339</v>
      </c>
      <c r="C2677" s="171">
        <v>17</v>
      </c>
    </row>
    <row r="2678" spans="1:3" x14ac:dyDescent="0.15">
      <c r="A2678" s="170">
        <v>29340</v>
      </c>
      <c r="C2678" s="171">
        <v>17</v>
      </c>
    </row>
    <row r="2679" spans="1:3" x14ac:dyDescent="0.15">
      <c r="A2679" s="170">
        <v>29341</v>
      </c>
      <c r="C2679" s="171">
        <v>17</v>
      </c>
    </row>
    <row r="2680" spans="1:3" x14ac:dyDescent="0.15">
      <c r="A2680" s="170">
        <v>29342</v>
      </c>
      <c r="C2680" s="171">
        <v>17</v>
      </c>
    </row>
    <row r="2681" spans="1:3" x14ac:dyDescent="0.15">
      <c r="A2681" s="170">
        <v>29343</v>
      </c>
      <c r="C2681" s="171">
        <v>17</v>
      </c>
    </row>
    <row r="2682" spans="1:3" x14ac:dyDescent="0.15">
      <c r="A2682" s="170">
        <v>29344</v>
      </c>
      <c r="C2682" s="171">
        <v>17</v>
      </c>
    </row>
    <row r="2683" spans="1:3" x14ac:dyDescent="0.15">
      <c r="A2683" s="170">
        <v>29345</v>
      </c>
      <c r="C2683" s="171">
        <v>17</v>
      </c>
    </row>
    <row r="2684" spans="1:3" x14ac:dyDescent="0.15">
      <c r="A2684" s="170">
        <v>29346</v>
      </c>
      <c r="C2684" s="171">
        <v>17</v>
      </c>
    </row>
    <row r="2685" spans="1:3" x14ac:dyDescent="0.15">
      <c r="A2685" s="170">
        <v>29347</v>
      </c>
      <c r="C2685" s="171">
        <v>17</v>
      </c>
    </row>
    <row r="2686" spans="1:3" x14ac:dyDescent="0.15">
      <c r="A2686" s="170">
        <v>29348</v>
      </c>
      <c r="C2686" s="171">
        <v>17</v>
      </c>
    </row>
    <row r="2687" spans="1:3" x14ac:dyDescent="0.15">
      <c r="A2687" s="170">
        <v>29349</v>
      </c>
      <c r="C2687" s="171">
        <v>17</v>
      </c>
    </row>
    <row r="2688" spans="1:3" x14ac:dyDescent="0.15">
      <c r="A2688" s="170">
        <v>29350</v>
      </c>
      <c r="C2688" s="171">
        <v>17</v>
      </c>
    </row>
    <row r="2689" spans="1:3" x14ac:dyDescent="0.15">
      <c r="A2689" s="170">
        <v>29351</v>
      </c>
      <c r="C2689" s="171">
        <v>17</v>
      </c>
    </row>
    <row r="2690" spans="1:3" x14ac:dyDescent="0.15">
      <c r="A2690" s="170">
        <v>29352</v>
      </c>
      <c r="C2690" s="171">
        <v>17</v>
      </c>
    </row>
    <row r="2691" spans="1:3" x14ac:dyDescent="0.15">
      <c r="A2691" s="170">
        <v>29353</v>
      </c>
      <c r="C2691" s="171">
        <v>17</v>
      </c>
    </row>
    <row r="2692" spans="1:3" x14ac:dyDescent="0.15">
      <c r="A2692" s="170">
        <v>29354</v>
      </c>
      <c r="C2692" s="171">
        <v>17</v>
      </c>
    </row>
    <row r="2693" spans="1:3" x14ac:dyDescent="0.15">
      <c r="A2693" s="170">
        <v>29355</v>
      </c>
      <c r="C2693" s="171">
        <v>17</v>
      </c>
    </row>
    <row r="2694" spans="1:3" x14ac:dyDescent="0.15">
      <c r="A2694" s="170">
        <v>29356</v>
      </c>
      <c r="C2694" s="171">
        <v>17</v>
      </c>
    </row>
    <row r="2695" spans="1:3" x14ac:dyDescent="0.15">
      <c r="A2695" s="170">
        <v>29357</v>
      </c>
      <c r="C2695" s="171">
        <v>17</v>
      </c>
    </row>
    <row r="2696" spans="1:3" x14ac:dyDescent="0.15">
      <c r="A2696" s="170">
        <v>29358</v>
      </c>
      <c r="C2696" s="171">
        <v>17</v>
      </c>
    </row>
    <row r="2697" spans="1:3" x14ac:dyDescent="0.15">
      <c r="A2697" s="170">
        <v>29359</v>
      </c>
      <c r="C2697" s="171">
        <v>17</v>
      </c>
    </row>
    <row r="2698" spans="1:3" x14ac:dyDescent="0.15">
      <c r="A2698" s="170">
        <v>29360</v>
      </c>
      <c r="C2698" s="171">
        <v>17</v>
      </c>
    </row>
    <row r="2699" spans="1:3" x14ac:dyDescent="0.15">
      <c r="A2699" s="170">
        <v>29361</v>
      </c>
      <c r="C2699" s="171">
        <v>17</v>
      </c>
    </row>
    <row r="2700" spans="1:3" x14ac:dyDescent="0.15">
      <c r="A2700" s="170">
        <v>29362</v>
      </c>
      <c r="C2700" s="171">
        <v>17</v>
      </c>
    </row>
    <row r="2701" spans="1:3" x14ac:dyDescent="0.15">
      <c r="A2701" s="170">
        <v>29363</v>
      </c>
      <c r="C2701" s="171">
        <v>17</v>
      </c>
    </row>
    <row r="2702" spans="1:3" x14ac:dyDescent="0.15">
      <c r="A2702" s="170">
        <v>29364</v>
      </c>
      <c r="C2702" s="171">
        <v>17</v>
      </c>
    </row>
    <row r="2703" spans="1:3" x14ac:dyDescent="0.15">
      <c r="A2703" s="170">
        <v>29365</v>
      </c>
      <c r="C2703" s="171">
        <v>17</v>
      </c>
    </row>
    <row r="2704" spans="1:3" x14ac:dyDescent="0.15">
      <c r="A2704" s="170">
        <v>29366</v>
      </c>
      <c r="C2704" s="171">
        <v>17</v>
      </c>
    </row>
    <row r="2705" spans="1:3" x14ac:dyDescent="0.15">
      <c r="A2705" s="170">
        <v>29367</v>
      </c>
      <c r="C2705" s="171">
        <v>17</v>
      </c>
    </row>
    <row r="2706" spans="1:3" x14ac:dyDescent="0.15">
      <c r="A2706" s="170">
        <v>29368</v>
      </c>
      <c r="C2706" s="171">
        <v>17</v>
      </c>
    </row>
    <row r="2707" spans="1:3" x14ac:dyDescent="0.15">
      <c r="A2707" s="170">
        <v>29369</v>
      </c>
      <c r="C2707" s="171">
        <v>17</v>
      </c>
    </row>
    <row r="2708" spans="1:3" x14ac:dyDescent="0.15">
      <c r="A2708" s="170">
        <v>29370</v>
      </c>
      <c r="C2708" s="171">
        <v>17</v>
      </c>
    </row>
    <row r="2709" spans="1:3" x14ac:dyDescent="0.15">
      <c r="A2709" s="170">
        <v>29371</v>
      </c>
      <c r="C2709" s="171">
        <v>17</v>
      </c>
    </row>
    <row r="2710" spans="1:3" x14ac:dyDescent="0.15">
      <c r="A2710" s="170">
        <v>29372</v>
      </c>
      <c r="C2710" s="171">
        <v>17</v>
      </c>
    </row>
    <row r="2711" spans="1:3" x14ac:dyDescent="0.15">
      <c r="A2711" s="170">
        <v>29373</v>
      </c>
      <c r="C2711" s="171">
        <v>17</v>
      </c>
    </row>
    <row r="2712" spans="1:3" x14ac:dyDescent="0.15">
      <c r="A2712" s="170">
        <v>29374</v>
      </c>
      <c r="C2712" s="171">
        <v>17</v>
      </c>
    </row>
    <row r="2713" spans="1:3" x14ac:dyDescent="0.15">
      <c r="A2713" s="170">
        <v>29375</v>
      </c>
      <c r="C2713" s="171">
        <v>17</v>
      </c>
    </row>
    <row r="2714" spans="1:3" x14ac:dyDescent="0.15">
      <c r="A2714" s="170">
        <v>29376</v>
      </c>
      <c r="C2714" s="171">
        <v>17</v>
      </c>
    </row>
    <row r="2715" spans="1:3" x14ac:dyDescent="0.15">
      <c r="A2715" s="170">
        <v>29377</v>
      </c>
      <c r="C2715" s="171">
        <v>17</v>
      </c>
    </row>
    <row r="2716" spans="1:3" x14ac:dyDescent="0.15">
      <c r="A2716" s="170">
        <v>29378</v>
      </c>
      <c r="C2716" s="171">
        <v>17</v>
      </c>
    </row>
    <row r="2717" spans="1:3" x14ac:dyDescent="0.15">
      <c r="A2717" s="170">
        <v>29379</v>
      </c>
      <c r="C2717" s="171">
        <v>17</v>
      </c>
    </row>
    <row r="2718" spans="1:3" x14ac:dyDescent="0.15">
      <c r="A2718" s="170">
        <v>29380</v>
      </c>
      <c r="C2718" s="171">
        <v>17</v>
      </c>
    </row>
    <row r="2719" spans="1:3" x14ac:dyDescent="0.15">
      <c r="A2719" s="170">
        <v>29381</v>
      </c>
      <c r="C2719" s="171">
        <v>17</v>
      </c>
    </row>
    <row r="2720" spans="1:3" x14ac:dyDescent="0.15">
      <c r="A2720" s="170">
        <v>29382</v>
      </c>
      <c r="C2720" s="171">
        <v>17</v>
      </c>
    </row>
    <row r="2721" spans="1:3" x14ac:dyDescent="0.15">
      <c r="A2721" s="170">
        <v>29383</v>
      </c>
      <c r="C2721" s="171">
        <v>17</v>
      </c>
    </row>
    <row r="2722" spans="1:3" x14ac:dyDescent="0.15">
      <c r="A2722" s="170">
        <v>29384</v>
      </c>
      <c r="C2722" s="171">
        <v>17</v>
      </c>
    </row>
    <row r="2723" spans="1:3" x14ac:dyDescent="0.15">
      <c r="A2723" s="170">
        <v>29385</v>
      </c>
      <c r="C2723" s="171">
        <v>17</v>
      </c>
    </row>
    <row r="2724" spans="1:3" x14ac:dyDescent="0.15">
      <c r="A2724" s="170">
        <v>29386</v>
      </c>
      <c r="C2724" s="171">
        <v>17</v>
      </c>
    </row>
    <row r="2725" spans="1:3" x14ac:dyDescent="0.15">
      <c r="A2725" s="170">
        <v>29387</v>
      </c>
      <c r="C2725" s="171">
        <v>17</v>
      </c>
    </row>
    <row r="2726" spans="1:3" x14ac:dyDescent="0.15">
      <c r="A2726" s="170">
        <v>29388</v>
      </c>
      <c r="C2726" s="171">
        <v>17</v>
      </c>
    </row>
    <row r="2727" spans="1:3" x14ac:dyDescent="0.15">
      <c r="A2727" s="170">
        <v>29389</v>
      </c>
      <c r="C2727" s="171">
        <v>17</v>
      </c>
    </row>
    <row r="2728" spans="1:3" x14ac:dyDescent="0.15">
      <c r="A2728" s="170">
        <v>29390</v>
      </c>
      <c r="C2728" s="171">
        <v>17</v>
      </c>
    </row>
    <row r="2729" spans="1:3" x14ac:dyDescent="0.15">
      <c r="A2729" s="170">
        <v>29391</v>
      </c>
      <c r="C2729" s="171">
        <v>17</v>
      </c>
    </row>
    <row r="2730" spans="1:3" x14ac:dyDescent="0.15">
      <c r="A2730" s="170">
        <v>29392</v>
      </c>
      <c r="C2730" s="171">
        <v>17</v>
      </c>
    </row>
    <row r="2731" spans="1:3" x14ac:dyDescent="0.15">
      <c r="A2731" s="170">
        <v>29393</v>
      </c>
      <c r="C2731" s="171">
        <v>17</v>
      </c>
    </row>
    <row r="2732" spans="1:3" x14ac:dyDescent="0.15">
      <c r="A2732" s="170">
        <v>29394</v>
      </c>
      <c r="C2732" s="171">
        <v>17</v>
      </c>
    </row>
    <row r="2733" spans="1:3" x14ac:dyDescent="0.15">
      <c r="A2733" s="170">
        <v>29395</v>
      </c>
      <c r="C2733" s="171">
        <v>17</v>
      </c>
    </row>
    <row r="2734" spans="1:3" x14ac:dyDescent="0.15">
      <c r="A2734" s="170">
        <v>29396</v>
      </c>
      <c r="C2734" s="171">
        <v>17</v>
      </c>
    </row>
    <row r="2735" spans="1:3" x14ac:dyDescent="0.15">
      <c r="A2735" s="170">
        <v>29397</v>
      </c>
      <c r="C2735" s="171">
        <v>17</v>
      </c>
    </row>
    <row r="2736" spans="1:3" x14ac:dyDescent="0.15">
      <c r="A2736" s="170">
        <v>29398</v>
      </c>
      <c r="C2736" s="171">
        <v>17</v>
      </c>
    </row>
    <row r="2737" spans="1:3" x14ac:dyDescent="0.15">
      <c r="A2737" s="170">
        <v>29399</v>
      </c>
      <c r="C2737" s="171">
        <v>17</v>
      </c>
    </row>
    <row r="2738" spans="1:3" x14ac:dyDescent="0.15">
      <c r="A2738" s="170">
        <v>29400</v>
      </c>
      <c r="C2738" s="171">
        <v>17</v>
      </c>
    </row>
    <row r="2739" spans="1:3" x14ac:dyDescent="0.15">
      <c r="A2739" s="170">
        <v>29401</v>
      </c>
      <c r="C2739" s="171">
        <v>17</v>
      </c>
    </row>
    <row r="2740" spans="1:3" x14ac:dyDescent="0.15">
      <c r="A2740" s="170">
        <v>29402</v>
      </c>
      <c r="C2740" s="171">
        <v>17</v>
      </c>
    </row>
    <row r="2741" spans="1:3" x14ac:dyDescent="0.15">
      <c r="A2741" s="170">
        <v>29403</v>
      </c>
      <c r="C2741" s="171">
        <v>17</v>
      </c>
    </row>
    <row r="2742" spans="1:3" x14ac:dyDescent="0.15">
      <c r="A2742" s="170">
        <v>29404</v>
      </c>
      <c r="C2742" s="171">
        <v>17</v>
      </c>
    </row>
    <row r="2743" spans="1:3" x14ac:dyDescent="0.15">
      <c r="A2743" s="170">
        <v>29405</v>
      </c>
      <c r="C2743" s="171">
        <v>16</v>
      </c>
    </row>
    <row r="2744" spans="1:3" x14ac:dyDescent="0.15">
      <c r="A2744" s="170">
        <v>29406</v>
      </c>
      <c r="C2744" s="171">
        <v>16</v>
      </c>
    </row>
    <row r="2745" spans="1:3" x14ac:dyDescent="0.15">
      <c r="A2745" s="170">
        <v>29407</v>
      </c>
      <c r="C2745" s="171">
        <v>16</v>
      </c>
    </row>
    <row r="2746" spans="1:3" x14ac:dyDescent="0.15">
      <c r="A2746" s="170">
        <v>29408</v>
      </c>
      <c r="C2746" s="171">
        <v>16</v>
      </c>
    </row>
    <row r="2747" spans="1:3" x14ac:dyDescent="0.15">
      <c r="A2747" s="170">
        <v>29409</v>
      </c>
      <c r="C2747" s="171">
        <v>16</v>
      </c>
    </row>
    <row r="2748" spans="1:3" x14ac:dyDescent="0.15">
      <c r="A2748" s="170">
        <v>29410</v>
      </c>
      <c r="C2748" s="171">
        <v>16</v>
      </c>
    </row>
    <row r="2749" spans="1:3" x14ac:dyDescent="0.15">
      <c r="A2749" s="170">
        <v>29411</v>
      </c>
      <c r="C2749" s="171">
        <v>16</v>
      </c>
    </row>
    <row r="2750" spans="1:3" x14ac:dyDescent="0.15">
      <c r="A2750" s="170">
        <v>29412</v>
      </c>
      <c r="C2750" s="171">
        <v>16</v>
      </c>
    </row>
    <row r="2751" spans="1:3" x14ac:dyDescent="0.15">
      <c r="A2751" s="170">
        <v>29413</v>
      </c>
      <c r="C2751" s="171">
        <v>16</v>
      </c>
    </row>
    <row r="2752" spans="1:3" x14ac:dyDescent="0.15">
      <c r="A2752" s="170">
        <v>29414</v>
      </c>
      <c r="C2752" s="171">
        <v>16</v>
      </c>
    </row>
    <row r="2753" spans="1:3" x14ac:dyDescent="0.15">
      <c r="A2753" s="170">
        <v>29415</v>
      </c>
      <c r="C2753" s="171">
        <v>16</v>
      </c>
    </row>
    <row r="2754" spans="1:3" x14ac:dyDescent="0.15">
      <c r="A2754" s="170">
        <v>29416</v>
      </c>
      <c r="C2754" s="171">
        <v>16</v>
      </c>
    </row>
    <row r="2755" spans="1:3" x14ac:dyDescent="0.15">
      <c r="A2755" s="170">
        <v>29417</v>
      </c>
      <c r="C2755" s="171">
        <v>16</v>
      </c>
    </row>
    <row r="2756" spans="1:3" x14ac:dyDescent="0.15">
      <c r="A2756" s="170">
        <v>29418</v>
      </c>
      <c r="C2756" s="171">
        <v>16</v>
      </c>
    </row>
    <row r="2757" spans="1:3" x14ac:dyDescent="0.15">
      <c r="A2757" s="170">
        <v>29419</v>
      </c>
      <c r="C2757" s="171">
        <v>16</v>
      </c>
    </row>
    <row r="2758" spans="1:3" x14ac:dyDescent="0.15">
      <c r="A2758" s="170">
        <v>29420</v>
      </c>
      <c r="C2758" s="171">
        <v>16</v>
      </c>
    </row>
    <row r="2759" spans="1:3" x14ac:dyDescent="0.15">
      <c r="A2759" s="170">
        <v>29421</v>
      </c>
      <c r="C2759" s="171">
        <v>16</v>
      </c>
    </row>
    <row r="2760" spans="1:3" x14ac:dyDescent="0.15">
      <c r="A2760" s="170">
        <v>29422</v>
      </c>
      <c r="C2760" s="171">
        <v>16</v>
      </c>
    </row>
    <row r="2761" spans="1:3" x14ac:dyDescent="0.15">
      <c r="A2761" s="170">
        <v>29423</v>
      </c>
      <c r="C2761" s="171">
        <v>16</v>
      </c>
    </row>
    <row r="2762" spans="1:3" x14ac:dyDescent="0.15">
      <c r="A2762" s="170">
        <v>29424</v>
      </c>
      <c r="C2762" s="171">
        <v>16</v>
      </c>
    </row>
    <row r="2763" spans="1:3" x14ac:dyDescent="0.15">
      <c r="A2763" s="170">
        <v>29425</v>
      </c>
      <c r="C2763" s="171">
        <v>16</v>
      </c>
    </row>
    <row r="2764" spans="1:3" x14ac:dyDescent="0.15">
      <c r="A2764" s="170">
        <v>29426</v>
      </c>
      <c r="C2764" s="171">
        <v>16</v>
      </c>
    </row>
    <row r="2765" spans="1:3" x14ac:dyDescent="0.15">
      <c r="A2765" s="170">
        <v>29427</v>
      </c>
      <c r="C2765" s="171">
        <v>16</v>
      </c>
    </row>
    <row r="2766" spans="1:3" x14ac:dyDescent="0.15">
      <c r="A2766" s="170">
        <v>29428</v>
      </c>
      <c r="C2766" s="171">
        <v>16</v>
      </c>
    </row>
    <row r="2767" spans="1:3" x14ac:dyDescent="0.15">
      <c r="A2767" s="170">
        <v>29429</v>
      </c>
      <c r="C2767" s="171">
        <v>16</v>
      </c>
    </row>
    <row r="2768" spans="1:3" x14ac:dyDescent="0.15">
      <c r="A2768" s="170">
        <v>29430</v>
      </c>
      <c r="C2768" s="171">
        <v>16</v>
      </c>
    </row>
    <row r="2769" spans="1:3" x14ac:dyDescent="0.15">
      <c r="A2769" s="170">
        <v>29431</v>
      </c>
      <c r="C2769" s="171">
        <v>16</v>
      </c>
    </row>
    <row r="2770" spans="1:3" x14ac:dyDescent="0.15">
      <c r="A2770" s="170">
        <v>29432</v>
      </c>
      <c r="C2770" s="171">
        <v>16</v>
      </c>
    </row>
    <row r="2771" spans="1:3" x14ac:dyDescent="0.15">
      <c r="A2771" s="170">
        <v>29433</v>
      </c>
      <c r="C2771" s="171">
        <v>16</v>
      </c>
    </row>
    <row r="2772" spans="1:3" x14ac:dyDescent="0.15">
      <c r="A2772" s="170">
        <v>29434</v>
      </c>
      <c r="C2772" s="171">
        <v>16</v>
      </c>
    </row>
    <row r="2773" spans="1:3" x14ac:dyDescent="0.15">
      <c r="A2773" s="170">
        <v>29435</v>
      </c>
      <c r="C2773" s="171">
        <v>16</v>
      </c>
    </row>
    <row r="2774" spans="1:3" x14ac:dyDescent="0.15">
      <c r="A2774" s="170">
        <v>29436</v>
      </c>
      <c r="C2774" s="171">
        <v>16</v>
      </c>
    </row>
    <row r="2775" spans="1:3" x14ac:dyDescent="0.15">
      <c r="A2775" s="170">
        <v>29437</v>
      </c>
      <c r="C2775" s="171">
        <v>16</v>
      </c>
    </row>
    <row r="2776" spans="1:3" x14ac:dyDescent="0.15">
      <c r="A2776" s="170">
        <v>29438</v>
      </c>
      <c r="C2776" s="171">
        <v>16</v>
      </c>
    </row>
    <row r="2777" spans="1:3" x14ac:dyDescent="0.15">
      <c r="A2777" s="170">
        <v>29439</v>
      </c>
      <c r="C2777" s="171">
        <v>16</v>
      </c>
    </row>
    <row r="2778" spans="1:3" x14ac:dyDescent="0.15">
      <c r="A2778" s="170">
        <v>29440</v>
      </c>
      <c r="C2778" s="171">
        <v>16</v>
      </c>
    </row>
    <row r="2779" spans="1:3" x14ac:dyDescent="0.15">
      <c r="A2779" s="170">
        <v>29441</v>
      </c>
      <c r="C2779" s="171">
        <v>16</v>
      </c>
    </row>
    <row r="2780" spans="1:3" x14ac:dyDescent="0.15">
      <c r="A2780" s="170">
        <v>29442</v>
      </c>
      <c r="C2780" s="171">
        <v>16</v>
      </c>
    </row>
    <row r="2781" spans="1:3" x14ac:dyDescent="0.15">
      <c r="A2781" s="170">
        <v>29443</v>
      </c>
      <c r="C2781" s="171">
        <v>16</v>
      </c>
    </row>
    <row r="2782" spans="1:3" x14ac:dyDescent="0.15">
      <c r="A2782" s="170">
        <v>29444</v>
      </c>
      <c r="C2782" s="171">
        <v>16</v>
      </c>
    </row>
    <row r="2783" spans="1:3" x14ac:dyDescent="0.15">
      <c r="A2783" s="170">
        <v>29445</v>
      </c>
      <c r="C2783" s="171">
        <v>16</v>
      </c>
    </row>
    <row r="2784" spans="1:3" x14ac:dyDescent="0.15">
      <c r="A2784" s="170">
        <v>29446</v>
      </c>
      <c r="C2784" s="171">
        <v>16</v>
      </c>
    </row>
    <row r="2785" spans="1:3" x14ac:dyDescent="0.15">
      <c r="A2785" s="170">
        <v>29447</v>
      </c>
      <c r="C2785" s="171">
        <v>16</v>
      </c>
    </row>
    <row r="2786" spans="1:3" x14ac:dyDescent="0.15">
      <c r="A2786" s="170">
        <v>29448</v>
      </c>
      <c r="C2786" s="171">
        <v>16</v>
      </c>
    </row>
    <row r="2787" spans="1:3" x14ac:dyDescent="0.15">
      <c r="A2787" s="170">
        <v>29449</v>
      </c>
      <c r="C2787" s="171">
        <v>16</v>
      </c>
    </row>
    <row r="2788" spans="1:3" x14ac:dyDescent="0.15">
      <c r="A2788" s="170">
        <v>29450</v>
      </c>
      <c r="C2788" s="171">
        <v>16</v>
      </c>
    </row>
    <row r="2789" spans="1:3" x14ac:dyDescent="0.15">
      <c r="A2789" s="170">
        <v>29451</v>
      </c>
      <c r="C2789" s="171">
        <v>16</v>
      </c>
    </row>
    <row r="2790" spans="1:3" x14ac:dyDescent="0.15">
      <c r="A2790" s="170">
        <v>29452</v>
      </c>
      <c r="C2790" s="171">
        <v>16</v>
      </c>
    </row>
    <row r="2791" spans="1:3" x14ac:dyDescent="0.15">
      <c r="A2791" s="170">
        <v>29453</v>
      </c>
      <c r="C2791" s="171">
        <v>16</v>
      </c>
    </row>
    <row r="2792" spans="1:3" x14ac:dyDescent="0.15">
      <c r="A2792" s="170">
        <v>29454</v>
      </c>
      <c r="C2792" s="171">
        <v>16</v>
      </c>
    </row>
    <row r="2793" spans="1:3" x14ac:dyDescent="0.15">
      <c r="A2793" s="170">
        <v>29455</v>
      </c>
      <c r="C2793" s="171">
        <v>16</v>
      </c>
    </row>
    <row r="2794" spans="1:3" x14ac:dyDescent="0.15">
      <c r="A2794" s="170">
        <v>29456</v>
      </c>
      <c r="C2794" s="171">
        <v>16</v>
      </c>
    </row>
    <row r="2795" spans="1:3" x14ac:dyDescent="0.15">
      <c r="A2795" s="170">
        <v>29457</v>
      </c>
      <c r="C2795" s="171">
        <v>16</v>
      </c>
    </row>
    <row r="2796" spans="1:3" x14ac:dyDescent="0.15">
      <c r="A2796" s="170">
        <v>29458</v>
      </c>
      <c r="C2796" s="171">
        <v>16</v>
      </c>
    </row>
    <row r="2797" spans="1:3" x14ac:dyDescent="0.15">
      <c r="A2797" s="170">
        <v>29459</v>
      </c>
      <c r="C2797" s="171">
        <v>16</v>
      </c>
    </row>
    <row r="2798" spans="1:3" x14ac:dyDescent="0.15">
      <c r="A2798" s="170">
        <v>29460</v>
      </c>
      <c r="C2798" s="171">
        <v>16</v>
      </c>
    </row>
    <row r="2799" spans="1:3" x14ac:dyDescent="0.15">
      <c r="A2799" s="170">
        <v>29461</v>
      </c>
      <c r="C2799" s="171">
        <v>16</v>
      </c>
    </row>
    <row r="2800" spans="1:3" x14ac:dyDescent="0.15">
      <c r="A2800" s="170">
        <v>29462</v>
      </c>
      <c r="C2800" s="171">
        <v>16</v>
      </c>
    </row>
    <row r="2801" spans="1:3" x14ac:dyDescent="0.15">
      <c r="A2801" s="170">
        <v>29463</v>
      </c>
      <c r="C2801" s="171">
        <v>16</v>
      </c>
    </row>
    <row r="2802" spans="1:3" x14ac:dyDescent="0.15">
      <c r="A2802" s="170">
        <v>29464</v>
      </c>
      <c r="C2802" s="171">
        <v>16</v>
      </c>
    </row>
    <row r="2803" spans="1:3" x14ac:dyDescent="0.15">
      <c r="A2803" s="170">
        <v>29465</v>
      </c>
      <c r="C2803" s="171">
        <v>16</v>
      </c>
    </row>
    <row r="2804" spans="1:3" x14ac:dyDescent="0.15">
      <c r="A2804" s="170">
        <v>29466</v>
      </c>
      <c r="C2804" s="171">
        <v>16</v>
      </c>
    </row>
    <row r="2805" spans="1:3" x14ac:dyDescent="0.15">
      <c r="A2805" s="170">
        <v>29467</v>
      </c>
      <c r="C2805" s="171">
        <v>16</v>
      </c>
    </row>
    <row r="2806" spans="1:3" x14ac:dyDescent="0.15">
      <c r="A2806" s="170">
        <v>29468</v>
      </c>
      <c r="C2806" s="171">
        <v>16</v>
      </c>
    </row>
    <row r="2807" spans="1:3" x14ac:dyDescent="0.15">
      <c r="A2807" s="170">
        <v>29469</v>
      </c>
      <c r="C2807" s="171">
        <v>16</v>
      </c>
    </row>
    <row r="2808" spans="1:3" x14ac:dyDescent="0.15">
      <c r="A2808" s="170">
        <v>29470</v>
      </c>
      <c r="C2808" s="171">
        <v>16</v>
      </c>
    </row>
    <row r="2809" spans="1:3" x14ac:dyDescent="0.15">
      <c r="A2809" s="170">
        <v>29471</v>
      </c>
      <c r="C2809" s="171">
        <v>16</v>
      </c>
    </row>
    <row r="2810" spans="1:3" x14ac:dyDescent="0.15">
      <c r="A2810" s="170">
        <v>29472</v>
      </c>
      <c r="C2810" s="171">
        <v>16</v>
      </c>
    </row>
    <row r="2811" spans="1:3" x14ac:dyDescent="0.15">
      <c r="A2811" s="170">
        <v>29473</v>
      </c>
      <c r="C2811" s="171">
        <v>16</v>
      </c>
    </row>
    <row r="2812" spans="1:3" x14ac:dyDescent="0.15">
      <c r="A2812" s="170">
        <v>29474</v>
      </c>
      <c r="C2812" s="171">
        <v>16</v>
      </c>
    </row>
    <row r="2813" spans="1:3" x14ac:dyDescent="0.15">
      <c r="A2813" s="170">
        <v>29475</v>
      </c>
      <c r="C2813" s="171">
        <v>16</v>
      </c>
    </row>
    <row r="2814" spans="1:3" x14ac:dyDescent="0.15">
      <c r="A2814" s="170">
        <v>29476</v>
      </c>
      <c r="C2814" s="171">
        <v>16</v>
      </c>
    </row>
    <row r="2815" spans="1:3" x14ac:dyDescent="0.15">
      <c r="A2815" s="170">
        <v>29477</v>
      </c>
      <c r="C2815" s="171">
        <v>16</v>
      </c>
    </row>
    <row r="2816" spans="1:3" x14ac:dyDescent="0.15">
      <c r="A2816" s="170">
        <v>29478</v>
      </c>
      <c r="C2816" s="171">
        <v>16</v>
      </c>
    </row>
    <row r="2817" spans="1:3" x14ac:dyDescent="0.15">
      <c r="A2817" s="170">
        <v>29479</v>
      </c>
      <c r="C2817" s="171">
        <v>16</v>
      </c>
    </row>
    <row r="2818" spans="1:3" x14ac:dyDescent="0.15">
      <c r="A2818" s="170">
        <v>29480</v>
      </c>
      <c r="C2818" s="171">
        <v>16</v>
      </c>
    </row>
    <row r="2819" spans="1:3" x14ac:dyDescent="0.15">
      <c r="A2819" s="170">
        <v>29481</v>
      </c>
      <c r="C2819" s="171">
        <v>16</v>
      </c>
    </row>
    <row r="2820" spans="1:3" x14ac:dyDescent="0.15">
      <c r="A2820" s="170">
        <v>29482</v>
      </c>
      <c r="C2820" s="171">
        <v>16</v>
      </c>
    </row>
    <row r="2821" spans="1:3" x14ac:dyDescent="0.15">
      <c r="A2821" s="170">
        <v>29483</v>
      </c>
      <c r="C2821" s="171">
        <v>16</v>
      </c>
    </row>
    <row r="2822" spans="1:3" x14ac:dyDescent="0.15">
      <c r="A2822" s="170">
        <v>29484</v>
      </c>
      <c r="C2822" s="171">
        <v>16</v>
      </c>
    </row>
    <row r="2823" spans="1:3" x14ac:dyDescent="0.15">
      <c r="A2823" s="170">
        <v>29485</v>
      </c>
      <c r="C2823" s="171">
        <v>16</v>
      </c>
    </row>
    <row r="2824" spans="1:3" x14ac:dyDescent="0.15">
      <c r="A2824" s="170">
        <v>29486</v>
      </c>
      <c r="C2824" s="171">
        <v>16</v>
      </c>
    </row>
    <row r="2825" spans="1:3" x14ac:dyDescent="0.15">
      <c r="A2825" s="170">
        <v>29487</v>
      </c>
      <c r="C2825" s="171">
        <v>16</v>
      </c>
    </row>
    <row r="2826" spans="1:3" x14ac:dyDescent="0.15">
      <c r="A2826" s="170">
        <v>29488</v>
      </c>
      <c r="C2826" s="171">
        <v>16</v>
      </c>
    </row>
    <row r="2827" spans="1:3" x14ac:dyDescent="0.15">
      <c r="A2827" s="170">
        <v>29489</v>
      </c>
      <c r="C2827" s="171">
        <v>16</v>
      </c>
    </row>
    <row r="2828" spans="1:3" x14ac:dyDescent="0.15">
      <c r="A2828" s="170">
        <v>29490</v>
      </c>
      <c r="C2828" s="171">
        <v>16</v>
      </c>
    </row>
    <row r="2829" spans="1:3" x14ac:dyDescent="0.15">
      <c r="A2829" s="170">
        <v>29491</v>
      </c>
      <c r="C2829" s="171">
        <v>16</v>
      </c>
    </row>
    <row r="2830" spans="1:3" x14ac:dyDescent="0.15">
      <c r="A2830" s="170">
        <v>29492</v>
      </c>
      <c r="C2830" s="171">
        <v>16</v>
      </c>
    </row>
    <row r="2831" spans="1:3" x14ac:dyDescent="0.15">
      <c r="A2831" s="170">
        <v>29493</v>
      </c>
      <c r="C2831" s="171">
        <v>16</v>
      </c>
    </row>
    <row r="2832" spans="1:3" x14ac:dyDescent="0.15">
      <c r="A2832" s="170">
        <v>29494</v>
      </c>
      <c r="C2832" s="171">
        <v>16</v>
      </c>
    </row>
    <row r="2833" spans="1:3" x14ac:dyDescent="0.15">
      <c r="A2833" s="170">
        <v>29495</v>
      </c>
      <c r="C2833" s="171">
        <v>16</v>
      </c>
    </row>
    <row r="2834" spans="1:3" x14ac:dyDescent="0.15">
      <c r="A2834" s="170">
        <v>29496</v>
      </c>
      <c r="C2834" s="171">
        <v>16</v>
      </c>
    </row>
    <row r="2835" spans="1:3" x14ac:dyDescent="0.15">
      <c r="A2835" s="170">
        <v>29497</v>
      </c>
      <c r="C2835" s="171">
        <v>16</v>
      </c>
    </row>
    <row r="2836" spans="1:3" x14ac:dyDescent="0.15">
      <c r="A2836" s="170">
        <v>29498</v>
      </c>
      <c r="C2836" s="171">
        <v>16</v>
      </c>
    </row>
    <row r="2837" spans="1:3" x14ac:dyDescent="0.15">
      <c r="A2837" s="170">
        <v>29499</v>
      </c>
      <c r="C2837" s="171">
        <v>16</v>
      </c>
    </row>
    <row r="2838" spans="1:3" x14ac:dyDescent="0.15">
      <c r="A2838" s="170">
        <v>29500</v>
      </c>
      <c r="C2838" s="171">
        <v>16</v>
      </c>
    </row>
    <row r="2839" spans="1:3" x14ac:dyDescent="0.15">
      <c r="A2839" s="170">
        <v>29501</v>
      </c>
      <c r="C2839" s="171">
        <v>16</v>
      </c>
    </row>
    <row r="2840" spans="1:3" x14ac:dyDescent="0.15">
      <c r="A2840" s="170">
        <v>29502</v>
      </c>
      <c r="C2840" s="171">
        <v>16</v>
      </c>
    </row>
    <row r="2841" spans="1:3" x14ac:dyDescent="0.15">
      <c r="A2841" s="170">
        <v>29503</v>
      </c>
      <c r="C2841" s="171">
        <v>16</v>
      </c>
    </row>
    <row r="2842" spans="1:3" x14ac:dyDescent="0.15">
      <c r="A2842" s="170">
        <v>29504</v>
      </c>
      <c r="C2842" s="171">
        <v>16</v>
      </c>
    </row>
    <row r="2843" spans="1:3" x14ac:dyDescent="0.15">
      <c r="A2843" s="170">
        <v>29505</v>
      </c>
      <c r="C2843" s="171">
        <v>16</v>
      </c>
    </row>
    <row r="2844" spans="1:3" x14ac:dyDescent="0.15">
      <c r="A2844" s="170">
        <v>29506</v>
      </c>
      <c r="C2844" s="171">
        <v>16</v>
      </c>
    </row>
    <row r="2845" spans="1:3" x14ac:dyDescent="0.15">
      <c r="A2845" s="170">
        <v>29507</v>
      </c>
      <c r="C2845" s="171">
        <v>16</v>
      </c>
    </row>
    <row r="2846" spans="1:3" x14ac:dyDescent="0.15">
      <c r="A2846" s="170">
        <v>29508</v>
      </c>
      <c r="C2846" s="171">
        <v>16</v>
      </c>
    </row>
    <row r="2847" spans="1:3" x14ac:dyDescent="0.15">
      <c r="A2847" s="170">
        <v>29509</v>
      </c>
      <c r="C2847" s="171">
        <v>16</v>
      </c>
    </row>
    <row r="2848" spans="1:3" x14ac:dyDescent="0.15">
      <c r="A2848" s="170">
        <v>29510</v>
      </c>
      <c r="C2848" s="171">
        <v>16</v>
      </c>
    </row>
    <row r="2849" spans="1:3" x14ac:dyDescent="0.15">
      <c r="A2849" s="170">
        <v>29511</v>
      </c>
      <c r="C2849" s="171">
        <v>16</v>
      </c>
    </row>
    <row r="2850" spans="1:3" x14ac:dyDescent="0.15">
      <c r="A2850" s="170">
        <v>29512</v>
      </c>
      <c r="C2850" s="171">
        <v>16</v>
      </c>
    </row>
    <row r="2851" spans="1:3" x14ac:dyDescent="0.15">
      <c r="A2851" s="170">
        <v>29513</v>
      </c>
      <c r="C2851" s="171">
        <v>16</v>
      </c>
    </row>
    <row r="2852" spans="1:3" x14ac:dyDescent="0.15">
      <c r="A2852" s="170">
        <v>29514</v>
      </c>
      <c r="C2852" s="171">
        <v>16</v>
      </c>
    </row>
    <row r="2853" spans="1:3" x14ac:dyDescent="0.15">
      <c r="A2853" s="170">
        <v>29515</v>
      </c>
      <c r="C2853" s="171">
        <v>16</v>
      </c>
    </row>
    <row r="2854" spans="1:3" x14ac:dyDescent="0.15">
      <c r="A2854" s="170">
        <v>29516</v>
      </c>
      <c r="C2854" s="171">
        <v>16</v>
      </c>
    </row>
    <row r="2855" spans="1:3" x14ac:dyDescent="0.15">
      <c r="A2855" s="170">
        <v>29517</v>
      </c>
      <c r="C2855" s="171">
        <v>16</v>
      </c>
    </row>
    <row r="2856" spans="1:3" x14ac:dyDescent="0.15">
      <c r="A2856" s="170">
        <v>29518</v>
      </c>
      <c r="C2856" s="171">
        <v>16</v>
      </c>
    </row>
    <row r="2857" spans="1:3" x14ac:dyDescent="0.15">
      <c r="A2857" s="170">
        <v>29519</v>
      </c>
      <c r="C2857" s="171">
        <v>16</v>
      </c>
    </row>
    <row r="2858" spans="1:3" x14ac:dyDescent="0.15">
      <c r="A2858" s="170">
        <v>29520</v>
      </c>
      <c r="C2858" s="171">
        <v>16</v>
      </c>
    </row>
    <row r="2859" spans="1:3" x14ac:dyDescent="0.15">
      <c r="A2859" s="170">
        <v>29521</v>
      </c>
      <c r="C2859" s="171">
        <v>16</v>
      </c>
    </row>
    <row r="2860" spans="1:3" x14ac:dyDescent="0.15">
      <c r="A2860" s="170">
        <v>29522</v>
      </c>
      <c r="C2860" s="171">
        <v>16</v>
      </c>
    </row>
    <row r="2861" spans="1:3" x14ac:dyDescent="0.15">
      <c r="A2861" s="170">
        <v>29523</v>
      </c>
      <c r="C2861" s="171">
        <v>16</v>
      </c>
    </row>
    <row r="2862" spans="1:3" x14ac:dyDescent="0.15">
      <c r="A2862" s="170">
        <v>29524</v>
      </c>
      <c r="C2862" s="171">
        <v>16</v>
      </c>
    </row>
    <row r="2863" spans="1:3" x14ac:dyDescent="0.15">
      <c r="A2863" s="170">
        <v>29525</v>
      </c>
      <c r="C2863" s="171">
        <v>16</v>
      </c>
    </row>
    <row r="2864" spans="1:3" x14ac:dyDescent="0.15">
      <c r="A2864" s="170">
        <v>29526</v>
      </c>
      <c r="C2864" s="171">
        <v>16</v>
      </c>
    </row>
    <row r="2865" spans="1:3" x14ac:dyDescent="0.15">
      <c r="A2865" s="170">
        <v>29527</v>
      </c>
      <c r="C2865" s="171">
        <v>16</v>
      </c>
    </row>
    <row r="2866" spans="1:3" x14ac:dyDescent="0.15">
      <c r="A2866" s="170">
        <v>29528</v>
      </c>
      <c r="C2866" s="171">
        <v>16</v>
      </c>
    </row>
    <row r="2867" spans="1:3" x14ac:dyDescent="0.15">
      <c r="A2867" s="170">
        <v>29529</v>
      </c>
      <c r="C2867" s="171">
        <v>16</v>
      </c>
    </row>
    <row r="2868" spans="1:3" x14ac:dyDescent="0.15">
      <c r="A2868" s="170">
        <v>29530</v>
      </c>
      <c r="C2868" s="171">
        <v>16</v>
      </c>
    </row>
    <row r="2869" spans="1:3" x14ac:dyDescent="0.15">
      <c r="A2869" s="170">
        <v>29531</v>
      </c>
      <c r="C2869" s="171">
        <v>16</v>
      </c>
    </row>
    <row r="2870" spans="1:3" x14ac:dyDescent="0.15">
      <c r="A2870" s="170">
        <v>29532</v>
      </c>
      <c r="C2870" s="171">
        <v>16</v>
      </c>
    </row>
    <row r="2871" spans="1:3" x14ac:dyDescent="0.15">
      <c r="A2871" s="170">
        <v>29533</v>
      </c>
      <c r="C2871" s="171">
        <v>16</v>
      </c>
    </row>
    <row r="2872" spans="1:3" x14ac:dyDescent="0.15">
      <c r="A2872" s="170">
        <v>29534</v>
      </c>
      <c r="C2872" s="171">
        <v>16</v>
      </c>
    </row>
    <row r="2873" spans="1:3" x14ac:dyDescent="0.15">
      <c r="A2873" s="170">
        <v>29535</v>
      </c>
      <c r="C2873" s="171">
        <v>16</v>
      </c>
    </row>
    <row r="2874" spans="1:3" x14ac:dyDescent="0.15">
      <c r="A2874" s="170">
        <v>29536</v>
      </c>
      <c r="C2874" s="171">
        <v>16</v>
      </c>
    </row>
    <row r="2875" spans="1:3" x14ac:dyDescent="0.15">
      <c r="A2875" s="170">
        <v>29537</v>
      </c>
      <c r="C2875" s="171">
        <v>16</v>
      </c>
    </row>
    <row r="2876" spans="1:3" x14ac:dyDescent="0.15">
      <c r="A2876" s="170">
        <v>29538</v>
      </c>
      <c r="C2876" s="171">
        <v>16</v>
      </c>
    </row>
    <row r="2877" spans="1:3" x14ac:dyDescent="0.15">
      <c r="A2877" s="170">
        <v>29539</v>
      </c>
      <c r="C2877" s="171">
        <v>16</v>
      </c>
    </row>
    <row r="2878" spans="1:3" x14ac:dyDescent="0.15">
      <c r="A2878" s="170">
        <v>29540</v>
      </c>
      <c r="C2878" s="171">
        <v>16</v>
      </c>
    </row>
    <row r="2879" spans="1:3" x14ac:dyDescent="0.15">
      <c r="A2879" s="170">
        <v>29541</v>
      </c>
      <c r="C2879" s="171">
        <v>16</v>
      </c>
    </row>
    <row r="2880" spans="1:3" x14ac:dyDescent="0.15">
      <c r="A2880" s="170">
        <v>29542</v>
      </c>
      <c r="C2880" s="171">
        <v>16</v>
      </c>
    </row>
    <row r="2881" spans="1:3" x14ac:dyDescent="0.15">
      <c r="A2881" s="170">
        <v>29543</v>
      </c>
      <c r="C2881" s="171">
        <v>16</v>
      </c>
    </row>
    <row r="2882" spans="1:3" x14ac:dyDescent="0.15">
      <c r="A2882" s="170">
        <v>29544</v>
      </c>
      <c r="C2882" s="171">
        <v>16</v>
      </c>
    </row>
    <row r="2883" spans="1:3" x14ac:dyDescent="0.15">
      <c r="A2883" s="170">
        <v>29545</v>
      </c>
      <c r="C2883" s="171">
        <v>16</v>
      </c>
    </row>
    <row r="2884" spans="1:3" x14ac:dyDescent="0.15">
      <c r="A2884" s="170">
        <v>29546</v>
      </c>
      <c r="C2884" s="171">
        <v>16</v>
      </c>
    </row>
    <row r="2885" spans="1:3" x14ac:dyDescent="0.15">
      <c r="A2885" s="170">
        <v>29547</v>
      </c>
      <c r="C2885" s="171">
        <v>16</v>
      </c>
    </row>
    <row r="2886" spans="1:3" x14ac:dyDescent="0.15">
      <c r="A2886" s="170">
        <v>29548</v>
      </c>
      <c r="C2886" s="171">
        <v>16</v>
      </c>
    </row>
    <row r="2887" spans="1:3" x14ac:dyDescent="0.15">
      <c r="A2887" s="170">
        <v>29549</v>
      </c>
      <c r="C2887" s="171">
        <v>16</v>
      </c>
    </row>
    <row r="2888" spans="1:3" x14ac:dyDescent="0.15">
      <c r="A2888" s="170">
        <v>29550</v>
      </c>
      <c r="C2888" s="171">
        <v>14</v>
      </c>
    </row>
    <row r="2889" spans="1:3" x14ac:dyDescent="0.15">
      <c r="A2889" s="170">
        <v>29551</v>
      </c>
      <c r="C2889" s="171">
        <v>14</v>
      </c>
    </row>
    <row r="2890" spans="1:3" x14ac:dyDescent="0.15">
      <c r="A2890" s="170">
        <v>29552</v>
      </c>
      <c r="C2890" s="171">
        <v>14</v>
      </c>
    </row>
    <row r="2891" spans="1:3" x14ac:dyDescent="0.15">
      <c r="A2891" s="170">
        <v>29553</v>
      </c>
      <c r="C2891" s="171">
        <v>14</v>
      </c>
    </row>
    <row r="2892" spans="1:3" x14ac:dyDescent="0.15">
      <c r="A2892" s="170">
        <v>29554</v>
      </c>
      <c r="C2892" s="171">
        <v>14</v>
      </c>
    </row>
    <row r="2893" spans="1:3" x14ac:dyDescent="0.15">
      <c r="A2893" s="170">
        <v>29555</v>
      </c>
      <c r="C2893" s="171">
        <v>14</v>
      </c>
    </row>
    <row r="2894" spans="1:3" x14ac:dyDescent="0.15">
      <c r="A2894" s="170">
        <v>29556</v>
      </c>
      <c r="C2894" s="171">
        <v>14</v>
      </c>
    </row>
    <row r="2895" spans="1:3" x14ac:dyDescent="0.15">
      <c r="A2895" s="170">
        <v>29557</v>
      </c>
      <c r="C2895" s="171">
        <v>14</v>
      </c>
    </row>
    <row r="2896" spans="1:3" x14ac:dyDescent="0.15">
      <c r="A2896" s="170">
        <v>29558</v>
      </c>
      <c r="C2896" s="171">
        <v>14</v>
      </c>
    </row>
    <row r="2897" spans="1:3" x14ac:dyDescent="0.15">
      <c r="A2897" s="170">
        <v>29559</v>
      </c>
      <c r="C2897" s="171">
        <v>14</v>
      </c>
    </row>
    <row r="2898" spans="1:3" x14ac:dyDescent="0.15">
      <c r="A2898" s="170">
        <v>29560</v>
      </c>
      <c r="C2898" s="171">
        <v>14</v>
      </c>
    </row>
    <row r="2899" spans="1:3" x14ac:dyDescent="0.15">
      <c r="A2899" s="170">
        <v>29561</v>
      </c>
      <c r="C2899" s="171">
        <v>14</v>
      </c>
    </row>
    <row r="2900" spans="1:3" x14ac:dyDescent="0.15">
      <c r="A2900" s="170">
        <v>29562</v>
      </c>
      <c r="C2900" s="171">
        <v>14</v>
      </c>
    </row>
    <row r="2901" spans="1:3" x14ac:dyDescent="0.15">
      <c r="A2901" s="170">
        <v>29563</v>
      </c>
      <c r="C2901" s="171">
        <v>14</v>
      </c>
    </row>
    <row r="2902" spans="1:3" x14ac:dyDescent="0.15">
      <c r="A2902" s="170">
        <v>29564</v>
      </c>
      <c r="C2902" s="171">
        <v>14</v>
      </c>
    </row>
    <row r="2903" spans="1:3" x14ac:dyDescent="0.15">
      <c r="A2903" s="170">
        <v>29565</v>
      </c>
      <c r="C2903" s="171">
        <v>14</v>
      </c>
    </row>
    <row r="2904" spans="1:3" x14ac:dyDescent="0.15">
      <c r="A2904" s="170">
        <v>29566</v>
      </c>
      <c r="C2904" s="171">
        <v>14</v>
      </c>
    </row>
    <row r="2905" spans="1:3" x14ac:dyDescent="0.15">
      <c r="A2905" s="170">
        <v>29567</v>
      </c>
      <c r="C2905" s="171">
        <v>14</v>
      </c>
    </row>
    <row r="2906" spans="1:3" x14ac:dyDescent="0.15">
      <c r="A2906" s="170">
        <v>29568</v>
      </c>
      <c r="C2906" s="171">
        <v>14</v>
      </c>
    </row>
    <row r="2907" spans="1:3" x14ac:dyDescent="0.15">
      <c r="A2907" s="170">
        <v>29569</v>
      </c>
      <c r="C2907" s="171">
        <v>14</v>
      </c>
    </row>
    <row r="2908" spans="1:3" x14ac:dyDescent="0.15">
      <c r="A2908" s="170">
        <v>29570</v>
      </c>
      <c r="C2908" s="171">
        <v>14</v>
      </c>
    </row>
    <row r="2909" spans="1:3" x14ac:dyDescent="0.15">
      <c r="A2909" s="170">
        <v>29571</v>
      </c>
      <c r="C2909" s="171">
        <v>14</v>
      </c>
    </row>
    <row r="2910" spans="1:3" x14ac:dyDescent="0.15">
      <c r="A2910" s="170">
        <v>29572</v>
      </c>
      <c r="C2910" s="171">
        <v>14</v>
      </c>
    </row>
    <row r="2911" spans="1:3" x14ac:dyDescent="0.15">
      <c r="A2911" s="170">
        <v>29573</v>
      </c>
      <c r="C2911" s="171">
        <v>14</v>
      </c>
    </row>
    <row r="2912" spans="1:3" x14ac:dyDescent="0.15">
      <c r="A2912" s="170">
        <v>29574</v>
      </c>
      <c r="C2912" s="171">
        <v>14</v>
      </c>
    </row>
    <row r="2913" spans="1:3" x14ac:dyDescent="0.15">
      <c r="A2913" s="170">
        <v>29575</v>
      </c>
      <c r="C2913" s="171">
        <v>14</v>
      </c>
    </row>
    <row r="2914" spans="1:3" x14ac:dyDescent="0.15">
      <c r="A2914" s="170">
        <v>29576</v>
      </c>
      <c r="C2914" s="171">
        <v>14</v>
      </c>
    </row>
    <row r="2915" spans="1:3" x14ac:dyDescent="0.15">
      <c r="A2915" s="170">
        <v>29577</v>
      </c>
      <c r="C2915" s="171">
        <v>14</v>
      </c>
    </row>
    <row r="2916" spans="1:3" x14ac:dyDescent="0.15">
      <c r="A2916" s="170">
        <v>29578</v>
      </c>
      <c r="C2916" s="171">
        <v>14</v>
      </c>
    </row>
    <row r="2917" spans="1:3" x14ac:dyDescent="0.15">
      <c r="A2917" s="170">
        <v>29579</v>
      </c>
      <c r="C2917" s="171">
        <v>14</v>
      </c>
    </row>
    <row r="2918" spans="1:3" x14ac:dyDescent="0.15">
      <c r="A2918" s="170">
        <v>29580</v>
      </c>
      <c r="C2918" s="171">
        <v>14</v>
      </c>
    </row>
    <row r="2919" spans="1:3" x14ac:dyDescent="0.15">
      <c r="A2919" s="170">
        <v>29581</v>
      </c>
      <c r="C2919" s="171">
        <v>14</v>
      </c>
    </row>
    <row r="2920" spans="1:3" x14ac:dyDescent="0.15">
      <c r="A2920" s="170">
        <v>29582</v>
      </c>
      <c r="C2920" s="171">
        <v>14</v>
      </c>
    </row>
    <row r="2921" spans="1:3" x14ac:dyDescent="0.15">
      <c r="A2921" s="170">
        <v>29583</v>
      </c>
      <c r="C2921" s="171">
        <v>14</v>
      </c>
    </row>
    <row r="2922" spans="1:3" x14ac:dyDescent="0.15">
      <c r="A2922" s="170">
        <v>29584</v>
      </c>
      <c r="C2922" s="171">
        <v>14</v>
      </c>
    </row>
    <row r="2923" spans="1:3" x14ac:dyDescent="0.15">
      <c r="A2923" s="170">
        <v>29585</v>
      </c>
      <c r="C2923" s="171">
        <v>14</v>
      </c>
    </row>
    <row r="2924" spans="1:3" x14ac:dyDescent="0.15">
      <c r="A2924" s="170">
        <v>29586</v>
      </c>
      <c r="C2924" s="171">
        <v>14</v>
      </c>
    </row>
    <row r="2925" spans="1:3" x14ac:dyDescent="0.15">
      <c r="A2925" s="170">
        <v>29587</v>
      </c>
      <c r="C2925" s="171">
        <v>14</v>
      </c>
    </row>
    <row r="2926" spans="1:3" x14ac:dyDescent="0.15">
      <c r="A2926" s="170">
        <v>29588</v>
      </c>
      <c r="C2926" s="171">
        <v>14</v>
      </c>
    </row>
    <row r="2927" spans="1:3" x14ac:dyDescent="0.15">
      <c r="A2927" s="170">
        <v>29589</v>
      </c>
      <c r="C2927" s="171">
        <v>14</v>
      </c>
    </row>
    <row r="2928" spans="1:3" x14ac:dyDescent="0.15">
      <c r="A2928" s="170">
        <v>29590</v>
      </c>
      <c r="C2928" s="171">
        <v>14</v>
      </c>
    </row>
    <row r="2929" spans="1:3" x14ac:dyDescent="0.15">
      <c r="A2929" s="170">
        <v>29591</v>
      </c>
      <c r="C2929" s="171">
        <v>14</v>
      </c>
    </row>
    <row r="2930" spans="1:3" x14ac:dyDescent="0.15">
      <c r="A2930" s="170">
        <v>29592</v>
      </c>
      <c r="C2930" s="171">
        <v>14</v>
      </c>
    </row>
    <row r="2931" spans="1:3" x14ac:dyDescent="0.15">
      <c r="A2931" s="170">
        <v>29593</v>
      </c>
      <c r="C2931" s="171">
        <v>14</v>
      </c>
    </row>
    <row r="2932" spans="1:3" x14ac:dyDescent="0.15">
      <c r="A2932" s="170">
        <v>29594</v>
      </c>
      <c r="C2932" s="171">
        <v>14</v>
      </c>
    </row>
    <row r="2933" spans="1:3" x14ac:dyDescent="0.15">
      <c r="A2933" s="170">
        <v>29595</v>
      </c>
      <c r="C2933" s="171">
        <v>14</v>
      </c>
    </row>
    <row r="2934" spans="1:3" x14ac:dyDescent="0.15">
      <c r="A2934" s="170">
        <v>29596</v>
      </c>
      <c r="C2934" s="171">
        <v>14</v>
      </c>
    </row>
    <row r="2935" spans="1:3" x14ac:dyDescent="0.15">
      <c r="A2935" s="170">
        <v>29597</v>
      </c>
      <c r="C2935" s="171">
        <v>14</v>
      </c>
    </row>
    <row r="2936" spans="1:3" x14ac:dyDescent="0.15">
      <c r="A2936" s="170">
        <v>29598</v>
      </c>
      <c r="C2936" s="171">
        <v>14</v>
      </c>
    </row>
    <row r="2937" spans="1:3" x14ac:dyDescent="0.15">
      <c r="A2937" s="170">
        <v>29599</v>
      </c>
      <c r="C2937" s="171">
        <v>14</v>
      </c>
    </row>
    <row r="2938" spans="1:3" x14ac:dyDescent="0.15">
      <c r="A2938" s="170">
        <v>29600</v>
      </c>
      <c r="C2938" s="171">
        <v>14</v>
      </c>
    </row>
    <row r="2939" spans="1:3" x14ac:dyDescent="0.15">
      <c r="A2939" s="170">
        <v>29601</v>
      </c>
      <c r="C2939" s="171">
        <v>14</v>
      </c>
    </row>
    <row r="2940" spans="1:3" x14ac:dyDescent="0.15">
      <c r="A2940" s="170">
        <v>29602</v>
      </c>
      <c r="C2940" s="171">
        <v>14</v>
      </c>
    </row>
    <row r="2941" spans="1:3" x14ac:dyDescent="0.15">
      <c r="A2941" s="170">
        <v>29603</v>
      </c>
      <c r="C2941" s="171">
        <v>14</v>
      </c>
    </row>
    <row r="2942" spans="1:3" x14ac:dyDescent="0.15">
      <c r="A2942" s="170">
        <v>29604</v>
      </c>
      <c r="C2942" s="171">
        <v>14</v>
      </c>
    </row>
    <row r="2943" spans="1:3" x14ac:dyDescent="0.15">
      <c r="A2943" s="170">
        <v>29605</v>
      </c>
      <c r="C2943" s="171">
        <v>14</v>
      </c>
    </row>
    <row r="2944" spans="1:3" x14ac:dyDescent="0.15">
      <c r="A2944" s="170">
        <v>29606</v>
      </c>
      <c r="C2944" s="171">
        <v>14</v>
      </c>
    </row>
    <row r="2945" spans="1:3" x14ac:dyDescent="0.15">
      <c r="A2945" s="170">
        <v>29607</v>
      </c>
      <c r="C2945" s="171">
        <v>14</v>
      </c>
    </row>
    <row r="2946" spans="1:3" x14ac:dyDescent="0.15">
      <c r="A2946" s="170">
        <v>29608</v>
      </c>
      <c r="C2946" s="171">
        <v>14</v>
      </c>
    </row>
    <row r="2947" spans="1:3" x14ac:dyDescent="0.15">
      <c r="A2947" s="170">
        <v>29609</v>
      </c>
      <c r="C2947" s="171">
        <v>14</v>
      </c>
    </row>
    <row r="2948" spans="1:3" x14ac:dyDescent="0.15">
      <c r="A2948" s="170">
        <v>29610</v>
      </c>
      <c r="C2948" s="171">
        <v>14</v>
      </c>
    </row>
    <row r="2949" spans="1:3" x14ac:dyDescent="0.15">
      <c r="A2949" s="170">
        <v>29611</v>
      </c>
      <c r="C2949" s="171">
        <v>14</v>
      </c>
    </row>
    <row r="2950" spans="1:3" x14ac:dyDescent="0.15">
      <c r="A2950" s="170">
        <v>29612</v>
      </c>
      <c r="C2950" s="171">
        <v>14</v>
      </c>
    </row>
    <row r="2951" spans="1:3" x14ac:dyDescent="0.15">
      <c r="A2951" s="170">
        <v>29613</v>
      </c>
      <c r="C2951" s="171">
        <v>14</v>
      </c>
    </row>
    <row r="2952" spans="1:3" x14ac:dyDescent="0.15">
      <c r="A2952" s="170">
        <v>29614</v>
      </c>
      <c r="C2952" s="171">
        <v>14</v>
      </c>
    </row>
    <row r="2953" spans="1:3" x14ac:dyDescent="0.15">
      <c r="A2953" s="170">
        <v>29615</v>
      </c>
      <c r="C2953" s="171">
        <v>14</v>
      </c>
    </row>
    <row r="2954" spans="1:3" x14ac:dyDescent="0.15">
      <c r="A2954" s="170">
        <v>29616</v>
      </c>
      <c r="C2954" s="171">
        <v>14</v>
      </c>
    </row>
    <row r="2955" spans="1:3" x14ac:dyDescent="0.15">
      <c r="A2955" s="170">
        <v>29617</v>
      </c>
      <c r="C2955" s="171">
        <v>14</v>
      </c>
    </row>
    <row r="2956" spans="1:3" x14ac:dyDescent="0.15">
      <c r="A2956" s="170">
        <v>29618</v>
      </c>
      <c r="C2956" s="171">
        <v>14</v>
      </c>
    </row>
    <row r="2957" spans="1:3" x14ac:dyDescent="0.15">
      <c r="A2957" s="170">
        <v>29619</v>
      </c>
      <c r="C2957" s="171">
        <v>14</v>
      </c>
    </row>
    <row r="2958" spans="1:3" x14ac:dyDescent="0.15">
      <c r="A2958" s="170">
        <v>29620</v>
      </c>
      <c r="C2958" s="171">
        <v>14</v>
      </c>
    </row>
    <row r="2959" spans="1:3" x14ac:dyDescent="0.15">
      <c r="A2959" s="170">
        <v>29621</v>
      </c>
      <c r="C2959" s="171">
        <v>14</v>
      </c>
    </row>
    <row r="2960" spans="1:3" x14ac:dyDescent="0.15">
      <c r="A2960" s="170">
        <v>29622</v>
      </c>
      <c r="C2960" s="171">
        <v>14</v>
      </c>
    </row>
    <row r="2961" spans="1:3" x14ac:dyDescent="0.15">
      <c r="A2961" s="170">
        <v>29623</v>
      </c>
      <c r="C2961" s="171">
        <v>14</v>
      </c>
    </row>
    <row r="2962" spans="1:3" x14ac:dyDescent="0.15">
      <c r="A2962" s="170">
        <v>29624</v>
      </c>
      <c r="C2962" s="171">
        <v>14</v>
      </c>
    </row>
    <row r="2963" spans="1:3" x14ac:dyDescent="0.15">
      <c r="A2963" s="170">
        <v>29625</v>
      </c>
      <c r="C2963" s="171">
        <v>14</v>
      </c>
    </row>
    <row r="2964" spans="1:3" x14ac:dyDescent="0.15">
      <c r="A2964" s="170">
        <v>29626</v>
      </c>
      <c r="C2964" s="171">
        <v>14</v>
      </c>
    </row>
    <row r="2965" spans="1:3" x14ac:dyDescent="0.15">
      <c r="A2965" s="170">
        <v>29627</v>
      </c>
      <c r="C2965" s="171">
        <v>14</v>
      </c>
    </row>
    <row r="2966" spans="1:3" x14ac:dyDescent="0.15">
      <c r="A2966" s="170">
        <v>29628</v>
      </c>
      <c r="C2966" s="171">
        <v>14</v>
      </c>
    </row>
    <row r="2967" spans="1:3" x14ac:dyDescent="0.15">
      <c r="A2967" s="170">
        <v>29629</v>
      </c>
      <c r="C2967" s="171">
        <v>14</v>
      </c>
    </row>
    <row r="2968" spans="1:3" x14ac:dyDescent="0.15">
      <c r="A2968" s="170">
        <v>29630</v>
      </c>
      <c r="C2968" s="171">
        <v>14</v>
      </c>
    </row>
    <row r="2969" spans="1:3" x14ac:dyDescent="0.15">
      <c r="A2969" s="170">
        <v>29631</v>
      </c>
      <c r="C2969" s="171">
        <v>14</v>
      </c>
    </row>
    <row r="2970" spans="1:3" x14ac:dyDescent="0.15">
      <c r="A2970" s="170">
        <v>29632</v>
      </c>
      <c r="C2970" s="171">
        <v>14</v>
      </c>
    </row>
    <row r="2971" spans="1:3" x14ac:dyDescent="0.15">
      <c r="A2971" s="170">
        <v>29633</v>
      </c>
      <c r="C2971" s="171">
        <v>14</v>
      </c>
    </row>
    <row r="2972" spans="1:3" x14ac:dyDescent="0.15">
      <c r="A2972" s="170">
        <v>29634</v>
      </c>
      <c r="C2972" s="171">
        <v>14</v>
      </c>
    </row>
    <row r="2973" spans="1:3" x14ac:dyDescent="0.15">
      <c r="A2973" s="170">
        <v>29635</v>
      </c>
      <c r="C2973" s="171">
        <v>14</v>
      </c>
    </row>
    <row r="2974" spans="1:3" x14ac:dyDescent="0.15">
      <c r="A2974" s="170">
        <v>29636</v>
      </c>
      <c r="C2974" s="171">
        <v>14</v>
      </c>
    </row>
    <row r="2975" spans="1:3" x14ac:dyDescent="0.15">
      <c r="A2975" s="170">
        <v>29637</v>
      </c>
      <c r="C2975" s="171">
        <v>14</v>
      </c>
    </row>
    <row r="2976" spans="1:3" x14ac:dyDescent="0.15">
      <c r="A2976" s="170">
        <v>29638</v>
      </c>
      <c r="C2976" s="171">
        <v>14</v>
      </c>
    </row>
    <row r="2977" spans="1:3" x14ac:dyDescent="0.15">
      <c r="A2977" s="170">
        <v>29639</v>
      </c>
      <c r="C2977" s="171">
        <v>14</v>
      </c>
    </row>
    <row r="2978" spans="1:3" x14ac:dyDescent="0.15">
      <c r="A2978" s="170">
        <v>29640</v>
      </c>
      <c r="C2978" s="171">
        <v>14</v>
      </c>
    </row>
    <row r="2979" spans="1:3" x14ac:dyDescent="0.15">
      <c r="A2979" s="170">
        <v>29641</v>
      </c>
      <c r="C2979" s="171">
        <v>14</v>
      </c>
    </row>
    <row r="2980" spans="1:3" x14ac:dyDescent="0.15">
      <c r="A2980" s="170">
        <v>29642</v>
      </c>
      <c r="C2980" s="171">
        <v>14</v>
      </c>
    </row>
    <row r="2981" spans="1:3" x14ac:dyDescent="0.15">
      <c r="A2981" s="170">
        <v>29643</v>
      </c>
      <c r="C2981" s="171">
        <v>14</v>
      </c>
    </row>
    <row r="2982" spans="1:3" x14ac:dyDescent="0.15">
      <c r="A2982" s="170">
        <v>29644</v>
      </c>
      <c r="C2982" s="171">
        <v>14</v>
      </c>
    </row>
    <row r="2983" spans="1:3" x14ac:dyDescent="0.15">
      <c r="A2983" s="170">
        <v>29645</v>
      </c>
      <c r="C2983" s="171">
        <v>14</v>
      </c>
    </row>
    <row r="2984" spans="1:3" x14ac:dyDescent="0.15">
      <c r="A2984" s="170">
        <v>29646</v>
      </c>
      <c r="C2984" s="171">
        <v>14</v>
      </c>
    </row>
    <row r="2985" spans="1:3" x14ac:dyDescent="0.15">
      <c r="A2985" s="170">
        <v>29647</v>
      </c>
      <c r="C2985" s="171">
        <v>14</v>
      </c>
    </row>
    <row r="2986" spans="1:3" x14ac:dyDescent="0.15">
      <c r="A2986" s="170">
        <v>29648</v>
      </c>
      <c r="C2986" s="171">
        <v>14</v>
      </c>
    </row>
    <row r="2987" spans="1:3" x14ac:dyDescent="0.15">
      <c r="A2987" s="170">
        <v>29649</v>
      </c>
      <c r="C2987" s="171">
        <v>14</v>
      </c>
    </row>
    <row r="2988" spans="1:3" x14ac:dyDescent="0.15">
      <c r="A2988" s="170">
        <v>29650</v>
      </c>
      <c r="C2988" s="171">
        <v>14</v>
      </c>
    </row>
    <row r="2989" spans="1:3" x14ac:dyDescent="0.15">
      <c r="A2989" s="170">
        <v>29651</v>
      </c>
      <c r="C2989" s="171">
        <v>14</v>
      </c>
    </row>
    <row r="2990" spans="1:3" x14ac:dyDescent="0.15">
      <c r="A2990" s="170">
        <v>29652</v>
      </c>
      <c r="C2990" s="171">
        <v>14</v>
      </c>
    </row>
    <row r="2991" spans="1:3" x14ac:dyDescent="0.15">
      <c r="A2991" s="170">
        <v>29653</v>
      </c>
      <c r="C2991" s="171">
        <v>14</v>
      </c>
    </row>
    <row r="2992" spans="1:3" x14ac:dyDescent="0.15">
      <c r="A2992" s="170">
        <v>29654</v>
      </c>
      <c r="C2992" s="171">
        <v>14</v>
      </c>
    </row>
    <row r="2993" spans="1:3" x14ac:dyDescent="0.15">
      <c r="A2993" s="170">
        <v>29655</v>
      </c>
      <c r="C2993" s="171">
        <v>14</v>
      </c>
    </row>
    <row r="2994" spans="1:3" x14ac:dyDescent="0.15">
      <c r="A2994" s="170">
        <v>29656</v>
      </c>
      <c r="C2994" s="171">
        <v>12</v>
      </c>
    </row>
    <row r="2995" spans="1:3" x14ac:dyDescent="0.15">
      <c r="A2995" s="170">
        <v>29657</v>
      </c>
      <c r="C2995" s="171">
        <v>12</v>
      </c>
    </row>
    <row r="2996" spans="1:3" x14ac:dyDescent="0.15">
      <c r="A2996" s="170">
        <v>29658</v>
      </c>
      <c r="C2996" s="171">
        <v>12</v>
      </c>
    </row>
    <row r="2997" spans="1:3" x14ac:dyDescent="0.15">
      <c r="A2997" s="170">
        <v>29659</v>
      </c>
      <c r="C2997" s="171">
        <v>12</v>
      </c>
    </row>
    <row r="2998" spans="1:3" x14ac:dyDescent="0.15">
      <c r="A2998" s="170">
        <v>29660</v>
      </c>
      <c r="C2998" s="171">
        <v>12</v>
      </c>
    </row>
    <row r="2999" spans="1:3" x14ac:dyDescent="0.15">
      <c r="A2999" s="170">
        <v>29661</v>
      </c>
      <c r="C2999" s="171">
        <v>12</v>
      </c>
    </row>
    <row r="3000" spans="1:3" x14ac:dyDescent="0.15">
      <c r="A3000" s="170">
        <v>29662</v>
      </c>
      <c r="C3000" s="171">
        <v>12</v>
      </c>
    </row>
    <row r="3001" spans="1:3" x14ac:dyDescent="0.15">
      <c r="A3001" s="170">
        <v>29663</v>
      </c>
      <c r="C3001" s="171">
        <v>12</v>
      </c>
    </row>
    <row r="3002" spans="1:3" x14ac:dyDescent="0.15">
      <c r="A3002" s="170">
        <v>29664</v>
      </c>
      <c r="C3002" s="171">
        <v>12</v>
      </c>
    </row>
    <row r="3003" spans="1:3" x14ac:dyDescent="0.15">
      <c r="A3003" s="170">
        <v>29665</v>
      </c>
      <c r="C3003" s="171">
        <v>12</v>
      </c>
    </row>
    <row r="3004" spans="1:3" x14ac:dyDescent="0.15">
      <c r="A3004" s="170">
        <v>29666</v>
      </c>
      <c r="C3004" s="171">
        <v>12</v>
      </c>
    </row>
    <row r="3005" spans="1:3" x14ac:dyDescent="0.15">
      <c r="A3005" s="170">
        <v>29667</v>
      </c>
      <c r="C3005" s="171">
        <v>12</v>
      </c>
    </row>
    <row r="3006" spans="1:3" x14ac:dyDescent="0.15">
      <c r="A3006" s="170">
        <v>29668</v>
      </c>
      <c r="C3006" s="171">
        <v>12</v>
      </c>
    </row>
    <row r="3007" spans="1:3" x14ac:dyDescent="0.15">
      <c r="A3007" s="170">
        <v>29669</v>
      </c>
      <c r="C3007" s="171">
        <v>12</v>
      </c>
    </row>
    <row r="3008" spans="1:3" x14ac:dyDescent="0.15">
      <c r="A3008" s="170">
        <v>29670</v>
      </c>
      <c r="C3008" s="171">
        <v>12</v>
      </c>
    </row>
    <row r="3009" spans="1:3" x14ac:dyDescent="0.15">
      <c r="A3009" s="170">
        <v>29671</v>
      </c>
      <c r="C3009" s="171">
        <v>12</v>
      </c>
    </row>
    <row r="3010" spans="1:3" x14ac:dyDescent="0.15">
      <c r="A3010" s="170">
        <v>29672</v>
      </c>
      <c r="C3010" s="171">
        <v>12</v>
      </c>
    </row>
    <row r="3011" spans="1:3" x14ac:dyDescent="0.15">
      <c r="A3011" s="170">
        <v>29673</v>
      </c>
      <c r="C3011" s="171">
        <v>12</v>
      </c>
    </row>
    <row r="3012" spans="1:3" x14ac:dyDescent="0.15">
      <c r="A3012" s="170">
        <v>29674</v>
      </c>
      <c r="C3012" s="171">
        <v>12</v>
      </c>
    </row>
    <row r="3013" spans="1:3" x14ac:dyDescent="0.15">
      <c r="A3013" s="170">
        <v>29675</v>
      </c>
      <c r="C3013" s="171">
        <v>12</v>
      </c>
    </row>
    <row r="3014" spans="1:3" x14ac:dyDescent="0.15">
      <c r="A3014" s="170">
        <v>29676</v>
      </c>
      <c r="C3014" s="171">
        <v>12</v>
      </c>
    </row>
    <row r="3015" spans="1:3" x14ac:dyDescent="0.15">
      <c r="A3015" s="170">
        <v>29677</v>
      </c>
      <c r="C3015" s="171">
        <v>12</v>
      </c>
    </row>
    <row r="3016" spans="1:3" x14ac:dyDescent="0.15">
      <c r="A3016" s="170">
        <v>29678</v>
      </c>
      <c r="C3016" s="171">
        <v>12</v>
      </c>
    </row>
    <row r="3017" spans="1:3" x14ac:dyDescent="0.15">
      <c r="A3017" s="170">
        <v>29679</v>
      </c>
      <c r="C3017" s="171">
        <v>12</v>
      </c>
    </row>
    <row r="3018" spans="1:3" x14ac:dyDescent="0.15">
      <c r="A3018" s="170">
        <v>29680</v>
      </c>
      <c r="C3018" s="171">
        <v>12</v>
      </c>
    </row>
    <row r="3019" spans="1:3" x14ac:dyDescent="0.15">
      <c r="A3019" s="170">
        <v>29681</v>
      </c>
      <c r="C3019" s="171">
        <v>12</v>
      </c>
    </row>
    <row r="3020" spans="1:3" x14ac:dyDescent="0.15">
      <c r="A3020" s="170">
        <v>29682</v>
      </c>
      <c r="C3020" s="171">
        <v>12</v>
      </c>
    </row>
    <row r="3021" spans="1:3" x14ac:dyDescent="0.15">
      <c r="A3021" s="170">
        <v>29683</v>
      </c>
      <c r="C3021" s="171">
        <v>12</v>
      </c>
    </row>
    <row r="3022" spans="1:3" x14ac:dyDescent="0.15">
      <c r="A3022" s="170">
        <v>29684</v>
      </c>
      <c r="C3022" s="171">
        <v>12</v>
      </c>
    </row>
    <row r="3023" spans="1:3" x14ac:dyDescent="0.15">
      <c r="A3023" s="170">
        <v>29685</v>
      </c>
      <c r="C3023" s="171">
        <v>12</v>
      </c>
    </row>
    <row r="3024" spans="1:3" x14ac:dyDescent="0.15">
      <c r="A3024" s="170">
        <v>29686</v>
      </c>
      <c r="C3024" s="171">
        <v>12</v>
      </c>
    </row>
    <row r="3025" spans="1:3" x14ac:dyDescent="0.15">
      <c r="A3025" s="170">
        <v>29687</v>
      </c>
      <c r="C3025" s="171">
        <v>12</v>
      </c>
    </row>
    <row r="3026" spans="1:3" x14ac:dyDescent="0.15">
      <c r="A3026" s="170">
        <v>29688</v>
      </c>
      <c r="C3026" s="171">
        <v>12</v>
      </c>
    </row>
    <row r="3027" spans="1:3" x14ac:dyDescent="0.15">
      <c r="A3027" s="170">
        <v>29689</v>
      </c>
      <c r="C3027" s="171">
        <v>12</v>
      </c>
    </row>
    <row r="3028" spans="1:3" x14ac:dyDescent="0.15">
      <c r="A3028" s="170">
        <v>29690</v>
      </c>
      <c r="C3028" s="171">
        <v>12</v>
      </c>
    </row>
    <row r="3029" spans="1:3" x14ac:dyDescent="0.15">
      <c r="A3029" s="170">
        <v>29691</v>
      </c>
      <c r="C3029" s="171">
        <v>12</v>
      </c>
    </row>
    <row r="3030" spans="1:3" x14ac:dyDescent="0.15">
      <c r="A3030" s="170">
        <v>29692</v>
      </c>
      <c r="C3030" s="171">
        <v>12</v>
      </c>
    </row>
    <row r="3031" spans="1:3" x14ac:dyDescent="0.15">
      <c r="A3031" s="170">
        <v>29693</v>
      </c>
      <c r="C3031" s="171">
        <v>12</v>
      </c>
    </row>
    <row r="3032" spans="1:3" x14ac:dyDescent="0.15">
      <c r="A3032" s="170">
        <v>29694</v>
      </c>
      <c r="C3032" s="171">
        <v>12</v>
      </c>
    </row>
    <row r="3033" spans="1:3" x14ac:dyDescent="0.15">
      <c r="A3033" s="170">
        <v>29695</v>
      </c>
      <c r="C3033" s="171">
        <v>12</v>
      </c>
    </row>
    <row r="3034" spans="1:3" x14ac:dyDescent="0.15">
      <c r="A3034" s="170">
        <v>29696</v>
      </c>
      <c r="C3034" s="171">
        <v>12</v>
      </c>
    </row>
    <row r="3035" spans="1:3" x14ac:dyDescent="0.15">
      <c r="A3035" s="170">
        <v>29697</v>
      </c>
      <c r="C3035" s="171">
        <v>12</v>
      </c>
    </row>
    <row r="3036" spans="1:3" x14ac:dyDescent="0.15">
      <c r="A3036" s="170">
        <v>29698</v>
      </c>
      <c r="C3036" s="171">
        <v>12</v>
      </c>
    </row>
    <row r="3037" spans="1:3" x14ac:dyDescent="0.15">
      <c r="A3037" s="170">
        <v>29699</v>
      </c>
      <c r="C3037" s="171">
        <v>12</v>
      </c>
    </row>
    <row r="3038" spans="1:3" x14ac:dyDescent="0.15">
      <c r="A3038" s="170">
        <v>29700</v>
      </c>
      <c r="C3038" s="171">
        <v>12</v>
      </c>
    </row>
    <row r="3039" spans="1:3" x14ac:dyDescent="0.15">
      <c r="A3039" s="170">
        <v>29701</v>
      </c>
      <c r="C3039" s="171">
        <v>12</v>
      </c>
    </row>
    <row r="3040" spans="1:3" x14ac:dyDescent="0.15">
      <c r="A3040" s="170">
        <v>29702</v>
      </c>
      <c r="C3040" s="171">
        <v>12</v>
      </c>
    </row>
    <row r="3041" spans="1:3" x14ac:dyDescent="0.15">
      <c r="A3041" s="170">
        <v>29703</v>
      </c>
      <c r="C3041" s="171">
        <v>12</v>
      </c>
    </row>
    <row r="3042" spans="1:3" x14ac:dyDescent="0.15">
      <c r="A3042" s="170">
        <v>29704</v>
      </c>
      <c r="C3042" s="171">
        <v>12</v>
      </c>
    </row>
    <row r="3043" spans="1:3" x14ac:dyDescent="0.15">
      <c r="A3043" s="170">
        <v>29705</v>
      </c>
      <c r="C3043" s="171">
        <v>12</v>
      </c>
    </row>
    <row r="3044" spans="1:3" x14ac:dyDescent="0.15">
      <c r="A3044" s="170">
        <v>29706</v>
      </c>
      <c r="C3044" s="171">
        <v>12</v>
      </c>
    </row>
    <row r="3045" spans="1:3" x14ac:dyDescent="0.15">
      <c r="A3045" s="170">
        <v>29707</v>
      </c>
      <c r="C3045" s="171">
        <v>12</v>
      </c>
    </row>
    <row r="3046" spans="1:3" x14ac:dyDescent="0.15">
      <c r="A3046" s="170">
        <v>29708</v>
      </c>
      <c r="C3046" s="171">
        <v>12</v>
      </c>
    </row>
    <row r="3047" spans="1:3" x14ac:dyDescent="0.15">
      <c r="A3047" s="170">
        <v>29709</v>
      </c>
      <c r="C3047" s="171">
        <v>12</v>
      </c>
    </row>
    <row r="3048" spans="1:3" x14ac:dyDescent="0.15">
      <c r="A3048" s="170">
        <v>29710</v>
      </c>
      <c r="C3048" s="171">
        <v>12</v>
      </c>
    </row>
    <row r="3049" spans="1:3" x14ac:dyDescent="0.15">
      <c r="A3049" s="170">
        <v>29711</v>
      </c>
      <c r="C3049" s="171">
        <v>12</v>
      </c>
    </row>
    <row r="3050" spans="1:3" x14ac:dyDescent="0.15">
      <c r="A3050" s="170">
        <v>29712</v>
      </c>
      <c r="C3050" s="171">
        <v>12</v>
      </c>
    </row>
    <row r="3051" spans="1:3" x14ac:dyDescent="0.15">
      <c r="A3051" s="170">
        <v>29713</v>
      </c>
      <c r="C3051" s="171">
        <v>12</v>
      </c>
    </row>
    <row r="3052" spans="1:3" x14ac:dyDescent="0.15">
      <c r="A3052" s="170">
        <v>29714</v>
      </c>
      <c r="C3052" s="171">
        <v>12</v>
      </c>
    </row>
    <row r="3053" spans="1:3" x14ac:dyDescent="0.15">
      <c r="A3053" s="170">
        <v>29715</v>
      </c>
      <c r="C3053" s="171">
        <v>12</v>
      </c>
    </row>
    <row r="3054" spans="1:3" x14ac:dyDescent="0.15">
      <c r="A3054" s="170">
        <v>29716</v>
      </c>
      <c r="C3054" s="171">
        <v>12</v>
      </c>
    </row>
    <row r="3055" spans="1:3" x14ac:dyDescent="0.15">
      <c r="A3055" s="170">
        <v>29717</v>
      </c>
      <c r="C3055" s="171">
        <v>12</v>
      </c>
    </row>
    <row r="3056" spans="1:3" x14ac:dyDescent="0.15">
      <c r="A3056" s="170">
        <v>29718</v>
      </c>
      <c r="C3056" s="171">
        <v>12</v>
      </c>
    </row>
    <row r="3057" spans="1:3" x14ac:dyDescent="0.15">
      <c r="A3057" s="170">
        <v>29719</v>
      </c>
      <c r="C3057" s="171">
        <v>12</v>
      </c>
    </row>
    <row r="3058" spans="1:3" x14ac:dyDescent="0.15">
      <c r="A3058" s="170">
        <v>29720</v>
      </c>
      <c r="C3058" s="171">
        <v>12</v>
      </c>
    </row>
    <row r="3059" spans="1:3" x14ac:dyDescent="0.15">
      <c r="A3059" s="170">
        <v>29721</v>
      </c>
      <c r="C3059" s="171">
        <v>12</v>
      </c>
    </row>
    <row r="3060" spans="1:3" x14ac:dyDescent="0.15">
      <c r="A3060" s="170">
        <v>29722</v>
      </c>
      <c r="C3060" s="171">
        <v>12</v>
      </c>
    </row>
    <row r="3061" spans="1:3" x14ac:dyDescent="0.15">
      <c r="A3061" s="170">
        <v>29723</v>
      </c>
      <c r="C3061" s="171">
        <v>12</v>
      </c>
    </row>
    <row r="3062" spans="1:3" x14ac:dyDescent="0.15">
      <c r="A3062" s="170">
        <v>29724</v>
      </c>
      <c r="C3062" s="171">
        <v>12</v>
      </c>
    </row>
    <row r="3063" spans="1:3" x14ac:dyDescent="0.15">
      <c r="A3063" s="170">
        <v>29725</v>
      </c>
      <c r="C3063" s="171">
        <v>12</v>
      </c>
    </row>
    <row r="3064" spans="1:3" x14ac:dyDescent="0.15">
      <c r="A3064" s="170">
        <v>29726</v>
      </c>
      <c r="C3064" s="171">
        <v>12</v>
      </c>
    </row>
    <row r="3065" spans="1:3" x14ac:dyDescent="0.15">
      <c r="A3065" s="170">
        <v>29727</v>
      </c>
      <c r="C3065" s="171">
        <v>12</v>
      </c>
    </row>
    <row r="3066" spans="1:3" x14ac:dyDescent="0.15">
      <c r="A3066" s="170">
        <v>29728</v>
      </c>
      <c r="C3066" s="171">
        <v>12</v>
      </c>
    </row>
    <row r="3067" spans="1:3" x14ac:dyDescent="0.15">
      <c r="A3067" s="170">
        <v>29729</v>
      </c>
      <c r="C3067" s="171">
        <v>12</v>
      </c>
    </row>
    <row r="3068" spans="1:3" x14ac:dyDescent="0.15">
      <c r="A3068" s="170">
        <v>29730</v>
      </c>
      <c r="C3068" s="171">
        <v>12</v>
      </c>
    </row>
    <row r="3069" spans="1:3" x14ac:dyDescent="0.15">
      <c r="A3069" s="170">
        <v>29731</v>
      </c>
      <c r="C3069" s="171">
        <v>12</v>
      </c>
    </row>
    <row r="3070" spans="1:3" x14ac:dyDescent="0.15">
      <c r="A3070" s="170">
        <v>29732</v>
      </c>
      <c r="C3070" s="171">
        <v>12</v>
      </c>
    </row>
    <row r="3071" spans="1:3" x14ac:dyDescent="0.15">
      <c r="A3071" s="170">
        <v>29733</v>
      </c>
      <c r="C3071" s="171">
        <v>12</v>
      </c>
    </row>
    <row r="3072" spans="1:3" x14ac:dyDescent="0.15">
      <c r="A3072" s="170">
        <v>29734</v>
      </c>
      <c r="C3072" s="171">
        <v>12</v>
      </c>
    </row>
    <row r="3073" spans="1:3" x14ac:dyDescent="0.15">
      <c r="A3073" s="170">
        <v>29735</v>
      </c>
      <c r="C3073" s="171">
        <v>12</v>
      </c>
    </row>
    <row r="3074" spans="1:3" x14ac:dyDescent="0.15">
      <c r="A3074" s="170">
        <v>29736</v>
      </c>
      <c r="C3074" s="171">
        <v>12</v>
      </c>
    </row>
    <row r="3075" spans="1:3" x14ac:dyDescent="0.15">
      <c r="A3075" s="170">
        <v>29737</v>
      </c>
      <c r="C3075" s="171">
        <v>12</v>
      </c>
    </row>
    <row r="3076" spans="1:3" x14ac:dyDescent="0.15">
      <c r="A3076" s="170">
        <v>29738</v>
      </c>
      <c r="C3076" s="171">
        <v>12</v>
      </c>
    </row>
    <row r="3077" spans="1:3" x14ac:dyDescent="0.15">
      <c r="A3077" s="170">
        <v>29739</v>
      </c>
      <c r="C3077" s="171">
        <v>12</v>
      </c>
    </row>
    <row r="3078" spans="1:3" x14ac:dyDescent="0.15">
      <c r="A3078" s="170">
        <v>29740</v>
      </c>
      <c r="C3078" s="171">
        <v>12</v>
      </c>
    </row>
    <row r="3079" spans="1:3" x14ac:dyDescent="0.15">
      <c r="A3079" s="170">
        <v>29741</v>
      </c>
      <c r="C3079" s="171">
        <v>12</v>
      </c>
    </row>
    <row r="3080" spans="1:3" x14ac:dyDescent="0.15">
      <c r="A3080" s="170">
        <v>29742</v>
      </c>
      <c r="C3080" s="171">
        <v>12</v>
      </c>
    </row>
    <row r="3081" spans="1:3" x14ac:dyDescent="0.15">
      <c r="A3081" s="170">
        <v>29743</v>
      </c>
      <c r="C3081" s="171">
        <v>12</v>
      </c>
    </row>
    <row r="3082" spans="1:3" x14ac:dyDescent="0.15">
      <c r="A3082" s="170">
        <v>29744</v>
      </c>
      <c r="C3082" s="171">
        <v>12</v>
      </c>
    </row>
    <row r="3083" spans="1:3" x14ac:dyDescent="0.15">
      <c r="A3083" s="170">
        <v>29745</v>
      </c>
      <c r="C3083" s="171">
        <v>12</v>
      </c>
    </row>
    <row r="3084" spans="1:3" x14ac:dyDescent="0.15">
      <c r="A3084" s="170">
        <v>29746</v>
      </c>
      <c r="C3084" s="171">
        <v>12</v>
      </c>
    </row>
    <row r="3085" spans="1:3" x14ac:dyDescent="0.15">
      <c r="A3085" s="170">
        <v>29747</v>
      </c>
      <c r="C3085" s="171">
        <v>12</v>
      </c>
    </row>
    <row r="3086" spans="1:3" x14ac:dyDescent="0.15">
      <c r="A3086" s="170">
        <v>29748</v>
      </c>
      <c r="C3086" s="171">
        <v>12</v>
      </c>
    </row>
    <row r="3087" spans="1:3" x14ac:dyDescent="0.15">
      <c r="A3087" s="170">
        <v>29749</v>
      </c>
      <c r="C3087" s="171">
        <v>12</v>
      </c>
    </row>
    <row r="3088" spans="1:3" x14ac:dyDescent="0.15">
      <c r="A3088" s="170">
        <v>29750</v>
      </c>
      <c r="C3088" s="171">
        <v>12</v>
      </c>
    </row>
    <row r="3089" spans="1:3" x14ac:dyDescent="0.15">
      <c r="A3089" s="170">
        <v>29751</v>
      </c>
      <c r="C3089" s="171">
        <v>12</v>
      </c>
    </row>
    <row r="3090" spans="1:3" x14ac:dyDescent="0.15">
      <c r="A3090" s="170">
        <v>29752</v>
      </c>
      <c r="C3090" s="171">
        <v>12</v>
      </c>
    </row>
    <row r="3091" spans="1:3" x14ac:dyDescent="0.15">
      <c r="A3091" s="170">
        <v>29753</v>
      </c>
      <c r="C3091" s="171">
        <v>12</v>
      </c>
    </row>
    <row r="3092" spans="1:3" x14ac:dyDescent="0.15">
      <c r="A3092" s="170">
        <v>29754</v>
      </c>
      <c r="C3092" s="171">
        <v>12</v>
      </c>
    </row>
    <row r="3093" spans="1:3" x14ac:dyDescent="0.15">
      <c r="A3093" s="170">
        <v>29755</v>
      </c>
      <c r="C3093" s="171">
        <v>12</v>
      </c>
    </row>
    <row r="3094" spans="1:3" x14ac:dyDescent="0.15">
      <c r="A3094" s="170">
        <v>29756</v>
      </c>
      <c r="C3094" s="171">
        <v>12</v>
      </c>
    </row>
    <row r="3095" spans="1:3" x14ac:dyDescent="0.15">
      <c r="A3095" s="170">
        <v>29757</v>
      </c>
      <c r="C3095" s="171">
        <v>12</v>
      </c>
    </row>
    <row r="3096" spans="1:3" x14ac:dyDescent="0.15">
      <c r="A3096" s="170">
        <v>29758</v>
      </c>
      <c r="C3096" s="171">
        <v>12</v>
      </c>
    </row>
    <row r="3097" spans="1:3" x14ac:dyDescent="0.15">
      <c r="A3097" s="170">
        <v>29759</v>
      </c>
      <c r="C3097" s="171">
        <v>12</v>
      </c>
    </row>
    <row r="3098" spans="1:3" x14ac:dyDescent="0.15">
      <c r="A3098" s="170">
        <v>29760</v>
      </c>
      <c r="C3098" s="171">
        <v>12</v>
      </c>
    </row>
    <row r="3099" spans="1:3" x14ac:dyDescent="0.15">
      <c r="A3099" s="170">
        <v>29761</v>
      </c>
      <c r="C3099" s="171">
        <v>12</v>
      </c>
    </row>
    <row r="3100" spans="1:3" x14ac:dyDescent="0.15">
      <c r="A3100" s="170">
        <v>29762</v>
      </c>
      <c r="C3100" s="171">
        <v>12</v>
      </c>
    </row>
    <row r="3101" spans="1:3" x14ac:dyDescent="0.15">
      <c r="A3101" s="170">
        <v>29763</v>
      </c>
      <c r="C3101" s="171">
        <v>12</v>
      </c>
    </row>
    <row r="3102" spans="1:3" x14ac:dyDescent="0.15">
      <c r="A3102" s="170">
        <v>29764</v>
      </c>
      <c r="C3102" s="171">
        <v>12</v>
      </c>
    </row>
    <row r="3103" spans="1:3" x14ac:dyDescent="0.15">
      <c r="A3103" s="170">
        <v>29765</v>
      </c>
      <c r="C3103" s="171">
        <v>12</v>
      </c>
    </row>
    <row r="3104" spans="1:3" x14ac:dyDescent="0.15">
      <c r="A3104" s="170">
        <v>29766</v>
      </c>
      <c r="C3104" s="171">
        <v>12</v>
      </c>
    </row>
    <row r="3105" spans="1:3" x14ac:dyDescent="0.15">
      <c r="A3105" s="170">
        <v>29767</v>
      </c>
      <c r="C3105" s="171">
        <v>12</v>
      </c>
    </row>
    <row r="3106" spans="1:3" x14ac:dyDescent="0.15">
      <c r="A3106" s="170">
        <v>29768</v>
      </c>
      <c r="C3106" s="171">
        <v>12</v>
      </c>
    </row>
    <row r="3107" spans="1:3" x14ac:dyDescent="0.15">
      <c r="A3107" s="170">
        <v>29769</v>
      </c>
      <c r="C3107" s="171">
        <v>12</v>
      </c>
    </row>
    <row r="3108" spans="1:3" x14ac:dyDescent="0.15">
      <c r="A3108" s="170">
        <v>29770</v>
      </c>
      <c r="C3108" s="171">
        <v>12</v>
      </c>
    </row>
    <row r="3109" spans="1:3" x14ac:dyDescent="0.15">
      <c r="A3109" s="170">
        <v>29771</v>
      </c>
      <c r="C3109" s="171">
        <v>12</v>
      </c>
    </row>
    <row r="3110" spans="1:3" x14ac:dyDescent="0.15">
      <c r="A3110" s="170">
        <v>29772</v>
      </c>
      <c r="C3110" s="171">
        <v>12</v>
      </c>
    </row>
    <row r="3111" spans="1:3" x14ac:dyDescent="0.15">
      <c r="A3111" s="170">
        <v>29773</v>
      </c>
      <c r="C3111" s="171">
        <v>12</v>
      </c>
    </row>
    <row r="3112" spans="1:3" x14ac:dyDescent="0.15">
      <c r="A3112" s="170">
        <v>29774</v>
      </c>
      <c r="C3112" s="171">
        <v>12</v>
      </c>
    </row>
    <row r="3113" spans="1:3" x14ac:dyDescent="0.15">
      <c r="A3113" s="170">
        <v>29775</v>
      </c>
      <c r="C3113" s="171">
        <v>12</v>
      </c>
    </row>
    <row r="3114" spans="1:3" x14ac:dyDescent="0.15">
      <c r="A3114" s="170">
        <v>29776</v>
      </c>
      <c r="C3114" s="171">
        <v>12</v>
      </c>
    </row>
    <row r="3115" spans="1:3" x14ac:dyDescent="0.15">
      <c r="A3115" s="170">
        <v>29777</v>
      </c>
      <c r="C3115" s="171">
        <v>12</v>
      </c>
    </row>
    <row r="3116" spans="1:3" x14ac:dyDescent="0.15">
      <c r="A3116" s="170">
        <v>29778</v>
      </c>
      <c r="C3116" s="171">
        <v>12</v>
      </c>
    </row>
    <row r="3117" spans="1:3" x14ac:dyDescent="0.15">
      <c r="A3117" s="170">
        <v>29779</v>
      </c>
      <c r="C3117" s="171">
        <v>12</v>
      </c>
    </row>
    <row r="3118" spans="1:3" x14ac:dyDescent="0.15">
      <c r="A3118" s="170">
        <v>29780</v>
      </c>
      <c r="C3118" s="171">
        <v>12</v>
      </c>
    </row>
    <row r="3119" spans="1:3" x14ac:dyDescent="0.15">
      <c r="A3119" s="170">
        <v>29781</v>
      </c>
      <c r="C3119" s="171">
        <v>12</v>
      </c>
    </row>
    <row r="3120" spans="1:3" x14ac:dyDescent="0.15">
      <c r="A3120" s="170">
        <v>29782</v>
      </c>
      <c r="C3120" s="171">
        <v>12</v>
      </c>
    </row>
    <row r="3121" spans="1:3" x14ac:dyDescent="0.15">
      <c r="A3121" s="170">
        <v>29783</v>
      </c>
      <c r="C3121" s="171">
        <v>12</v>
      </c>
    </row>
    <row r="3122" spans="1:3" x14ac:dyDescent="0.15">
      <c r="A3122" s="170">
        <v>29784</v>
      </c>
      <c r="C3122" s="171">
        <v>12</v>
      </c>
    </row>
    <row r="3123" spans="1:3" x14ac:dyDescent="0.15">
      <c r="A3123" s="170">
        <v>29785</v>
      </c>
      <c r="C3123" s="171">
        <v>12</v>
      </c>
    </row>
    <row r="3124" spans="1:3" x14ac:dyDescent="0.15">
      <c r="A3124" s="170">
        <v>29786</v>
      </c>
      <c r="C3124" s="171">
        <v>12</v>
      </c>
    </row>
    <row r="3125" spans="1:3" x14ac:dyDescent="0.15">
      <c r="A3125" s="170">
        <v>29787</v>
      </c>
      <c r="C3125" s="171">
        <v>12</v>
      </c>
    </row>
    <row r="3126" spans="1:3" x14ac:dyDescent="0.15">
      <c r="A3126" s="170">
        <v>29788</v>
      </c>
      <c r="C3126" s="171">
        <v>12</v>
      </c>
    </row>
    <row r="3127" spans="1:3" x14ac:dyDescent="0.15">
      <c r="A3127" s="170">
        <v>29789</v>
      </c>
      <c r="C3127" s="171">
        <v>12</v>
      </c>
    </row>
    <row r="3128" spans="1:3" x14ac:dyDescent="0.15">
      <c r="A3128" s="170">
        <v>29790</v>
      </c>
      <c r="C3128" s="171">
        <v>12</v>
      </c>
    </row>
    <row r="3129" spans="1:3" x14ac:dyDescent="0.15">
      <c r="A3129" s="170">
        <v>29791</v>
      </c>
      <c r="C3129" s="171">
        <v>12</v>
      </c>
    </row>
    <row r="3130" spans="1:3" x14ac:dyDescent="0.15">
      <c r="A3130" s="170">
        <v>29792</v>
      </c>
      <c r="C3130" s="171">
        <v>12</v>
      </c>
    </row>
    <row r="3131" spans="1:3" x14ac:dyDescent="0.15">
      <c r="A3131" s="170">
        <v>29793</v>
      </c>
      <c r="C3131" s="171">
        <v>12</v>
      </c>
    </row>
    <row r="3132" spans="1:3" x14ac:dyDescent="0.15">
      <c r="A3132" s="170">
        <v>29794</v>
      </c>
      <c r="C3132" s="171">
        <v>12</v>
      </c>
    </row>
    <row r="3133" spans="1:3" x14ac:dyDescent="0.15">
      <c r="A3133" s="170">
        <v>29795</v>
      </c>
      <c r="C3133" s="171">
        <v>12</v>
      </c>
    </row>
    <row r="3134" spans="1:3" x14ac:dyDescent="0.15">
      <c r="A3134" s="170">
        <v>29796</v>
      </c>
      <c r="C3134" s="171">
        <v>12</v>
      </c>
    </row>
    <row r="3135" spans="1:3" x14ac:dyDescent="0.15">
      <c r="A3135" s="170">
        <v>29797</v>
      </c>
      <c r="C3135" s="171">
        <v>12</v>
      </c>
    </row>
    <row r="3136" spans="1:3" x14ac:dyDescent="0.15">
      <c r="A3136" s="170">
        <v>29798</v>
      </c>
      <c r="C3136" s="171">
        <v>12</v>
      </c>
    </row>
    <row r="3137" spans="1:3" x14ac:dyDescent="0.15">
      <c r="A3137" s="170">
        <v>29799</v>
      </c>
      <c r="C3137" s="171">
        <v>12</v>
      </c>
    </row>
    <row r="3138" spans="1:3" x14ac:dyDescent="0.15">
      <c r="A3138" s="170">
        <v>29800</v>
      </c>
      <c r="C3138" s="171">
        <v>12</v>
      </c>
    </row>
    <row r="3139" spans="1:3" x14ac:dyDescent="0.15">
      <c r="A3139" s="170">
        <v>29801</v>
      </c>
      <c r="C3139" s="171">
        <v>12</v>
      </c>
    </row>
    <row r="3140" spans="1:3" x14ac:dyDescent="0.15">
      <c r="A3140" s="170">
        <v>29802</v>
      </c>
      <c r="C3140" s="171">
        <v>12</v>
      </c>
    </row>
    <row r="3141" spans="1:3" x14ac:dyDescent="0.15">
      <c r="A3141" s="170">
        <v>29803</v>
      </c>
      <c r="C3141" s="171">
        <v>12</v>
      </c>
    </row>
    <row r="3142" spans="1:3" x14ac:dyDescent="0.15">
      <c r="A3142" s="170">
        <v>29804</v>
      </c>
      <c r="C3142" s="171">
        <v>12</v>
      </c>
    </row>
    <row r="3143" spans="1:3" x14ac:dyDescent="0.15">
      <c r="A3143" s="170">
        <v>29805</v>
      </c>
      <c r="C3143" s="171">
        <v>12</v>
      </c>
    </row>
    <row r="3144" spans="1:3" x14ac:dyDescent="0.15">
      <c r="A3144" s="170">
        <v>29806</v>
      </c>
      <c r="C3144" s="171">
        <v>12</v>
      </c>
    </row>
    <row r="3145" spans="1:3" x14ac:dyDescent="0.15">
      <c r="A3145" s="170">
        <v>29807</v>
      </c>
      <c r="C3145" s="171">
        <v>12</v>
      </c>
    </row>
    <row r="3146" spans="1:3" x14ac:dyDescent="0.15">
      <c r="A3146" s="170">
        <v>29808</v>
      </c>
      <c r="C3146" s="171">
        <v>12</v>
      </c>
    </row>
    <row r="3147" spans="1:3" x14ac:dyDescent="0.15">
      <c r="A3147" s="170">
        <v>29809</v>
      </c>
      <c r="C3147" s="171">
        <v>12</v>
      </c>
    </row>
    <row r="3148" spans="1:3" x14ac:dyDescent="0.15">
      <c r="A3148" s="170">
        <v>29810</v>
      </c>
      <c r="C3148" s="171">
        <v>12</v>
      </c>
    </row>
    <row r="3149" spans="1:3" x14ac:dyDescent="0.15">
      <c r="A3149" s="170">
        <v>29811</v>
      </c>
      <c r="C3149" s="171">
        <v>12</v>
      </c>
    </row>
    <row r="3150" spans="1:3" x14ac:dyDescent="0.15">
      <c r="A3150" s="170">
        <v>29812</v>
      </c>
      <c r="C3150" s="171">
        <v>12</v>
      </c>
    </row>
    <row r="3151" spans="1:3" x14ac:dyDescent="0.15">
      <c r="A3151" s="170">
        <v>29813</v>
      </c>
      <c r="C3151" s="171">
        <v>12</v>
      </c>
    </row>
    <row r="3152" spans="1:3" x14ac:dyDescent="0.15">
      <c r="A3152" s="170">
        <v>29814</v>
      </c>
      <c r="C3152" s="171">
        <v>12</v>
      </c>
    </row>
    <row r="3153" spans="1:4" x14ac:dyDescent="0.15">
      <c r="A3153" s="170">
        <v>29815</v>
      </c>
      <c r="C3153" s="171">
        <v>12</v>
      </c>
    </row>
    <row r="3154" spans="1:4" x14ac:dyDescent="0.15">
      <c r="A3154" s="170">
        <v>29816</v>
      </c>
      <c r="C3154" s="171">
        <v>12</v>
      </c>
    </row>
    <row r="3155" spans="1:4" x14ac:dyDescent="0.15">
      <c r="A3155" s="170">
        <v>29817</v>
      </c>
      <c r="C3155" s="171">
        <v>12</v>
      </c>
    </row>
    <row r="3156" spans="1:4" x14ac:dyDescent="0.15">
      <c r="A3156" s="170">
        <v>29818</v>
      </c>
      <c r="C3156" s="171">
        <v>12</v>
      </c>
    </row>
    <row r="3157" spans="1:4" x14ac:dyDescent="0.15">
      <c r="A3157" s="170">
        <v>29819</v>
      </c>
      <c r="C3157" s="171">
        <v>12</v>
      </c>
    </row>
    <row r="3158" spans="1:4" x14ac:dyDescent="0.15">
      <c r="A3158" s="170">
        <v>29820</v>
      </c>
      <c r="C3158" s="171">
        <v>12</v>
      </c>
    </row>
    <row r="3159" spans="1:4" x14ac:dyDescent="0.15">
      <c r="A3159" s="170">
        <v>29821</v>
      </c>
      <c r="C3159" s="171">
        <v>12</v>
      </c>
    </row>
    <row r="3160" spans="1:4" x14ac:dyDescent="0.15">
      <c r="A3160" s="170">
        <v>29822</v>
      </c>
      <c r="C3160" s="171">
        <v>12</v>
      </c>
      <c r="D3160" s="171">
        <v>12</v>
      </c>
    </row>
    <row r="3161" spans="1:4" x14ac:dyDescent="0.15">
      <c r="A3161" s="170">
        <v>29823</v>
      </c>
      <c r="D3161" s="171">
        <v>12.6875</v>
      </c>
    </row>
    <row r="3162" spans="1:4" x14ac:dyDescent="0.15">
      <c r="A3162" s="170">
        <v>29824</v>
      </c>
      <c r="D3162" s="171">
        <v>12.6875</v>
      </c>
    </row>
    <row r="3163" spans="1:4" x14ac:dyDescent="0.15">
      <c r="A3163" s="170">
        <v>29825</v>
      </c>
      <c r="D3163" s="171">
        <v>12.6875</v>
      </c>
    </row>
    <row r="3164" spans="1:4" x14ac:dyDescent="0.15">
      <c r="A3164" s="170">
        <v>29826</v>
      </c>
      <c r="D3164" s="171">
        <v>12.6875</v>
      </c>
    </row>
    <row r="3165" spans="1:4" x14ac:dyDescent="0.15">
      <c r="A3165" s="170">
        <v>29827</v>
      </c>
      <c r="D3165" s="171">
        <v>12.6875</v>
      </c>
    </row>
    <row r="3166" spans="1:4" x14ac:dyDescent="0.15">
      <c r="A3166" s="170">
        <v>29828</v>
      </c>
      <c r="D3166" s="171">
        <v>12.6875</v>
      </c>
    </row>
    <row r="3167" spans="1:4" x14ac:dyDescent="0.15">
      <c r="A3167" s="170">
        <v>29829</v>
      </c>
      <c r="D3167" s="171">
        <v>12.6875</v>
      </c>
    </row>
    <row r="3168" spans="1:4" x14ac:dyDescent="0.15">
      <c r="A3168" s="170">
        <v>29830</v>
      </c>
      <c r="D3168" s="171">
        <v>12.6875</v>
      </c>
    </row>
    <row r="3169" spans="1:4" x14ac:dyDescent="0.15">
      <c r="A3169" s="170">
        <v>29831</v>
      </c>
      <c r="D3169" s="171">
        <v>12.6875</v>
      </c>
    </row>
    <row r="3170" spans="1:4" x14ac:dyDescent="0.15">
      <c r="A3170" s="170">
        <v>29832</v>
      </c>
      <c r="D3170" s="171">
        <v>12.6875</v>
      </c>
    </row>
    <row r="3171" spans="1:4" x14ac:dyDescent="0.15">
      <c r="A3171" s="170">
        <v>29833</v>
      </c>
      <c r="D3171" s="171">
        <v>12.6875</v>
      </c>
    </row>
    <row r="3172" spans="1:4" x14ac:dyDescent="0.15">
      <c r="A3172" s="170">
        <v>29834</v>
      </c>
      <c r="D3172" s="171">
        <v>12.6875</v>
      </c>
    </row>
    <row r="3173" spans="1:4" x14ac:dyDescent="0.15">
      <c r="A3173" s="170">
        <v>29835</v>
      </c>
      <c r="D3173" s="171">
        <v>12.6875</v>
      </c>
    </row>
    <row r="3174" spans="1:4" x14ac:dyDescent="0.15">
      <c r="A3174" s="170">
        <v>29836</v>
      </c>
      <c r="D3174" s="171">
        <v>12.6875</v>
      </c>
    </row>
    <row r="3175" spans="1:4" x14ac:dyDescent="0.15">
      <c r="A3175" s="170">
        <v>29837</v>
      </c>
      <c r="D3175" s="171">
        <v>12.6875</v>
      </c>
    </row>
    <row r="3176" spans="1:4" x14ac:dyDescent="0.15">
      <c r="A3176" s="170">
        <v>29838</v>
      </c>
      <c r="D3176" s="171">
        <v>12.6875</v>
      </c>
    </row>
    <row r="3177" spans="1:4" x14ac:dyDescent="0.15">
      <c r="A3177" s="170">
        <v>29839</v>
      </c>
      <c r="D3177" s="171">
        <v>12.6875</v>
      </c>
    </row>
    <row r="3178" spans="1:4" x14ac:dyDescent="0.15">
      <c r="A3178" s="170">
        <v>29840</v>
      </c>
      <c r="D3178" s="171">
        <v>12.6875</v>
      </c>
    </row>
    <row r="3179" spans="1:4" x14ac:dyDescent="0.15">
      <c r="A3179" s="170">
        <v>29841</v>
      </c>
      <c r="D3179" s="171">
        <v>12.6875</v>
      </c>
    </row>
    <row r="3180" spans="1:4" x14ac:dyDescent="0.15">
      <c r="A3180" s="170">
        <v>29842</v>
      </c>
      <c r="D3180" s="171">
        <v>12.6875</v>
      </c>
    </row>
    <row r="3181" spans="1:4" x14ac:dyDescent="0.15">
      <c r="A3181" s="170">
        <v>29843</v>
      </c>
      <c r="D3181" s="171">
        <v>12.6875</v>
      </c>
    </row>
    <row r="3182" spans="1:4" x14ac:dyDescent="0.15">
      <c r="A3182" s="170">
        <v>29844</v>
      </c>
      <c r="D3182" s="171">
        <v>14</v>
      </c>
    </row>
    <row r="3183" spans="1:4" x14ac:dyDescent="0.15">
      <c r="A3183" s="170">
        <v>29845</v>
      </c>
      <c r="D3183" s="171">
        <v>14</v>
      </c>
    </row>
    <row r="3184" spans="1:4" x14ac:dyDescent="0.15">
      <c r="A3184" s="170">
        <v>29846</v>
      </c>
      <c r="D3184" s="171">
        <v>14</v>
      </c>
    </row>
    <row r="3185" spans="1:4" x14ac:dyDescent="0.15">
      <c r="A3185" s="170">
        <v>29847</v>
      </c>
      <c r="D3185" s="171">
        <v>14</v>
      </c>
    </row>
    <row r="3186" spans="1:4" x14ac:dyDescent="0.15">
      <c r="A3186" s="170">
        <v>29848</v>
      </c>
      <c r="D3186" s="171">
        <v>14</v>
      </c>
    </row>
    <row r="3187" spans="1:4" x14ac:dyDescent="0.15">
      <c r="A3187" s="170">
        <v>29849</v>
      </c>
      <c r="D3187" s="171">
        <v>14</v>
      </c>
    </row>
    <row r="3188" spans="1:4" x14ac:dyDescent="0.15">
      <c r="A3188" s="170">
        <v>29850</v>
      </c>
      <c r="D3188" s="171">
        <v>14</v>
      </c>
    </row>
    <row r="3189" spans="1:4" x14ac:dyDescent="0.15">
      <c r="A3189" s="170">
        <v>29851</v>
      </c>
      <c r="D3189" s="171">
        <v>14</v>
      </c>
    </row>
    <row r="3190" spans="1:4" x14ac:dyDescent="0.15">
      <c r="A3190" s="170">
        <v>29852</v>
      </c>
      <c r="D3190" s="171">
        <v>14</v>
      </c>
    </row>
    <row r="3191" spans="1:4" x14ac:dyDescent="0.15">
      <c r="A3191" s="170">
        <v>29853</v>
      </c>
      <c r="D3191" s="171">
        <v>14</v>
      </c>
    </row>
    <row r="3192" spans="1:4" x14ac:dyDescent="0.15">
      <c r="A3192" s="170">
        <v>29854</v>
      </c>
      <c r="D3192" s="171">
        <v>14</v>
      </c>
    </row>
    <row r="3193" spans="1:4" x14ac:dyDescent="0.15">
      <c r="A3193" s="170">
        <v>29855</v>
      </c>
      <c r="D3193" s="171">
        <v>14</v>
      </c>
    </row>
    <row r="3194" spans="1:4" x14ac:dyDescent="0.15">
      <c r="A3194" s="170">
        <v>29856</v>
      </c>
      <c r="D3194" s="171">
        <v>14</v>
      </c>
    </row>
    <row r="3195" spans="1:4" x14ac:dyDescent="0.15">
      <c r="A3195" s="170">
        <v>29857</v>
      </c>
      <c r="D3195" s="171">
        <v>14</v>
      </c>
    </row>
    <row r="3196" spans="1:4" x14ac:dyDescent="0.15">
      <c r="A3196" s="170">
        <v>29858</v>
      </c>
      <c r="D3196" s="171">
        <v>14</v>
      </c>
    </row>
    <row r="3197" spans="1:4" x14ac:dyDescent="0.15">
      <c r="A3197" s="170">
        <v>29859</v>
      </c>
      <c r="D3197" s="171">
        <v>14</v>
      </c>
    </row>
    <row r="3198" spans="1:4" x14ac:dyDescent="0.15">
      <c r="A3198" s="170">
        <v>29860</v>
      </c>
      <c r="D3198" s="171">
        <v>14</v>
      </c>
    </row>
    <row r="3199" spans="1:4" x14ac:dyDescent="0.15">
      <c r="A3199" s="170">
        <v>29861</v>
      </c>
      <c r="D3199" s="171">
        <v>14</v>
      </c>
    </row>
    <row r="3200" spans="1:4" x14ac:dyDescent="0.15">
      <c r="A3200" s="170">
        <v>29862</v>
      </c>
      <c r="D3200" s="171">
        <v>14</v>
      </c>
    </row>
    <row r="3201" spans="1:4" x14ac:dyDescent="0.15">
      <c r="A3201" s="170">
        <v>29863</v>
      </c>
      <c r="D3201" s="171">
        <v>14</v>
      </c>
    </row>
    <row r="3202" spans="1:4" x14ac:dyDescent="0.15">
      <c r="A3202" s="170">
        <v>29864</v>
      </c>
      <c r="D3202" s="171">
        <v>14</v>
      </c>
    </row>
    <row r="3203" spans="1:4" x14ac:dyDescent="0.15">
      <c r="A3203" s="170">
        <v>29865</v>
      </c>
      <c r="D3203" s="171">
        <v>14</v>
      </c>
    </row>
    <row r="3204" spans="1:4" x14ac:dyDescent="0.15">
      <c r="A3204" s="170">
        <v>29866</v>
      </c>
      <c r="D3204" s="171">
        <v>14</v>
      </c>
    </row>
    <row r="3205" spans="1:4" x14ac:dyDescent="0.15">
      <c r="A3205" s="170">
        <v>29867</v>
      </c>
      <c r="D3205" s="171">
        <v>14</v>
      </c>
    </row>
    <row r="3206" spans="1:4" x14ac:dyDescent="0.15">
      <c r="A3206" s="170">
        <v>29868</v>
      </c>
      <c r="D3206" s="171">
        <v>14</v>
      </c>
    </row>
    <row r="3207" spans="1:4" x14ac:dyDescent="0.15">
      <c r="A3207" s="170">
        <v>29869</v>
      </c>
      <c r="D3207" s="171">
        <v>14</v>
      </c>
    </row>
    <row r="3208" spans="1:4" x14ac:dyDescent="0.15">
      <c r="A3208" s="170">
        <v>29870</v>
      </c>
      <c r="D3208" s="171">
        <v>14</v>
      </c>
    </row>
    <row r="3209" spans="1:4" x14ac:dyDescent="0.15">
      <c r="A3209" s="170">
        <v>29871</v>
      </c>
      <c r="D3209" s="171">
        <v>15</v>
      </c>
    </row>
    <row r="3210" spans="1:4" x14ac:dyDescent="0.15">
      <c r="A3210" s="170">
        <v>29872</v>
      </c>
      <c r="D3210" s="171">
        <v>15</v>
      </c>
    </row>
    <row r="3211" spans="1:4" x14ac:dyDescent="0.15">
      <c r="A3211" s="170">
        <v>29873</v>
      </c>
      <c r="D3211" s="171">
        <v>15</v>
      </c>
    </row>
    <row r="3212" spans="1:4" x14ac:dyDescent="0.15">
      <c r="A3212" s="170">
        <v>29874</v>
      </c>
      <c r="D3212" s="171">
        <v>15</v>
      </c>
    </row>
    <row r="3213" spans="1:4" x14ac:dyDescent="0.15">
      <c r="A3213" s="170">
        <v>29875</v>
      </c>
      <c r="D3213" s="171">
        <v>15</v>
      </c>
    </row>
    <row r="3214" spans="1:4" x14ac:dyDescent="0.15">
      <c r="A3214" s="170">
        <v>29876</v>
      </c>
      <c r="D3214" s="171">
        <v>15</v>
      </c>
    </row>
    <row r="3215" spans="1:4" x14ac:dyDescent="0.15">
      <c r="A3215" s="170">
        <v>29877</v>
      </c>
      <c r="D3215" s="171">
        <v>15</v>
      </c>
    </row>
    <row r="3216" spans="1:4" x14ac:dyDescent="0.15">
      <c r="A3216" s="170">
        <v>29878</v>
      </c>
      <c r="D3216" s="171">
        <v>15</v>
      </c>
    </row>
    <row r="3217" spans="1:4" x14ac:dyDescent="0.15">
      <c r="A3217" s="170">
        <v>29879</v>
      </c>
      <c r="D3217" s="171">
        <v>15</v>
      </c>
    </row>
    <row r="3218" spans="1:4" x14ac:dyDescent="0.15">
      <c r="A3218" s="170">
        <v>29880</v>
      </c>
      <c r="D3218" s="171">
        <v>15</v>
      </c>
    </row>
    <row r="3219" spans="1:4" x14ac:dyDescent="0.15">
      <c r="A3219" s="170">
        <v>29881</v>
      </c>
      <c r="D3219" s="171">
        <v>15</v>
      </c>
    </row>
    <row r="3220" spans="1:4" x14ac:dyDescent="0.15">
      <c r="A3220" s="170">
        <v>29882</v>
      </c>
      <c r="D3220" s="171">
        <v>15</v>
      </c>
    </row>
    <row r="3221" spans="1:4" x14ac:dyDescent="0.15">
      <c r="A3221" s="170">
        <v>29883</v>
      </c>
      <c r="D3221" s="171">
        <v>15</v>
      </c>
    </row>
    <row r="3222" spans="1:4" x14ac:dyDescent="0.15">
      <c r="A3222" s="170">
        <v>29884</v>
      </c>
      <c r="D3222" s="171">
        <v>15</v>
      </c>
    </row>
    <row r="3223" spans="1:4" x14ac:dyDescent="0.15">
      <c r="A3223" s="170">
        <v>29885</v>
      </c>
      <c r="D3223" s="171">
        <v>15</v>
      </c>
    </row>
    <row r="3224" spans="1:4" x14ac:dyDescent="0.15">
      <c r="A3224" s="170">
        <v>29886</v>
      </c>
      <c r="D3224" s="171">
        <v>15</v>
      </c>
    </row>
    <row r="3225" spans="1:4" x14ac:dyDescent="0.15">
      <c r="A3225" s="170">
        <v>29887</v>
      </c>
      <c r="D3225" s="171">
        <v>15.125</v>
      </c>
    </row>
    <row r="3226" spans="1:4" x14ac:dyDescent="0.15">
      <c r="A3226" s="170">
        <v>29888</v>
      </c>
      <c r="D3226" s="171">
        <v>15.125</v>
      </c>
    </row>
    <row r="3227" spans="1:4" x14ac:dyDescent="0.15">
      <c r="A3227" s="170">
        <v>29889</v>
      </c>
      <c r="D3227" s="171">
        <v>15.125</v>
      </c>
    </row>
    <row r="3228" spans="1:4" x14ac:dyDescent="0.15">
      <c r="A3228" s="170">
        <v>29890</v>
      </c>
      <c r="D3228" s="171">
        <v>15.125</v>
      </c>
    </row>
    <row r="3229" spans="1:4" x14ac:dyDescent="0.15">
      <c r="A3229" s="170">
        <v>29891</v>
      </c>
      <c r="D3229" s="171">
        <v>15.125</v>
      </c>
    </row>
    <row r="3230" spans="1:4" x14ac:dyDescent="0.15">
      <c r="A3230" s="170">
        <v>29892</v>
      </c>
      <c r="D3230" s="171">
        <v>15.125</v>
      </c>
    </row>
    <row r="3231" spans="1:4" x14ac:dyDescent="0.15">
      <c r="A3231" s="170">
        <v>29893</v>
      </c>
      <c r="D3231" s="171">
        <v>15.125</v>
      </c>
    </row>
    <row r="3232" spans="1:4" x14ac:dyDescent="0.15">
      <c r="A3232" s="170">
        <v>29894</v>
      </c>
      <c r="D3232" s="171">
        <v>15.125</v>
      </c>
    </row>
    <row r="3233" spans="1:4" x14ac:dyDescent="0.15">
      <c r="A3233" s="170">
        <v>29895</v>
      </c>
      <c r="D3233" s="171">
        <v>15.125</v>
      </c>
    </row>
    <row r="3234" spans="1:4" x14ac:dyDescent="0.15">
      <c r="A3234" s="170">
        <v>29896</v>
      </c>
      <c r="D3234" s="171">
        <v>15.0625</v>
      </c>
    </row>
    <row r="3235" spans="1:4" x14ac:dyDescent="0.15">
      <c r="A3235" s="170">
        <v>29897</v>
      </c>
      <c r="D3235" s="171">
        <v>15.0625</v>
      </c>
    </row>
    <row r="3236" spans="1:4" x14ac:dyDescent="0.15">
      <c r="A3236" s="170">
        <v>29898</v>
      </c>
      <c r="D3236" s="171">
        <v>15.0625</v>
      </c>
    </row>
    <row r="3237" spans="1:4" x14ac:dyDescent="0.15">
      <c r="A3237" s="170">
        <v>29899</v>
      </c>
      <c r="D3237" s="171">
        <v>14.625</v>
      </c>
    </row>
    <row r="3238" spans="1:4" x14ac:dyDescent="0.15">
      <c r="A3238" s="170">
        <v>29900</v>
      </c>
      <c r="D3238" s="171">
        <v>14.625</v>
      </c>
    </row>
    <row r="3239" spans="1:4" x14ac:dyDescent="0.15">
      <c r="A3239" s="170">
        <v>29901</v>
      </c>
      <c r="D3239" s="171">
        <v>14.625</v>
      </c>
    </row>
    <row r="3240" spans="1:4" x14ac:dyDescent="0.15">
      <c r="A3240" s="170">
        <v>29902</v>
      </c>
      <c r="D3240" s="171">
        <v>14.625</v>
      </c>
    </row>
    <row r="3241" spans="1:4" x14ac:dyDescent="0.15">
      <c r="A3241" s="170">
        <v>29903</v>
      </c>
      <c r="D3241" s="171">
        <v>14.625</v>
      </c>
    </row>
    <row r="3242" spans="1:4" x14ac:dyDescent="0.15">
      <c r="A3242" s="170">
        <v>29904</v>
      </c>
      <c r="D3242" s="171">
        <v>14.625</v>
      </c>
    </row>
    <row r="3243" spans="1:4" x14ac:dyDescent="0.15">
      <c r="A3243" s="170">
        <v>29905</v>
      </c>
      <c r="D3243" s="171">
        <v>14.625</v>
      </c>
    </row>
    <row r="3244" spans="1:4" x14ac:dyDescent="0.15">
      <c r="A3244" s="170">
        <v>29906</v>
      </c>
      <c r="D3244" s="171">
        <v>14.625</v>
      </c>
    </row>
    <row r="3245" spans="1:4" x14ac:dyDescent="0.15">
      <c r="A3245" s="170">
        <v>29907</v>
      </c>
      <c r="D3245" s="171">
        <v>14.625</v>
      </c>
    </row>
    <row r="3246" spans="1:4" x14ac:dyDescent="0.15">
      <c r="A3246" s="170">
        <v>29908</v>
      </c>
      <c r="D3246" s="171">
        <v>14.625</v>
      </c>
    </row>
    <row r="3247" spans="1:4" x14ac:dyDescent="0.15">
      <c r="A3247" s="170">
        <v>29909</v>
      </c>
      <c r="D3247" s="171">
        <v>14.625</v>
      </c>
    </row>
    <row r="3248" spans="1:4" x14ac:dyDescent="0.15">
      <c r="A3248" s="170">
        <v>29910</v>
      </c>
      <c r="D3248" s="171">
        <v>14.625</v>
      </c>
    </row>
    <row r="3249" spans="1:4" x14ac:dyDescent="0.15">
      <c r="A3249" s="170">
        <v>29911</v>
      </c>
      <c r="D3249" s="171">
        <v>14.625</v>
      </c>
    </row>
    <row r="3250" spans="1:4" x14ac:dyDescent="0.15">
      <c r="A3250" s="170">
        <v>29912</v>
      </c>
      <c r="D3250" s="171">
        <v>14.625</v>
      </c>
    </row>
    <row r="3251" spans="1:4" x14ac:dyDescent="0.15">
      <c r="A3251" s="170">
        <v>29913</v>
      </c>
      <c r="D3251" s="171">
        <v>14.625</v>
      </c>
    </row>
    <row r="3252" spans="1:4" x14ac:dyDescent="0.15">
      <c r="A3252" s="170">
        <v>29914</v>
      </c>
      <c r="D3252" s="171">
        <v>14.625</v>
      </c>
    </row>
    <row r="3253" spans="1:4" x14ac:dyDescent="0.15">
      <c r="A3253" s="170">
        <v>29915</v>
      </c>
      <c r="D3253" s="171">
        <v>14.5625</v>
      </c>
    </row>
    <row r="3254" spans="1:4" x14ac:dyDescent="0.15">
      <c r="A3254" s="170">
        <v>29916</v>
      </c>
      <c r="D3254" s="171">
        <v>14.5625</v>
      </c>
    </row>
    <row r="3255" spans="1:4" x14ac:dyDescent="0.15">
      <c r="A3255" s="170">
        <v>29917</v>
      </c>
      <c r="D3255" s="171">
        <v>14.5625</v>
      </c>
    </row>
    <row r="3256" spans="1:4" x14ac:dyDescent="0.15">
      <c r="A3256" s="170">
        <v>29918</v>
      </c>
      <c r="D3256" s="171">
        <v>14.5625</v>
      </c>
    </row>
    <row r="3257" spans="1:4" x14ac:dyDescent="0.15">
      <c r="A3257" s="170">
        <v>29919</v>
      </c>
      <c r="D3257" s="171">
        <v>14.5625</v>
      </c>
    </row>
    <row r="3258" spans="1:4" x14ac:dyDescent="0.15">
      <c r="A3258" s="170">
        <v>29920</v>
      </c>
      <c r="D3258" s="171">
        <v>14.5625</v>
      </c>
    </row>
    <row r="3259" spans="1:4" x14ac:dyDescent="0.15">
      <c r="A3259" s="170">
        <v>29921</v>
      </c>
      <c r="D3259" s="171">
        <v>14.5625</v>
      </c>
    </row>
    <row r="3260" spans="1:4" x14ac:dyDescent="0.15">
      <c r="A3260" s="170">
        <v>29922</v>
      </c>
      <c r="D3260" s="171">
        <v>14.5625</v>
      </c>
    </row>
    <row r="3261" spans="1:4" x14ac:dyDescent="0.15">
      <c r="A3261" s="170">
        <v>29923</v>
      </c>
      <c r="D3261" s="171">
        <v>14.5625</v>
      </c>
    </row>
    <row r="3262" spans="1:4" x14ac:dyDescent="0.15">
      <c r="A3262" s="170">
        <v>29924</v>
      </c>
      <c r="D3262" s="171">
        <v>14.375</v>
      </c>
    </row>
    <row r="3263" spans="1:4" x14ac:dyDescent="0.15">
      <c r="A3263" s="170">
        <v>29925</v>
      </c>
      <c r="D3263" s="171">
        <v>14.375</v>
      </c>
    </row>
    <row r="3264" spans="1:4" x14ac:dyDescent="0.15">
      <c r="A3264" s="170">
        <v>29926</v>
      </c>
      <c r="D3264" s="171">
        <v>14.375</v>
      </c>
    </row>
    <row r="3265" spans="1:4" x14ac:dyDescent="0.15">
      <c r="A3265" s="170">
        <v>29927</v>
      </c>
      <c r="D3265" s="171">
        <v>14.375</v>
      </c>
    </row>
    <row r="3266" spans="1:4" x14ac:dyDescent="0.15">
      <c r="A3266" s="170">
        <v>29928</v>
      </c>
      <c r="D3266" s="171">
        <v>14.375</v>
      </c>
    </row>
    <row r="3267" spans="1:4" x14ac:dyDescent="0.15">
      <c r="A3267" s="170">
        <v>29929</v>
      </c>
      <c r="D3267" s="171">
        <v>14.375</v>
      </c>
    </row>
    <row r="3268" spans="1:4" x14ac:dyDescent="0.15">
      <c r="A3268" s="170">
        <v>29930</v>
      </c>
      <c r="D3268" s="171">
        <v>14.375</v>
      </c>
    </row>
    <row r="3269" spans="1:4" x14ac:dyDescent="0.15">
      <c r="A3269" s="170">
        <v>29931</v>
      </c>
      <c r="D3269" s="171">
        <v>14.375</v>
      </c>
    </row>
    <row r="3270" spans="1:4" x14ac:dyDescent="0.15">
      <c r="A3270" s="170">
        <v>29932</v>
      </c>
      <c r="D3270" s="171">
        <v>14.375</v>
      </c>
    </row>
    <row r="3271" spans="1:4" x14ac:dyDescent="0.15">
      <c r="A3271" s="170">
        <v>29933</v>
      </c>
      <c r="D3271" s="171">
        <v>14.375</v>
      </c>
    </row>
    <row r="3272" spans="1:4" x14ac:dyDescent="0.15">
      <c r="A3272" s="170">
        <v>29934</v>
      </c>
      <c r="D3272" s="171">
        <v>14.375</v>
      </c>
    </row>
    <row r="3273" spans="1:4" x14ac:dyDescent="0.15">
      <c r="A3273" s="170">
        <v>29935</v>
      </c>
      <c r="D3273" s="171">
        <v>14.375</v>
      </c>
    </row>
    <row r="3274" spans="1:4" x14ac:dyDescent="0.15">
      <c r="A3274" s="170">
        <v>29936</v>
      </c>
      <c r="D3274" s="171">
        <v>14.375</v>
      </c>
    </row>
    <row r="3275" spans="1:4" x14ac:dyDescent="0.15">
      <c r="A3275" s="170">
        <v>29937</v>
      </c>
      <c r="D3275" s="171">
        <v>14.375</v>
      </c>
    </row>
    <row r="3276" spans="1:4" x14ac:dyDescent="0.15">
      <c r="A3276" s="170">
        <v>29938</v>
      </c>
      <c r="D3276" s="171">
        <v>14.375</v>
      </c>
    </row>
    <row r="3277" spans="1:4" x14ac:dyDescent="0.15">
      <c r="A3277" s="170">
        <v>29939</v>
      </c>
      <c r="D3277" s="171">
        <v>14.375</v>
      </c>
    </row>
    <row r="3278" spans="1:4" x14ac:dyDescent="0.15">
      <c r="A3278" s="170">
        <v>29940</v>
      </c>
      <c r="D3278" s="171">
        <v>14.375</v>
      </c>
    </row>
    <row r="3279" spans="1:4" x14ac:dyDescent="0.15">
      <c r="A3279" s="170">
        <v>29941</v>
      </c>
      <c r="D3279" s="171">
        <v>14.375</v>
      </c>
    </row>
    <row r="3280" spans="1:4" x14ac:dyDescent="0.15">
      <c r="A3280" s="170">
        <v>29942</v>
      </c>
      <c r="D3280" s="171">
        <v>14.375</v>
      </c>
    </row>
    <row r="3281" spans="1:4" x14ac:dyDescent="0.15">
      <c r="A3281" s="170">
        <v>29943</v>
      </c>
      <c r="D3281" s="171">
        <v>14.375</v>
      </c>
    </row>
    <row r="3282" spans="1:4" x14ac:dyDescent="0.15">
      <c r="A3282" s="170">
        <v>29944</v>
      </c>
      <c r="D3282" s="171">
        <v>14.375</v>
      </c>
    </row>
    <row r="3283" spans="1:4" x14ac:dyDescent="0.15">
      <c r="A3283" s="170">
        <v>29945</v>
      </c>
      <c r="D3283" s="171">
        <v>14.375</v>
      </c>
    </row>
    <row r="3284" spans="1:4" x14ac:dyDescent="0.15">
      <c r="A3284" s="170">
        <v>29946</v>
      </c>
      <c r="D3284" s="171">
        <v>14.375</v>
      </c>
    </row>
    <row r="3285" spans="1:4" x14ac:dyDescent="0.15">
      <c r="A3285" s="170">
        <v>29947</v>
      </c>
      <c r="D3285" s="171">
        <v>14.375</v>
      </c>
    </row>
    <row r="3286" spans="1:4" x14ac:dyDescent="0.15">
      <c r="A3286" s="170">
        <v>29948</v>
      </c>
      <c r="D3286" s="171">
        <v>14.375</v>
      </c>
    </row>
    <row r="3287" spans="1:4" x14ac:dyDescent="0.15">
      <c r="A3287" s="170">
        <v>29949</v>
      </c>
      <c r="D3287" s="171">
        <v>14.375</v>
      </c>
    </row>
    <row r="3288" spans="1:4" x14ac:dyDescent="0.15">
      <c r="A3288" s="170">
        <v>29950</v>
      </c>
      <c r="D3288" s="171">
        <v>14.375</v>
      </c>
    </row>
    <row r="3289" spans="1:4" x14ac:dyDescent="0.15">
      <c r="A3289" s="170">
        <v>29951</v>
      </c>
      <c r="D3289" s="171">
        <v>14.375</v>
      </c>
    </row>
    <row r="3290" spans="1:4" x14ac:dyDescent="0.15">
      <c r="A3290" s="170">
        <v>29952</v>
      </c>
      <c r="D3290" s="171">
        <v>14.375</v>
      </c>
    </row>
    <row r="3291" spans="1:4" x14ac:dyDescent="0.15">
      <c r="A3291" s="170">
        <v>29953</v>
      </c>
      <c r="D3291" s="171">
        <v>14.375</v>
      </c>
    </row>
    <row r="3292" spans="1:4" x14ac:dyDescent="0.15">
      <c r="A3292" s="170">
        <v>29954</v>
      </c>
      <c r="D3292" s="171">
        <v>14.375</v>
      </c>
    </row>
    <row r="3293" spans="1:4" x14ac:dyDescent="0.15">
      <c r="A3293" s="170">
        <v>29955</v>
      </c>
      <c r="D3293" s="171">
        <v>14.375</v>
      </c>
    </row>
    <row r="3294" spans="1:4" x14ac:dyDescent="0.15">
      <c r="A3294" s="170">
        <v>29956</v>
      </c>
      <c r="D3294" s="171">
        <v>14.375</v>
      </c>
    </row>
    <row r="3295" spans="1:4" x14ac:dyDescent="0.15">
      <c r="A3295" s="170">
        <v>29957</v>
      </c>
      <c r="D3295" s="171">
        <v>14.375</v>
      </c>
    </row>
    <row r="3296" spans="1:4" x14ac:dyDescent="0.15">
      <c r="A3296" s="170">
        <v>29958</v>
      </c>
      <c r="D3296" s="171">
        <v>14.375</v>
      </c>
    </row>
    <row r="3297" spans="1:4" x14ac:dyDescent="0.15">
      <c r="A3297" s="170">
        <v>29959</v>
      </c>
      <c r="D3297" s="171">
        <v>14.375</v>
      </c>
    </row>
    <row r="3298" spans="1:4" x14ac:dyDescent="0.15">
      <c r="A3298" s="170">
        <v>29960</v>
      </c>
      <c r="D3298" s="171">
        <v>14.375</v>
      </c>
    </row>
    <row r="3299" spans="1:4" x14ac:dyDescent="0.15">
      <c r="A3299" s="170">
        <v>29961</v>
      </c>
      <c r="D3299" s="171">
        <v>14.375</v>
      </c>
    </row>
    <row r="3300" spans="1:4" x14ac:dyDescent="0.15">
      <c r="A3300" s="170">
        <v>29962</v>
      </c>
      <c r="D3300" s="171">
        <v>14.375</v>
      </c>
    </row>
    <row r="3301" spans="1:4" x14ac:dyDescent="0.15">
      <c r="A3301" s="170">
        <v>29963</v>
      </c>
      <c r="D3301" s="171">
        <v>14.375</v>
      </c>
    </row>
    <row r="3302" spans="1:4" x14ac:dyDescent="0.15">
      <c r="A3302" s="170">
        <v>29964</v>
      </c>
      <c r="D3302" s="171">
        <v>14.375</v>
      </c>
    </row>
    <row r="3303" spans="1:4" x14ac:dyDescent="0.15">
      <c r="A3303" s="170">
        <v>29965</v>
      </c>
      <c r="D3303" s="171">
        <v>14.375</v>
      </c>
    </row>
    <row r="3304" spans="1:4" x14ac:dyDescent="0.15">
      <c r="A3304" s="170">
        <v>29966</v>
      </c>
      <c r="D3304" s="171">
        <v>14.375</v>
      </c>
    </row>
    <row r="3305" spans="1:4" x14ac:dyDescent="0.15">
      <c r="A3305" s="170">
        <v>29967</v>
      </c>
      <c r="D3305" s="171">
        <v>14.375</v>
      </c>
    </row>
    <row r="3306" spans="1:4" x14ac:dyDescent="0.15">
      <c r="A3306" s="170">
        <v>29968</v>
      </c>
      <c r="D3306" s="171">
        <v>14.375</v>
      </c>
    </row>
    <row r="3307" spans="1:4" x14ac:dyDescent="0.15">
      <c r="A3307" s="170">
        <v>29969</v>
      </c>
      <c r="D3307" s="171">
        <v>14.3125</v>
      </c>
    </row>
    <row r="3308" spans="1:4" x14ac:dyDescent="0.15">
      <c r="A3308" s="170">
        <v>29970</v>
      </c>
      <c r="D3308" s="171">
        <v>14.25</v>
      </c>
    </row>
    <row r="3309" spans="1:4" x14ac:dyDescent="0.15">
      <c r="A3309" s="170">
        <v>29971</v>
      </c>
      <c r="D3309" s="171">
        <v>14.125</v>
      </c>
    </row>
    <row r="3310" spans="1:4" x14ac:dyDescent="0.15">
      <c r="A3310" s="170">
        <v>29972</v>
      </c>
      <c r="D3310" s="171">
        <v>14</v>
      </c>
    </row>
    <row r="3311" spans="1:4" x14ac:dyDescent="0.15">
      <c r="A3311" s="170">
        <v>29973</v>
      </c>
      <c r="D3311" s="171">
        <v>13.875</v>
      </c>
    </row>
    <row r="3312" spans="1:4" x14ac:dyDescent="0.15">
      <c r="A3312" s="170">
        <v>29974</v>
      </c>
      <c r="D3312" s="171">
        <v>13.875</v>
      </c>
    </row>
    <row r="3313" spans="1:4" x14ac:dyDescent="0.15">
      <c r="A3313" s="170">
        <v>29975</v>
      </c>
      <c r="D3313" s="171">
        <v>13.875</v>
      </c>
    </row>
    <row r="3314" spans="1:4" x14ac:dyDescent="0.15">
      <c r="A3314" s="170">
        <v>29976</v>
      </c>
      <c r="D3314" s="171">
        <v>13.875</v>
      </c>
    </row>
    <row r="3315" spans="1:4" x14ac:dyDescent="0.15">
      <c r="A3315" s="170">
        <v>29977</v>
      </c>
      <c r="D3315" s="171">
        <v>13.875</v>
      </c>
    </row>
    <row r="3316" spans="1:4" x14ac:dyDescent="0.15">
      <c r="A3316" s="170">
        <v>29978</v>
      </c>
      <c r="D3316" s="171">
        <v>13.875</v>
      </c>
    </row>
    <row r="3317" spans="1:4" x14ac:dyDescent="0.15">
      <c r="A3317" s="170">
        <v>29979</v>
      </c>
      <c r="D3317" s="171">
        <v>13.875</v>
      </c>
    </row>
    <row r="3318" spans="1:4" x14ac:dyDescent="0.15">
      <c r="A3318" s="170">
        <v>29980</v>
      </c>
      <c r="D3318" s="171">
        <v>13.875</v>
      </c>
    </row>
    <row r="3319" spans="1:4" x14ac:dyDescent="0.15">
      <c r="A3319" s="170">
        <v>29981</v>
      </c>
      <c r="D3319" s="171">
        <v>13.875</v>
      </c>
    </row>
    <row r="3320" spans="1:4" x14ac:dyDescent="0.15">
      <c r="A3320" s="170">
        <v>29982</v>
      </c>
      <c r="D3320" s="171">
        <v>13.875</v>
      </c>
    </row>
    <row r="3321" spans="1:4" x14ac:dyDescent="0.15">
      <c r="A3321" s="170">
        <v>29983</v>
      </c>
      <c r="D3321" s="171">
        <v>13.875</v>
      </c>
    </row>
    <row r="3322" spans="1:4" x14ac:dyDescent="0.15">
      <c r="A3322" s="170">
        <v>29984</v>
      </c>
      <c r="D3322" s="171">
        <v>13.875</v>
      </c>
    </row>
    <row r="3323" spans="1:4" x14ac:dyDescent="0.15">
      <c r="A3323" s="170">
        <v>29985</v>
      </c>
      <c r="D3323" s="171">
        <v>13.875</v>
      </c>
    </row>
    <row r="3324" spans="1:4" x14ac:dyDescent="0.15">
      <c r="A3324" s="170">
        <v>29986</v>
      </c>
      <c r="D3324" s="171">
        <v>13.875</v>
      </c>
    </row>
    <row r="3325" spans="1:4" x14ac:dyDescent="0.15">
      <c r="A3325" s="170">
        <v>29987</v>
      </c>
      <c r="D3325" s="171">
        <v>13.875</v>
      </c>
    </row>
    <row r="3326" spans="1:4" x14ac:dyDescent="0.15">
      <c r="A3326" s="170">
        <v>29988</v>
      </c>
      <c r="D3326" s="171">
        <v>13.875</v>
      </c>
    </row>
    <row r="3327" spans="1:4" x14ac:dyDescent="0.15">
      <c r="A3327" s="170">
        <v>29989</v>
      </c>
      <c r="D3327" s="171">
        <v>13.875</v>
      </c>
    </row>
    <row r="3328" spans="1:4" x14ac:dyDescent="0.15">
      <c r="A3328" s="170">
        <v>29990</v>
      </c>
      <c r="D3328" s="171">
        <v>13.875</v>
      </c>
    </row>
    <row r="3329" spans="1:4" x14ac:dyDescent="0.15">
      <c r="A3329" s="170">
        <v>29991</v>
      </c>
      <c r="D3329" s="171">
        <v>13.875</v>
      </c>
    </row>
    <row r="3330" spans="1:4" x14ac:dyDescent="0.15">
      <c r="A3330" s="170">
        <v>29992</v>
      </c>
      <c r="D3330" s="171">
        <v>13.875</v>
      </c>
    </row>
    <row r="3331" spans="1:4" x14ac:dyDescent="0.15">
      <c r="A3331" s="170">
        <v>29993</v>
      </c>
      <c r="D3331" s="171">
        <v>13.875</v>
      </c>
    </row>
    <row r="3332" spans="1:4" x14ac:dyDescent="0.15">
      <c r="A3332" s="170">
        <v>29994</v>
      </c>
      <c r="D3332" s="171">
        <v>13.875</v>
      </c>
    </row>
    <row r="3333" spans="1:4" x14ac:dyDescent="0.15">
      <c r="A3333" s="170">
        <v>29995</v>
      </c>
      <c r="D3333" s="171">
        <v>13.875</v>
      </c>
    </row>
    <row r="3334" spans="1:4" x14ac:dyDescent="0.15">
      <c r="A3334" s="170">
        <v>29996</v>
      </c>
      <c r="D3334" s="171">
        <v>13.875</v>
      </c>
    </row>
    <row r="3335" spans="1:4" x14ac:dyDescent="0.15">
      <c r="A3335" s="170">
        <v>29997</v>
      </c>
      <c r="D3335" s="171">
        <v>13.875</v>
      </c>
    </row>
    <row r="3336" spans="1:4" x14ac:dyDescent="0.15">
      <c r="A3336" s="170">
        <v>29998</v>
      </c>
      <c r="D3336" s="171">
        <v>13.875</v>
      </c>
    </row>
    <row r="3337" spans="1:4" x14ac:dyDescent="0.15">
      <c r="A3337" s="170">
        <v>29999</v>
      </c>
      <c r="D3337" s="171">
        <v>13.875</v>
      </c>
    </row>
    <row r="3338" spans="1:4" x14ac:dyDescent="0.15">
      <c r="A3338" s="170">
        <v>30000</v>
      </c>
      <c r="D3338" s="171">
        <v>13.875</v>
      </c>
    </row>
    <row r="3339" spans="1:4" x14ac:dyDescent="0.15">
      <c r="A3339" s="170">
        <v>30001</v>
      </c>
      <c r="D3339" s="171">
        <v>13.875</v>
      </c>
    </row>
    <row r="3340" spans="1:4" x14ac:dyDescent="0.15">
      <c r="A3340" s="170">
        <v>30002</v>
      </c>
      <c r="D3340" s="171">
        <v>13.875</v>
      </c>
    </row>
    <row r="3341" spans="1:4" x14ac:dyDescent="0.15">
      <c r="A3341" s="170">
        <v>30003</v>
      </c>
      <c r="D3341" s="171">
        <v>13.875</v>
      </c>
    </row>
    <row r="3342" spans="1:4" x14ac:dyDescent="0.15">
      <c r="A3342" s="170">
        <v>30004</v>
      </c>
      <c r="D3342" s="171">
        <v>13.8125</v>
      </c>
    </row>
    <row r="3343" spans="1:4" x14ac:dyDescent="0.15">
      <c r="A3343" s="170">
        <v>30005</v>
      </c>
      <c r="D3343" s="171">
        <v>13.8125</v>
      </c>
    </row>
    <row r="3344" spans="1:4" x14ac:dyDescent="0.15">
      <c r="A3344" s="170">
        <v>30006</v>
      </c>
      <c r="D3344" s="171">
        <v>13.8125</v>
      </c>
    </row>
    <row r="3345" spans="1:4" x14ac:dyDescent="0.15">
      <c r="A3345" s="170">
        <v>30007</v>
      </c>
      <c r="D3345" s="171">
        <v>13.625</v>
      </c>
    </row>
    <row r="3346" spans="1:4" x14ac:dyDescent="0.15">
      <c r="A3346" s="170">
        <v>30008</v>
      </c>
      <c r="D3346" s="171">
        <v>13.625</v>
      </c>
    </row>
    <row r="3347" spans="1:4" x14ac:dyDescent="0.15">
      <c r="A3347" s="170">
        <v>30009</v>
      </c>
      <c r="D3347" s="171">
        <v>13.625</v>
      </c>
    </row>
    <row r="3348" spans="1:4" x14ac:dyDescent="0.15">
      <c r="A3348" s="170">
        <v>30010</v>
      </c>
      <c r="D3348" s="171">
        <v>13.625</v>
      </c>
    </row>
    <row r="3349" spans="1:4" x14ac:dyDescent="0.15">
      <c r="A3349" s="170">
        <v>30011</v>
      </c>
      <c r="D3349" s="171">
        <v>13.625</v>
      </c>
    </row>
    <row r="3350" spans="1:4" x14ac:dyDescent="0.15">
      <c r="A3350" s="170">
        <v>30012</v>
      </c>
      <c r="D3350" s="171">
        <v>13.625</v>
      </c>
    </row>
    <row r="3351" spans="1:4" x14ac:dyDescent="0.15">
      <c r="A3351" s="170">
        <v>30013</v>
      </c>
      <c r="D3351" s="171">
        <v>13.625</v>
      </c>
    </row>
    <row r="3352" spans="1:4" x14ac:dyDescent="0.15">
      <c r="A3352" s="170">
        <v>30014</v>
      </c>
      <c r="D3352" s="171">
        <v>13.625</v>
      </c>
    </row>
    <row r="3353" spans="1:4" x14ac:dyDescent="0.15">
      <c r="A3353" s="170">
        <v>30015</v>
      </c>
      <c r="D3353" s="171">
        <v>13.625</v>
      </c>
    </row>
    <row r="3354" spans="1:4" x14ac:dyDescent="0.15">
      <c r="A3354" s="170">
        <v>30016</v>
      </c>
      <c r="D3354" s="171">
        <v>13.625</v>
      </c>
    </row>
    <row r="3355" spans="1:4" x14ac:dyDescent="0.15">
      <c r="A3355" s="170">
        <v>30017</v>
      </c>
      <c r="D3355" s="171">
        <v>13.625</v>
      </c>
    </row>
    <row r="3356" spans="1:4" x14ac:dyDescent="0.15">
      <c r="A3356" s="170">
        <v>30018</v>
      </c>
      <c r="D3356" s="171">
        <v>13.625</v>
      </c>
    </row>
    <row r="3357" spans="1:4" x14ac:dyDescent="0.15">
      <c r="A3357" s="170">
        <v>30019</v>
      </c>
      <c r="D3357" s="171">
        <v>13.625</v>
      </c>
    </row>
    <row r="3358" spans="1:4" x14ac:dyDescent="0.15">
      <c r="A3358" s="170">
        <v>30020</v>
      </c>
      <c r="D3358" s="171">
        <v>13.25</v>
      </c>
    </row>
    <row r="3359" spans="1:4" x14ac:dyDescent="0.15">
      <c r="A3359" s="170">
        <v>30021</v>
      </c>
      <c r="D3359" s="171">
        <v>13.25</v>
      </c>
    </row>
    <row r="3360" spans="1:4" x14ac:dyDescent="0.15">
      <c r="A3360" s="170">
        <v>30022</v>
      </c>
      <c r="D3360" s="171">
        <v>13.25</v>
      </c>
    </row>
    <row r="3361" spans="1:4" x14ac:dyDescent="0.15">
      <c r="A3361" s="170">
        <v>30023</v>
      </c>
      <c r="D3361" s="171">
        <v>13.25</v>
      </c>
    </row>
    <row r="3362" spans="1:4" x14ac:dyDescent="0.15">
      <c r="A3362" s="170">
        <v>30024</v>
      </c>
      <c r="D3362" s="171">
        <v>13.25</v>
      </c>
    </row>
    <row r="3363" spans="1:4" x14ac:dyDescent="0.15">
      <c r="A3363" s="170">
        <v>30025</v>
      </c>
      <c r="D3363" s="171">
        <v>13.25</v>
      </c>
    </row>
    <row r="3364" spans="1:4" x14ac:dyDescent="0.15">
      <c r="A3364" s="170">
        <v>30026</v>
      </c>
      <c r="D3364" s="171">
        <v>13.25</v>
      </c>
    </row>
    <row r="3365" spans="1:4" x14ac:dyDescent="0.15">
      <c r="A3365" s="170">
        <v>30027</v>
      </c>
      <c r="D3365" s="171">
        <v>13.25</v>
      </c>
    </row>
    <row r="3366" spans="1:4" x14ac:dyDescent="0.15">
      <c r="A3366" s="170">
        <v>30028</v>
      </c>
      <c r="D3366" s="171">
        <v>13.25</v>
      </c>
    </row>
    <row r="3367" spans="1:4" x14ac:dyDescent="0.15">
      <c r="A3367" s="170">
        <v>30029</v>
      </c>
      <c r="D3367" s="171">
        <v>13.25</v>
      </c>
    </row>
    <row r="3368" spans="1:4" x14ac:dyDescent="0.15">
      <c r="A3368" s="170">
        <v>30030</v>
      </c>
      <c r="D3368" s="171">
        <v>13.25</v>
      </c>
    </row>
    <row r="3369" spans="1:4" x14ac:dyDescent="0.15">
      <c r="A3369" s="170">
        <v>30031</v>
      </c>
      <c r="D3369" s="171">
        <v>13.25</v>
      </c>
    </row>
    <row r="3370" spans="1:4" x14ac:dyDescent="0.15">
      <c r="A3370" s="170">
        <v>30032</v>
      </c>
      <c r="D3370" s="171">
        <v>13.25</v>
      </c>
    </row>
    <row r="3371" spans="1:4" x14ac:dyDescent="0.15">
      <c r="A3371" s="170">
        <v>30033</v>
      </c>
      <c r="D3371" s="171">
        <v>13.25</v>
      </c>
    </row>
    <row r="3372" spans="1:4" x14ac:dyDescent="0.15">
      <c r="A3372" s="170">
        <v>30034</v>
      </c>
      <c r="D3372" s="171">
        <v>13.25</v>
      </c>
    </row>
    <row r="3373" spans="1:4" x14ac:dyDescent="0.15">
      <c r="A3373" s="170">
        <v>30035</v>
      </c>
      <c r="D3373" s="171">
        <v>13.25</v>
      </c>
    </row>
    <row r="3374" spans="1:4" x14ac:dyDescent="0.15">
      <c r="A3374" s="170">
        <v>30036</v>
      </c>
      <c r="D3374" s="171">
        <v>13.25</v>
      </c>
    </row>
    <row r="3375" spans="1:4" x14ac:dyDescent="0.15">
      <c r="A3375" s="170">
        <v>30037</v>
      </c>
      <c r="D3375" s="171">
        <v>13.25</v>
      </c>
    </row>
    <row r="3376" spans="1:4" x14ac:dyDescent="0.15">
      <c r="A3376" s="170">
        <v>30038</v>
      </c>
      <c r="D3376" s="171">
        <v>13.25</v>
      </c>
    </row>
    <row r="3377" spans="1:4" x14ac:dyDescent="0.15">
      <c r="A3377" s="170">
        <v>30039</v>
      </c>
      <c r="D3377" s="171">
        <v>13.25</v>
      </c>
    </row>
    <row r="3378" spans="1:4" x14ac:dyDescent="0.15">
      <c r="A3378" s="170">
        <v>30040</v>
      </c>
      <c r="D3378" s="171">
        <v>13.25</v>
      </c>
    </row>
    <row r="3379" spans="1:4" x14ac:dyDescent="0.15">
      <c r="A3379" s="170">
        <v>30041</v>
      </c>
      <c r="D3379" s="171">
        <v>13.25</v>
      </c>
    </row>
    <row r="3380" spans="1:4" x14ac:dyDescent="0.15">
      <c r="A3380" s="170">
        <v>30042</v>
      </c>
      <c r="D3380" s="171">
        <v>13.25</v>
      </c>
    </row>
    <row r="3381" spans="1:4" x14ac:dyDescent="0.15">
      <c r="A3381" s="170">
        <v>30043</v>
      </c>
      <c r="D3381" s="171">
        <v>13.25</v>
      </c>
    </row>
    <row r="3382" spans="1:4" x14ac:dyDescent="0.15">
      <c r="A3382" s="170">
        <v>30044</v>
      </c>
      <c r="D3382" s="171">
        <v>13.25</v>
      </c>
    </row>
    <row r="3383" spans="1:4" x14ac:dyDescent="0.15">
      <c r="A3383" s="170">
        <v>30045</v>
      </c>
      <c r="D3383" s="171">
        <v>13.25</v>
      </c>
    </row>
    <row r="3384" spans="1:4" x14ac:dyDescent="0.15">
      <c r="A3384" s="170">
        <v>30046</v>
      </c>
      <c r="D3384" s="171">
        <v>13.25</v>
      </c>
    </row>
    <row r="3385" spans="1:4" x14ac:dyDescent="0.15">
      <c r="A3385" s="170">
        <v>30047</v>
      </c>
      <c r="D3385" s="171">
        <v>13.25</v>
      </c>
    </row>
    <row r="3386" spans="1:4" x14ac:dyDescent="0.15">
      <c r="A3386" s="170">
        <v>30048</v>
      </c>
      <c r="D3386" s="171">
        <v>13.25</v>
      </c>
    </row>
    <row r="3387" spans="1:4" x14ac:dyDescent="0.15">
      <c r="A3387" s="170">
        <v>30049</v>
      </c>
      <c r="D3387" s="171">
        <v>13.25</v>
      </c>
    </row>
    <row r="3388" spans="1:4" x14ac:dyDescent="0.15">
      <c r="A3388" s="170">
        <v>30050</v>
      </c>
      <c r="D3388" s="171">
        <v>13.25</v>
      </c>
    </row>
    <row r="3389" spans="1:4" x14ac:dyDescent="0.15">
      <c r="A3389" s="170">
        <v>30051</v>
      </c>
      <c r="D3389" s="171">
        <v>13.25</v>
      </c>
    </row>
    <row r="3390" spans="1:4" x14ac:dyDescent="0.15">
      <c r="A3390" s="170">
        <v>30052</v>
      </c>
      <c r="D3390" s="171">
        <v>13.25</v>
      </c>
    </row>
    <row r="3391" spans="1:4" x14ac:dyDescent="0.15">
      <c r="A3391" s="170">
        <v>30053</v>
      </c>
      <c r="D3391" s="171">
        <v>13.25</v>
      </c>
    </row>
    <row r="3392" spans="1:4" x14ac:dyDescent="0.15">
      <c r="A3392" s="170">
        <v>30054</v>
      </c>
      <c r="D3392" s="171">
        <v>13.25</v>
      </c>
    </row>
    <row r="3393" spans="1:4" x14ac:dyDescent="0.15">
      <c r="A3393" s="170">
        <v>30055</v>
      </c>
      <c r="D3393" s="171">
        <v>13.25</v>
      </c>
    </row>
    <row r="3394" spans="1:4" x14ac:dyDescent="0.15">
      <c r="A3394" s="170">
        <v>30056</v>
      </c>
      <c r="D3394" s="171">
        <v>13.25</v>
      </c>
    </row>
    <row r="3395" spans="1:4" x14ac:dyDescent="0.15">
      <c r="A3395" s="170">
        <v>30057</v>
      </c>
      <c r="D3395" s="171">
        <v>13.125</v>
      </c>
    </row>
    <row r="3396" spans="1:4" x14ac:dyDescent="0.15">
      <c r="A3396" s="170">
        <v>30058</v>
      </c>
      <c r="D3396" s="171">
        <v>13.125</v>
      </c>
    </row>
    <row r="3397" spans="1:4" x14ac:dyDescent="0.15">
      <c r="A3397" s="170">
        <v>30059</v>
      </c>
      <c r="D3397" s="171">
        <v>13.125</v>
      </c>
    </row>
    <row r="3398" spans="1:4" x14ac:dyDescent="0.15">
      <c r="A3398" s="170">
        <v>30060</v>
      </c>
      <c r="D3398" s="171">
        <v>13</v>
      </c>
    </row>
    <row r="3399" spans="1:4" x14ac:dyDescent="0.15">
      <c r="A3399" s="170">
        <v>30061</v>
      </c>
      <c r="D3399" s="171">
        <v>13.125</v>
      </c>
    </row>
    <row r="3400" spans="1:4" x14ac:dyDescent="0.15">
      <c r="A3400" s="170">
        <v>30062</v>
      </c>
      <c r="D3400" s="171">
        <v>13.125</v>
      </c>
    </row>
    <row r="3401" spans="1:4" x14ac:dyDescent="0.15">
      <c r="A3401" s="170">
        <v>30063</v>
      </c>
      <c r="D3401" s="171">
        <v>13.125</v>
      </c>
    </row>
    <row r="3402" spans="1:4" x14ac:dyDescent="0.15">
      <c r="A3402" s="170">
        <v>30064</v>
      </c>
      <c r="D3402" s="171">
        <v>13.125</v>
      </c>
    </row>
    <row r="3403" spans="1:4" x14ac:dyDescent="0.15">
      <c r="A3403" s="170">
        <v>30065</v>
      </c>
      <c r="D3403" s="171">
        <v>13.125</v>
      </c>
    </row>
    <row r="3404" spans="1:4" x14ac:dyDescent="0.15">
      <c r="A3404" s="170">
        <v>30066</v>
      </c>
      <c r="D3404" s="171">
        <v>13.125</v>
      </c>
    </row>
    <row r="3405" spans="1:4" x14ac:dyDescent="0.15">
      <c r="A3405" s="170">
        <v>30067</v>
      </c>
      <c r="D3405" s="171">
        <v>13.125</v>
      </c>
    </row>
    <row r="3406" spans="1:4" x14ac:dyDescent="0.15">
      <c r="A3406" s="170">
        <v>30068</v>
      </c>
      <c r="D3406" s="171">
        <v>13.125</v>
      </c>
    </row>
    <row r="3407" spans="1:4" x14ac:dyDescent="0.15">
      <c r="A3407" s="170">
        <v>30069</v>
      </c>
      <c r="D3407" s="171">
        <v>13.125</v>
      </c>
    </row>
    <row r="3408" spans="1:4" x14ac:dyDescent="0.15">
      <c r="A3408" s="170">
        <v>30070</v>
      </c>
      <c r="D3408" s="171">
        <v>13.125</v>
      </c>
    </row>
    <row r="3409" spans="1:4" x14ac:dyDescent="0.15">
      <c r="A3409" s="170">
        <v>30071</v>
      </c>
      <c r="D3409" s="171">
        <v>13.125</v>
      </c>
    </row>
    <row r="3410" spans="1:4" x14ac:dyDescent="0.15">
      <c r="A3410" s="170">
        <v>30072</v>
      </c>
      <c r="D3410" s="171">
        <v>13.125</v>
      </c>
    </row>
    <row r="3411" spans="1:4" x14ac:dyDescent="0.15">
      <c r="A3411" s="170">
        <v>30073</v>
      </c>
      <c r="D3411" s="171">
        <v>13.125</v>
      </c>
    </row>
    <row r="3412" spans="1:4" x14ac:dyDescent="0.15">
      <c r="A3412" s="170">
        <v>30074</v>
      </c>
      <c r="D3412" s="171">
        <v>13.125</v>
      </c>
    </row>
    <row r="3413" spans="1:4" x14ac:dyDescent="0.15">
      <c r="A3413" s="170">
        <v>30075</v>
      </c>
      <c r="D3413" s="171">
        <v>13.125</v>
      </c>
    </row>
    <row r="3414" spans="1:4" x14ac:dyDescent="0.15">
      <c r="A3414" s="170">
        <v>30076</v>
      </c>
      <c r="D3414" s="171">
        <v>13.125</v>
      </c>
    </row>
    <row r="3415" spans="1:4" x14ac:dyDescent="0.15">
      <c r="A3415" s="170">
        <v>30077</v>
      </c>
      <c r="D3415" s="171">
        <v>13.125</v>
      </c>
    </row>
    <row r="3416" spans="1:4" x14ac:dyDescent="0.15">
      <c r="A3416" s="170">
        <v>30078</v>
      </c>
      <c r="D3416" s="171">
        <v>13.125</v>
      </c>
    </row>
    <row r="3417" spans="1:4" x14ac:dyDescent="0.15">
      <c r="A3417" s="170">
        <v>30079</v>
      </c>
      <c r="D3417" s="171">
        <v>13.125</v>
      </c>
    </row>
    <row r="3418" spans="1:4" x14ac:dyDescent="0.15">
      <c r="A3418" s="170">
        <v>30080</v>
      </c>
      <c r="D3418" s="171">
        <v>13.125</v>
      </c>
    </row>
    <row r="3419" spans="1:4" x14ac:dyDescent="0.15">
      <c r="A3419" s="170">
        <v>30081</v>
      </c>
      <c r="D3419" s="171">
        <v>13.125</v>
      </c>
    </row>
    <row r="3420" spans="1:4" x14ac:dyDescent="0.15">
      <c r="A3420" s="170">
        <v>30082</v>
      </c>
      <c r="D3420" s="171">
        <v>13.125</v>
      </c>
    </row>
    <row r="3421" spans="1:4" x14ac:dyDescent="0.15">
      <c r="A3421" s="170">
        <v>30083</v>
      </c>
      <c r="D3421" s="171">
        <v>13.125</v>
      </c>
    </row>
    <row r="3422" spans="1:4" x14ac:dyDescent="0.15">
      <c r="A3422" s="170">
        <v>30084</v>
      </c>
      <c r="D3422" s="171">
        <v>13.125</v>
      </c>
    </row>
    <row r="3423" spans="1:4" x14ac:dyDescent="0.15">
      <c r="A3423" s="170">
        <v>30085</v>
      </c>
      <c r="D3423" s="171">
        <v>13.125</v>
      </c>
    </row>
    <row r="3424" spans="1:4" x14ac:dyDescent="0.15">
      <c r="A3424" s="170">
        <v>30086</v>
      </c>
      <c r="D3424" s="171">
        <v>13.125</v>
      </c>
    </row>
    <row r="3425" spans="1:4" x14ac:dyDescent="0.15">
      <c r="A3425" s="170">
        <v>30087</v>
      </c>
      <c r="D3425" s="171">
        <v>13.125</v>
      </c>
    </row>
    <row r="3426" spans="1:4" x14ac:dyDescent="0.15">
      <c r="A3426" s="170">
        <v>30088</v>
      </c>
      <c r="D3426" s="171">
        <v>13.125</v>
      </c>
    </row>
    <row r="3427" spans="1:4" x14ac:dyDescent="0.15">
      <c r="A3427" s="170">
        <v>30089</v>
      </c>
      <c r="D3427" s="171">
        <v>13.125</v>
      </c>
    </row>
    <row r="3428" spans="1:4" x14ac:dyDescent="0.15">
      <c r="A3428" s="170">
        <v>30090</v>
      </c>
      <c r="D3428" s="171">
        <v>13.125</v>
      </c>
    </row>
    <row r="3429" spans="1:4" x14ac:dyDescent="0.15">
      <c r="A3429" s="170">
        <v>30091</v>
      </c>
      <c r="D3429" s="171">
        <v>13.125</v>
      </c>
    </row>
    <row r="3430" spans="1:4" x14ac:dyDescent="0.15">
      <c r="A3430" s="170">
        <v>30092</v>
      </c>
      <c r="D3430" s="171">
        <v>13.125</v>
      </c>
    </row>
    <row r="3431" spans="1:4" x14ac:dyDescent="0.15">
      <c r="A3431" s="170">
        <v>30093</v>
      </c>
      <c r="D3431" s="171">
        <v>13.125</v>
      </c>
    </row>
    <row r="3432" spans="1:4" x14ac:dyDescent="0.15">
      <c r="A3432" s="170">
        <v>30094</v>
      </c>
      <c r="D3432" s="171">
        <v>13.125</v>
      </c>
    </row>
    <row r="3433" spans="1:4" x14ac:dyDescent="0.15">
      <c r="A3433" s="170">
        <v>30095</v>
      </c>
      <c r="D3433" s="171">
        <v>13.125</v>
      </c>
    </row>
    <row r="3434" spans="1:4" x14ac:dyDescent="0.15">
      <c r="A3434" s="170">
        <v>30096</v>
      </c>
      <c r="D3434" s="171">
        <v>13.125</v>
      </c>
    </row>
    <row r="3435" spans="1:4" x14ac:dyDescent="0.15">
      <c r="A3435" s="170">
        <v>30097</v>
      </c>
      <c r="D3435" s="171">
        <v>13.125</v>
      </c>
    </row>
    <row r="3436" spans="1:4" x14ac:dyDescent="0.15">
      <c r="A3436" s="170">
        <v>30098</v>
      </c>
      <c r="D3436" s="171">
        <v>13.125</v>
      </c>
    </row>
    <row r="3437" spans="1:4" x14ac:dyDescent="0.15">
      <c r="A3437" s="170">
        <v>30099</v>
      </c>
      <c r="D3437" s="171">
        <v>13.125</v>
      </c>
    </row>
    <row r="3438" spans="1:4" x14ac:dyDescent="0.15">
      <c r="A3438" s="170">
        <v>30100</v>
      </c>
      <c r="D3438" s="171">
        <v>13.125</v>
      </c>
    </row>
    <row r="3439" spans="1:4" x14ac:dyDescent="0.15">
      <c r="A3439" s="170">
        <v>30101</v>
      </c>
      <c r="D3439" s="171">
        <v>13.125</v>
      </c>
    </row>
    <row r="3440" spans="1:4" x14ac:dyDescent="0.15">
      <c r="A3440" s="170">
        <v>30102</v>
      </c>
      <c r="D3440" s="171">
        <v>13.125</v>
      </c>
    </row>
    <row r="3441" spans="1:4" x14ac:dyDescent="0.15">
      <c r="A3441" s="170">
        <v>30103</v>
      </c>
      <c r="D3441" s="171">
        <v>13.125</v>
      </c>
    </row>
    <row r="3442" spans="1:4" x14ac:dyDescent="0.15">
      <c r="A3442" s="170">
        <v>30104</v>
      </c>
      <c r="D3442" s="171">
        <v>13.125</v>
      </c>
    </row>
    <row r="3443" spans="1:4" x14ac:dyDescent="0.15">
      <c r="A3443" s="170">
        <v>30105</v>
      </c>
      <c r="D3443" s="171">
        <v>13.125</v>
      </c>
    </row>
    <row r="3444" spans="1:4" x14ac:dyDescent="0.15">
      <c r="A3444" s="170">
        <v>30106</v>
      </c>
      <c r="D3444" s="171">
        <v>13.125</v>
      </c>
    </row>
    <row r="3445" spans="1:4" x14ac:dyDescent="0.15">
      <c r="A3445" s="170">
        <v>30107</v>
      </c>
      <c r="D3445" s="171">
        <v>13.125</v>
      </c>
    </row>
    <row r="3446" spans="1:4" x14ac:dyDescent="0.15">
      <c r="A3446" s="170">
        <v>30108</v>
      </c>
      <c r="D3446" s="171">
        <v>13.125</v>
      </c>
    </row>
    <row r="3447" spans="1:4" x14ac:dyDescent="0.15">
      <c r="A3447" s="170">
        <v>30109</v>
      </c>
      <c r="D3447" s="171">
        <v>13.125</v>
      </c>
    </row>
    <row r="3448" spans="1:4" x14ac:dyDescent="0.15">
      <c r="A3448" s="170">
        <v>30110</v>
      </c>
      <c r="D3448" s="171">
        <v>12.625</v>
      </c>
    </row>
    <row r="3449" spans="1:4" x14ac:dyDescent="0.15">
      <c r="A3449" s="170">
        <v>30111</v>
      </c>
      <c r="D3449" s="171">
        <v>12.625</v>
      </c>
    </row>
    <row r="3450" spans="1:4" x14ac:dyDescent="0.15">
      <c r="A3450" s="170">
        <v>30112</v>
      </c>
      <c r="D3450" s="171">
        <v>12.625</v>
      </c>
    </row>
    <row r="3451" spans="1:4" x14ac:dyDescent="0.15">
      <c r="A3451" s="170">
        <v>30113</v>
      </c>
      <c r="D3451" s="171">
        <v>12.625</v>
      </c>
    </row>
    <row r="3452" spans="1:4" x14ac:dyDescent="0.15">
      <c r="A3452" s="170">
        <v>30114</v>
      </c>
      <c r="D3452" s="171">
        <v>12.625</v>
      </c>
    </row>
    <row r="3453" spans="1:4" x14ac:dyDescent="0.15">
      <c r="A3453" s="170">
        <v>30115</v>
      </c>
      <c r="D3453" s="171">
        <v>12.625</v>
      </c>
    </row>
    <row r="3454" spans="1:4" x14ac:dyDescent="0.15">
      <c r="A3454" s="170">
        <v>30116</v>
      </c>
      <c r="D3454" s="171">
        <v>12.625</v>
      </c>
    </row>
    <row r="3455" spans="1:4" x14ac:dyDescent="0.15">
      <c r="A3455" s="170">
        <v>30117</v>
      </c>
      <c r="D3455" s="171">
        <v>12.625</v>
      </c>
    </row>
    <row r="3456" spans="1:4" x14ac:dyDescent="0.15">
      <c r="A3456" s="170">
        <v>30118</v>
      </c>
      <c r="D3456" s="171">
        <v>12.625</v>
      </c>
    </row>
    <row r="3457" spans="1:4" x14ac:dyDescent="0.15">
      <c r="A3457" s="170">
        <v>30119</v>
      </c>
      <c r="D3457" s="171">
        <v>12.625</v>
      </c>
    </row>
    <row r="3458" spans="1:4" x14ac:dyDescent="0.15">
      <c r="A3458" s="170">
        <v>30120</v>
      </c>
      <c r="D3458" s="171">
        <v>12.625</v>
      </c>
    </row>
    <row r="3459" spans="1:4" x14ac:dyDescent="0.15">
      <c r="A3459" s="170">
        <v>30121</v>
      </c>
      <c r="D3459" s="171">
        <v>12.625</v>
      </c>
    </row>
    <row r="3460" spans="1:4" x14ac:dyDescent="0.15">
      <c r="A3460" s="170">
        <v>30122</v>
      </c>
      <c r="D3460" s="171">
        <v>12.625</v>
      </c>
    </row>
    <row r="3461" spans="1:4" x14ac:dyDescent="0.15">
      <c r="A3461" s="170">
        <v>30123</v>
      </c>
      <c r="D3461" s="171">
        <v>12.625</v>
      </c>
    </row>
    <row r="3462" spans="1:4" x14ac:dyDescent="0.15">
      <c r="A3462" s="170">
        <v>30124</v>
      </c>
      <c r="D3462" s="171">
        <v>12.625</v>
      </c>
    </row>
    <row r="3463" spans="1:4" x14ac:dyDescent="0.15">
      <c r="A3463" s="170">
        <v>30125</v>
      </c>
      <c r="D3463" s="171">
        <v>12.625</v>
      </c>
    </row>
    <row r="3464" spans="1:4" x14ac:dyDescent="0.15">
      <c r="A3464" s="170">
        <v>30126</v>
      </c>
      <c r="D3464" s="171">
        <v>12.625</v>
      </c>
    </row>
    <row r="3465" spans="1:4" x14ac:dyDescent="0.15">
      <c r="A3465" s="170">
        <v>30127</v>
      </c>
      <c r="D3465" s="171">
        <v>12.625</v>
      </c>
    </row>
    <row r="3466" spans="1:4" x14ac:dyDescent="0.15">
      <c r="A3466" s="170">
        <v>30128</v>
      </c>
      <c r="D3466" s="171">
        <v>12.625</v>
      </c>
    </row>
    <row r="3467" spans="1:4" x14ac:dyDescent="0.15">
      <c r="A3467" s="170">
        <v>30129</v>
      </c>
      <c r="D3467" s="171">
        <v>12.625</v>
      </c>
    </row>
    <row r="3468" spans="1:4" x14ac:dyDescent="0.15">
      <c r="A3468" s="170">
        <v>30130</v>
      </c>
      <c r="D3468" s="171">
        <v>12.625</v>
      </c>
    </row>
    <row r="3469" spans="1:4" x14ac:dyDescent="0.15">
      <c r="A3469" s="170">
        <v>30131</v>
      </c>
      <c r="D3469" s="171">
        <v>12.625</v>
      </c>
    </row>
    <row r="3470" spans="1:4" x14ac:dyDescent="0.15">
      <c r="A3470" s="170">
        <v>30132</v>
      </c>
      <c r="D3470" s="171">
        <v>12.625</v>
      </c>
    </row>
    <row r="3471" spans="1:4" x14ac:dyDescent="0.15">
      <c r="A3471" s="170">
        <v>30133</v>
      </c>
      <c r="D3471" s="171">
        <v>12.625</v>
      </c>
    </row>
    <row r="3472" spans="1:4" x14ac:dyDescent="0.15">
      <c r="A3472" s="170">
        <v>30134</v>
      </c>
      <c r="D3472" s="171">
        <v>12.625</v>
      </c>
    </row>
    <row r="3473" spans="1:4" x14ac:dyDescent="0.15">
      <c r="A3473" s="170">
        <v>30135</v>
      </c>
      <c r="D3473" s="171">
        <v>12.625</v>
      </c>
    </row>
    <row r="3474" spans="1:4" x14ac:dyDescent="0.15">
      <c r="A3474" s="170">
        <v>30136</v>
      </c>
      <c r="D3474" s="171">
        <v>12.625</v>
      </c>
    </row>
    <row r="3475" spans="1:4" x14ac:dyDescent="0.15">
      <c r="A3475" s="170">
        <v>30137</v>
      </c>
      <c r="D3475" s="171">
        <v>12.625</v>
      </c>
    </row>
    <row r="3476" spans="1:4" x14ac:dyDescent="0.15">
      <c r="A3476" s="170">
        <v>30138</v>
      </c>
      <c r="D3476" s="171">
        <v>12.625</v>
      </c>
    </row>
    <row r="3477" spans="1:4" x14ac:dyDescent="0.15">
      <c r="A3477" s="170">
        <v>30139</v>
      </c>
      <c r="D3477" s="171">
        <v>12.625</v>
      </c>
    </row>
    <row r="3478" spans="1:4" x14ac:dyDescent="0.15">
      <c r="A3478" s="170">
        <v>30140</v>
      </c>
      <c r="D3478" s="171">
        <v>12.625</v>
      </c>
    </row>
    <row r="3479" spans="1:4" x14ac:dyDescent="0.15">
      <c r="A3479" s="170">
        <v>30141</v>
      </c>
      <c r="D3479" s="171">
        <v>12.5</v>
      </c>
    </row>
    <row r="3480" spans="1:4" x14ac:dyDescent="0.15">
      <c r="A3480" s="170">
        <v>30142</v>
      </c>
      <c r="D3480" s="171">
        <v>12.5</v>
      </c>
    </row>
    <row r="3481" spans="1:4" x14ac:dyDescent="0.15">
      <c r="A3481" s="170">
        <v>30143</v>
      </c>
      <c r="D3481" s="171">
        <v>12.5</v>
      </c>
    </row>
    <row r="3482" spans="1:4" x14ac:dyDescent="0.15">
      <c r="A3482" s="170">
        <v>30144</v>
      </c>
      <c r="D3482" s="171">
        <v>12.25</v>
      </c>
    </row>
    <row r="3483" spans="1:4" x14ac:dyDescent="0.15">
      <c r="A3483" s="170">
        <v>30145</v>
      </c>
      <c r="D3483" s="171">
        <v>12.125</v>
      </c>
    </row>
    <row r="3484" spans="1:4" x14ac:dyDescent="0.15">
      <c r="A3484" s="170">
        <v>30146</v>
      </c>
      <c r="D3484" s="171">
        <v>12.125</v>
      </c>
    </row>
    <row r="3485" spans="1:4" x14ac:dyDescent="0.15">
      <c r="A3485" s="170">
        <v>30147</v>
      </c>
      <c r="D3485" s="171">
        <v>12.125</v>
      </c>
    </row>
    <row r="3486" spans="1:4" x14ac:dyDescent="0.15">
      <c r="A3486" s="170">
        <v>30148</v>
      </c>
      <c r="D3486" s="171">
        <v>12.125</v>
      </c>
    </row>
    <row r="3487" spans="1:4" x14ac:dyDescent="0.15">
      <c r="A3487" s="170">
        <v>30149</v>
      </c>
      <c r="D3487" s="171">
        <v>12.125</v>
      </c>
    </row>
    <row r="3488" spans="1:4" x14ac:dyDescent="0.15">
      <c r="A3488" s="170">
        <v>30150</v>
      </c>
      <c r="D3488" s="171">
        <v>12.125</v>
      </c>
    </row>
    <row r="3489" spans="1:4" x14ac:dyDescent="0.15">
      <c r="A3489" s="170">
        <v>30151</v>
      </c>
      <c r="D3489" s="171">
        <v>12.125</v>
      </c>
    </row>
    <row r="3490" spans="1:4" x14ac:dyDescent="0.15">
      <c r="A3490" s="170">
        <v>30152</v>
      </c>
      <c r="D3490" s="171">
        <v>12.125</v>
      </c>
    </row>
    <row r="3491" spans="1:4" x14ac:dyDescent="0.15">
      <c r="A3491" s="170">
        <v>30153</v>
      </c>
      <c r="D3491" s="171">
        <v>12.0625</v>
      </c>
    </row>
    <row r="3492" spans="1:4" x14ac:dyDescent="0.15">
      <c r="A3492" s="170">
        <v>30154</v>
      </c>
      <c r="D3492" s="171">
        <v>12.0625</v>
      </c>
    </row>
    <row r="3493" spans="1:4" x14ac:dyDescent="0.15">
      <c r="A3493" s="170">
        <v>30155</v>
      </c>
      <c r="D3493" s="171">
        <v>12.0625</v>
      </c>
    </row>
    <row r="3494" spans="1:4" x14ac:dyDescent="0.15">
      <c r="A3494" s="170">
        <v>30156</v>
      </c>
      <c r="D3494" s="171">
        <v>12.0625</v>
      </c>
    </row>
    <row r="3495" spans="1:4" x14ac:dyDescent="0.15">
      <c r="A3495" s="170">
        <v>30157</v>
      </c>
      <c r="D3495" s="171">
        <v>12.0625</v>
      </c>
    </row>
    <row r="3496" spans="1:4" x14ac:dyDescent="0.15">
      <c r="A3496" s="170">
        <v>30158</v>
      </c>
      <c r="D3496" s="171">
        <v>11.9375</v>
      </c>
    </row>
    <row r="3497" spans="1:4" x14ac:dyDescent="0.15">
      <c r="A3497" s="170">
        <v>30159</v>
      </c>
      <c r="D3497" s="171">
        <v>11.9375</v>
      </c>
    </row>
    <row r="3498" spans="1:4" x14ac:dyDescent="0.15">
      <c r="A3498" s="170">
        <v>30160</v>
      </c>
      <c r="D3498" s="171">
        <v>11.8125</v>
      </c>
    </row>
    <row r="3499" spans="1:4" x14ac:dyDescent="0.15">
      <c r="A3499" s="170">
        <v>30161</v>
      </c>
      <c r="D3499" s="171">
        <v>11.75</v>
      </c>
    </row>
    <row r="3500" spans="1:4" x14ac:dyDescent="0.15">
      <c r="A3500" s="170">
        <v>30162</v>
      </c>
      <c r="D3500" s="171">
        <v>11.625</v>
      </c>
    </row>
    <row r="3501" spans="1:4" x14ac:dyDescent="0.15">
      <c r="A3501" s="170">
        <v>30163</v>
      </c>
      <c r="D3501" s="171">
        <v>11.625</v>
      </c>
    </row>
    <row r="3502" spans="1:4" x14ac:dyDescent="0.15">
      <c r="A3502" s="170">
        <v>30164</v>
      </c>
      <c r="D3502" s="171">
        <v>11.625</v>
      </c>
    </row>
    <row r="3503" spans="1:4" x14ac:dyDescent="0.15">
      <c r="A3503" s="170">
        <v>30165</v>
      </c>
      <c r="D3503" s="171">
        <v>11.5625</v>
      </c>
    </row>
    <row r="3504" spans="1:4" x14ac:dyDescent="0.15">
      <c r="A3504" s="170">
        <v>30166</v>
      </c>
      <c r="D3504" s="171">
        <v>11.5625</v>
      </c>
    </row>
    <row r="3505" spans="1:4" x14ac:dyDescent="0.15">
      <c r="A3505" s="170">
        <v>30167</v>
      </c>
      <c r="D3505" s="171">
        <v>11.5</v>
      </c>
    </row>
    <row r="3506" spans="1:4" x14ac:dyDescent="0.15">
      <c r="A3506" s="170">
        <v>30168</v>
      </c>
      <c r="D3506" s="171">
        <v>11.5</v>
      </c>
    </row>
    <row r="3507" spans="1:4" x14ac:dyDescent="0.15">
      <c r="A3507" s="170">
        <v>30169</v>
      </c>
      <c r="D3507" s="171">
        <v>11.5</v>
      </c>
    </row>
    <row r="3508" spans="1:4" x14ac:dyDescent="0.15">
      <c r="A3508" s="170">
        <v>30170</v>
      </c>
      <c r="D3508" s="171">
        <v>11.5</v>
      </c>
    </row>
    <row r="3509" spans="1:4" x14ac:dyDescent="0.15">
      <c r="A3509" s="170">
        <v>30171</v>
      </c>
      <c r="D3509" s="171">
        <v>11.5</v>
      </c>
    </row>
    <row r="3510" spans="1:4" x14ac:dyDescent="0.15">
      <c r="A3510" s="170">
        <v>30172</v>
      </c>
      <c r="D3510" s="171">
        <v>11.5</v>
      </c>
    </row>
    <row r="3511" spans="1:4" x14ac:dyDescent="0.15">
      <c r="A3511" s="170">
        <v>30173</v>
      </c>
      <c r="D3511" s="171">
        <v>11.5</v>
      </c>
    </row>
    <row r="3512" spans="1:4" x14ac:dyDescent="0.15">
      <c r="A3512" s="170">
        <v>30174</v>
      </c>
      <c r="D3512" s="171">
        <v>11.5</v>
      </c>
    </row>
    <row r="3513" spans="1:4" x14ac:dyDescent="0.15">
      <c r="A3513" s="170">
        <v>30175</v>
      </c>
      <c r="D3513" s="171">
        <v>11.5</v>
      </c>
    </row>
    <row r="3514" spans="1:4" x14ac:dyDescent="0.15">
      <c r="A3514" s="170">
        <v>30176</v>
      </c>
      <c r="D3514" s="171">
        <v>11.5</v>
      </c>
    </row>
    <row r="3515" spans="1:4" x14ac:dyDescent="0.15">
      <c r="A3515" s="170">
        <v>30177</v>
      </c>
      <c r="D3515" s="171">
        <v>11.5</v>
      </c>
    </row>
    <row r="3516" spans="1:4" x14ac:dyDescent="0.15">
      <c r="A3516" s="170">
        <v>30178</v>
      </c>
      <c r="D3516" s="171">
        <v>11.5</v>
      </c>
    </row>
    <row r="3517" spans="1:4" x14ac:dyDescent="0.15">
      <c r="A3517" s="170">
        <v>30179</v>
      </c>
      <c r="D3517" s="171">
        <v>11.375</v>
      </c>
    </row>
    <row r="3518" spans="1:4" x14ac:dyDescent="0.15">
      <c r="A3518" s="170">
        <v>30180</v>
      </c>
      <c r="D3518" s="171">
        <v>11.25</v>
      </c>
    </row>
    <row r="3519" spans="1:4" x14ac:dyDescent="0.15">
      <c r="A3519" s="170">
        <v>30181</v>
      </c>
      <c r="D3519" s="171">
        <v>11.25</v>
      </c>
    </row>
    <row r="3520" spans="1:4" x14ac:dyDescent="0.15">
      <c r="A3520" s="170">
        <v>30182</v>
      </c>
      <c r="D3520" s="171">
        <v>11.25</v>
      </c>
    </row>
    <row r="3521" spans="1:4" x14ac:dyDescent="0.15">
      <c r="A3521" s="170">
        <v>30183</v>
      </c>
      <c r="D3521" s="171">
        <v>11.25</v>
      </c>
    </row>
    <row r="3522" spans="1:4" x14ac:dyDescent="0.15">
      <c r="A3522" s="170">
        <v>30184</v>
      </c>
      <c r="D3522" s="171">
        <v>11.25</v>
      </c>
    </row>
    <row r="3523" spans="1:4" x14ac:dyDescent="0.15">
      <c r="A3523" s="170">
        <v>30185</v>
      </c>
      <c r="D3523" s="171">
        <v>11.25</v>
      </c>
    </row>
    <row r="3524" spans="1:4" x14ac:dyDescent="0.15">
      <c r="A3524" s="170">
        <v>30186</v>
      </c>
      <c r="D3524" s="171">
        <v>11.25</v>
      </c>
    </row>
    <row r="3525" spans="1:4" x14ac:dyDescent="0.15">
      <c r="A3525" s="170">
        <v>30187</v>
      </c>
      <c r="D3525" s="171">
        <v>11.125</v>
      </c>
    </row>
    <row r="3526" spans="1:4" x14ac:dyDescent="0.15">
      <c r="A3526" s="170">
        <v>30188</v>
      </c>
      <c r="D3526" s="171">
        <v>11</v>
      </c>
    </row>
    <row r="3527" spans="1:4" x14ac:dyDescent="0.15">
      <c r="A3527" s="170">
        <v>30189</v>
      </c>
      <c r="D3527" s="171">
        <v>10.875</v>
      </c>
    </row>
    <row r="3528" spans="1:4" x14ac:dyDescent="0.15">
      <c r="A3528" s="170">
        <v>30190</v>
      </c>
      <c r="D3528" s="171">
        <v>10.625</v>
      </c>
    </row>
    <row r="3529" spans="1:4" x14ac:dyDescent="0.15">
      <c r="A3529" s="170">
        <v>30191</v>
      </c>
      <c r="D3529" s="171">
        <v>10.625</v>
      </c>
    </row>
    <row r="3530" spans="1:4" x14ac:dyDescent="0.15">
      <c r="A3530" s="170">
        <v>30192</v>
      </c>
      <c r="D3530" s="171">
        <v>10.625</v>
      </c>
    </row>
    <row r="3531" spans="1:4" x14ac:dyDescent="0.15">
      <c r="A3531" s="170">
        <v>30193</v>
      </c>
      <c r="D3531" s="171">
        <v>10.625</v>
      </c>
    </row>
    <row r="3532" spans="1:4" x14ac:dyDescent="0.15">
      <c r="A3532" s="170">
        <v>30194</v>
      </c>
      <c r="D3532" s="171">
        <v>10.625</v>
      </c>
    </row>
    <row r="3533" spans="1:4" x14ac:dyDescent="0.15">
      <c r="A3533" s="170">
        <v>30195</v>
      </c>
      <c r="D3533" s="171">
        <v>10.625</v>
      </c>
    </row>
    <row r="3534" spans="1:4" x14ac:dyDescent="0.15">
      <c r="A3534" s="170">
        <v>30196</v>
      </c>
      <c r="D3534" s="171">
        <v>10.625</v>
      </c>
    </row>
    <row r="3535" spans="1:4" x14ac:dyDescent="0.15">
      <c r="A3535" s="170">
        <v>30197</v>
      </c>
      <c r="D3535" s="171">
        <v>10.625</v>
      </c>
    </row>
    <row r="3536" spans="1:4" x14ac:dyDescent="0.15">
      <c r="A3536" s="170">
        <v>30198</v>
      </c>
      <c r="D3536" s="171">
        <v>10.625</v>
      </c>
    </row>
    <row r="3537" spans="1:4" x14ac:dyDescent="0.15">
      <c r="A3537" s="170">
        <v>30199</v>
      </c>
      <c r="D3537" s="171">
        <v>10.625</v>
      </c>
    </row>
    <row r="3538" spans="1:4" x14ac:dyDescent="0.15">
      <c r="A3538" s="170">
        <v>30200</v>
      </c>
      <c r="D3538" s="171">
        <v>10.625</v>
      </c>
    </row>
    <row r="3539" spans="1:4" x14ac:dyDescent="0.15">
      <c r="A3539" s="170">
        <v>30201</v>
      </c>
      <c r="D3539" s="171">
        <v>10.625</v>
      </c>
    </row>
    <row r="3540" spans="1:4" x14ac:dyDescent="0.15">
      <c r="A3540" s="170">
        <v>30202</v>
      </c>
      <c r="D3540" s="171">
        <v>10.625</v>
      </c>
    </row>
    <row r="3541" spans="1:4" x14ac:dyDescent="0.15">
      <c r="A3541" s="170">
        <v>30203</v>
      </c>
      <c r="D3541" s="171">
        <v>10.625</v>
      </c>
    </row>
    <row r="3542" spans="1:4" x14ac:dyDescent="0.15">
      <c r="A3542" s="170">
        <v>30204</v>
      </c>
      <c r="D3542" s="171">
        <v>10.625</v>
      </c>
    </row>
    <row r="3543" spans="1:4" x14ac:dyDescent="0.15">
      <c r="A3543" s="170">
        <v>30205</v>
      </c>
      <c r="D3543" s="171">
        <v>10.625</v>
      </c>
    </row>
    <row r="3544" spans="1:4" x14ac:dyDescent="0.15">
      <c r="A3544" s="170">
        <v>30206</v>
      </c>
      <c r="D3544" s="171">
        <v>10.625</v>
      </c>
    </row>
    <row r="3545" spans="1:4" x14ac:dyDescent="0.15">
      <c r="A3545" s="170">
        <v>30207</v>
      </c>
      <c r="D3545" s="171">
        <v>10.625</v>
      </c>
    </row>
    <row r="3546" spans="1:4" x14ac:dyDescent="0.15">
      <c r="A3546" s="170">
        <v>30208</v>
      </c>
      <c r="D3546" s="171">
        <v>10.625</v>
      </c>
    </row>
    <row r="3547" spans="1:4" x14ac:dyDescent="0.15">
      <c r="A3547" s="170">
        <v>30209</v>
      </c>
      <c r="D3547" s="171">
        <v>10.625</v>
      </c>
    </row>
    <row r="3548" spans="1:4" x14ac:dyDescent="0.15">
      <c r="A3548" s="170">
        <v>30210</v>
      </c>
      <c r="D3548" s="171">
        <v>10.625</v>
      </c>
    </row>
    <row r="3549" spans="1:4" x14ac:dyDescent="0.15">
      <c r="A3549" s="170">
        <v>30211</v>
      </c>
      <c r="D3549" s="171">
        <v>10.625</v>
      </c>
    </row>
    <row r="3550" spans="1:4" x14ac:dyDescent="0.15">
      <c r="A3550" s="170">
        <v>30212</v>
      </c>
      <c r="D3550" s="171">
        <v>10.625</v>
      </c>
    </row>
    <row r="3551" spans="1:4" x14ac:dyDescent="0.15">
      <c r="A3551" s="170">
        <v>30213</v>
      </c>
      <c r="D3551" s="171">
        <v>10.625</v>
      </c>
    </row>
    <row r="3552" spans="1:4" x14ac:dyDescent="0.15">
      <c r="A3552" s="170">
        <v>30214</v>
      </c>
      <c r="D3552" s="171">
        <v>10.625</v>
      </c>
    </row>
    <row r="3553" spans="1:4" x14ac:dyDescent="0.15">
      <c r="A3553" s="170">
        <v>30215</v>
      </c>
      <c r="D3553" s="171">
        <v>10.625</v>
      </c>
    </row>
    <row r="3554" spans="1:4" x14ac:dyDescent="0.15">
      <c r="A3554" s="170">
        <v>30216</v>
      </c>
      <c r="D3554" s="171">
        <v>10.625</v>
      </c>
    </row>
    <row r="3555" spans="1:4" x14ac:dyDescent="0.15">
      <c r="A3555" s="170">
        <v>30217</v>
      </c>
      <c r="D3555" s="171">
        <v>10.625</v>
      </c>
    </row>
    <row r="3556" spans="1:4" x14ac:dyDescent="0.15">
      <c r="A3556" s="170">
        <v>30218</v>
      </c>
      <c r="D3556" s="171">
        <v>10.625</v>
      </c>
    </row>
    <row r="3557" spans="1:4" x14ac:dyDescent="0.15">
      <c r="A3557" s="170">
        <v>30219</v>
      </c>
      <c r="D3557" s="171">
        <v>10.625</v>
      </c>
    </row>
    <row r="3558" spans="1:4" x14ac:dyDescent="0.15">
      <c r="A3558" s="170">
        <v>30220</v>
      </c>
      <c r="D3558" s="171">
        <v>10.625</v>
      </c>
    </row>
    <row r="3559" spans="1:4" x14ac:dyDescent="0.15">
      <c r="A3559" s="170">
        <v>30221</v>
      </c>
      <c r="D3559" s="171">
        <v>10.5</v>
      </c>
    </row>
    <row r="3560" spans="1:4" x14ac:dyDescent="0.15">
      <c r="A3560" s="170">
        <v>30222</v>
      </c>
      <c r="D3560" s="171">
        <v>10.375</v>
      </c>
    </row>
    <row r="3561" spans="1:4" x14ac:dyDescent="0.15">
      <c r="A3561" s="170">
        <v>30223</v>
      </c>
      <c r="D3561" s="171">
        <v>10.25</v>
      </c>
    </row>
    <row r="3562" spans="1:4" x14ac:dyDescent="0.15">
      <c r="A3562" s="170">
        <v>30224</v>
      </c>
      <c r="D3562" s="171">
        <v>10.125</v>
      </c>
    </row>
    <row r="3563" spans="1:4" x14ac:dyDescent="0.15">
      <c r="A3563" s="170">
        <v>30225</v>
      </c>
      <c r="D3563" s="171">
        <v>10.125</v>
      </c>
    </row>
    <row r="3564" spans="1:4" x14ac:dyDescent="0.15">
      <c r="A3564" s="170">
        <v>30226</v>
      </c>
      <c r="D3564" s="171">
        <v>10.125</v>
      </c>
    </row>
    <row r="3565" spans="1:4" x14ac:dyDescent="0.15">
      <c r="A3565" s="170">
        <v>30227</v>
      </c>
      <c r="D3565" s="171">
        <v>10.125</v>
      </c>
    </row>
    <row r="3566" spans="1:4" x14ac:dyDescent="0.15">
      <c r="A3566" s="170">
        <v>30228</v>
      </c>
      <c r="D3566" s="171">
        <v>10.125</v>
      </c>
    </row>
    <row r="3567" spans="1:4" x14ac:dyDescent="0.15">
      <c r="A3567" s="170">
        <v>30229</v>
      </c>
      <c r="D3567" s="171">
        <v>10.125</v>
      </c>
    </row>
    <row r="3568" spans="1:4" x14ac:dyDescent="0.15">
      <c r="A3568" s="170">
        <v>30230</v>
      </c>
      <c r="D3568" s="171">
        <v>10.125</v>
      </c>
    </row>
    <row r="3569" spans="1:4" x14ac:dyDescent="0.15">
      <c r="A3569" s="170">
        <v>30231</v>
      </c>
      <c r="D3569" s="171">
        <v>10.125</v>
      </c>
    </row>
    <row r="3570" spans="1:4" x14ac:dyDescent="0.15">
      <c r="A3570" s="170">
        <v>30232</v>
      </c>
      <c r="D3570" s="171">
        <v>10.125</v>
      </c>
    </row>
    <row r="3571" spans="1:4" x14ac:dyDescent="0.15">
      <c r="A3571" s="170">
        <v>30233</v>
      </c>
      <c r="D3571" s="171">
        <v>10.125</v>
      </c>
    </row>
    <row r="3572" spans="1:4" x14ac:dyDescent="0.15">
      <c r="A3572" s="170">
        <v>30234</v>
      </c>
      <c r="D3572" s="171">
        <v>10.125</v>
      </c>
    </row>
    <row r="3573" spans="1:4" x14ac:dyDescent="0.15">
      <c r="A3573" s="170">
        <v>30235</v>
      </c>
      <c r="D3573" s="171">
        <v>10.125</v>
      </c>
    </row>
    <row r="3574" spans="1:4" x14ac:dyDescent="0.15">
      <c r="A3574" s="170">
        <v>30236</v>
      </c>
      <c r="D3574" s="171">
        <v>9.625</v>
      </c>
    </row>
    <row r="3575" spans="1:4" x14ac:dyDescent="0.15">
      <c r="A3575" s="170">
        <v>30237</v>
      </c>
      <c r="D3575" s="171">
        <v>9.625</v>
      </c>
    </row>
    <row r="3576" spans="1:4" x14ac:dyDescent="0.15">
      <c r="A3576" s="170">
        <v>30238</v>
      </c>
      <c r="D3576" s="171">
        <v>9.625</v>
      </c>
    </row>
    <row r="3577" spans="1:4" x14ac:dyDescent="0.15">
      <c r="A3577" s="170">
        <v>30239</v>
      </c>
      <c r="D3577" s="171">
        <v>9.625</v>
      </c>
    </row>
    <row r="3578" spans="1:4" x14ac:dyDescent="0.15">
      <c r="A3578" s="170">
        <v>30240</v>
      </c>
      <c r="D3578" s="171">
        <v>9.625</v>
      </c>
    </row>
    <row r="3579" spans="1:4" x14ac:dyDescent="0.15">
      <c r="A3579" s="170">
        <v>30241</v>
      </c>
      <c r="D3579" s="171">
        <v>9.625</v>
      </c>
    </row>
    <row r="3580" spans="1:4" x14ac:dyDescent="0.15">
      <c r="A3580" s="170">
        <v>30242</v>
      </c>
      <c r="D3580" s="171">
        <v>9.625</v>
      </c>
    </row>
    <row r="3581" spans="1:4" x14ac:dyDescent="0.15">
      <c r="A3581" s="170">
        <v>30243</v>
      </c>
      <c r="D3581" s="171">
        <v>9.625</v>
      </c>
    </row>
    <row r="3582" spans="1:4" x14ac:dyDescent="0.15">
      <c r="A3582" s="170">
        <v>30244</v>
      </c>
      <c r="D3582" s="171">
        <v>9.625</v>
      </c>
    </row>
    <row r="3583" spans="1:4" x14ac:dyDescent="0.15">
      <c r="A3583" s="170">
        <v>30245</v>
      </c>
      <c r="D3583" s="171">
        <v>9.625</v>
      </c>
    </row>
    <row r="3584" spans="1:4" x14ac:dyDescent="0.15">
      <c r="A3584" s="170">
        <v>30246</v>
      </c>
      <c r="D3584" s="171">
        <v>9.625</v>
      </c>
    </row>
    <row r="3585" spans="1:4" x14ac:dyDescent="0.15">
      <c r="A3585" s="170">
        <v>30247</v>
      </c>
      <c r="D3585" s="171">
        <v>9.625</v>
      </c>
    </row>
    <row r="3586" spans="1:4" x14ac:dyDescent="0.15">
      <c r="A3586" s="170">
        <v>30248</v>
      </c>
      <c r="D3586" s="171">
        <v>9.625</v>
      </c>
    </row>
    <row r="3587" spans="1:4" x14ac:dyDescent="0.15">
      <c r="A3587" s="170">
        <v>30249</v>
      </c>
      <c r="D3587" s="171">
        <v>9.625</v>
      </c>
    </row>
    <row r="3588" spans="1:4" x14ac:dyDescent="0.15">
      <c r="A3588" s="170">
        <v>30250</v>
      </c>
      <c r="D3588" s="171">
        <v>9.625</v>
      </c>
    </row>
    <row r="3589" spans="1:4" x14ac:dyDescent="0.15">
      <c r="A3589" s="170">
        <v>30251</v>
      </c>
      <c r="D3589" s="171">
        <v>9.625</v>
      </c>
    </row>
    <row r="3590" spans="1:4" x14ac:dyDescent="0.15">
      <c r="A3590" s="170">
        <v>30252</v>
      </c>
      <c r="D3590" s="171">
        <v>9.625</v>
      </c>
    </row>
    <row r="3591" spans="1:4" x14ac:dyDescent="0.15">
      <c r="A3591" s="170">
        <v>30253</v>
      </c>
      <c r="D3591" s="171">
        <v>9.625</v>
      </c>
    </row>
    <row r="3592" spans="1:4" x14ac:dyDescent="0.15">
      <c r="A3592" s="170">
        <v>30254</v>
      </c>
      <c r="D3592" s="171">
        <v>9.625</v>
      </c>
    </row>
    <row r="3593" spans="1:4" x14ac:dyDescent="0.15">
      <c r="A3593" s="170">
        <v>30255</v>
      </c>
      <c r="D3593" s="171">
        <v>9.625</v>
      </c>
    </row>
    <row r="3594" spans="1:4" x14ac:dyDescent="0.15">
      <c r="A3594" s="170">
        <v>30256</v>
      </c>
      <c r="D3594" s="171">
        <v>9.375</v>
      </c>
    </row>
    <row r="3595" spans="1:4" x14ac:dyDescent="0.15">
      <c r="A3595" s="170">
        <v>30257</v>
      </c>
      <c r="D3595" s="171">
        <v>9.125</v>
      </c>
    </row>
    <row r="3596" spans="1:4" x14ac:dyDescent="0.15">
      <c r="A3596" s="170">
        <v>30258</v>
      </c>
      <c r="D3596" s="171">
        <v>9.125</v>
      </c>
    </row>
    <row r="3597" spans="1:4" x14ac:dyDescent="0.15">
      <c r="A3597" s="170">
        <v>30259</v>
      </c>
      <c r="D3597" s="171">
        <v>9.125</v>
      </c>
    </row>
    <row r="3598" spans="1:4" x14ac:dyDescent="0.15">
      <c r="A3598" s="170">
        <v>30260</v>
      </c>
      <c r="D3598" s="171">
        <v>9.125</v>
      </c>
    </row>
    <row r="3599" spans="1:4" x14ac:dyDescent="0.15">
      <c r="A3599" s="170">
        <v>30261</v>
      </c>
      <c r="D3599" s="171">
        <v>9.125</v>
      </c>
    </row>
    <row r="3600" spans="1:4" x14ac:dyDescent="0.15">
      <c r="A3600" s="170">
        <v>30262</v>
      </c>
      <c r="D3600" s="171">
        <v>9.125</v>
      </c>
    </row>
    <row r="3601" spans="1:4" x14ac:dyDescent="0.15">
      <c r="A3601" s="170">
        <v>30263</v>
      </c>
      <c r="D3601" s="171">
        <v>9.125</v>
      </c>
    </row>
    <row r="3602" spans="1:4" x14ac:dyDescent="0.15">
      <c r="A3602" s="170">
        <v>30264</v>
      </c>
      <c r="D3602" s="171">
        <v>9.125</v>
      </c>
    </row>
    <row r="3603" spans="1:4" x14ac:dyDescent="0.15">
      <c r="A3603" s="170">
        <v>30265</v>
      </c>
      <c r="D3603" s="171">
        <v>9.125</v>
      </c>
    </row>
    <row r="3604" spans="1:4" x14ac:dyDescent="0.15">
      <c r="A3604" s="170">
        <v>30266</v>
      </c>
      <c r="D3604" s="171">
        <v>9.125</v>
      </c>
    </row>
    <row r="3605" spans="1:4" x14ac:dyDescent="0.15">
      <c r="A3605" s="170">
        <v>30267</v>
      </c>
      <c r="D3605" s="171">
        <v>9.125</v>
      </c>
    </row>
    <row r="3606" spans="1:4" x14ac:dyDescent="0.15">
      <c r="A3606" s="170">
        <v>30268</v>
      </c>
      <c r="D3606" s="171">
        <v>9.125</v>
      </c>
    </row>
    <row r="3607" spans="1:4" x14ac:dyDescent="0.15">
      <c r="A3607" s="170">
        <v>30269</v>
      </c>
      <c r="D3607" s="171">
        <v>9.125</v>
      </c>
    </row>
    <row r="3608" spans="1:4" x14ac:dyDescent="0.15">
      <c r="A3608" s="170">
        <v>30270</v>
      </c>
      <c r="D3608" s="171">
        <v>9.125</v>
      </c>
    </row>
    <row r="3609" spans="1:4" x14ac:dyDescent="0.15">
      <c r="A3609" s="170">
        <v>30271</v>
      </c>
      <c r="D3609" s="171">
        <v>9.125</v>
      </c>
    </row>
    <row r="3610" spans="1:4" x14ac:dyDescent="0.15">
      <c r="A3610" s="170">
        <v>30272</v>
      </c>
      <c r="D3610" s="171">
        <v>9.125</v>
      </c>
    </row>
    <row r="3611" spans="1:4" x14ac:dyDescent="0.15">
      <c r="A3611" s="170">
        <v>30273</v>
      </c>
      <c r="D3611" s="171">
        <v>9.125</v>
      </c>
    </row>
    <row r="3612" spans="1:4" x14ac:dyDescent="0.15">
      <c r="A3612" s="170">
        <v>30274</v>
      </c>
      <c r="D3612" s="171">
        <v>9.125</v>
      </c>
    </row>
    <row r="3613" spans="1:4" x14ac:dyDescent="0.15">
      <c r="A3613" s="170">
        <v>30275</v>
      </c>
      <c r="D3613" s="171">
        <v>9.125</v>
      </c>
    </row>
    <row r="3614" spans="1:4" x14ac:dyDescent="0.15">
      <c r="A3614" s="170">
        <v>30276</v>
      </c>
      <c r="D3614" s="171">
        <v>9.125</v>
      </c>
    </row>
    <row r="3615" spans="1:4" x14ac:dyDescent="0.15">
      <c r="A3615" s="170">
        <v>30277</v>
      </c>
      <c r="D3615" s="171">
        <v>9.125</v>
      </c>
    </row>
    <row r="3616" spans="1:4" x14ac:dyDescent="0.15">
      <c r="A3616" s="170">
        <v>30278</v>
      </c>
      <c r="D3616" s="171">
        <v>9.125</v>
      </c>
    </row>
    <row r="3617" spans="1:4" x14ac:dyDescent="0.15">
      <c r="A3617" s="170">
        <v>30279</v>
      </c>
      <c r="D3617" s="171">
        <v>9.125</v>
      </c>
    </row>
    <row r="3618" spans="1:4" x14ac:dyDescent="0.15">
      <c r="A3618" s="170">
        <v>30280</v>
      </c>
      <c r="D3618" s="171">
        <v>9.125</v>
      </c>
    </row>
    <row r="3619" spans="1:4" x14ac:dyDescent="0.15">
      <c r="A3619" s="170">
        <v>30281</v>
      </c>
      <c r="D3619" s="171">
        <v>10</v>
      </c>
    </row>
    <row r="3620" spans="1:4" x14ac:dyDescent="0.15">
      <c r="A3620" s="170">
        <v>30282</v>
      </c>
      <c r="D3620" s="171">
        <v>10</v>
      </c>
    </row>
    <row r="3621" spans="1:4" x14ac:dyDescent="0.15">
      <c r="A3621" s="170">
        <v>30283</v>
      </c>
      <c r="D3621" s="171">
        <v>10</v>
      </c>
    </row>
    <row r="3622" spans="1:4" x14ac:dyDescent="0.15">
      <c r="A3622" s="170">
        <v>30284</v>
      </c>
      <c r="D3622" s="171">
        <v>10</v>
      </c>
    </row>
    <row r="3623" spans="1:4" x14ac:dyDescent="0.15">
      <c r="A3623" s="170">
        <v>30285</v>
      </c>
      <c r="D3623" s="171">
        <v>10</v>
      </c>
    </row>
    <row r="3624" spans="1:4" x14ac:dyDescent="0.15">
      <c r="A3624" s="170">
        <v>30286</v>
      </c>
      <c r="D3624" s="171">
        <v>10</v>
      </c>
    </row>
    <row r="3625" spans="1:4" x14ac:dyDescent="0.15">
      <c r="A3625" s="170">
        <v>30287</v>
      </c>
      <c r="D3625" s="171">
        <v>10</v>
      </c>
    </row>
    <row r="3626" spans="1:4" x14ac:dyDescent="0.15">
      <c r="A3626" s="170">
        <v>30288</v>
      </c>
      <c r="D3626" s="171">
        <v>10</v>
      </c>
    </row>
    <row r="3627" spans="1:4" x14ac:dyDescent="0.15">
      <c r="A3627" s="170">
        <v>30289</v>
      </c>
      <c r="D3627" s="171">
        <v>10</v>
      </c>
    </row>
    <row r="3628" spans="1:4" x14ac:dyDescent="0.15">
      <c r="A3628" s="170">
        <v>30290</v>
      </c>
      <c r="D3628" s="171">
        <v>10</v>
      </c>
    </row>
    <row r="3629" spans="1:4" x14ac:dyDescent="0.15">
      <c r="A3629" s="170">
        <v>30291</v>
      </c>
      <c r="D3629" s="171">
        <v>10</v>
      </c>
    </row>
    <row r="3630" spans="1:4" x14ac:dyDescent="0.15">
      <c r="A3630" s="170">
        <v>30292</v>
      </c>
      <c r="D3630" s="171">
        <v>10</v>
      </c>
    </row>
    <row r="3631" spans="1:4" x14ac:dyDescent="0.15">
      <c r="A3631" s="170">
        <v>30293</v>
      </c>
      <c r="D3631" s="171">
        <v>10</v>
      </c>
    </row>
    <row r="3632" spans="1:4" x14ac:dyDescent="0.15">
      <c r="A3632" s="170">
        <v>30294</v>
      </c>
      <c r="D3632" s="171">
        <v>10</v>
      </c>
    </row>
    <row r="3633" spans="1:4" x14ac:dyDescent="0.15">
      <c r="A3633" s="170">
        <v>30295</v>
      </c>
      <c r="D3633" s="171">
        <v>10</v>
      </c>
    </row>
    <row r="3634" spans="1:4" x14ac:dyDescent="0.15">
      <c r="A3634" s="170">
        <v>30296</v>
      </c>
      <c r="D3634" s="171">
        <v>10</v>
      </c>
    </row>
    <row r="3635" spans="1:4" x14ac:dyDescent="0.15">
      <c r="A3635" s="170">
        <v>30297</v>
      </c>
      <c r="D3635" s="171">
        <v>10</v>
      </c>
    </row>
    <row r="3636" spans="1:4" x14ac:dyDescent="0.15">
      <c r="A3636" s="170">
        <v>30298</v>
      </c>
      <c r="D3636" s="171">
        <v>10</v>
      </c>
    </row>
    <row r="3637" spans="1:4" x14ac:dyDescent="0.15">
      <c r="A3637" s="170">
        <v>30299</v>
      </c>
      <c r="D3637" s="171">
        <v>10</v>
      </c>
    </row>
    <row r="3638" spans="1:4" x14ac:dyDescent="0.15">
      <c r="A3638" s="170">
        <v>30300</v>
      </c>
      <c r="D3638" s="171">
        <v>10</v>
      </c>
    </row>
    <row r="3639" spans="1:4" x14ac:dyDescent="0.15">
      <c r="A3639" s="170">
        <v>30301</v>
      </c>
      <c r="D3639" s="171">
        <v>10</v>
      </c>
    </row>
    <row r="3640" spans="1:4" x14ac:dyDescent="0.15">
      <c r="A3640" s="170">
        <v>30302</v>
      </c>
      <c r="D3640" s="171">
        <v>10</v>
      </c>
    </row>
    <row r="3641" spans="1:4" x14ac:dyDescent="0.15">
      <c r="A3641" s="170">
        <v>30303</v>
      </c>
      <c r="D3641" s="171">
        <v>10</v>
      </c>
    </row>
    <row r="3642" spans="1:4" x14ac:dyDescent="0.15">
      <c r="A3642" s="170">
        <v>30304</v>
      </c>
      <c r="D3642" s="171">
        <v>10</v>
      </c>
    </row>
    <row r="3643" spans="1:4" x14ac:dyDescent="0.15">
      <c r="A3643" s="170">
        <v>30305</v>
      </c>
      <c r="D3643" s="171">
        <v>10</v>
      </c>
    </row>
    <row r="3644" spans="1:4" x14ac:dyDescent="0.15">
      <c r="A3644" s="170">
        <v>30306</v>
      </c>
      <c r="D3644" s="171">
        <v>10</v>
      </c>
    </row>
    <row r="3645" spans="1:4" x14ac:dyDescent="0.15">
      <c r="A3645" s="170">
        <v>30307</v>
      </c>
      <c r="D3645" s="171">
        <v>10</v>
      </c>
    </row>
    <row r="3646" spans="1:4" x14ac:dyDescent="0.15">
      <c r="A3646" s="170">
        <v>30308</v>
      </c>
      <c r="D3646" s="171">
        <v>10</v>
      </c>
    </row>
    <row r="3647" spans="1:4" x14ac:dyDescent="0.15">
      <c r="A3647" s="170">
        <v>30309</v>
      </c>
      <c r="D3647" s="171">
        <v>10</v>
      </c>
    </row>
    <row r="3648" spans="1:4" x14ac:dyDescent="0.15">
      <c r="A3648" s="170">
        <v>30310</v>
      </c>
      <c r="D3648" s="171">
        <v>10</v>
      </c>
    </row>
    <row r="3649" spans="1:4" x14ac:dyDescent="0.15">
      <c r="A3649" s="170">
        <v>30311</v>
      </c>
      <c r="D3649" s="171">
        <v>10</v>
      </c>
    </row>
    <row r="3650" spans="1:4" x14ac:dyDescent="0.15">
      <c r="A3650" s="170">
        <v>30312</v>
      </c>
      <c r="D3650" s="171">
        <v>10</v>
      </c>
    </row>
    <row r="3651" spans="1:4" x14ac:dyDescent="0.15">
      <c r="A3651" s="170">
        <v>30313</v>
      </c>
      <c r="D3651" s="171">
        <v>10</v>
      </c>
    </row>
    <row r="3652" spans="1:4" x14ac:dyDescent="0.15">
      <c r="A3652" s="170">
        <v>30314</v>
      </c>
      <c r="D3652" s="171">
        <v>10</v>
      </c>
    </row>
    <row r="3653" spans="1:4" x14ac:dyDescent="0.15">
      <c r="A3653" s="170">
        <v>30315</v>
      </c>
      <c r="D3653" s="171">
        <v>10</v>
      </c>
    </row>
    <row r="3654" spans="1:4" x14ac:dyDescent="0.15">
      <c r="A3654" s="170">
        <v>30316</v>
      </c>
      <c r="D3654" s="171">
        <v>10</v>
      </c>
    </row>
    <row r="3655" spans="1:4" x14ac:dyDescent="0.15">
      <c r="A3655" s="170">
        <v>30317</v>
      </c>
      <c r="D3655" s="171">
        <v>10</v>
      </c>
    </row>
    <row r="3656" spans="1:4" x14ac:dyDescent="0.15">
      <c r="A3656" s="170">
        <v>30318</v>
      </c>
      <c r="D3656" s="171">
        <v>10</v>
      </c>
    </row>
    <row r="3657" spans="1:4" x14ac:dyDescent="0.15">
      <c r="A3657" s="170">
        <v>30319</v>
      </c>
      <c r="D3657" s="171">
        <v>10</v>
      </c>
    </row>
    <row r="3658" spans="1:4" x14ac:dyDescent="0.15">
      <c r="A3658" s="170">
        <v>30320</v>
      </c>
      <c r="D3658" s="171">
        <v>10</v>
      </c>
    </row>
    <row r="3659" spans="1:4" x14ac:dyDescent="0.15">
      <c r="A3659" s="170">
        <v>30321</v>
      </c>
      <c r="D3659" s="171">
        <v>10</v>
      </c>
    </row>
    <row r="3660" spans="1:4" x14ac:dyDescent="0.15">
      <c r="A3660" s="170">
        <v>30322</v>
      </c>
      <c r="D3660" s="171">
        <v>10</v>
      </c>
    </row>
    <row r="3661" spans="1:4" x14ac:dyDescent="0.15">
      <c r="A3661" s="170">
        <v>30323</v>
      </c>
      <c r="D3661" s="171">
        <v>10</v>
      </c>
    </row>
    <row r="3662" spans="1:4" x14ac:dyDescent="0.15">
      <c r="A3662" s="170">
        <v>30324</v>
      </c>
      <c r="D3662" s="171">
        <v>10</v>
      </c>
    </row>
    <row r="3663" spans="1:4" x14ac:dyDescent="0.15">
      <c r="A3663" s="170">
        <v>30325</v>
      </c>
      <c r="D3663" s="171">
        <v>10</v>
      </c>
    </row>
    <row r="3664" spans="1:4" x14ac:dyDescent="0.15">
      <c r="A3664" s="170">
        <v>30326</v>
      </c>
      <c r="D3664" s="171">
        <v>10</v>
      </c>
    </row>
    <row r="3665" spans="1:4" x14ac:dyDescent="0.15">
      <c r="A3665" s="170">
        <v>30327</v>
      </c>
      <c r="D3665" s="171">
        <v>10</v>
      </c>
    </row>
    <row r="3666" spans="1:4" x14ac:dyDescent="0.15">
      <c r="A3666" s="170">
        <v>30328</v>
      </c>
      <c r="D3666" s="171">
        <v>11</v>
      </c>
    </row>
    <row r="3667" spans="1:4" x14ac:dyDescent="0.15">
      <c r="A3667" s="170">
        <v>30329</v>
      </c>
      <c r="D3667" s="171">
        <v>11</v>
      </c>
    </row>
    <row r="3668" spans="1:4" x14ac:dyDescent="0.15">
      <c r="A3668" s="170">
        <v>30330</v>
      </c>
      <c r="D3668" s="171">
        <v>11</v>
      </c>
    </row>
    <row r="3669" spans="1:4" x14ac:dyDescent="0.15">
      <c r="A3669" s="170">
        <v>30331</v>
      </c>
      <c r="D3669" s="171">
        <v>11</v>
      </c>
    </row>
    <row r="3670" spans="1:4" x14ac:dyDescent="0.15">
      <c r="A3670" s="170">
        <v>30332</v>
      </c>
      <c r="D3670" s="171">
        <v>11</v>
      </c>
    </row>
    <row r="3671" spans="1:4" x14ac:dyDescent="0.15">
      <c r="A3671" s="170">
        <v>30333</v>
      </c>
      <c r="D3671" s="171">
        <v>11</v>
      </c>
    </row>
    <row r="3672" spans="1:4" x14ac:dyDescent="0.15">
      <c r="A3672" s="170">
        <v>30334</v>
      </c>
      <c r="D3672" s="171">
        <v>11</v>
      </c>
    </row>
    <row r="3673" spans="1:4" x14ac:dyDescent="0.15">
      <c r="A3673" s="170">
        <v>30335</v>
      </c>
      <c r="D3673" s="171">
        <v>11</v>
      </c>
    </row>
    <row r="3674" spans="1:4" x14ac:dyDescent="0.15">
      <c r="A3674" s="170">
        <v>30336</v>
      </c>
      <c r="D3674" s="171">
        <v>11</v>
      </c>
    </row>
    <row r="3675" spans="1:4" x14ac:dyDescent="0.15">
      <c r="A3675" s="170">
        <v>30337</v>
      </c>
      <c r="D3675" s="171">
        <v>11</v>
      </c>
    </row>
    <row r="3676" spans="1:4" x14ac:dyDescent="0.15">
      <c r="A3676" s="170">
        <v>30338</v>
      </c>
      <c r="D3676" s="171">
        <v>11</v>
      </c>
    </row>
    <row r="3677" spans="1:4" x14ac:dyDescent="0.15">
      <c r="A3677" s="170">
        <v>30339</v>
      </c>
      <c r="D3677" s="171">
        <v>11</v>
      </c>
    </row>
    <row r="3678" spans="1:4" x14ac:dyDescent="0.15">
      <c r="A3678" s="170">
        <v>30340</v>
      </c>
      <c r="D3678" s="171">
        <v>11</v>
      </c>
    </row>
    <row r="3679" spans="1:4" x14ac:dyDescent="0.15">
      <c r="A3679" s="170">
        <v>30341</v>
      </c>
      <c r="D3679" s="171">
        <v>11</v>
      </c>
    </row>
    <row r="3680" spans="1:4" x14ac:dyDescent="0.15">
      <c r="A3680" s="170">
        <v>30342</v>
      </c>
      <c r="D3680" s="171">
        <v>11</v>
      </c>
    </row>
    <row r="3681" spans="1:4" x14ac:dyDescent="0.15">
      <c r="A3681" s="170">
        <v>30343</v>
      </c>
      <c r="D3681" s="171">
        <v>11</v>
      </c>
    </row>
    <row r="3682" spans="1:4" x14ac:dyDescent="0.15">
      <c r="A3682" s="170">
        <v>30344</v>
      </c>
      <c r="D3682" s="171">
        <v>11</v>
      </c>
    </row>
    <row r="3683" spans="1:4" x14ac:dyDescent="0.15">
      <c r="A3683" s="170">
        <v>30345</v>
      </c>
      <c r="D3683" s="171">
        <v>11</v>
      </c>
    </row>
    <row r="3684" spans="1:4" x14ac:dyDescent="0.15">
      <c r="A3684" s="170">
        <v>30346</v>
      </c>
      <c r="D3684" s="171">
        <v>11</v>
      </c>
    </row>
    <row r="3685" spans="1:4" x14ac:dyDescent="0.15">
      <c r="A3685" s="170">
        <v>30347</v>
      </c>
      <c r="D3685" s="171">
        <v>11</v>
      </c>
    </row>
    <row r="3686" spans="1:4" x14ac:dyDescent="0.15">
      <c r="A3686" s="170">
        <v>30348</v>
      </c>
      <c r="D3686" s="171">
        <v>11</v>
      </c>
    </row>
    <row r="3687" spans="1:4" x14ac:dyDescent="0.15">
      <c r="A3687" s="170">
        <v>30349</v>
      </c>
      <c r="D3687" s="171">
        <v>11</v>
      </c>
    </row>
    <row r="3688" spans="1:4" x14ac:dyDescent="0.15">
      <c r="A3688" s="170">
        <v>30350</v>
      </c>
      <c r="D3688" s="171">
        <v>11</v>
      </c>
    </row>
    <row r="3689" spans="1:4" x14ac:dyDescent="0.15">
      <c r="A3689" s="170">
        <v>30351</v>
      </c>
      <c r="D3689" s="171">
        <v>11</v>
      </c>
    </row>
    <row r="3690" spans="1:4" x14ac:dyDescent="0.15">
      <c r="A3690" s="170">
        <v>30352</v>
      </c>
      <c r="D3690" s="171">
        <v>11</v>
      </c>
    </row>
    <row r="3691" spans="1:4" x14ac:dyDescent="0.15">
      <c r="A3691" s="170">
        <v>30353</v>
      </c>
      <c r="D3691" s="171">
        <v>11</v>
      </c>
    </row>
    <row r="3692" spans="1:4" x14ac:dyDescent="0.15">
      <c r="A3692" s="170">
        <v>30354</v>
      </c>
      <c r="D3692" s="171">
        <v>11</v>
      </c>
    </row>
    <row r="3693" spans="1:4" x14ac:dyDescent="0.15">
      <c r="A3693" s="170">
        <v>30355</v>
      </c>
      <c r="D3693" s="171">
        <v>11</v>
      </c>
    </row>
    <row r="3694" spans="1:4" x14ac:dyDescent="0.15">
      <c r="A3694" s="170">
        <v>30356</v>
      </c>
      <c r="D3694" s="171">
        <v>11</v>
      </c>
    </row>
    <row r="3695" spans="1:4" x14ac:dyDescent="0.15">
      <c r="A3695" s="170">
        <v>30357</v>
      </c>
      <c r="D3695" s="171">
        <v>11</v>
      </c>
    </row>
    <row r="3696" spans="1:4" x14ac:dyDescent="0.15">
      <c r="A3696" s="170">
        <v>30358</v>
      </c>
      <c r="D3696" s="171">
        <v>11</v>
      </c>
    </row>
    <row r="3697" spans="1:4" x14ac:dyDescent="0.15">
      <c r="A3697" s="170">
        <v>30359</v>
      </c>
      <c r="D3697" s="171">
        <v>11</v>
      </c>
    </row>
    <row r="3698" spans="1:4" x14ac:dyDescent="0.15">
      <c r="A3698" s="170">
        <v>30360</v>
      </c>
      <c r="D3698" s="171">
        <v>11</v>
      </c>
    </row>
    <row r="3699" spans="1:4" x14ac:dyDescent="0.15">
      <c r="A3699" s="170">
        <v>30361</v>
      </c>
      <c r="D3699" s="171">
        <v>11</v>
      </c>
    </row>
    <row r="3700" spans="1:4" x14ac:dyDescent="0.15">
      <c r="A3700" s="170">
        <v>30362</v>
      </c>
      <c r="D3700" s="171">
        <v>11</v>
      </c>
    </row>
    <row r="3701" spans="1:4" x14ac:dyDescent="0.15">
      <c r="A3701" s="170">
        <v>30363</v>
      </c>
      <c r="D3701" s="171">
        <v>11</v>
      </c>
    </row>
    <row r="3702" spans="1:4" x14ac:dyDescent="0.15">
      <c r="A3702" s="170">
        <v>30364</v>
      </c>
      <c r="D3702" s="171">
        <v>11</v>
      </c>
    </row>
    <row r="3703" spans="1:4" x14ac:dyDescent="0.15">
      <c r="A3703" s="170">
        <v>30365</v>
      </c>
      <c r="D3703" s="171">
        <v>11</v>
      </c>
    </row>
    <row r="3704" spans="1:4" x14ac:dyDescent="0.15">
      <c r="A3704" s="170">
        <v>30366</v>
      </c>
      <c r="D3704" s="171">
        <v>11</v>
      </c>
    </row>
    <row r="3705" spans="1:4" x14ac:dyDescent="0.15">
      <c r="A3705" s="170">
        <v>30367</v>
      </c>
      <c r="D3705" s="171">
        <v>11</v>
      </c>
    </row>
    <row r="3706" spans="1:4" x14ac:dyDescent="0.15">
      <c r="A3706" s="170">
        <v>30368</v>
      </c>
      <c r="D3706" s="171">
        <v>11</v>
      </c>
    </row>
    <row r="3707" spans="1:4" x14ac:dyDescent="0.15">
      <c r="A3707" s="170">
        <v>30369</v>
      </c>
      <c r="D3707" s="171">
        <v>11</v>
      </c>
    </row>
    <row r="3708" spans="1:4" x14ac:dyDescent="0.15">
      <c r="A3708" s="170">
        <v>30370</v>
      </c>
      <c r="D3708" s="171">
        <v>11</v>
      </c>
    </row>
    <row r="3709" spans="1:4" x14ac:dyDescent="0.15">
      <c r="A3709" s="170">
        <v>30371</v>
      </c>
      <c r="D3709" s="171">
        <v>11</v>
      </c>
    </row>
    <row r="3710" spans="1:4" x14ac:dyDescent="0.15">
      <c r="A3710" s="170">
        <v>30372</v>
      </c>
      <c r="D3710" s="171">
        <v>11</v>
      </c>
    </row>
    <row r="3711" spans="1:4" x14ac:dyDescent="0.15">
      <c r="A3711" s="170">
        <v>30373</v>
      </c>
      <c r="D3711" s="171">
        <v>11</v>
      </c>
    </row>
    <row r="3712" spans="1:4" x14ac:dyDescent="0.15">
      <c r="A3712" s="170">
        <v>30374</v>
      </c>
      <c r="D3712" s="171">
        <v>11</v>
      </c>
    </row>
    <row r="3713" spans="1:4" x14ac:dyDescent="0.15">
      <c r="A3713" s="170">
        <v>30375</v>
      </c>
      <c r="D3713" s="171">
        <v>11</v>
      </c>
    </row>
    <row r="3714" spans="1:4" x14ac:dyDescent="0.15">
      <c r="A3714" s="170">
        <v>30376</v>
      </c>
      <c r="D3714" s="171">
        <v>11</v>
      </c>
    </row>
    <row r="3715" spans="1:4" x14ac:dyDescent="0.15">
      <c r="A3715" s="170">
        <v>30377</v>
      </c>
      <c r="D3715" s="171">
        <v>11</v>
      </c>
    </row>
    <row r="3716" spans="1:4" x14ac:dyDescent="0.15">
      <c r="A3716" s="170">
        <v>30378</v>
      </c>
      <c r="D3716" s="171">
        <v>11</v>
      </c>
    </row>
    <row r="3717" spans="1:4" x14ac:dyDescent="0.15">
      <c r="A3717" s="170">
        <v>30379</v>
      </c>
      <c r="D3717" s="171">
        <v>11</v>
      </c>
    </row>
    <row r="3718" spans="1:4" x14ac:dyDescent="0.15">
      <c r="A3718" s="170">
        <v>30380</v>
      </c>
      <c r="D3718" s="171">
        <v>11</v>
      </c>
    </row>
    <row r="3719" spans="1:4" x14ac:dyDescent="0.15">
      <c r="A3719" s="170">
        <v>30381</v>
      </c>
      <c r="D3719" s="171">
        <v>11</v>
      </c>
    </row>
    <row r="3720" spans="1:4" x14ac:dyDescent="0.15">
      <c r="A3720" s="170">
        <v>30382</v>
      </c>
      <c r="D3720" s="171">
        <v>11</v>
      </c>
    </row>
    <row r="3721" spans="1:4" x14ac:dyDescent="0.15">
      <c r="A3721" s="170">
        <v>30383</v>
      </c>
      <c r="D3721" s="171">
        <v>11</v>
      </c>
    </row>
    <row r="3722" spans="1:4" x14ac:dyDescent="0.15">
      <c r="A3722" s="170">
        <v>30384</v>
      </c>
      <c r="D3722" s="171">
        <v>11</v>
      </c>
    </row>
    <row r="3723" spans="1:4" x14ac:dyDescent="0.15">
      <c r="A3723" s="170">
        <v>30385</v>
      </c>
      <c r="D3723" s="171">
        <v>11</v>
      </c>
    </row>
    <row r="3724" spans="1:4" x14ac:dyDescent="0.15">
      <c r="A3724" s="170">
        <v>30386</v>
      </c>
      <c r="D3724" s="171">
        <v>11</v>
      </c>
    </row>
    <row r="3725" spans="1:4" x14ac:dyDescent="0.15">
      <c r="A3725" s="170">
        <v>30387</v>
      </c>
      <c r="D3725" s="171">
        <v>11</v>
      </c>
    </row>
    <row r="3726" spans="1:4" x14ac:dyDescent="0.15">
      <c r="A3726" s="170">
        <v>30388</v>
      </c>
      <c r="D3726" s="171">
        <v>11</v>
      </c>
    </row>
    <row r="3727" spans="1:4" x14ac:dyDescent="0.15">
      <c r="A3727" s="170">
        <v>30389</v>
      </c>
      <c r="D3727" s="171">
        <v>11</v>
      </c>
    </row>
    <row r="3728" spans="1:4" x14ac:dyDescent="0.15">
      <c r="A3728" s="170">
        <v>30390</v>
      </c>
      <c r="D3728" s="171">
        <v>10.5625</v>
      </c>
    </row>
    <row r="3729" spans="1:4" x14ac:dyDescent="0.15">
      <c r="A3729" s="170">
        <v>30391</v>
      </c>
      <c r="D3729" s="171">
        <v>10.5625</v>
      </c>
    </row>
    <row r="3730" spans="1:4" x14ac:dyDescent="0.15">
      <c r="A3730" s="170">
        <v>30392</v>
      </c>
      <c r="D3730" s="171">
        <v>10.5625</v>
      </c>
    </row>
    <row r="3731" spans="1:4" x14ac:dyDescent="0.15">
      <c r="A3731" s="170">
        <v>30393</v>
      </c>
      <c r="D3731" s="171">
        <v>10.5625</v>
      </c>
    </row>
    <row r="3732" spans="1:4" x14ac:dyDescent="0.15">
      <c r="A3732" s="170">
        <v>30394</v>
      </c>
      <c r="D3732" s="171">
        <v>10.5625</v>
      </c>
    </row>
    <row r="3733" spans="1:4" x14ac:dyDescent="0.15">
      <c r="A3733" s="170">
        <v>30395</v>
      </c>
      <c r="D3733" s="171">
        <v>10.5625</v>
      </c>
    </row>
    <row r="3734" spans="1:4" x14ac:dyDescent="0.15">
      <c r="A3734" s="170">
        <v>30396</v>
      </c>
      <c r="D3734" s="171">
        <v>10.5625</v>
      </c>
    </row>
    <row r="3735" spans="1:4" x14ac:dyDescent="0.15">
      <c r="A3735" s="170">
        <v>30397</v>
      </c>
      <c r="D3735" s="171">
        <v>10.5625</v>
      </c>
    </row>
    <row r="3736" spans="1:4" x14ac:dyDescent="0.15">
      <c r="A3736" s="170">
        <v>30398</v>
      </c>
      <c r="D3736" s="171">
        <v>10.5625</v>
      </c>
    </row>
    <row r="3737" spans="1:4" x14ac:dyDescent="0.15">
      <c r="A3737" s="170">
        <v>30399</v>
      </c>
      <c r="D3737" s="171">
        <v>10.5625</v>
      </c>
    </row>
    <row r="3738" spans="1:4" x14ac:dyDescent="0.15">
      <c r="A3738" s="170">
        <v>30400</v>
      </c>
      <c r="D3738" s="171">
        <v>10.5625</v>
      </c>
    </row>
    <row r="3739" spans="1:4" x14ac:dyDescent="0.15">
      <c r="A3739" s="170">
        <v>30401</v>
      </c>
      <c r="D3739" s="171">
        <v>10.5625</v>
      </c>
    </row>
    <row r="3740" spans="1:4" x14ac:dyDescent="0.15">
      <c r="A3740" s="170">
        <v>30402</v>
      </c>
      <c r="D3740" s="171">
        <v>10.5625</v>
      </c>
    </row>
    <row r="3741" spans="1:4" x14ac:dyDescent="0.15">
      <c r="A3741" s="170">
        <v>30403</v>
      </c>
      <c r="D3741" s="171">
        <v>10.5625</v>
      </c>
    </row>
    <row r="3742" spans="1:4" x14ac:dyDescent="0.15">
      <c r="A3742" s="170">
        <v>30404</v>
      </c>
      <c r="D3742" s="171">
        <v>10.5625</v>
      </c>
    </row>
    <row r="3743" spans="1:4" x14ac:dyDescent="0.15">
      <c r="A3743" s="170">
        <v>30405</v>
      </c>
      <c r="D3743" s="171">
        <v>10.5625</v>
      </c>
    </row>
    <row r="3744" spans="1:4" x14ac:dyDescent="0.15">
      <c r="A3744" s="170">
        <v>30406</v>
      </c>
      <c r="D3744" s="171">
        <v>10.5625</v>
      </c>
    </row>
    <row r="3745" spans="1:4" x14ac:dyDescent="0.15">
      <c r="A3745" s="170">
        <v>30407</v>
      </c>
      <c r="D3745" s="171">
        <v>10.5625</v>
      </c>
    </row>
    <row r="3746" spans="1:4" x14ac:dyDescent="0.15">
      <c r="A3746" s="170">
        <v>30408</v>
      </c>
      <c r="D3746" s="171">
        <v>10.5625</v>
      </c>
    </row>
    <row r="3747" spans="1:4" x14ac:dyDescent="0.15">
      <c r="A3747" s="170">
        <v>30409</v>
      </c>
      <c r="D3747" s="171">
        <v>10.5625</v>
      </c>
    </row>
    <row r="3748" spans="1:4" x14ac:dyDescent="0.15">
      <c r="A3748" s="170">
        <v>30410</v>
      </c>
      <c r="D3748" s="171">
        <v>10.5625</v>
      </c>
    </row>
    <row r="3749" spans="1:4" x14ac:dyDescent="0.15">
      <c r="A3749" s="170">
        <v>30411</v>
      </c>
      <c r="D3749" s="171">
        <v>10.5625</v>
      </c>
    </row>
    <row r="3750" spans="1:4" x14ac:dyDescent="0.15">
      <c r="A3750" s="170">
        <v>30412</v>
      </c>
      <c r="D3750" s="171">
        <v>10.5625</v>
      </c>
    </row>
    <row r="3751" spans="1:4" x14ac:dyDescent="0.15">
      <c r="A3751" s="170">
        <v>30413</v>
      </c>
      <c r="D3751" s="171">
        <v>10.5625</v>
      </c>
    </row>
    <row r="3752" spans="1:4" x14ac:dyDescent="0.15">
      <c r="A3752" s="170">
        <v>30414</v>
      </c>
      <c r="D3752" s="171">
        <v>10.5625</v>
      </c>
    </row>
    <row r="3753" spans="1:4" x14ac:dyDescent="0.15">
      <c r="A3753" s="170">
        <v>30415</v>
      </c>
      <c r="D3753" s="171">
        <v>10.5625</v>
      </c>
    </row>
    <row r="3754" spans="1:4" x14ac:dyDescent="0.15">
      <c r="A3754" s="170">
        <v>30416</v>
      </c>
      <c r="D3754" s="171">
        <v>10.5625</v>
      </c>
    </row>
    <row r="3755" spans="1:4" x14ac:dyDescent="0.15">
      <c r="A3755" s="170">
        <v>30417</v>
      </c>
      <c r="D3755" s="171">
        <v>10.5625</v>
      </c>
    </row>
    <row r="3756" spans="1:4" x14ac:dyDescent="0.15">
      <c r="A3756" s="170">
        <v>30418</v>
      </c>
      <c r="D3756" s="171">
        <v>10.5625</v>
      </c>
    </row>
    <row r="3757" spans="1:4" x14ac:dyDescent="0.15">
      <c r="A3757" s="170">
        <v>30419</v>
      </c>
      <c r="D3757" s="171">
        <v>10.3125</v>
      </c>
    </row>
    <row r="3758" spans="1:4" x14ac:dyDescent="0.15">
      <c r="A3758" s="170">
        <v>30420</v>
      </c>
      <c r="D3758" s="171">
        <v>10.0625</v>
      </c>
    </row>
    <row r="3759" spans="1:4" x14ac:dyDescent="0.15">
      <c r="A3759" s="170">
        <v>30421</v>
      </c>
      <c r="D3759" s="171">
        <v>10.0625</v>
      </c>
    </row>
    <row r="3760" spans="1:4" x14ac:dyDescent="0.15">
      <c r="A3760" s="170">
        <v>30422</v>
      </c>
      <c r="D3760" s="171">
        <v>10.0625</v>
      </c>
    </row>
    <row r="3761" spans="1:4" x14ac:dyDescent="0.15">
      <c r="A3761" s="170">
        <v>30423</v>
      </c>
      <c r="D3761" s="171">
        <v>10.0625</v>
      </c>
    </row>
    <row r="3762" spans="1:4" x14ac:dyDescent="0.15">
      <c r="A3762" s="170">
        <v>30424</v>
      </c>
      <c r="D3762" s="171">
        <v>10.0625</v>
      </c>
    </row>
    <row r="3763" spans="1:4" x14ac:dyDescent="0.15">
      <c r="A3763" s="170">
        <v>30425</v>
      </c>
      <c r="D3763" s="171">
        <v>10.0625</v>
      </c>
    </row>
    <row r="3764" spans="1:4" x14ac:dyDescent="0.15">
      <c r="A3764" s="170">
        <v>30426</v>
      </c>
      <c r="D3764" s="171">
        <v>10.0625</v>
      </c>
    </row>
    <row r="3765" spans="1:4" x14ac:dyDescent="0.15">
      <c r="A3765" s="170">
        <v>30427</v>
      </c>
      <c r="D3765" s="171">
        <v>10.0625</v>
      </c>
    </row>
    <row r="3766" spans="1:4" x14ac:dyDescent="0.15">
      <c r="A3766" s="170">
        <v>30428</v>
      </c>
      <c r="D3766" s="171">
        <v>10.0625</v>
      </c>
    </row>
    <row r="3767" spans="1:4" x14ac:dyDescent="0.15">
      <c r="A3767" s="170">
        <v>30429</v>
      </c>
      <c r="D3767" s="171">
        <v>10.0625</v>
      </c>
    </row>
    <row r="3768" spans="1:4" x14ac:dyDescent="0.15">
      <c r="A3768" s="170">
        <v>30430</v>
      </c>
      <c r="D3768" s="171">
        <v>10.0625</v>
      </c>
    </row>
    <row r="3769" spans="1:4" x14ac:dyDescent="0.15">
      <c r="A3769" s="170">
        <v>30431</v>
      </c>
      <c r="D3769" s="171">
        <v>10.0625</v>
      </c>
    </row>
    <row r="3770" spans="1:4" x14ac:dyDescent="0.15">
      <c r="A3770" s="170">
        <v>30432</v>
      </c>
      <c r="D3770" s="171">
        <v>10.0625</v>
      </c>
    </row>
    <row r="3771" spans="1:4" x14ac:dyDescent="0.15">
      <c r="A3771" s="170">
        <v>30433</v>
      </c>
      <c r="D3771" s="171">
        <v>10.0625</v>
      </c>
    </row>
    <row r="3772" spans="1:4" x14ac:dyDescent="0.15">
      <c r="A3772" s="170">
        <v>30434</v>
      </c>
      <c r="D3772" s="171">
        <v>10.0625</v>
      </c>
    </row>
    <row r="3773" spans="1:4" x14ac:dyDescent="0.15">
      <c r="A3773" s="170">
        <v>30435</v>
      </c>
      <c r="D3773" s="171">
        <v>10.0625</v>
      </c>
    </row>
    <row r="3774" spans="1:4" x14ac:dyDescent="0.15">
      <c r="A3774" s="170">
        <v>30436</v>
      </c>
      <c r="D3774" s="171">
        <v>10.0625</v>
      </c>
    </row>
    <row r="3775" spans="1:4" x14ac:dyDescent="0.15">
      <c r="A3775" s="170">
        <v>30437</v>
      </c>
      <c r="D3775" s="171">
        <v>10.0625</v>
      </c>
    </row>
    <row r="3776" spans="1:4" x14ac:dyDescent="0.15">
      <c r="A3776" s="170">
        <v>30438</v>
      </c>
      <c r="D3776" s="171">
        <v>10.0625</v>
      </c>
    </row>
    <row r="3777" spans="1:4" x14ac:dyDescent="0.15">
      <c r="A3777" s="170">
        <v>30439</v>
      </c>
      <c r="D3777" s="171">
        <v>10.0625</v>
      </c>
    </row>
    <row r="3778" spans="1:4" x14ac:dyDescent="0.15">
      <c r="A3778" s="170">
        <v>30440</v>
      </c>
      <c r="D3778" s="171">
        <v>10.0625</v>
      </c>
    </row>
    <row r="3779" spans="1:4" x14ac:dyDescent="0.15">
      <c r="A3779" s="170">
        <v>30441</v>
      </c>
      <c r="D3779" s="171">
        <v>10.0625</v>
      </c>
    </row>
    <row r="3780" spans="1:4" x14ac:dyDescent="0.15">
      <c r="A3780" s="170">
        <v>30442</v>
      </c>
      <c r="D3780" s="171">
        <v>10.0625</v>
      </c>
    </row>
    <row r="3781" spans="1:4" x14ac:dyDescent="0.15">
      <c r="A3781" s="170">
        <v>30443</v>
      </c>
      <c r="D3781" s="171">
        <v>10.0625</v>
      </c>
    </row>
    <row r="3782" spans="1:4" x14ac:dyDescent="0.15">
      <c r="A3782" s="170">
        <v>30444</v>
      </c>
      <c r="D3782" s="171">
        <v>10.0625</v>
      </c>
    </row>
    <row r="3783" spans="1:4" x14ac:dyDescent="0.15">
      <c r="A3783" s="170">
        <v>30445</v>
      </c>
      <c r="D3783" s="171">
        <v>10.0625</v>
      </c>
    </row>
    <row r="3784" spans="1:4" x14ac:dyDescent="0.15">
      <c r="A3784" s="170">
        <v>30446</v>
      </c>
      <c r="D3784" s="171">
        <v>10.0625</v>
      </c>
    </row>
    <row r="3785" spans="1:4" x14ac:dyDescent="0.15">
      <c r="A3785" s="170">
        <v>30447</v>
      </c>
      <c r="D3785" s="171">
        <v>10.0625</v>
      </c>
    </row>
    <row r="3786" spans="1:4" x14ac:dyDescent="0.15">
      <c r="A3786" s="170">
        <v>30448</v>
      </c>
      <c r="D3786" s="171">
        <v>10.0625</v>
      </c>
    </row>
    <row r="3787" spans="1:4" x14ac:dyDescent="0.15">
      <c r="A3787" s="170">
        <v>30449</v>
      </c>
      <c r="D3787" s="171">
        <v>10.0625</v>
      </c>
    </row>
    <row r="3788" spans="1:4" x14ac:dyDescent="0.15">
      <c r="A3788" s="170">
        <v>30450</v>
      </c>
      <c r="D3788" s="171">
        <v>10.0625</v>
      </c>
    </row>
    <row r="3789" spans="1:4" x14ac:dyDescent="0.15">
      <c r="A3789" s="170">
        <v>30451</v>
      </c>
      <c r="D3789" s="171">
        <v>10.0625</v>
      </c>
    </row>
    <row r="3790" spans="1:4" x14ac:dyDescent="0.15">
      <c r="A3790" s="170">
        <v>30452</v>
      </c>
      <c r="D3790" s="171">
        <v>10.0625</v>
      </c>
    </row>
    <row r="3791" spans="1:4" x14ac:dyDescent="0.15">
      <c r="A3791" s="170">
        <v>30453</v>
      </c>
      <c r="D3791" s="171">
        <v>10.0625</v>
      </c>
    </row>
    <row r="3792" spans="1:4" x14ac:dyDescent="0.15">
      <c r="A3792" s="170">
        <v>30454</v>
      </c>
      <c r="D3792" s="171">
        <v>10.0625</v>
      </c>
    </row>
    <row r="3793" spans="1:4" x14ac:dyDescent="0.15">
      <c r="A3793" s="170">
        <v>30455</v>
      </c>
      <c r="D3793" s="171">
        <v>10.0625</v>
      </c>
    </row>
    <row r="3794" spans="1:4" x14ac:dyDescent="0.15">
      <c r="A3794" s="170">
        <v>30456</v>
      </c>
      <c r="D3794" s="171">
        <v>10.0625</v>
      </c>
    </row>
    <row r="3795" spans="1:4" x14ac:dyDescent="0.15">
      <c r="A3795" s="170">
        <v>30457</v>
      </c>
      <c r="D3795" s="171">
        <v>10.0625</v>
      </c>
    </row>
    <row r="3796" spans="1:4" x14ac:dyDescent="0.15">
      <c r="A3796" s="170">
        <v>30458</v>
      </c>
      <c r="D3796" s="171">
        <v>10.0625</v>
      </c>
    </row>
    <row r="3797" spans="1:4" x14ac:dyDescent="0.15">
      <c r="A3797" s="170">
        <v>30459</v>
      </c>
      <c r="D3797" s="171">
        <v>10.0625</v>
      </c>
    </row>
    <row r="3798" spans="1:4" x14ac:dyDescent="0.15">
      <c r="A3798" s="170">
        <v>30460</v>
      </c>
      <c r="D3798" s="171">
        <v>10.0625</v>
      </c>
    </row>
    <row r="3799" spans="1:4" x14ac:dyDescent="0.15">
      <c r="A3799" s="170">
        <v>30461</v>
      </c>
      <c r="D3799" s="171">
        <v>10.0625</v>
      </c>
    </row>
    <row r="3800" spans="1:4" x14ac:dyDescent="0.15">
      <c r="A3800" s="170">
        <v>30462</v>
      </c>
      <c r="D3800" s="171">
        <v>10.0625</v>
      </c>
    </row>
    <row r="3801" spans="1:4" x14ac:dyDescent="0.15">
      <c r="A3801" s="170">
        <v>30463</v>
      </c>
      <c r="D3801" s="171">
        <v>10.0625</v>
      </c>
    </row>
    <row r="3802" spans="1:4" x14ac:dyDescent="0.15">
      <c r="A3802" s="170">
        <v>30464</v>
      </c>
      <c r="D3802" s="171">
        <v>10.0625</v>
      </c>
    </row>
    <row r="3803" spans="1:4" x14ac:dyDescent="0.15">
      <c r="A3803" s="170">
        <v>30465</v>
      </c>
      <c r="D3803" s="171">
        <v>10.0625</v>
      </c>
    </row>
    <row r="3804" spans="1:4" x14ac:dyDescent="0.15">
      <c r="A3804" s="170">
        <v>30466</v>
      </c>
      <c r="D3804" s="171">
        <v>10.0625</v>
      </c>
    </row>
    <row r="3805" spans="1:4" x14ac:dyDescent="0.15">
      <c r="A3805" s="170">
        <v>30467</v>
      </c>
      <c r="D3805" s="171">
        <v>10.0625</v>
      </c>
    </row>
    <row r="3806" spans="1:4" x14ac:dyDescent="0.15">
      <c r="A3806" s="170">
        <v>30468</v>
      </c>
      <c r="D3806" s="171">
        <v>10.0625</v>
      </c>
    </row>
    <row r="3807" spans="1:4" x14ac:dyDescent="0.15">
      <c r="A3807" s="170">
        <v>30469</v>
      </c>
      <c r="D3807" s="171">
        <v>10.0625</v>
      </c>
    </row>
    <row r="3808" spans="1:4" x14ac:dyDescent="0.15">
      <c r="A3808" s="170">
        <v>30470</v>
      </c>
      <c r="D3808" s="171">
        <v>10.0625</v>
      </c>
    </row>
    <row r="3809" spans="1:4" x14ac:dyDescent="0.15">
      <c r="A3809" s="170">
        <v>30471</v>
      </c>
      <c r="D3809" s="171">
        <v>10.0625</v>
      </c>
    </row>
    <row r="3810" spans="1:4" x14ac:dyDescent="0.15">
      <c r="A3810" s="170">
        <v>30472</v>
      </c>
      <c r="D3810" s="171">
        <v>10.0625</v>
      </c>
    </row>
    <row r="3811" spans="1:4" x14ac:dyDescent="0.15">
      <c r="A3811" s="170">
        <v>30473</v>
      </c>
      <c r="D3811" s="171">
        <v>10.0625</v>
      </c>
    </row>
    <row r="3812" spans="1:4" x14ac:dyDescent="0.15">
      <c r="A3812" s="170">
        <v>30474</v>
      </c>
      <c r="D3812" s="171">
        <v>10.0625</v>
      </c>
    </row>
    <row r="3813" spans="1:4" x14ac:dyDescent="0.15">
      <c r="A3813" s="170">
        <v>30475</v>
      </c>
      <c r="D3813" s="171">
        <v>10.0625</v>
      </c>
    </row>
    <row r="3814" spans="1:4" x14ac:dyDescent="0.15">
      <c r="A3814" s="170">
        <v>30476</v>
      </c>
      <c r="D3814" s="171">
        <v>10.0625</v>
      </c>
    </row>
    <row r="3815" spans="1:4" x14ac:dyDescent="0.15">
      <c r="A3815" s="170">
        <v>30477</v>
      </c>
      <c r="D3815" s="171">
        <v>10.0625</v>
      </c>
    </row>
    <row r="3816" spans="1:4" x14ac:dyDescent="0.15">
      <c r="A3816" s="170">
        <v>30478</v>
      </c>
      <c r="D3816" s="171">
        <v>10.0625</v>
      </c>
    </row>
    <row r="3817" spans="1:4" x14ac:dyDescent="0.15">
      <c r="A3817" s="170">
        <v>30479</v>
      </c>
      <c r="D3817" s="171">
        <v>10.0625</v>
      </c>
    </row>
    <row r="3818" spans="1:4" x14ac:dyDescent="0.15">
      <c r="A3818" s="170">
        <v>30480</v>
      </c>
      <c r="D3818" s="171">
        <v>9.8125</v>
      </c>
    </row>
    <row r="3819" spans="1:4" x14ac:dyDescent="0.15">
      <c r="A3819" s="170">
        <v>30481</v>
      </c>
      <c r="D3819" s="171">
        <v>9.5625</v>
      </c>
    </row>
    <row r="3820" spans="1:4" x14ac:dyDescent="0.15">
      <c r="A3820" s="170">
        <v>30482</v>
      </c>
      <c r="D3820" s="171">
        <v>9.5625</v>
      </c>
    </row>
    <row r="3821" spans="1:4" x14ac:dyDescent="0.15">
      <c r="A3821" s="170">
        <v>30483</v>
      </c>
      <c r="D3821" s="171">
        <v>9.5625</v>
      </c>
    </row>
    <row r="3822" spans="1:4" x14ac:dyDescent="0.15">
      <c r="A3822" s="170">
        <v>30484</v>
      </c>
      <c r="D3822" s="171">
        <v>9.5625</v>
      </c>
    </row>
    <row r="3823" spans="1:4" x14ac:dyDescent="0.15">
      <c r="A3823" s="170">
        <v>30485</v>
      </c>
      <c r="D3823" s="171">
        <v>9.5625</v>
      </c>
    </row>
    <row r="3824" spans="1:4" x14ac:dyDescent="0.15">
      <c r="A3824" s="170">
        <v>30486</v>
      </c>
      <c r="D3824" s="171">
        <v>9.5625</v>
      </c>
    </row>
    <row r="3825" spans="1:4" x14ac:dyDescent="0.15">
      <c r="A3825" s="170">
        <v>30487</v>
      </c>
      <c r="D3825" s="171">
        <v>9.5625</v>
      </c>
    </row>
    <row r="3826" spans="1:4" x14ac:dyDescent="0.15">
      <c r="A3826" s="170">
        <v>30488</v>
      </c>
      <c r="D3826" s="171">
        <v>9.5625</v>
      </c>
    </row>
    <row r="3827" spans="1:4" x14ac:dyDescent="0.15">
      <c r="A3827" s="170">
        <v>30489</v>
      </c>
      <c r="D3827" s="171">
        <v>9.5625</v>
      </c>
    </row>
    <row r="3828" spans="1:4" x14ac:dyDescent="0.15">
      <c r="A3828" s="170">
        <v>30490</v>
      </c>
      <c r="D3828" s="171">
        <v>9.5625</v>
      </c>
    </row>
    <row r="3829" spans="1:4" x14ac:dyDescent="0.15">
      <c r="A3829" s="170">
        <v>30491</v>
      </c>
      <c r="D3829" s="171">
        <v>9.5625</v>
      </c>
    </row>
    <row r="3830" spans="1:4" x14ac:dyDescent="0.15">
      <c r="A3830" s="170">
        <v>30492</v>
      </c>
      <c r="D3830" s="171">
        <v>9.5625</v>
      </c>
    </row>
    <row r="3831" spans="1:4" x14ac:dyDescent="0.15">
      <c r="A3831" s="170">
        <v>30493</v>
      </c>
      <c r="D3831" s="171">
        <v>9.5625</v>
      </c>
    </row>
    <row r="3832" spans="1:4" x14ac:dyDescent="0.15">
      <c r="A3832" s="170">
        <v>30494</v>
      </c>
      <c r="D3832" s="171">
        <v>9.5625</v>
      </c>
    </row>
    <row r="3833" spans="1:4" x14ac:dyDescent="0.15">
      <c r="A3833" s="170">
        <v>30495</v>
      </c>
      <c r="D3833" s="171">
        <v>9.5625</v>
      </c>
    </row>
    <row r="3834" spans="1:4" x14ac:dyDescent="0.15">
      <c r="A3834" s="170">
        <v>30496</v>
      </c>
      <c r="D3834" s="171">
        <v>9.5625</v>
      </c>
    </row>
    <row r="3835" spans="1:4" x14ac:dyDescent="0.15">
      <c r="A3835" s="170">
        <v>30497</v>
      </c>
      <c r="D3835" s="171">
        <v>9.5625</v>
      </c>
    </row>
    <row r="3836" spans="1:4" x14ac:dyDescent="0.15">
      <c r="A3836" s="170">
        <v>30498</v>
      </c>
      <c r="D3836" s="171">
        <v>9.5625</v>
      </c>
    </row>
    <row r="3837" spans="1:4" x14ac:dyDescent="0.15">
      <c r="A3837" s="170">
        <v>30499</v>
      </c>
      <c r="D3837" s="171">
        <v>9.5625</v>
      </c>
    </row>
    <row r="3838" spans="1:4" x14ac:dyDescent="0.15">
      <c r="A3838" s="170">
        <v>30500</v>
      </c>
      <c r="D3838" s="171">
        <v>9.5625</v>
      </c>
    </row>
    <row r="3839" spans="1:4" x14ac:dyDescent="0.15">
      <c r="A3839" s="170">
        <v>30501</v>
      </c>
      <c r="D3839" s="171">
        <v>9.5625</v>
      </c>
    </row>
    <row r="3840" spans="1:4" x14ac:dyDescent="0.15">
      <c r="A3840" s="170">
        <v>30502</v>
      </c>
      <c r="D3840" s="171">
        <v>9.5625</v>
      </c>
    </row>
    <row r="3841" spans="1:4" x14ac:dyDescent="0.15">
      <c r="A3841" s="170">
        <v>30503</v>
      </c>
      <c r="D3841" s="171">
        <v>9.5625</v>
      </c>
    </row>
    <row r="3842" spans="1:4" x14ac:dyDescent="0.15">
      <c r="A3842" s="170">
        <v>30504</v>
      </c>
      <c r="D3842" s="171">
        <v>9.5625</v>
      </c>
    </row>
    <row r="3843" spans="1:4" x14ac:dyDescent="0.15">
      <c r="A3843" s="170">
        <v>30505</v>
      </c>
      <c r="D3843" s="171">
        <v>9.5625</v>
      </c>
    </row>
    <row r="3844" spans="1:4" x14ac:dyDescent="0.15">
      <c r="A3844" s="170">
        <v>30506</v>
      </c>
      <c r="D3844" s="171">
        <v>9.5625</v>
      </c>
    </row>
    <row r="3845" spans="1:4" x14ac:dyDescent="0.15">
      <c r="A3845" s="170">
        <v>30507</v>
      </c>
      <c r="D3845" s="171">
        <v>9.5625</v>
      </c>
    </row>
    <row r="3846" spans="1:4" x14ac:dyDescent="0.15">
      <c r="A3846" s="170">
        <v>30508</v>
      </c>
      <c r="D3846" s="171">
        <v>9.5625</v>
      </c>
    </row>
    <row r="3847" spans="1:4" x14ac:dyDescent="0.15">
      <c r="A3847" s="170">
        <v>30509</v>
      </c>
      <c r="D3847" s="171">
        <v>9.5625</v>
      </c>
    </row>
    <row r="3848" spans="1:4" x14ac:dyDescent="0.15">
      <c r="A3848" s="170">
        <v>30510</v>
      </c>
      <c r="D3848" s="171">
        <v>9.5625</v>
      </c>
    </row>
    <row r="3849" spans="1:4" x14ac:dyDescent="0.15">
      <c r="A3849" s="170">
        <v>30511</v>
      </c>
      <c r="D3849" s="171">
        <v>9.5625</v>
      </c>
    </row>
    <row r="3850" spans="1:4" x14ac:dyDescent="0.15">
      <c r="A3850" s="170">
        <v>30512</v>
      </c>
      <c r="D3850" s="171">
        <v>9.5625</v>
      </c>
    </row>
    <row r="3851" spans="1:4" x14ac:dyDescent="0.15">
      <c r="A3851" s="170">
        <v>30513</v>
      </c>
      <c r="D3851" s="171">
        <v>9.5625</v>
      </c>
    </row>
    <row r="3852" spans="1:4" x14ac:dyDescent="0.15">
      <c r="A3852" s="170">
        <v>30514</v>
      </c>
      <c r="D3852" s="171">
        <v>9.5625</v>
      </c>
    </row>
    <row r="3853" spans="1:4" x14ac:dyDescent="0.15">
      <c r="A3853" s="170">
        <v>30515</v>
      </c>
      <c r="D3853" s="171">
        <v>9.5625</v>
      </c>
    </row>
    <row r="3854" spans="1:4" x14ac:dyDescent="0.15">
      <c r="A3854" s="170">
        <v>30516</v>
      </c>
      <c r="D3854" s="171">
        <v>9.5625</v>
      </c>
    </row>
    <row r="3855" spans="1:4" x14ac:dyDescent="0.15">
      <c r="A3855" s="170">
        <v>30517</v>
      </c>
      <c r="D3855" s="171">
        <v>9.5625</v>
      </c>
    </row>
    <row r="3856" spans="1:4" x14ac:dyDescent="0.15">
      <c r="A3856" s="170">
        <v>30518</v>
      </c>
      <c r="D3856" s="171">
        <v>9.5625</v>
      </c>
    </row>
    <row r="3857" spans="1:4" x14ac:dyDescent="0.15">
      <c r="A3857" s="170">
        <v>30519</v>
      </c>
      <c r="D3857" s="171">
        <v>9.5625</v>
      </c>
    </row>
    <row r="3858" spans="1:4" x14ac:dyDescent="0.15">
      <c r="A3858" s="170">
        <v>30520</v>
      </c>
      <c r="D3858" s="171">
        <v>9.5625</v>
      </c>
    </row>
    <row r="3859" spans="1:4" x14ac:dyDescent="0.15">
      <c r="A3859" s="170">
        <v>30521</v>
      </c>
      <c r="D3859" s="171">
        <v>9.5625</v>
      </c>
    </row>
    <row r="3860" spans="1:4" x14ac:dyDescent="0.15">
      <c r="A3860" s="170">
        <v>30522</v>
      </c>
      <c r="D3860" s="171">
        <v>9.5625</v>
      </c>
    </row>
    <row r="3861" spans="1:4" x14ac:dyDescent="0.15">
      <c r="A3861" s="170">
        <v>30523</v>
      </c>
      <c r="D3861" s="171">
        <v>9.5625</v>
      </c>
    </row>
    <row r="3862" spans="1:4" x14ac:dyDescent="0.15">
      <c r="A3862" s="170">
        <v>30524</v>
      </c>
      <c r="D3862" s="171">
        <v>9.5625</v>
      </c>
    </row>
    <row r="3863" spans="1:4" x14ac:dyDescent="0.15">
      <c r="A3863" s="170">
        <v>30525</v>
      </c>
      <c r="D3863" s="171">
        <v>9.5625</v>
      </c>
    </row>
    <row r="3864" spans="1:4" x14ac:dyDescent="0.15">
      <c r="A3864" s="170">
        <v>30526</v>
      </c>
      <c r="D3864" s="171">
        <v>9.5625</v>
      </c>
    </row>
    <row r="3865" spans="1:4" x14ac:dyDescent="0.15">
      <c r="A3865" s="170">
        <v>30527</v>
      </c>
      <c r="D3865" s="171">
        <v>9.5625</v>
      </c>
    </row>
    <row r="3866" spans="1:4" x14ac:dyDescent="0.15">
      <c r="A3866" s="170">
        <v>30528</v>
      </c>
      <c r="D3866" s="171">
        <v>9.5625</v>
      </c>
    </row>
    <row r="3867" spans="1:4" x14ac:dyDescent="0.15">
      <c r="A3867" s="170">
        <v>30529</v>
      </c>
      <c r="D3867" s="171">
        <v>9.5625</v>
      </c>
    </row>
    <row r="3868" spans="1:4" x14ac:dyDescent="0.15">
      <c r="A3868" s="170">
        <v>30530</v>
      </c>
      <c r="D3868" s="171">
        <v>9.5625</v>
      </c>
    </row>
    <row r="3869" spans="1:4" x14ac:dyDescent="0.15">
      <c r="A3869" s="170">
        <v>30531</v>
      </c>
      <c r="D3869" s="171">
        <v>9.5625</v>
      </c>
    </row>
    <row r="3870" spans="1:4" x14ac:dyDescent="0.15">
      <c r="A3870" s="170">
        <v>30532</v>
      </c>
      <c r="D3870" s="171">
        <v>9.5625</v>
      </c>
    </row>
    <row r="3871" spans="1:4" x14ac:dyDescent="0.15">
      <c r="A3871" s="170">
        <v>30533</v>
      </c>
      <c r="D3871" s="171">
        <v>9.5625</v>
      </c>
    </row>
    <row r="3872" spans="1:4" x14ac:dyDescent="0.15">
      <c r="A3872" s="170">
        <v>30534</v>
      </c>
      <c r="D3872" s="171">
        <v>9.5625</v>
      </c>
    </row>
    <row r="3873" spans="1:4" x14ac:dyDescent="0.15">
      <c r="A3873" s="170">
        <v>30535</v>
      </c>
      <c r="D3873" s="171">
        <v>9.5625</v>
      </c>
    </row>
    <row r="3874" spans="1:4" x14ac:dyDescent="0.15">
      <c r="A3874" s="170">
        <v>30536</v>
      </c>
      <c r="D3874" s="171">
        <v>9.5625</v>
      </c>
    </row>
    <row r="3875" spans="1:4" x14ac:dyDescent="0.15">
      <c r="A3875" s="170">
        <v>30537</v>
      </c>
      <c r="D3875" s="171">
        <v>9.4375</v>
      </c>
    </row>
    <row r="3876" spans="1:4" x14ac:dyDescent="0.15">
      <c r="A3876" s="170">
        <v>30538</v>
      </c>
      <c r="D3876" s="171">
        <v>9.5625</v>
      </c>
    </row>
    <row r="3877" spans="1:4" x14ac:dyDescent="0.15">
      <c r="A3877" s="170">
        <v>30539</v>
      </c>
      <c r="D3877" s="171">
        <v>9.5625</v>
      </c>
    </row>
    <row r="3878" spans="1:4" x14ac:dyDescent="0.15">
      <c r="A3878" s="170">
        <v>30540</v>
      </c>
      <c r="D3878" s="171">
        <v>9.5625</v>
      </c>
    </row>
    <row r="3879" spans="1:4" x14ac:dyDescent="0.15">
      <c r="A3879" s="170">
        <v>30541</v>
      </c>
      <c r="D3879" s="171">
        <v>9.5625</v>
      </c>
    </row>
    <row r="3880" spans="1:4" x14ac:dyDescent="0.15">
      <c r="A3880" s="170">
        <v>30542</v>
      </c>
      <c r="D3880" s="171">
        <v>9.5625</v>
      </c>
    </row>
    <row r="3881" spans="1:4" x14ac:dyDescent="0.15">
      <c r="A3881" s="170">
        <v>30543</v>
      </c>
      <c r="D3881" s="171">
        <v>9.5625</v>
      </c>
    </row>
    <row r="3882" spans="1:4" x14ac:dyDescent="0.15">
      <c r="A3882" s="170">
        <v>30544</v>
      </c>
      <c r="D3882" s="171">
        <v>9.5625</v>
      </c>
    </row>
    <row r="3883" spans="1:4" x14ac:dyDescent="0.15">
      <c r="A3883" s="170">
        <v>30545</v>
      </c>
      <c r="D3883" s="171">
        <v>9.5625</v>
      </c>
    </row>
    <row r="3884" spans="1:4" x14ac:dyDescent="0.15">
      <c r="A3884" s="170">
        <v>30546</v>
      </c>
      <c r="D3884" s="171">
        <v>9.5625</v>
      </c>
    </row>
    <row r="3885" spans="1:4" x14ac:dyDescent="0.15">
      <c r="A3885" s="170">
        <v>30547</v>
      </c>
      <c r="D3885" s="171">
        <v>9.5625</v>
      </c>
    </row>
    <row r="3886" spans="1:4" x14ac:dyDescent="0.15">
      <c r="A3886" s="170">
        <v>30548</v>
      </c>
      <c r="D3886" s="171">
        <v>9.5625</v>
      </c>
    </row>
    <row r="3887" spans="1:4" x14ac:dyDescent="0.15">
      <c r="A3887" s="170">
        <v>30549</v>
      </c>
      <c r="D3887" s="171">
        <v>9.5625</v>
      </c>
    </row>
    <row r="3888" spans="1:4" x14ac:dyDescent="0.15">
      <c r="A3888" s="170">
        <v>30550</v>
      </c>
      <c r="D3888" s="171">
        <v>9.5625</v>
      </c>
    </row>
    <row r="3889" spans="1:4" x14ac:dyDescent="0.15">
      <c r="A3889" s="170">
        <v>30551</v>
      </c>
      <c r="D3889" s="171">
        <v>9.5625</v>
      </c>
    </row>
    <row r="3890" spans="1:4" x14ac:dyDescent="0.15">
      <c r="A3890" s="170">
        <v>30552</v>
      </c>
      <c r="D3890" s="171">
        <v>9.5625</v>
      </c>
    </row>
    <row r="3891" spans="1:4" x14ac:dyDescent="0.15">
      <c r="A3891" s="170">
        <v>30553</v>
      </c>
      <c r="D3891" s="171">
        <v>9.5625</v>
      </c>
    </row>
    <row r="3892" spans="1:4" x14ac:dyDescent="0.15">
      <c r="A3892" s="170">
        <v>30554</v>
      </c>
      <c r="D3892" s="171">
        <v>9.5625</v>
      </c>
    </row>
    <row r="3893" spans="1:4" x14ac:dyDescent="0.15">
      <c r="A3893" s="170">
        <v>30555</v>
      </c>
      <c r="D3893" s="171">
        <v>9.5625</v>
      </c>
    </row>
    <row r="3894" spans="1:4" x14ac:dyDescent="0.15">
      <c r="A3894" s="170">
        <v>30556</v>
      </c>
      <c r="D3894" s="171">
        <v>9.5625</v>
      </c>
    </row>
    <row r="3895" spans="1:4" x14ac:dyDescent="0.15">
      <c r="A3895" s="170">
        <v>30557</v>
      </c>
      <c r="D3895" s="171">
        <v>9.5625</v>
      </c>
    </row>
    <row r="3896" spans="1:4" x14ac:dyDescent="0.15">
      <c r="A3896" s="170">
        <v>30558</v>
      </c>
      <c r="D3896" s="171">
        <v>9.5625</v>
      </c>
    </row>
    <row r="3897" spans="1:4" x14ac:dyDescent="0.15">
      <c r="A3897" s="170">
        <v>30559</v>
      </c>
      <c r="D3897" s="171">
        <v>9.5625</v>
      </c>
    </row>
    <row r="3898" spans="1:4" x14ac:dyDescent="0.15">
      <c r="A3898" s="170">
        <v>30560</v>
      </c>
      <c r="D3898" s="171">
        <v>9.5625</v>
      </c>
    </row>
    <row r="3899" spans="1:4" x14ac:dyDescent="0.15">
      <c r="A3899" s="170">
        <v>30561</v>
      </c>
      <c r="D3899" s="171">
        <v>9.5625</v>
      </c>
    </row>
    <row r="3900" spans="1:4" x14ac:dyDescent="0.15">
      <c r="A3900" s="170">
        <v>30562</v>
      </c>
      <c r="D3900" s="171">
        <v>9.5625</v>
      </c>
    </row>
    <row r="3901" spans="1:4" x14ac:dyDescent="0.15">
      <c r="A3901" s="170">
        <v>30563</v>
      </c>
      <c r="D3901" s="171">
        <v>9.5625</v>
      </c>
    </row>
    <row r="3902" spans="1:4" x14ac:dyDescent="0.15">
      <c r="A3902" s="170">
        <v>30564</v>
      </c>
      <c r="D3902" s="171">
        <v>9.5625</v>
      </c>
    </row>
    <row r="3903" spans="1:4" x14ac:dyDescent="0.15">
      <c r="A3903" s="170">
        <v>30565</v>
      </c>
      <c r="D3903" s="171">
        <v>9.5625</v>
      </c>
    </row>
    <row r="3904" spans="1:4" x14ac:dyDescent="0.15">
      <c r="A3904" s="170">
        <v>30566</v>
      </c>
      <c r="D3904" s="171">
        <v>9.5625</v>
      </c>
    </row>
    <row r="3905" spans="1:4" x14ac:dyDescent="0.15">
      <c r="A3905" s="170">
        <v>30567</v>
      </c>
      <c r="D3905" s="171">
        <v>9.5625</v>
      </c>
    </row>
    <row r="3906" spans="1:4" x14ac:dyDescent="0.15">
      <c r="A3906" s="170">
        <v>30568</v>
      </c>
      <c r="D3906" s="171">
        <v>9.5625</v>
      </c>
    </row>
    <row r="3907" spans="1:4" x14ac:dyDescent="0.15">
      <c r="A3907" s="170">
        <v>30569</v>
      </c>
      <c r="D3907" s="171">
        <v>9.5625</v>
      </c>
    </row>
    <row r="3908" spans="1:4" x14ac:dyDescent="0.15">
      <c r="A3908" s="170">
        <v>30570</v>
      </c>
      <c r="D3908" s="171">
        <v>9.5625</v>
      </c>
    </row>
    <row r="3909" spans="1:4" x14ac:dyDescent="0.15">
      <c r="A3909" s="170">
        <v>30571</v>
      </c>
      <c r="D3909" s="171">
        <v>9.5625</v>
      </c>
    </row>
    <row r="3910" spans="1:4" x14ac:dyDescent="0.15">
      <c r="A3910" s="170">
        <v>30572</v>
      </c>
      <c r="D3910" s="171">
        <v>9.5625</v>
      </c>
    </row>
    <row r="3911" spans="1:4" x14ac:dyDescent="0.15">
      <c r="A3911" s="170">
        <v>30573</v>
      </c>
      <c r="D3911" s="171">
        <v>9.5625</v>
      </c>
    </row>
    <row r="3912" spans="1:4" x14ac:dyDescent="0.15">
      <c r="A3912" s="170">
        <v>30574</v>
      </c>
      <c r="D3912" s="171">
        <v>9.5625</v>
      </c>
    </row>
    <row r="3913" spans="1:4" x14ac:dyDescent="0.15">
      <c r="A3913" s="170">
        <v>30575</v>
      </c>
      <c r="D3913" s="171">
        <v>9.5625</v>
      </c>
    </row>
    <row r="3914" spans="1:4" x14ac:dyDescent="0.15">
      <c r="A3914" s="170">
        <v>30576</v>
      </c>
      <c r="D3914" s="171">
        <v>9.5625</v>
      </c>
    </row>
    <row r="3915" spans="1:4" x14ac:dyDescent="0.15">
      <c r="A3915" s="170">
        <v>30577</v>
      </c>
      <c r="D3915" s="171">
        <v>9.5625</v>
      </c>
    </row>
    <row r="3916" spans="1:4" x14ac:dyDescent="0.15">
      <c r="A3916" s="170">
        <v>30578</v>
      </c>
      <c r="D3916" s="171">
        <v>9.5625</v>
      </c>
    </row>
    <row r="3917" spans="1:4" x14ac:dyDescent="0.15">
      <c r="A3917" s="170">
        <v>30579</v>
      </c>
      <c r="D3917" s="171">
        <v>9.5625</v>
      </c>
    </row>
    <row r="3918" spans="1:4" x14ac:dyDescent="0.15">
      <c r="A3918" s="170">
        <v>30580</v>
      </c>
      <c r="D3918" s="171">
        <v>9.5625</v>
      </c>
    </row>
    <row r="3919" spans="1:4" x14ac:dyDescent="0.15">
      <c r="A3919" s="170">
        <v>30581</v>
      </c>
      <c r="D3919" s="171">
        <v>9.5625</v>
      </c>
    </row>
    <row r="3920" spans="1:4" x14ac:dyDescent="0.15">
      <c r="A3920" s="170">
        <v>30582</v>
      </c>
      <c r="D3920" s="171">
        <v>9.5625</v>
      </c>
    </row>
    <row r="3921" spans="1:4" x14ac:dyDescent="0.15">
      <c r="A3921" s="170">
        <v>30583</v>
      </c>
      <c r="D3921" s="171">
        <v>9.5625</v>
      </c>
    </row>
    <row r="3922" spans="1:4" x14ac:dyDescent="0.15">
      <c r="A3922" s="170">
        <v>30584</v>
      </c>
      <c r="D3922" s="171">
        <v>9.5625</v>
      </c>
    </row>
    <row r="3923" spans="1:4" x14ac:dyDescent="0.15">
      <c r="A3923" s="170">
        <v>30585</v>
      </c>
      <c r="D3923" s="171">
        <v>9.5625</v>
      </c>
    </row>
    <row r="3924" spans="1:4" x14ac:dyDescent="0.15">
      <c r="A3924" s="170">
        <v>30586</v>
      </c>
      <c r="D3924" s="171">
        <v>9.5625</v>
      </c>
    </row>
    <row r="3925" spans="1:4" x14ac:dyDescent="0.15">
      <c r="A3925" s="170">
        <v>30587</v>
      </c>
      <c r="D3925" s="171">
        <v>9.5625</v>
      </c>
    </row>
    <row r="3926" spans="1:4" x14ac:dyDescent="0.15">
      <c r="A3926" s="170">
        <v>30588</v>
      </c>
      <c r="D3926" s="171">
        <v>9.5625</v>
      </c>
    </row>
    <row r="3927" spans="1:4" x14ac:dyDescent="0.15">
      <c r="A3927" s="170">
        <v>30589</v>
      </c>
      <c r="D3927" s="171">
        <v>9.5625</v>
      </c>
    </row>
    <row r="3928" spans="1:4" x14ac:dyDescent="0.15">
      <c r="A3928" s="170">
        <v>30590</v>
      </c>
      <c r="D3928" s="171">
        <v>9.5625</v>
      </c>
    </row>
    <row r="3929" spans="1:4" x14ac:dyDescent="0.15">
      <c r="A3929" s="170">
        <v>30591</v>
      </c>
      <c r="D3929" s="171">
        <v>9.5625</v>
      </c>
    </row>
    <row r="3930" spans="1:4" x14ac:dyDescent="0.15">
      <c r="A3930" s="170">
        <v>30592</v>
      </c>
      <c r="D3930" s="171">
        <v>9.0625</v>
      </c>
    </row>
    <row r="3931" spans="1:4" x14ac:dyDescent="0.15">
      <c r="A3931" s="170">
        <v>30593</v>
      </c>
      <c r="D3931" s="171">
        <v>9.0625</v>
      </c>
    </row>
    <row r="3932" spans="1:4" x14ac:dyDescent="0.15">
      <c r="A3932" s="170">
        <v>30594</v>
      </c>
      <c r="D3932" s="171">
        <v>9.0625</v>
      </c>
    </row>
    <row r="3933" spans="1:4" x14ac:dyDescent="0.15">
      <c r="A3933" s="170">
        <v>30595</v>
      </c>
      <c r="D3933" s="171">
        <v>9.0625</v>
      </c>
    </row>
    <row r="3934" spans="1:4" x14ac:dyDescent="0.15">
      <c r="A3934" s="170">
        <v>30596</v>
      </c>
      <c r="D3934" s="171">
        <v>9.0625</v>
      </c>
    </row>
    <row r="3935" spans="1:4" x14ac:dyDescent="0.15">
      <c r="A3935" s="170">
        <v>30597</v>
      </c>
      <c r="D3935" s="171">
        <v>9.0625</v>
      </c>
    </row>
    <row r="3936" spans="1:4" x14ac:dyDescent="0.15">
      <c r="A3936" s="170">
        <v>30598</v>
      </c>
      <c r="D3936" s="171">
        <v>9.0625</v>
      </c>
    </row>
    <row r="3937" spans="1:4" x14ac:dyDescent="0.15">
      <c r="A3937" s="170">
        <v>30599</v>
      </c>
      <c r="D3937" s="171">
        <v>9.0625</v>
      </c>
    </row>
    <row r="3938" spans="1:4" x14ac:dyDescent="0.15">
      <c r="A3938" s="170">
        <v>30600</v>
      </c>
      <c r="D3938" s="171">
        <v>9.0625</v>
      </c>
    </row>
    <row r="3939" spans="1:4" x14ac:dyDescent="0.15">
      <c r="A3939" s="170">
        <v>30601</v>
      </c>
      <c r="D3939" s="171">
        <v>9.0625</v>
      </c>
    </row>
    <row r="3940" spans="1:4" x14ac:dyDescent="0.15">
      <c r="A3940" s="170">
        <v>30602</v>
      </c>
      <c r="D3940" s="171">
        <v>9.0625</v>
      </c>
    </row>
    <row r="3941" spans="1:4" x14ac:dyDescent="0.15">
      <c r="A3941" s="170">
        <v>30603</v>
      </c>
      <c r="D3941" s="171">
        <v>9.0625</v>
      </c>
    </row>
    <row r="3942" spans="1:4" x14ac:dyDescent="0.15">
      <c r="A3942" s="170">
        <v>30604</v>
      </c>
      <c r="D3942" s="171">
        <v>9.0625</v>
      </c>
    </row>
    <row r="3943" spans="1:4" x14ac:dyDescent="0.15">
      <c r="A3943" s="170">
        <v>30605</v>
      </c>
      <c r="D3943" s="171">
        <v>9.0625</v>
      </c>
    </row>
    <row r="3944" spans="1:4" x14ac:dyDescent="0.15">
      <c r="A3944" s="170">
        <v>30606</v>
      </c>
      <c r="D3944" s="171">
        <v>9.0625</v>
      </c>
    </row>
    <row r="3945" spans="1:4" x14ac:dyDescent="0.15">
      <c r="A3945" s="170">
        <v>30607</v>
      </c>
      <c r="D3945" s="171">
        <v>9.0625</v>
      </c>
    </row>
    <row r="3946" spans="1:4" x14ac:dyDescent="0.15">
      <c r="A3946" s="170">
        <v>30608</v>
      </c>
      <c r="D3946" s="171">
        <v>9.0625</v>
      </c>
    </row>
    <row r="3947" spans="1:4" x14ac:dyDescent="0.15">
      <c r="A3947" s="170">
        <v>30609</v>
      </c>
      <c r="D3947" s="171">
        <v>9.0625</v>
      </c>
    </row>
    <row r="3948" spans="1:4" x14ac:dyDescent="0.15">
      <c r="A3948" s="170">
        <v>30610</v>
      </c>
      <c r="D3948" s="171">
        <v>9.0625</v>
      </c>
    </row>
    <row r="3949" spans="1:4" x14ac:dyDescent="0.15">
      <c r="A3949" s="170">
        <v>30611</v>
      </c>
      <c r="D3949" s="171">
        <v>9.0625</v>
      </c>
    </row>
    <row r="3950" spans="1:4" x14ac:dyDescent="0.15">
      <c r="A3950" s="170">
        <v>30612</v>
      </c>
      <c r="D3950" s="171">
        <v>9.0625</v>
      </c>
    </row>
    <row r="3951" spans="1:4" x14ac:dyDescent="0.15">
      <c r="A3951" s="170">
        <v>30613</v>
      </c>
      <c r="D3951" s="171">
        <v>9.0625</v>
      </c>
    </row>
    <row r="3952" spans="1:4" x14ac:dyDescent="0.15">
      <c r="A3952" s="170">
        <v>30614</v>
      </c>
      <c r="D3952" s="171">
        <v>9.0625</v>
      </c>
    </row>
    <row r="3953" spans="1:4" x14ac:dyDescent="0.15">
      <c r="A3953" s="170">
        <v>30615</v>
      </c>
      <c r="D3953" s="171">
        <v>9.0625</v>
      </c>
    </row>
    <row r="3954" spans="1:4" x14ac:dyDescent="0.15">
      <c r="A3954" s="170">
        <v>30616</v>
      </c>
      <c r="D3954" s="171">
        <v>9.0625</v>
      </c>
    </row>
    <row r="3955" spans="1:4" x14ac:dyDescent="0.15">
      <c r="A3955" s="170">
        <v>30617</v>
      </c>
      <c r="D3955" s="171">
        <v>9.0625</v>
      </c>
    </row>
    <row r="3956" spans="1:4" x14ac:dyDescent="0.15">
      <c r="A3956" s="170">
        <v>30618</v>
      </c>
      <c r="D3956" s="171">
        <v>9.0625</v>
      </c>
    </row>
    <row r="3957" spans="1:4" x14ac:dyDescent="0.15">
      <c r="A3957" s="170">
        <v>30619</v>
      </c>
      <c r="D3957" s="171">
        <v>9.0625</v>
      </c>
    </row>
    <row r="3958" spans="1:4" x14ac:dyDescent="0.15">
      <c r="A3958" s="170">
        <v>30620</v>
      </c>
      <c r="D3958" s="171">
        <v>9.0625</v>
      </c>
    </row>
    <row r="3959" spans="1:4" x14ac:dyDescent="0.15">
      <c r="A3959" s="170">
        <v>30621</v>
      </c>
      <c r="D3959" s="171">
        <v>9.0625</v>
      </c>
    </row>
    <row r="3960" spans="1:4" x14ac:dyDescent="0.15">
      <c r="A3960" s="170">
        <v>30622</v>
      </c>
      <c r="D3960" s="171">
        <v>9.0625</v>
      </c>
    </row>
    <row r="3961" spans="1:4" x14ac:dyDescent="0.15">
      <c r="A3961" s="170">
        <v>30623</v>
      </c>
      <c r="D3961" s="171">
        <v>9.0625</v>
      </c>
    </row>
    <row r="3962" spans="1:4" x14ac:dyDescent="0.15">
      <c r="A3962" s="170">
        <v>30624</v>
      </c>
      <c r="D3962" s="171">
        <v>9.0625</v>
      </c>
    </row>
    <row r="3963" spans="1:4" x14ac:dyDescent="0.15">
      <c r="A3963" s="170">
        <v>30625</v>
      </c>
      <c r="D3963" s="171">
        <v>9.0625</v>
      </c>
    </row>
    <row r="3964" spans="1:4" x14ac:dyDescent="0.15">
      <c r="A3964" s="170">
        <v>30626</v>
      </c>
      <c r="D3964" s="171">
        <v>9.0625</v>
      </c>
    </row>
    <row r="3965" spans="1:4" x14ac:dyDescent="0.15">
      <c r="A3965" s="170">
        <v>30627</v>
      </c>
      <c r="D3965" s="171">
        <v>9.0625</v>
      </c>
    </row>
    <row r="3966" spans="1:4" x14ac:dyDescent="0.15">
      <c r="A3966" s="170">
        <v>30628</v>
      </c>
      <c r="D3966" s="171">
        <v>9.0625</v>
      </c>
    </row>
    <row r="3967" spans="1:4" x14ac:dyDescent="0.15">
      <c r="A3967" s="170">
        <v>30629</v>
      </c>
      <c r="D3967" s="171">
        <v>9.0625</v>
      </c>
    </row>
    <row r="3968" spans="1:4" x14ac:dyDescent="0.15">
      <c r="A3968" s="170">
        <v>30630</v>
      </c>
      <c r="D3968" s="171">
        <v>9.0625</v>
      </c>
    </row>
    <row r="3969" spans="1:4" x14ac:dyDescent="0.15">
      <c r="A3969" s="170">
        <v>30631</v>
      </c>
      <c r="D3969" s="171">
        <v>9.0625</v>
      </c>
    </row>
    <row r="3970" spans="1:4" x14ac:dyDescent="0.15">
      <c r="A3970" s="170">
        <v>30632</v>
      </c>
      <c r="D3970" s="171">
        <v>9.0625</v>
      </c>
    </row>
    <row r="3971" spans="1:4" x14ac:dyDescent="0.15">
      <c r="A3971" s="170">
        <v>30633</v>
      </c>
      <c r="D3971" s="171">
        <v>9.0625</v>
      </c>
    </row>
    <row r="3972" spans="1:4" x14ac:dyDescent="0.15">
      <c r="A3972" s="170">
        <v>30634</v>
      </c>
      <c r="D3972" s="171">
        <v>9.0625</v>
      </c>
    </row>
    <row r="3973" spans="1:4" x14ac:dyDescent="0.15">
      <c r="A3973" s="170">
        <v>30635</v>
      </c>
      <c r="D3973" s="171">
        <v>9.0625</v>
      </c>
    </row>
    <row r="3974" spans="1:4" x14ac:dyDescent="0.15">
      <c r="A3974" s="170">
        <v>30636</v>
      </c>
      <c r="D3974" s="171">
        <v>9.0625</v>
      </c>
    </row>
    <row r="3975" spans="1:4" x14ac:dyDescent="0.15">
      <c r="A3975" s="170">
        <v>30637</v>
      </c>
      <c r="D3975" s="171">
        <v>9.0625</v>
      </c>
    </row>
    <row r="3976" spans="1:4" x14ac:dyDescent="0.15">
      <c r="A3976" s="170">
        <v>30638</v>
      </c>
      <c r="D3976" s="171">
        <v>9.0625</v>
      </c>
    </row>
    <row r="3977" spans="1:4" x14ac:dyDescent="0.15">
      <c r="A3977" s="170">
        <v>30639</v>
      </c>
      <c r="D3977" s="171">
        <v>9.0625</v>
      </c>
    </row>
    <row r="3978" spans="1:4" x14ac:dyDescent="0.15">
      <c r="A3978" s="170">
        <v>30640</v>
      </c>
      <c r="D3978" s="171">
        <v>9.0625</v>
      </c>
    </row>
    <row r="3979" spans="1:4" x14ac:dyDescent="0.15">
      <c r="A3979" s="170">
        <v>30641</v>
      </c>
      <c r="D3979" s="171">
        <v>9.0625</v>
      </c>
    </row>
    <row r="3980" spans="1:4" x14ac:dyDescent="0.15">
      <c r="A3980" s="170">
        <v>30642</v>
      </c>
      <c r="D3980" s="171">
        <v>9.0625</v>
      </c>
    </row>
    <row r="3981" spans="1:4" x14ac:dyDescent="0.15">
      <c r="A3981" s="170">
        <v>30643</v>
      </c>
      <c r="D3981" s="171">
        <v>9.0625</v>
      </c>
    </row>
    <row r="3982" spans="1:4" x14ac:dyDescent="0.15">
      <c r="A3982" s="170">
        <v>30644</v>
      </c>
      <c r="D3982" s="171">
        <v>9.0625</v>
      </c>
    </row>
    <row r="3983" spans="1:4" x14ac:dyDescent="0.15">
      <c r="A3983" s="170">
        <v>30645</v>
      </c>
      <c r="D3983" s="171">
        <v>9.0625</v>
      </c>
    </row>
    <row r="3984" spans="1:4" x14ac:dyDescent="0.15">
      <c r="A3984" s="170">
        <v>30646</v>
      </c>
      <c r="D3984" s="171">
        <v>9.0625</v>
      </c>
    </row>
    <row r="3985" spans="1:4" x14ac:dyDescent="0.15">
      <c r="A3985" s="170">
        <v>30647</v>
      </c>
      <c r="D3985" s="171">
        <v>9.0625</v>
      </c>
    </row>
    <row r="3986" spans="1:4" x14ac:dyDescent="0.15">
      <c r="A3986" s="170">
        <v>30648</v>
      </c>
      <c r="D3986" s="171">
        <v>9.0625</v>
      </c>
    </row>
    <row r="3987" spans="1:4" x14ac:dyDescent="0.15">
      <c r="A3987" s="170">
        <v>30649</v>
      </c>
      <c r="D3987" s="171">
        <v>9.0625</v>
      </c>
    </row>
    <row r="3988" spans="1:4" x14ac:dyDescent="0.15">
      <c r="A3988" s="170">
        <v>30650</v>
      </c>
      <c r="D3988" s="171">
        <v>9.0625</v>
      </c>
    </row>
    <row r="3989" spans="1:4" x14ac:dyDescent="0.15">
      <c r="A3989" s="170">
        <v>30651</v>
      </c>
      <c r="D3989" s="171">
        <v>9.0625</v>
      </c>
    </row>
    <row r="3990" spans="1:4" x14ac:dyDescent="0.15">
      <c r="A3990" s="170">
        <v>30652</v>
      </c>
      <c r="D3990" s="171">
        <v>9.0625</v>
      </c>
    </row>
    <row r="3991" spans="1:4" x14ac:dyDescent="0.15">
      <c r="A3991" s="170">
        <v>30653</v>
      </c>
      <c r="D3991" s="171">
        <v>9.0625</v>
      </c>
    </row>
    <row r="3992" spans="1:4" x14ac:dyDescent="0.15">
      <c r="A3992" s="170">
        <v>30654</v>
      </c>
      <c r="D3992" s="171">
        <v>9.0625</v>
      </c>
    </row>
    <row r="3993" spans="1:4" x14ac:dyDescent="0.15">
      <c r="A3993" s="170">
        <v>30655</v>
      </c>
      <c r="D3993" s="171">
        <v>9.0625</v>
      </c>
    </row>
    <row r="3994" spans="1:4" x14ac:dyDescent="0.15">
      <c r="A3994" s="170">
        <v>30656</v>
      </c>
      <c r="D3994" s="171">
        <v>9.0625</v>
      </c>
    </row>
    <row r="3995" spans="1:4" x14ac:dyDescent="0.15">
      <c r="A3995" s="170">
        <v>30657</v>
      </c>
      <c r="D3995" s="171">
        <v>9.0625</v>
      </c>
    </row>
    <row r="3996" spans="1:4" x14ac:dyDescent="0.15">
      <c r="A3996" s="170">
        <v>30658</v>
      </c>
      <c r="D3996" s="171">
        <v>9.0625</v>
      </c>
    </row>
    <row r="3997" spans="1:4" x14ac:dyDescent="0.15">
      <c r="A3997" s="170">
        <v>30659</v>
      </c>
      <c r="D3997" s="171">
        <v>9.0625</v>
      </c>
    </row>
    <row r="3998" spans="1:4" x14ac:dyDescent="0.15">
      <c r="A3998" s="170">
        <v>30660</v>
      </c>
      <c r="D3998" s="171">
        <v>9.0625</v>
      </c>
    </row>
    <row r="3999" spans="1:4" x14ac:dyDescent="0.15">
      <c r="A3999" s="170">
        <v>30661</v>
      </c>
      <c r="D3999" s="171">
        <v>9.0625</v>
      </c>
    </row>
    <row r="4000" spans="1:4" x14ac:dyDescent="0.15">
      <c r="A4000" s="170">
        <v>30662</v>
      </c>
      <c r="D4000" s="171">
        <v>9.0625</v>
      </c>
    </row>
    <row r="4001" spans="1:4" x14ac:dyDescent="0.15">
      <c r="A4001" s="170">
        <v>30663</v>
      </c>
      <c r="D4001" s="171">
        <v>9.0625</v>
      </c>
    </row>
    <row r="4002" spans="1:4" x14ac:dyDescent="0.15">
      <c r="A4002" s="170">
        <v>30664</v>
      </c>
      <c r="D4002" s="171">
        <v>9.0625</v>
      </c>
    </row>
    <row r="4003" spans="1:4" x14ac:dyDescent="0.15">
      <c r="A4003" s="170">
        <v>30665</v>
      </c>
      <c r="D4003" s="171">
        <v>9.0625</v>
      </c>
    </row>
    <row r="4004" spans="1:4" x14ac:dyDescent="0.15">
      <c r="A4004" s="170">
        <v>30666</v>
      </c>
      <c r="D4004" s="171">
        <v>9.0625</v>
      </c>
    </row>
    <row r="4005" spans="1:4" x14ac:dyDescent="0.15">
      <c r="A4005" s="170">
        <v>30667</v>
      </c>
      <c r="D4005" s="171">
        <v>9.0625</v>
      </c>
    </row>
    <row r="4006" spans="1:4" x14ac:dyDescent="0.15">
      <c r="A4006" s="170">
        <v>30668</v>
      </c>
      <c r="D4006" s="171">
        <v>9.0625</v>
      </c>
    </row>
    <row r="4007" spans="1:4" x14ac:dyDescent="0.15">
      <c r="A4007" s="170">
        <v>30669</v>
      </c>
      <c r="D4007" s="171">
        <v>9.0625</v>
      </c>
    </row>
    <row r="4008" spans="1:4" x14ac:dyDescent="0.15">
      <c r="A4008" s="170">
        <v>30670</v>
      </c>
      <c r="D4008" s="171">
        <v>9.0625</v>
      </c>
    </row>
    <row r="4009" spans="1:4" x14ac:dyDescent="0.15">
      <c r="A4009" s="170">
        <v>30671</v>
      </c>
      <c r="D4009" s="171">
        <v>9.0625</v>
      </c>
    </row>
    <row r="4010" spans="1:4" x14ac:dyDescent="0.15">
      <c r="A4010" s="170">
        <v>30672</v>
      </c>
      <c r="D4010" s="171">
        <v>9.0625</v>
      </c>
    </row>
    <row r="4011" spans="1:4" x14ac:dyDescent="0.15">
      <c r="A4011" s="170">
        <v>30673</v>
      </c>
      <c r="D4011" s="171">
        <v>9.0625</v>
      </c>
    </row>
    <row r="4012" spans="1:4" x14ac:dyDescent="0.15">
      <c r="A4012" s="170">
        <v>30674</v>
      </c>
      <c r="D4012" s="171">
        <v>9.0625</v>
      </c>
    </row>
    <row r="4013" spans="1:4" x14ac:dyDescent="0.15">
      <c r="A4013" s="170">
        <v>30675</v>
      </c>
      <c r="D4013" s="171">
        <v>9.0625</v>
      </c>
    </row>
    <row r="4014" spans="1:4" x14ac:dyDescent="0.15">
      <c r="A4014" s="170">
        <v>30676</v>
      </c>
      <c r="D4014" s="171">
        <v>9.0625</v>
      </c>
    </row>
    <row r="4015" spans="1:4" x14ac:dyDescent="0.15">
      <c r="A4015" s="170">
        <v>30677</v>
      </c>
      <c r="D4015" s="171">
        <v>9.0625</v>
      </c>
    </row>
    <row r="4016" spans="1:4" x14ac:dyDescent="0.15">
      <c r="A4016" s="170">
        <v>30678</v>
      </c>
      <c r="D4016" s="171">
        <v>9.0625</v>
      </c>
    </row>
    <row r="4017" spans="1:4" x14ac:dyDescent="0.15">
      <c r="A4017" s="170">
        <v>30679</v>
      </c>
      <c r="D4017" s="171">
        <v>9.0625</v>
      </c>
    </row>
    <row r="4018" spans="1:4" x14ac:dyDescent="0.15">
      <c r="A4018" s="170">
        <v>30680</v>
      </c>
      <c r="D4018" s="171">
        <v>9.0625</v>
      </c>
    </row>
    <row r="4019" spans="1:4" x14ac:dyDescent="0.15">
      <c r="A4019" s="170">
        <v>30681</v>
      </c>
      <c r="D4019" s="171">
        <v>9.0625</v>
      </c>
    </row>
    <row r="4020" spans="1:4" x14ac:dyDescent="0.15">
      <c r="A4020" s="170">
        <v>30682</v>
      </c>
      <c r="D4020" s="171">
        <v>9.0625</v>
      </c>
    </row>
    <row r="4021" spans="1:4" x14ac:dyDescent="0.15">
      <c r="A4021" s="170">
        <v>30683</v>
      </c>
      <c r="D4021" s="171">
        <v>9.0625</v>
      </c>
    </row>
    <row r="4022" spans="1:4" x14ac:dyDescent="0.15">
      <c r="A4022" s="170">
        <v>30684</v>
      </c>
      <c r="D4022" s="171">
        <v>9.0625</v>
      </c>
    </row>
    <row r="4023" spans="1:4" x14ac:dyDescent="0.15">
      <c r="A4023" s="170">
        <v>30685</v>
      </c>
      <c r="D4023" s="171">
        <v>9.0625</v>
      </c>
    </row>
    <row r="4024" spans="1:4" x14ac:dyDescent="0.15">
      <c r="A4024" s="170">
        <v>30686</v>
      </c>
      <c r="D4024" s="171">
        <v>9.0625</v>
      </c>
    </row>
    <row r="4025" spans="1:4" x14ac:dyDescent="0.15">
      <c r="A4025" s="170">
        <v>30687</v>
      </c>
      <c r="D4025" s="171">
        <v>9.0625</v>
      </c>
    </row>
    <row r="4026" spans="1:4" x14ac:dyDescent="0.15">
      <c r="A4026" s="170">
        <v>30688</v>
      </c>
      <c r="D4026" s="171">
        <v>9.0625</v>
      </c>
    </row>
    <row r="4027" spans="1:4" x14ac:dyDescent="0.15">
      <c r="A4027" s="170">
        <v>30689</v>
      </c>
      <c r="D4027" s="171">
        <v>9.0625</v>
      </c>
    </row>
    <row r="4028" spans="1:4" x14ac:dyDescent="0.15">
      <c r="A4028" s="170">
        <v>30690</v>
      </c>
      <c r="D4028" s="171">
        <v>9.0625</v>
      </c>
    </row>
    <row r="4029" spans="1:4" x14ac:dyDescent="0.15">
      <c r="A4029" s="170">
        <v>30691</v>
      </c>
      <c r="D4029" s="171">
        <v>9.0625</v>
      </c>
    </row>
    <row r="4030" spans="1:4" x14ac:dyDescent="0.15">
      <c r="A4030" s="170">
        <v>30692</v>
      </c>
      <c r="D4030" s="171">
        <v>9.0625</v>
      </c>
    </row>
    <row r="4031" spans="1:4" x14ac:dyDescent="0.15">
      <c r="A4031" s="170">
        <v>30693</v>
      </c>
      <c r="D4031" s="171">
        <v>9.0625</v>
      </c>
    </row>
    <row r="4032" spans="1:4" x14ac:dyDescent="0.15">
      <c r="A4032" s="170">
        <v>30694</v>
      </c>
      <c r="D4032" s="171">
        <v>9.0625</v>
      </c>
    </row>
    <row r="4033" spans="1:4" x14ac:dyDescent="0.15">
      <c r="A4033" s="170">
        <v>30695</v>
      </c>
      <c r="D4033" s="171">
        <v>9.0625</v>
      </c>
    </row>
    <row r="4034" spans="1:4" x14ac:dyDescent="0.15">
      <c r="A4034" s="170">
        <v>30696</v>
      </c>
      <c r="D4034" s="171">
        <v>9.0625</v>
      </c>
    </row>
    <row r="4035" spans="1:4" x14ac:dyDescent="0.15">
      <c r="A4035" s="170">
        <v>30697</v>
      </c>
      <c r="D4035" s="171">
        <v>9.0625</v>
      </c>
    </row>
    <row r="4036" spans="1:4" x14ac:dyDescent="0.15">
      <c r="A4036" s="170">
        <v>30698</v>
      </c>
      <c r="D4036" s="171">
        <v>9.0625</v>
      </c>
    </row>
    <row r="4037" spans="1:4" x14ac:dyDescent="0.15">
      <c r="A4037" s="170">
        <v>30699</v>
      </c>
      <c r="D4037" s="171">
        <v>9.0625</v>
      </c>
    </row>
    <row r="4038" spans="1:4" x14ac:dyDescent="0.15">
      <c r="A4038" s="170">
        <v>30700</v>
      </c>
      <c r="D4038" s="171">
        <v>9.0625</v>
      </c>
    </row>
    <row r="4039" spans="1:4" x14ac:dyDescent="0.15">
      <c r="A4039" s="170">
        <v>30701</v>
      </c>
      <c r="D4039" s="171">
        <v>9.0625</v>
      </c>
    </row>
    <row r="4040" spans="1:4" x14ac:dyDescent="0.15">
      <c r="A4040" s="170">
        <v>30702</v>
      </c>
      <c r="D4040" s="171">
        <v>9.0625</v>
      </c>
    </row>
    <row r="4041" spans="1:4" x14ac:dyDescent="0.15">
      <c r="A4041" s="170">
        <v>30703</v>
      </c>
      <c r="D4041" s="171">
        <v>9.0625</v>
      </c>
    </row>
    <row r="4042" spans="1:4" x14ac:dyDescent="0.15">
      <c r="A4042" s="170">
        <v>30704</v>
      </c>
      <c r="D4042" s="171">
        <v>9.0625</v>
      </c>
    </row>
    <row r="4043" spans="1:4" x14ac:dyDescent="0.15">
      <c r="A4043" s="170">
        <v>30705</v>
      </c>
      <c r="D4043" s="171">
        <v>9.0625</v>
      </c>
    </row>
    <row r="4044" spans="1:4" x14ac:dyDescent="0.15">
      <c r="A4044" s="170">
        <v>30706</v>
      </c>
      <c r="D4044" s="171">
        <v>9.0625</v>
      </c>
    </row>
    <row r="4045" spans="1:4" x14ac:dyDescent="0.15">
      <c r="A4045" s="170">
        <v>30707</v>
      </c>
      <c r="D4045" s="171">
        <v>9.0625</v>
      </c>
    </row>
    <row r="4046" spans="1:4" x14ac:dyDescent="0.15">
      <c r="A4046" s="170">
        <v>30708</v>
      </c>
      <c r="D4046" s="171">
        <v>9.0625</v>
      </c>
    </row>
    <row r="4047" spans="1:4" x14ac:dyDescent="0.15">
      <c r="A4047" s="170">
        <v>30709</v>
      </c>
      <c r="D4047" s="171">
        <v>9.0625</v>
      </c>
    </row>
    <row r="4048" spans="1:4" x14ac:dyDescent="0.15">
      <c r="A4048" s="170">
        <v>30710</v>
      </c>
      <c r="D4048" s="171">
        <v>9.0625</v>
      </c>
    </row>
    <row r="4049" spans="1:4" x14ac:dyDescent="0.15">
      <c r="A4049" s="170">
        <v>30711</v>
      </c>
      <c r="D4049" s="171">
        <v>9.0625</v>
      </c>
    </row>
    <row r="4050" spans="1:4" x14ac:dyDescent="0.15">
      <c r="A4050" s="170">
        <v>30712</v>
      </c>
      <c r="D4050" s="171">
        <v>9.0625</v>
      </c>
    </row>
    <row r="4051" spans="1:4" x14ac:dyDescent="0.15">
      <c r="A4051" s="170">
        <v>30713</v>
      </c>
      <c r="D4051" s="171">
        <v>9.0625</v>
      </c>
    </row>
    <row r="4052" spans="1:4" x14ac:dyDescent="0.15">
      <c r="A4052" s="170">
        <v>30714</v>
      </c>
      <c r="D4052" s="171">
        <v>9.0625</v>
      </c>
    </row>
    <row r="4053" spans="1:4" x14ac:dyDescent="0.15">
      <c r="A4053" s="170">
        <v>30715</v>
      </c>
      <c r="D4053" s="171">
        <v>9.0625</v>
      </c>
    </row>
    <row r="4054" spans="1:4" x14ac:dyDescent="0.15">
      <c r="A4054" s="170">
        <v>30716</v>
      </c>
      <c r="D4054" s="171">
        <v>9.0625</v>
      </c>
    </row>
    <row r="4055" spans="1:4" x14ac:dyDescent="0.15">
      <c r="A4055" s="170">
        <v>30717</v>
      </c>
      <c r="D4055" s="171">
        <v>9.0625</v>
      </c>
    </row>
    <row r="4056" spans="1:4" x14ac:dyDescent="0.15">
      <c r="A4056" s="170">
        <v>30718</v>
      </c>
      <c r="D4056" s="171">
        <v>9.0625</v>
      </c>
    </row>
    <row r="4057" spans="1:4" x14ac:dyDescent="0.15">
      <c r="A4057" s="170">
        <v>30719</v>
      </c>
      <c r="D4057" s="171">
        <v>9.0625</v>
      </c>
    </row>
    <row r="4058" spans="1:4" x14ac:dyDescent="0.15">
      <c r="A4058" s="170">
        <v>30720</v>
      </c>
      <c r="D4058" s="171">
        <v>9.0625</v>
      </c>
    </row>
    <row r="4059" spans="1:4" x14ac:dyDescent="0.15">
      <c r="A4059" s="170">
        <v>30721</v>
      </c>
      <c r="D4059" s="171">
        <v>9.0625</v>
      </c>
    </row>
    <row r="4060" spans="1:4" x14ac:dyDescent="0.15">
      <c r="A4060" s="170">
        <v>30722</v>
      </c>
      <c r="D4060" s="171">
        <v>9.0625</v>
      </c>
    </row>
    <row r="4061" spans="1:4" x14ac:dyDescent="0.15">
      <c r="A4061" s="170">
        <v>30723</v>
      </c>
      <c r="D4061" s="171">
        <v>9.0625</v>
      </c>
    </row>
    <row r="4062" spans="1:4" x14ac:dyDescent="0.15">
      <c r="A4062" s="170">
        <v>30724</v>
      </c>
      <c r="D4062" s="171">
        <v>9.0625</v>
      </c>
    </row>
    <row r="4063" spans="1:4" x14ac:dyDescent="0.15">
      <c r="A4063" s="170">
        <v>30725</v>
      </c>
      <c r="D4063" s="171">
        <v>9.0625</v>
      </c>
    </row>
    <row r="4064" spans="1:4" x14ac:dyDescent="0.15">
      <c r="A4064" s="170">
        <v>30726</v>
      </c>
      <c r="D4064" s="171">
        <v>9.0625</v>
      </c>
    </row>
    <row r="4065" spans="1:4" x14ac:dyDescent="0.15">
      <c r="A4065" s="170">
        <v>30727</v>
      </c>
      <c r="D4065" s="171">
        <v>9.0625</v>
      </c>
    </row>
    <row r="4066" spans="1:4" x14ac:dyDescent="0.15">
      <c r="A4066" s="170">
        <v>30728</v>
      </c>
      <c r="D4066" s="171">
        <v>9.0625</v>
      </c>
    </row>
    <row r="4067" spans="1:4" x14ac:dyDescent="0.15">
      <c r="A4067" s="170">
        <v>30729</v>
      </c>
      <c r="D4067" s="171">
        <v>9.0625</v>
      </c>
    </row>
    <row r="4068" spans="1:4" x14ac:dyDescent="0.15">
      <c r="A4068" s="170">
        <v>30730</v>
      </c>
      <c r="D4068" s="171">
        <v>9.0625</v>
      </c>
    </row>
    <row r="4069" spans="1:4" x14ac:dyDescent="0.15">
      <c r="A4069" s="170">
        <v>30731</v>
      </c>
      <c r="D4069" s="171">
        <v>9.0625</v>
      </c>
    </row>
    <row r="4070" spans="1:4" x14ac:dyDescent="0.15">
      <c r="A4070" s="170">
        <v>30732</v>
      </c>
      <c r="D4070" s="171">
        <v>9.0625</v>
      </c>
    </row>
    <row r="4071" spans="1:4" x14ac:dyDescent="0.15">
      <c r="A4071" s="170">
        <v>30733</v>
      </c>
      <c r="D4071" s="171">
        <v>9.0625</v>
      </c>
    </row>
    <row r="4072" spans="1:4" x14ac:dyDescent="0.15">
      <c r="A4072" s="170">
        <v>30734</v>
      </c>
      <c r="D4072" s="171">
        <v>9.0625</v>
      </c>
    </row>
    <row r="4073" spans="1:4" x14ac:dyDescent="0.15">
      <c r="A4073" s="170">
        <v>30735</v>
      </c>
      <c r="D4073" s="171">
        <v>9.0625</v>
      </c>
    </row>
    <row r="4074" spans="1:4" x14ac:dyDescent="0.15">
      <c r="A4074" s="170">
        <v>30736</v>
      </c>
      <c r="D4074" s="171">
        <v>9.0625</v>
      </c>
    </row>
    <row r="4075" spans="1:4" x14ac:dyDescent="0.15">
      <c r="A4075" s="170">
        <v>30737</v>
      </c>
      <c r="D4075" s="171">
        <v>9.0625</v>
      </c>
    </row>
    <row r="4076" spans="1:4" x14ac:dyDescent="0.15">
      <c r="A4076" s="170">
        <v>30738</v>
      </c>
      <c r="D4076" s="171">
        <v>9.0625</v>
      </c>
    </row>
    <row r="4077" spans="1:4" x14ac:dyDescent="0.15">
      <c r="A4077" s="170">
        <v>30739</v>
      </c>
      <c r="D4077" s="171">
        <v>9.0625</v>
      </c>
    </row>
    <row r="4078" spans="1:4" x14ac:dyDescent="0.15">
      <c r="A4078" s="170">
        <v>30740</v>
      </c>
      <c r="D4078" s="171">
        <v>9.0625</v>
      </c>
    </row>
    <row r="4079" spans="1:4" x14ac:dyDescent="0.15">
      <c r="A4079" s="170">
        <v>30741</v>
      </c>
      <c r="D4079" s="171">
        <v>9.0625</v>
      </c>
    </row>
    <row r="4080" spans="1:4" x14ac:dyDescent="0.15">
      <c r="A4080" s="170">
        <v>30742</v>
      </c>
      <c r="D4080" s="171">
        <v>9.0625</v>
      </c>
    </row>
    <row r="4081" spans="1:4" x14ac:dyDescent="0.15">
      <c r="A4081" s="170">
        <v>30743</v>
      </c>
      <c r="D4081" s="171">
        <v>9.0625</v>
      </c>
    </row>
    <row r="4082" spans="1:4" x14ac:dyDescent="0.15">
      <c r="A4082" s="170">
        <v>30744</v>
      </c>
      <c r="D4082" s="171">
        <v>9.0625</v>
      </c>
    </row>
    <row r="4083" spans="1:4" x14ac:dyDescent="0.15">
      <c r="A4083" s="170">
        <v>30745</v>
      </c>
      <c r="D4083" s="171">
        <v>9.0625</v>
      </c>
    </row>
    <row r="4084" spans="1:4" x14ac:dyDescent="0.15">
      <c r="A4084" s="170">
        <v>30746</v>
      </c>
      <c r="D4084" s="171">
        <v>9.0625</v>
      </c>
    </row>
    <row r="4085" spans="1:4" x14ac:dyDescent="0.15">
      <c r="A4085" s="170">
        <v>30747</v>
      </c>
      <c r="D4085" s="171">
        <v>9.0625</v>
      </c>
    </row>
    <row r="4086" spans="1:4" x14ac:dyDescent="0.15">
      <c r="A4086" s="170">
        <v>30748</v>
      </c>
      <c r="D4086" s="171">
        <v>8.8125</v>
      </c>
    </row>
    <row r="4087" spans="1:4" x14ac:dyDescent="0.15">
      <c r="A4087" s="170">
        <v>30749</v>
      </c>
      <c r="D4087" s="171">
        <v>8.8125</v>
      </c>
    </row>
    <row r="4088" spans="1:4" x14ac:dyDescent="0.15">
      <c r="A4088" s="170">
        <v>30750</v>
      </c>
      <c r="D4088" s="171">
        <v>8.8125</v>
      </c>
    </row>
    <row r="4089" spans="1:4" x14ac:dyDescent="0.15">
      <c r="A4089" s="170">
        <v>30751</v>
      </c>
      <c r="D4089" s="171">
        <v>8.8125</v>
      </c>
    </row>
    <row r="4090" spans="1:4" x14ac:dyDescent="0.15">
      <c r="A4090" s="170">
        <v>30752</v>
      </c>
      <c r="D4090" s="171">
        <v>8.8125</v>
      </c>
    </row>
    <row r="4091" spans="1:4" x14ac:dyDescent="0.15">
      <c r="A4091" s="170">
        <v>30753</v>
      </c>
      <c r="D4091" s="171">
        <v>8.8125</v>
      </c>
    </row>
    <row r="4092" spans="1:4" x14ac:dyDescent="0.15">
      <c r="A4092" s="170">
        <v>30754</v>
      </c>
      <c r="D4092" s="171">
        <v>8.8125</v>
      </c>
    </row>
    <row r="4093" spans="1:4" x14ac:dyDescent="0.15">
      <c r="A4093" s="170">
        <v>30755</v>
      </c>
      <c r="D4093" s="171">
        <v>8.5625</v>
      </c>
    </row>
    <row r="4094" spans="1:4" x14ac:dyDescent="0.15">
      <c r="A4094" s="170">
        <v>30756</v>
      </c>
      <c r="D4094" s="171">
        <v>8.5625</v>
      </c>
    </row>
    <row r="4095" spans="1:4" x14ac:dyDescent="0.15">
      <c r="A4095" s="170">
        <v>30757</v>
      </c>
      <c r="D4095" s="171">
        <v>8.5625</v>
      </c>
    </row>
    <row r="4096" spans="1:4" x14ac:dyDescent="0.15">
      <c r="A4096" s="170">
        <v>30758</v>
      </c>
      <c r="D4096" s="171">
        <v>8.5625</v>
      </c>
    </row>
    <row r="4097" spans="1:4" x14ac:dyDescent="0.15">
      <c r="A4097" s="170">
        <v>30759</v>
      </c>
      <c r="D4097" s="171">
        <v>8.5625</v>
      </c>
    </row>
    <row r="4098" spans="1:4" x14ac:dyDescent="0.15">
      <c r="A4098" s="170">
        <v>30760</v>
      </c>
      <c r="D4098" s="171">
        <v>8.5625</v>
      </c>
    </row>
    <row r="4099" spans="1:4" x14ac:dyDescent="0.15">
      <c r="A4099" s="170">
        <v>30761</v>
      </c>
      <c r="D4099" s="171">
        <v>8.5625</v>
      </c>
    </row>
    <row r="4100" spans="1:4" x14ac:dyDescent="0.15">
      <c r="A4100" s="170">
        <v>30762</v>
      </c>
      <c r="D4100" s="171">
        <v>8.0525000000000002</v>
      </c>
    </row>
    <row r="4101" spans="1:4" x14ac:dyDescent="0.15">
      <c r="A4101" s="170">
        <v>30763</v>
      </c>
      <c r="D4101" s="171">
        <v>8.5625</v>
      </c>
    </row>
    <row r="4102" spans="1:4" x14ac:dyDescent="0.15">
      <c r="A4102" s="170">
        <v>30764</v>
      </c>
      <c r="D4102" s="171">
        <v>8.5625</v>
      </c>
    </row>
    <row r="4103" spans="1:4" x14ac:dyDescent="0.15">
      <c r="A4103" s="170">
        <v>30765</v>
      </c>
      <c r="D4103" s="171">
        <v>8.5625</v>
      </c>
    </row>
    <row r="4104" spans="1:4" x14ac:dyDescent="0.15">
      <c r="A4104" s="170">
        <v>30766</v>
      </c>
      <c r="D4104" s="171">
        <v>8.5625</v>
      </c>
    </row>
    <row r="4105" spans="1:4" x14ac:dyDescent="0.15">
      <c r="A4105" s="170">
        <v>30767</v>
      </c>
      <c r="D4105" s="171">
        <v>8.5625</v>
      </c>
    </row>
    <row r="4106" spans="1:4" x14ac:dyDescent="0.15">
      <c r="A4106" s="170">
        <v>30768</v>
      </c>
      <c r="D4106" s="171">
        <v>8.5625</v>
      </c>
    </row>
    <row r="4107" spans="1:4" x14ac:dyDescent="0.15">
      <c r="A4107" s="170">
        <v>30769</v>
      </c>
      <c r="D4107" s="171">
        <v>8.5625</v>
      </c>
    </row>
    <row r="4108" spans="1:4" x14ac:dyDescent="0.15">
      <c r="A4108" s="170">
        <v>30770</v>
      </c>
      <c r="D4108" s="171">
        <v>8.5625</v>
      </c>
    </row>
    <row r="4109" spans="1:4" x14ac:dyDescent="0.15">
      <c r="A4109" s="170">
        <v>30771</v>
      </c>
      <c r="D4109" s="171">
        <v>8.5625</v>
      </c>
    </row>
    <row r="4110" spans="1:4" x14ac:dyDescent="0.15">
      <c r="A4110" s="170">
        <v>30772</v>
      </c>
      <c r="D4110" s="171">
        <v>8.5625</v>
      </c>
    </row>
    <row r="4111" spans="1:4" x14ac:dyDescent="0.15">
      <c r="A4111" s="170">
        <v>30773</v>
      </c>
      <c r="D4111" s="171">
        <v>8.5625</v>
      </c>
    </row>
    <row r="4112" spans="1:4" x14ac:dyDescent="0.15">
      <c r="A4112" s="170">
        <v>30774</v>
      </c>
      <c r="D4112" s="171">
        <v>8.5625</v>
      </c>
    </row>
    <row r="4113" spans="1:4" x14ac:dyDescent="0.15">
      <c r="A4113" s="170">
        <v>30775</v>
      </c>
      <c r="D4113" s="171">
        <v>8.5625</v>
      </c>
    </row>
    <row r="4114" spans="1:4" x14ac:dyDescent="0.15">
      <c r="A4114" s="170">
        <v>30776</v>
      </c>
      <c r="D4114" s="171">
        <v>8.5625</v>
      </c>
    </row>
    <row r="4115" spans="1:4" x14ac:dyDescent="0.15">
      <c r="A4115" s="170">
        <v>30777</v>
      </c>
      <c r="D4115" s="171">
        <v>8.5625</v>
      </c>
    </row>
    <row r="4116" spans="1:4" x14ac:dyDescent="0.15">
      <c r="A4116" s="170">
        <v>30778</v>
      </c>
      <c r="D4116" s="171">
        <v>8.5625</v>
      </c>
    </row>
    <row r="4117" spans="1:4" x14ac:dyDescent="0.15">
      <c r="A4117" s="170">
        <v>30779</v>
      </c>
      <c r="D4117" s="171">
        <v>8.5625</v>
      </c>
    </row>
    <row r="4118" spans="1:4" x14ac:dyDescent="0.15">
      <c r="A4118" s="170">
        <v>30780</v>
      </c>
      <c r="D4118" s="171">
        <v>8.5625</v>
      </c>
    </row>
    <row r="4119" spans="1:4" x14ac:dyDescent="0.15">
      <c r="A4119" s="170">
        <v>30781</v>
      </c>
      <c r="D4119" s="171">
        <v>8.5625</v>
      </c>
    </row>
    <row r="4120" spans="1:4" x14ac:dyDescent="0.15">
      <c r="A4120" s="170">
        <v>30782</v>
      </c>
      <c r="D4120" s="171">
        <v>8.5625</v>
      </c>
    </row>
    <row r="4121" spans="1:4" x14ac:dyDescent="0.15">
      <c r="A4121" s="170">
        <v>30783</v>
      </c>
      <c r="D4121" s="171">
        <v>8.5625</v>
      </c>
    </row>
    <row r="4122" spans="1:4" x14ac:dyDescent="0.15">
      <c r="A4122" s="170">
        <v>30784</v>
      </c>
      <c r="D4122" s="171">
        <v>8.5625</v>
      </c>
    </row>
    <row r="4123" spans="1:4" x14ac:dyDescent="0.15">
      <c r="A4123" s="170">
        <v>30785</v>
      </c>
      <c r="D4123" s="171">
        <v>8.5625</v>
      </c>
    </row>
    <row r="4124" spans="1:4" x14ac:dyDescent="0.15">
      <c r="A4124" s="170">
        <v>30786</v>
      </c>
      <c r="D4124" s="171">
        <v>8.5625</v>
      </c>
    </row>
    <row r="4125" spans="1:4" x14ac:dyDescent="0.15">
      <c r="A4125" s="170">
        <v>30787</v>
      </c>
      <c r="D4125" s="171">
        <v>8.5625</v>
      </c>
    </row>
    <row r="4126" spans="1:4" x14ac:dyDescent="0.15">
      <c r="A4126" s="170">
        <v>30788</v>
      </c>
      <c r="D4126" s="171">
        <v>8.5625</v>
      </c>
    </row>
    <row r="4127" spans="1:4" x14ac:dyDescent="0.15">
      <c r="A4127" s="170">
        <v>30789</v>
      </c>
      <c r="D4127" s="171">
        <v>8.5625</v>
      </c>
    </row>
    <row r="4128" spans="1:4" x14ac:dyDescent="0.15">
      <c r="A4128" s="170">
        <v>30790</v>
      </c>
      <c r="D4128" s="171">
        <v>8.5625</v>
      </c>
    </row>
    <row r="4129" spans="1:4" x14ac:dyDescent="0.15">
      <c r="A4129" s="170">
        <v>30791</v>
      </c>
      <c r="D4129" s="171">
        <v>8.5625</v>
      </c>
    </row>
    <row r="4130" spans="1:4" x14ac:dyDescent="0.15">
      <c r="A4130" s="170">
        <v>30792</v>
      </c>
      <c r="D4130" s="171">
        <v>8.5625</v>
      </c>
    </row>
    <row r="4131" spans="1:4" x14ac:dyDescent="0.15">
      <c r="A4131" s="170">
        <v>30793</v>
      </c>
      <c r="D4131" s="171">
        <v>8.5625</v>
      </c>
    </row>
    <row r="4132" spans="1:4" x14ac:dyDescent="0.15">
      <c r="A4132" s="170">
        <v>30794</v>
      </c>
      <c r="D4132" s="171">
        <v>8.5625</v>
      </c>
    </row>
    <row r="4133" spans="1:4" x14ac:dyDescent="0.15">
      <c r="A4133" s="170">
        <v>30795</v>
      </c>
      <c r="D4133" s="171">
        <v>8.5625</v>
      </c>
    </row>
    <row r="4134" spans="1:4" x14ac:dyDescent="0.15">
      <c r="A4134" s="170">
        <v>30796</v>
      </c>
      <c r="D4134" s="171">
        <v>8.5625</v>
      </c>
    </row>
    <row r="4135" spans="1:4" x14ac:dyDescent="0.15">
      <c r="A4135" s="170">
        <v>30797</v>
      </c>
      <c r="D4135" s="171">
        <v>8.5625</v>
      </c>
    </row>
    <row r="4136" spans="1:4" x14ac:dyDescent="0.15">
      <c r="A4136" s="170">
        <v>30798</v>
      </c>
      <c r="D4136" s="171">
        <v>8.5625</v>
      </c>
    </row>
    <row r="4137" spans="1:4" x14ac:dyDescent="0.15">
      <c r="A4137" s="170">
        <v>30799</v>
      </c>
      <c r="D4137" s="171">
        <v>8.5625</v>
      </c>
    </row>
    <row r="4138" spans="1:4" x14ac:dyDescent="0.15">
      <c r="A4138" s="170">
        <v>30800</v>
      </c>
      <c r="D4138" s="171">
        <v>8.5625</v>
      </c>
    </row>
    <row r="4139" spans="1:4" x14ac:dyDescent="0.15">
      <c r="A4139" s="170">
        <v>30801</v>
      </c>
      <c r="D4139" s="171">
        <v>8.5625</v>
      </c>
    </row>
    <row r="4140" spans="1:4" x14ac:dyDescent="0.15">
      <c r="A4140" s="170">
        <v>30802</v>
      </c>
      <c r="D4140" s="171">
        <v>8.5625</v>
      </c>
    </row>
    <row r="4141" spans="1:4" x14ac:dyDescent="0.15">
      <c r="A4141" s="170">
        <v>30803</v>
      </c>
      <c r="D4141" s="171">
        <v>8.5625</v>
      </c>
    </row>
    <row r="4142" spans="1:4" x14ac:dyDescent="0.15">
      <c r="A4142" s="170">
        <v>30804</v>
      </c>
      <c r="D4142" s="171">
        <v>8.5625</v>
      </c>
    </row>
    <row r="4143" spans="1:4" x14ac:dyDescent="0.15">
      <c r="A4143" s="170">
        <v>30805</v>
      </c>
      <c r="D4143" s="171">
        <v>8.5625</v>
      </c>
    </row>
    <row r="4144" spans="1:4" x14ac:dyDescent="0.15">
      <c r="A4144" s="170">
        <v>30806</v>
      </c>
      <c r="D4144" s="171">
        <v>8.5625</v>
      </c>
    </row>
    <row r="4145" spans="1:4" x14ac:dyDescent="0.15">
      <c r="A4145" s="170">
        <v>30807</v>
      </c>
      <c r="D4145" s="171">
        <v>8.5625</v>
      </c>
    </row>
    <row r="4146" spans="1:4" x14ac:dyDescent="0.15">
      <c r="A4146" s="170">
        <v>30808</v>
      </c>
      <c r="D4146" s="171">
        <v>8.5625</v>
      </c>
    </row>
    <row r="4147" spans="1:4" x14ac:dyDescent="0.15">
      <c r="A4147" s="170">
        <v>30809</v>
      </c>
      <c r="D4147" s="171">
        <v>8.5625</v>
      </c>
    </row>
    <row r="4148" spans="1:4" x14ac:dyDescent="0.15">
      <c r="A4148" s="170">
        <v>30810</v>
      </c>
      <c r="D4148" s="171">
        <v>8.5625</v>
      </c>
    </row>
    <row r="4149" spans="1:4" x14ac:dyDescent="0.15">
      <c r="A4149" s="170">
        <v>30811</v>
      </c>
      <c r="D4149" s="171">
        <v>8.5625</v>
      </c>
    </row>
    <row r="4150" spans="1:4" x14ac:dyDescent="0.15">
      <c r="A4150" s="170">
        <v>30812</v>
      </c>
      <c r="D4150" s="171">
        <v>9.0625</v>
      </c>
    </row>
    <row r="4151" spans="1:4" x14ac:dyDescent="0.15">
      <c r="A4151" s="170">
        <v>30813</v>
      </c>
      <c r="D4151" s="171">
        <v>9.0625</v>
      </c>
    </row>
    <row r="4152" spans="1:4" x14ac:dyDescent="0.15">
      <c r="A4152" s="170">
        <v>30814</v>
      </c>
      <c r="D4152" s="171">
        <v>9.0625</v>
      </c>
    </row>
    <row r="4153" spans="1:4" x14ac:dyDescent="0.15">
      <c r="A4153" s="170">
        <v>30815</v>
      </c>
      <c r="D4153" s="171">
        <v>9.0625</v>
      </c>
    </row>
    <row r="4154" spans="1:4" x14ac:dyDescent="0.15">
      <c r="A4154" s="170">
        <v>30816</v>
      </c>
      <c r="D4154" s="171">
        <v>9.0625</v>
      </c>
    </row>
    <row r="4155" spans="1:4" x14ac:dyDescent="0.15">
      <c r="A4155" s="170">
        <v>30817</v>
      </c>
      <c r="D4155" s="171">
        <v>9.0625</v>
      </c>
    </row>
    <row r="4156" spans="1:4" x14ac:dyDescent="0.15">
      <c r="A4156" s="170">
        <v>30818</v>
      </c>
      <c r="D4156" s="171">
        <v>9.0625</v>
      </c>
    </row>
    <row r="4157" spans="1:4" x14ac:dyDescent="0.15">
      <c r="A4157" s="170">
        <v>30819</v>
      </c>
      <c r="D4157" s="171">
        <v>9.0625</v>
      </c>
    </row>
    <row r="4158" spans="1:4" x14ac:dyDescent="0.15">
      <c r="A4158" s="170">
        <v>30820</v>
      </c>
      <c r="D4158" s="171">
        <v>9.0625</v>
      </c>
    </row>
    <row r="4159" spans="1:4" x14ac:dyDescent="0.15">
      <c r="A4159" s="170">
        <v>30821</v>
      </c>
      <c r="D4159" s="171">
        <v>9.0625</v>
      </c>
    </row>
    <row r="4160" spans="1:4" x14ac:dyDescent="0.15">
      <c r="A4160" s="170">
        <v>30822</v>
      </c>
      <c r="D4160" s="171">
        <v>9.0625</v>
      </c>
    </row>
    <row r="4161" spans="1:4" x14ac:dyDescent="0.15">
      <c r="A4161" s="170">
        <v>30823</v>
      </c>
      <c r="D4161" s="171">
        <v>9.0625</v>
      </c>
    </row>
    <row r="4162" spans="1:4" x14ac:dyDescent="0.15">
      <c r="A4162" s="170">
        <v>30824</v>
      </c>
      <c r="D4162" s="171">
        <v>9.0625</v>
      </c>
    </row>
    <row r="4163" spans="1:4" x14ac:dyDescent="0.15">
      <c r="A4163" s="170">
        <v>30825</v>
      </c>
      <c r="D4163" s="171">
        <v>9.0625</v>
      </c>
    </row>
    <row r="4164" spans="1:4" x14ac:dyDescent="0.15">
      <c r="A4164" s="170">
        <v>30826</v>
      </c>
      <c r="D4164" s="171">
        <v>9.0625</v>
      </c>
    </row>
    <row r="4165" spans="1:4" x14ac:dyDescent="0.15">
      <c r="A4165" s="170">
        <v>30827</v>
      </c>
      <c r="D4165" s="171">
        <v>9.0625</v>
      </c>
    </row>
    <row r="4166" spans="1:4" x14ac:dyDescent="0.15">
      <c r="A4166" s="170">
        <v>30828</v>
      </c>
      <c r="D4166" s="171">
        <v>9.0625</v>
      </c>
    </row>
    <row r="4167" spans="1:4" x14ac:dyDescent="0.15">
      <c r="A4167" s="170">
        <v>30829</v>
      </c>
      <c r="D4167" s="171">
        <v>9.0625</v>
      </c>
    </row>
    <row r="4168" spans="1:4" x14ac:dyDescent="0.15">
      <c r="A4168" s="170">
        <v>30830</v>
      </c>
      <c r="D4168" s="171">
        <v>9.0625</v>
      </c>
    </row>
    <row r="4169" spans="1:4" x14ac:dyDescent="0.15">
      <c r="A4169" s="170">
        <v>30831</v>
      </c>
      <c r="D4169" s="171">
        <v>9.0625</v>
      </c>
    </row>
    <row r="4170" spans="1:4" x14ac:dyDescent="0.15">
      <c r="A4170" s="170">
        <v>30832</v>
      </c>
      <c r="D4170" s="171">
        <v>9.0625</v>
      </c>
    </row>
    <row r="4171" spans="1:4" x14ac:dyDescent="0.15">
      <c r="A4171" s="170">
        <v>30833</v>
      </c>
      <c r="D4171" s="171">
        <v>9.0625</v>
      </c>
    </row>
    <row r="4172" spans="1:4" x14ac:dyDescent="0.15">
      <c r="A4172" s="170">
        <v>30834</v>
      </c>
      <c r="D4172" s="171">
        <v>9.0625</v>
      </c>
    </row>
    <row r="4173" spans="1:4" x14ac:dyDescent="0.15">
      <c r="A4173" s="170">
        <v>30835</v>
      </c>
      <c r="D4173" s="171">
        <v>9.0625</v>
      </c>
    </row>
    <row r="4174" spans="1:4" x14ac:dyDescent="0.15">
      <c r="A4174" s="170">
        <v>30836</v>
      </c>
      <c r="D4174" s="171">
        <v>9.0625</v>
      </c>
    </row>
    <row r="4175" spans="1:4" x14ac:dyDescent="0.15">
      <c r="A4175" s="170">
        <v>30837</v>
      </c>
      <c r="D4175" s="171">
        <v>9.0625</v>
      </c>
    </row>
    <row r="4176" spans="1:4" x14ac:dyDescent="0.15">
      <c r="A4176" s="170">
        <v>30838</v>
      </c>
      <c r="D4176" s="171">
        <v>9.0625</v>
      </c>
    </row>
    <row r="4177" spans="1:4" x14ac:dyDescent="0.15">
      <c r="A4177" s="170">
        <v>30839</v>
      </c>
      <c r="D4177" s="171">
        <v>9.0625</v>
      </c>
    </row>
    <row r="4178" spans="1:4" x14ac:dyDescent="0.15">
      <c r="A4178" s="170">
        <v>30840</v>
      </c>
      <c r="D4178" s="171">
        <v>9.0625</v>
      </c>
    </row>
    <row r="4179" spans="1:4" x14ac:dyDescent="0.15">
      <c r="A4179" s="170">
        <v>30841</v>
      </c>
      <c r="D4179" s="171">
        <v>9.0625</v>
      </c>
    </row>
    <row r="4180" spans="1:4" x14ac:dyDescent="0.15">
      <c r="A4180" s="170">
        <v>30842</v>
      </c>
      <c r="D4180" s="171">
        <v>9.0625</v>
      </c>
    </row>
    <row r="4181" spans="1:4" x14ac:dyDescent="0.15">
      <c r="A4181" s="170">
        <v>30843</v>
      </c>
      <c r="D4181" s="171">
        <v>9.0625</v>
      </c>
    </row>
    <row r="4182" spans="1:4" x14ac:dyDescent="0.15">
      <c r="A4182" s="170">
        <v>30844</v>
      </c>
      <c r="D4182" s="171">
        <v>9.0625</v>
      </c>
    </row>
    <row r="4183" spans="1:4" x14ac:dyDescent="0.15">
      <c r="A4183" s="170">
        <v>30845</v>
      </c>
      <c r="D4183" s="171">
        <v>9.0625</v>
      </c>
    </row>
    <row r="4184" spans="1:4" x14ac:dyDescent="0.15">
      <c r="A4184" s="170">
        <v>30846</v>
      </c>
      <c r="D4184" s="171">
        <v>9.0625</v>
      </c>
    </row>
    <row r="4185" spans="1:4" x14ac:dyDescent="0.15">
      <c r="A4185" s="170">
        <v>30847</v>
      </c>
      <c r="D4185" s="171">
        <v>9.0625</v>
      </c>
    </row>
    <row r="4186" spans="1:4" x14ac:dyDescent="0.15">
      <c r="A4186" s="170">
        <v>30848</v>
      </c>
      <c r="D4186" s="171">
        <v>9.0625</v>
      </c>
    </row>
    <row r="4187" spans="1:4" x14ac:dyDescent="0.15">
      <c r="A4187" s="170">
        <v>30849</v>
      </c>
      <c r="D4187" s="171">
        <v>9.0625</v>
      </c>
    </row>
    <row r="4188" spans="1:4" x14ac:dyDescent="0.15">
      <c r="A4188" s="170">
        <v>30850</v>
      </c>
      <c r="D4188" s="171">
        <v>9.0625</v>
      </c>
    </row>
    <row r="4189" spans="1:4" x14ac:dyDescent="0.15">
      <c r="A4189" s="170">
        <v>30851</v>
      </c>
      <c r="D4189" s="171">
        <v>9.0625</v>
      </c>
    </row>
    <row r="4190" spans="1:4" x14ac:dyDescent="0.15">
      <c r="A4190" s="170">
        <v>30852</v>
      </c>
      <c r="D4190" s="171">
        <v>9.0625</v>
      </c>
    </row>
    <row r="4191" spans="1:4" x14ac:dyDescent="0.15">
      <c r="A4191" s="170">
        <v>30853</v>
      </c>
      <c r="D4191" s="171">
        <v>9.0625</v>
      </c>
    </row>
    <row r="4192" spans="1:4" x14ac:dyDescent="0.15">
      <c r="A4192" s="170">
        <v>30854</v>
      </c>
      <c r="D4192" s="171">
        <v>9.0625</v>
      </c>
    </row>
    <row r="4193" spans="1:4" x14ac:dyDescent="0.15">
      <c r="A4193" s="170">
        <v>30855</v>
      </c>
      <c r="D4193" s="171">
        <v>9.0625</v>
      </c>
    </row>
    <row r="4194" spans="1:4" x14ac:dyDescent="0.15">
      <c r="A4194" s="170">
        <v>30856</v>
      </c>
      <c r="D4194" s="171">
        <v>9.0625</v>
      </c>
    </row>
    <row r="4195" spans="1:4" x14ac:dyDescent="0.15">
      <c r="A4195" s="170">
        <v>30857</v>
      </c>
      <c r="D4195" s="171">
        <v>9.0625</v>
      </c>
    </row>
    <row r="4196" spans="1:4" x14ac:dyDescent="0.15">
      <c r="A4196" s="170">
        <v>30858</v>
      </c>
      <c r="D4196" s="171">
        <v>9.0625</v>
      </c>
    </row>
    <row r="4197" spans="1:4" x14ac:dyDescent="0.15">
      <c r="A4197" s="170">
        <v>30859</v>
      </c>
      <c r="D4197" s="171">
        <v>9.0625</v>
      </c>
    </row>
    <row r="4198" spans="1:4" x14ac:dyDescent="0.15">
      <c r="A4198" s="170">
        <v>30860</v>
      </c>
      <c r="D4198" s="171">
        <v>9.0625</v>
      </c>
    </row>
    <row r="4199" spans="1:4" x14ac:dyDescent="0.15">
      <c r="A4199" s="170">
        <v>30861</v>
      </c>
      <c r="D4199" s="171">
        <v>9.0625</v>
      </c>
    </row>
    <row r="4200" spans="1:4" x14ac:dyDescent="0.15">
      <c r="A4200" s="170">
        <v>30862</v>
      </c>
      <c r="D4200" s="171">
        <v>8.875</v>
      </c>
    </row>
    <row r="4201" spans="1:4" x14ac:dyDescent="0.15">
      <c r="A4201" s="170">
        <v>30863</v>
      </c>
      <c r="D4201" s="171">
        <v>8.875</v>
      </c>
    </row>
    <row r="4202" spans="1:4" x14ac:dyDescent="0.15">
      <c r="A4202" s="170">
        <v>30864</v>
      </c>
      <c r="D4202" s="171">
        <v>8.875</v>
      </c>
    </row>
    <row r="4203" spans="1:4" x14ac:dyDescent="0.15">
      <c r="A4203" s="170">
        <v>30865</v>
      </c>
      <c r="D4203" s="171">
        <v>8.875</v>
      </c>
    </row>
    <row r="4204" spans="1:4" x14ac:dyDescent="0.15">
      <c r="A4204" s="170">
        <v>30866</v>
      </c>
      <c r="D4204" s="171">
        <v>8.875</v>
      </c>
    </row>
    <row r="4205" spans="1:4" x14ac:dyDescent="0.15">
      <c r="A4205" s="170">
        <v>30867</v>
      </c>
      <c r="D4205" s="171">
        <v>8.875</v>
      </c>
    </row>
    <row r="4206" spans="1:4" x14ac:dyDescent="0.15">
      <c r="A4206" s="170">
        <v>30868</v>
      </c>
      <c r="D4206" s="171">
        <v>8.875</v>
      </c>
    </row>
    <row r="4207" spans="1:4" x14ac:dyDescent="0.15">
      <c r="A4207" s="170">
        <v>30869</v>
      </c>
      <c r="D4207" s="171">
        <v>10</v>
      </c>
    </row>
    <row r="4208" spans="1:4" x14ac:dyDescent="0.15">
      <c r="A4208" s="170">
        <v>30870</v>
      </c>
      <c r="D4208" s="171">
        <v>10</v>
      </c>
    </row>
    <row r="4209" spans="1:4" x14ac:dyDescent="0.15">
      <c r="A4209" s="170">
        <v>30871</v>
      </c>
      <c r="D4209" s="171">
        <v>10</v>
      </c>
    </row>
    <row r="4210" spans="1:4" x14ac:dyDescent="0.15">
      <c r="A4210" s="170">
        <v>30872</v>
      </c>
      <c r="D4210" s="171">
        <v>10</v>
      </c>
    </row>
    <row r="4211" spans="1:4" x14ac:dyDescent="0.15">
      <c r="A4211" s="170">
        <v>30873</v>
      </c>
      <c r="D4211" s="171">
        <v>10</v>
      </c>
    </row>
    <row r="4212" spans="1:4" x14ac:dyDescent="0.15">
      <c r="A4212" s="170">
        <v>30874</v>
      </c>
      <c r="D4212" s="171">
        <v>12</v>
      </c>
    </row>
    <row r="4213" spans="1:4" x14ac:dyDescent="0.15">
      <c r="A4213" s="170">
        <v>30875</v>
      </c>
      <c r="D4213" s="171">
        <v>12</v>
      </c>
    </row>
    <row r="4214" spans="1:4" x14ac:dyDescent="0.15">
      <c r="A4214" s="170">
        <v>30876</v>
      </c>
      <c r="D4214" s="171">
        <v>12</v>
      </c>
    </row>
    <row r="4215" spans="1:4" x14ac:dyDescent="0.15">
      <c r="A4215" s="170">
        <v>30877</v>
      </c>
      <c r="D4215" s="171">
        <v>12</v>
      </c>
    </row>
    <row r="4216" spans="1:4" x14ac:dyDescent="0.15">
      <c r="A4216" s="170">
        <v>30878</v>
      </c>
      <c r="D4216" s="171">
        <v>12</v>
      </c>
    </row>
    <row r="4217" spans="1:4" x14ac:dyDescent="0.15">
      <c r="A4217" s="170">
        <v>30879</v>
      </c>
      <c r="D4217" s="171">
        <v>12</v>
      </c>
    </row>
    <row r="4218" spans="1:4" x14ac:dyDescent="0.15">
      <c r="A4218" s="170">
        <v>30880</v>
      </c>
      <c r="D4218" s="171">
        <v>12</v>
      </c>
    </row>
    <row r="4219" spans="1:4" x14ac:dyDescent="0.15">
      <c r="A4219" s="170">
        <v>30881</v>
      </c>
      <c r="D4219" s="171">
        <v>12</v>
      </c>
    </row>
    <row r="4220" spans="1:4" x14ac:dyDescent="0.15">
      <c r="A4220" s="170">
        <v>30882</v>
      </c>
      <c r="D4220" s="171">
        <v>12</v>
      </c>
    </row>
    <row r="4221" spans="1:4" x14ac:dyDescent="0.15">
      <c r="A4221" s="170">
        <v>30883</v>
      </c>
      <c r="D4221" s="171">
        <v>12</v>
      </c>
    </row>
    <row r="4222" spans="1:4" x14ac:dyDescent="0.15">
      <c r="A4222" s="170">
        <v>30884</v>
      </c>
      <c r="D4222" s="171">
        <v>12</v>
      </c>
    </row>
    <row r="4223" spans="1:4" x14ac:dyDescent="0.15">
      <c r="A4223" s="170">
        <v>30885</v>
      </c>
      <c r="D4223" s="171">
        <v>12</v>
      </c>
    </row>
    <row r="4224" spans="1:4" x14ac:dyDescent="0.15">
      <c r="A4224" s="170">
        <v>30886</v>
      </c>
      <c r="D4224" s="171">
        <v>12</v>
      </c>
    </row>
    <row r="4225" spans="1:4" x14ac:dyDescent="0.15">
      <c r="A4225" s="170">
        <v>30887</v>
      </c>
      <c r="D4225" s="171">
        <v>12</v>
      </c>
    </row>
    <row r="4226" spans="1:4" x14ac:dyDescent="0.15">
      <c r="A4226" s="170">
        <v>30888</v>
      </c>
      <c r="D4226" s="171">
        <v>12</v>
      </c>
    </row>
    <row r="4227" spans="1:4" x14ac:dyDescent="0.15">
      <c r="A4227" s="170">
        <v>30889</v>
      </c>
      <c r="D4227" s="171">
        <v>12</v>
      </c>
    </row>
    <row r="4228" spans="1:4" x14ac:dyDescent="0.15">
      <c r="A4228" s="170">
        <v>30890</v>
      </c>
      <c r="D4228" s="171">
        <v>12</v>
      </c>
    </row>
    <row r="4229" spans="1:4" x14ac:dyDescent="0.15">
      <c r="A4229" s="170">
        <v>30891</v>
      </c>
      <c r="D4229" s="171">
        <v>12</v>
      </c>
    </row>
    <row r="4230" spans="1:4" x14ac:dyDescent="0.15">
      <c r="A4230" s="170">
        <v>30892</v>
      </c>
      <c r="D4230" s="171">
        <v>12</v>
      </c>
    </row>
    <row r="4231" spans="1:4" x14ac:dyDescent="0.15">
      <c r="A4231" s="170">
        <v>30893</v>
      </c>
      <c r="D4231" s="171">
        <v>12</v>
      </c>
    </row>
    <row r="4232" spans="1:4" x14ac:dyDescent="0.15">
      <c r="A4232" s="170">
        <v>30894</v>
      </c>
      <c r="D4232" s="171">
        <v>12</v>
      </c>
    </row>
    <row r="4233" spans="1:4" x14ac:dyDescent="0.15">
      <c r="A4233" s="170">
        <v>30895</v>
      </c>
      <c r="D4233" s="171">
        <v>12</v>
      </c>
    </row>
    <row r="4234" spans="1:4" x14ac:dyDescent="0.15">
      <c r="A4234" s="170">
        <v>30896</v>
      </c>
      <c r="D4234" s="171">
        <v>12</v>
      </c>
    </row>
    <row r="4235" spans="1:4" x14ac:dyDescent="0.15">
      <c r="A4235" s="170">
        <v>30897</v>
      </c>
      <c r="D4235" s="171">
        <v>12</v>
      </c>
    </row>
    <row r="4236" spans="1:4" x14ac:dyDescent="0.15">
      <c r="A4236" s="170">
        <v>30898</v>
      </c>
      <c r="D4236" s="171">
        <v>12</v>
      </c>
    </row>
    <row r="4237" spans="1:4" x14ac:dyDescent="0.15">
      <c r="A4237" s="170">
        <v>30899</v>
      </c>
      <c r="D4237" s="171">
        <v>12</v>
      </c>
    </row>
    <row r="4238" spans="1:4" x14ac:dyDescent="0.15">
      <c r="A4238" s="170">
        <v>30900</v>
      </c>
      <c r="D4238" s="171">
        <v>12</v>
      </c>
    </row>
    <row r="4239" spans="1:4" x14ac:dyDescent="0.15">
      <c r="A4239" s="170">
        <v>30901</v>
      </c>
      <c r="D4239" s="171">
        <v>12</v>
      </c>
    </row>
    <row r="4240" spans="1:4" x14ac:dyDescent="0.15">
      <c r="A4240" s="170">
        <v>30902</v>
      </c>
      <c r="D4240" s="171">
        <v>11.5</v>
      </c>
    </row>
    <row r="4241" spans="1:4" x14ac:dyDescent="0.15">
      <c r="A4241" s="170">
        <v>30903</v>
      </c>
      <c r="D4241" s="171">
        <v>11</v>
      </c>
    </row>
    <row r="4242" spans="1:4" x14ac:dyDescent="0.15">
      <c r="A4242" s="170">
        <v>30904</v>
      </c>
      <c r="D4242" s="171">
        <v>11</v>
      </c>
    </row>
    <row r="4243" spans="1:4" x14ac:dyDescent="0.15">
      <c r="A4243" s="170">
        <v>30905</v>
      </c>
      <c r="D4243" s="171">
        <v>11</v>
      </c>
    </row>
    <row r="4244" spans="1:4" x14ac:dyDescent="0.15">
      <c r="A4244" s="170">
        <v>30906</v>
      </c>
      <c r="D4244" s="171">
        <v>11</v>
      </c>
    </row>
    <row r="4245" spans="1:4" x14ac:dyDescent="0.15">
      <c r="A4245" s="170">
        <v>30907</v>
      </c>
      <c r="D4245" s="171">
        <v>11</v>
      </c>
    </row>
    <row r="4246" spans="1:4" x14ac:dyDescent="0.15">
      <c r="A4246" s="170">
        <v>30908</v>
      </c>
      <c r="D4246" s="171">
        <v>11</v>
      </c>
    </row>
    <row r="4247" spans="1:4" x14ac:dyDescent="0.15">
      <c r="A4247" s="170">
        <v>30909</v>
      </c>
      <c r="D4247" s="171">
        <v>11</v>
      </c>
    </row>
    <row r="4248" spans="1:4" x14ac:dyDescent="0.15">
      <c r="A4248" s="170">
        <v>30910</v>
      </c>
      <c r="D4248" s="171">
        <v>10.75</v>
      </c>
    </row>
    <row r="4249" spans="1:4" x14ac:dyDescent="0.15">
      <c r="A4249" s="170">
        <v>30911</v>
      </c>
      <c r="D4249" s="171">
        <v>10.5</v>
      </c>
    </row>
    <row r="4250" spans="1:4" x14ac:dyDescent="0.15">
      <c r="A4250" s="170">
        <v>30912</v>
      </c>
      <c r="D4250" s="171">
        <v>10.5</v>
      </c>
    </row>
    <row r="4251" spans="1:4" x14ac:dyDescent="0.15">
      <c r="A4251" s="170">
        <v>30913</v>
      </c>
      <c r="D4251" s="171">
        <v>10.5</v>
      </c>
    </row>
    <row r="4252" spans="1:4" x14ac:dyDescent="0.15">
      <c r="A4252" s="170">
        <v>30914</v>
      </c>
      <c r="D4252" s="171">
        <v>10.5</v>
      </c>
    </row>
    <row r="4253" spans="1:4" x14ac:dyDescent="0.15">
      <c r="A4253" s="170">
        <v>30915</v>
      </c>
      <c r="D4253" s="171">
        <v>10.5</v>
      </c>
    </row>
    <row r="4254" spans="1:4" x14ac:dyDescent="0.15">
      <c r="A4254" s="170">
        <v>30916</v>
      </c>
      <c r="D4254" s="171">
        <v>10.5</v>
      </c>
    </row>
    <row r="4255" spans="1:4" x14ac:dyDescent="0.15">
      <c r="A4255" s="170">
        <v>30917</v>
      </c>
      <c r="D4255" s="171">
        <v>10.5</v>
      </c>
    </row>
    <row r="4256" spans="1:4" x14ac:dyDescent="0.15">
      <c r="A4256" s="170">
        <v>30918</v>
      </c>
      <c r="D4256" s="171">
        <v>10.5</v>
      </c>
    </row>
    <row r="4257" spans="1:4" x14ac:dyDescent="0.15">
      <c r="A4257" s="170">
        <v>30919</v>
      </c>
      <c r="D4257" s="171">
        <v>10.5</v>
      </c>
    </row>
    <row r="4258" spans="1:4" x14ac:dyDescent="0.15">
      <c r="A4258" s="170">
        <v>30920</v>
      </c>
      <c r="D4258" s="171">
        <v>10.5</v>
      </c>
    </row>
    <row r="4259" spans="1:4" x14ac:dyDescent="0.15">
      <c r="A4259" s="170">
        <v>30921</v>
      </c>
      <c r="D4259" s="171">
        <v>10.5</v>
      </c>
    </row>
    <row r="4260" spans="1:4" x14ac:dyDescent="0.15">
      <c r="A4260" s="170">
        <v>30922</v>
      </c>
      <c r="D4260" s="171">
        <v>10.5</v>
      </c>
    </row>
    <row r="4261" spans="1:4" x14ac:dyDescent="0.15">
      <c r="A4261" s="170">
        <v>30923</v>
      </c>
      <c r="D4261" s="171">
        <v>10.5</v>
      </c>
    </row>
    <row r="4262" spans="1:4" x14ac:dyDescent="0.15">
      <c r="A4262" s="170">
        <v>30924</v>
      </c>
      <c r="D4262" s="171">
        <v>10.5</v>
      </c>
    </row>
    <row r="4263" spans="1:4" x14ac:dyDescent="0.15">
      <c r="A4263" s="170">
        <v>30925</v>
      </c>
      <c r="D4263" s="171">
        <v>10.5</v>
      </c>
    </row>
    <row r="4264" spans="1:4" x14ac:dyDescent="0.15">
      <c r="A4264" s="170">
        <v>30926</v>
      </c>
      <c r="D4264" s="171">
        <v>10.5</v>
      </c>
    </row>
    <row r="4265" spans="1:4" x14ac:dyDescent="0.15">
      <c r="A4265" s="170">
        <v>30927</v>
      </c>
      <c r="D4265" s="171">
        <v>10.5</v>
      </c>
    </row>
    <row r="4266" spans="1:4" x14ac:dyDescent="0.15">
      <c r="A4266" s="170">
        <v>30928</v>
      </c>
      <c r="D4266" s="171">
        <v>10.5</v>
      </c>
    </row>
    <row r="4267" spans="1:4" x14ac:dyDescent="0.15">
      <c r="A4267" s="170">
        <v>30929</v>
      </c>
      <c r="D4267" s="171">
        <v>10.5</v>
      </c>
    </row>
    <row r="4268" spans="1:4" x14ac:dyDescent="0.15">
      <c r="A4268" s="170">
        <v>30930</v>
      </c>
      <c r="D4268" s="171">
        <v>10.5</v>
      </c>
    </row>
    <row r="4269" spans="1:4" x14ac:dyDescent="0.15">
      <c r="A4269" s="170">
        <v>30931</v>
      </c>
      <c r="D4269" s="171">
        <v>10.5</v>
      </c>
    </row>
    <row r="4270" spans="1:4" x14ac:dyDescent="0.15">
      <c r="A4270" s="170">
        <v>30932</v>
      </c>
      <c r="D4270" s="171">
        <v>10.5</v>
      </c>
    </row>
    <row r="4271" spans="1:4" x14ac:dyDescent="0.15">
      <c r="A4271" s="170">
        <v>30933</v>
      </c>
      <c r="D4271" s="171">
        <v>10.5</v>
      </c>
    </row>
    <row r="4272" spans="1:4" x14ac:dyDescent="0.15">
      <c r="A4272" s="170">
        <v>30934</v>
      </c>
      <c r="D4272" s="171">
        <v>10.5</v>
      </c>
    </row>
    <row r="4273" spans="1:4" x14ac:dyDescent="0.15">
      <c r="A4273" s="170">
        <v>30935</v>
      </c>
      <c r="D4273" s="171">
        <v>10.5</v>
      </c>
    </row>
    <row r="4274" spans="1:4" x14ac:dyDescent="0.15">
      <c r="A4274" s="170">
        <v>30936</v>
      </c>
      <c r="D4274" s="171">
        <v>10.5</v>
      </c>
    </row>
    <row r="4275" spans="1:4" x14ac:dyDescent="0.15">
      <c r="A4275" s="170">
        <v>30937</v>
      </c>
      <c r="D4275" s="171">
        <v>10.5</v>
      </c>
    </row>
    <row r="4276" spans="1:4" x14ac:dyDescent="0.15">
      <c r="A4276" s="170">
        <v>30938</v>
      </c>
      <c r="D4276" s="171">
        <v>10.5</v>
      </c>
    </row>
    <row r="4277" spans="1:4" x14ac:dyDescent="0.15">
      <c r="A4277" s="170">
        <v>30939</v>
      </c>
      <c r="D4277" s="171">
        <v>10.5</v>
      </c>
    </row>
    <row r="4278" spans="1:4" x14ac:dyDescent="0.15">
      <c r="A4278" s="170">
        <v>30940</v>
      </c>
      <c r="D4278" s="171">
        <v>10.5</v>
      </c>
    </row>
    <row r="4279" spans="1:4" x14ac:dyDescent="0.15">
      <c r="A4279" s="170">
        <v>30941</v>
      </c>
      <c r="D4279" s="171">
        <v>10.5</v>
      </c>
    </row>
    <row r="4280" spans="1:4" x14ac:dyDescent="0.15">
      <c r="A4280" s="170">
        <v>30942</v>
      </c>
      <c r="D4280" s="171">
        <v>10.5</v>
      </c>
    </row>
    <row r="4281" spans="1:4" x14ac:dyDescent="0.15">
      <c r="A4281" s="170">
        <v>30943</v>
      </c>
      <c r="D4281" s="171">
        <v>10.5</v>
      </c>
    </row>
    <row r="4282" spans="1:4" x14ac:dyDescent="0.15">
      <c r="A4282" s="170">
        <v>30944</v>
      </c>
      <c r="D4282" s="171">
        <v>10.5</v>
      </c>
    </row>
    <row r="4283" spans="1:4" x14ac:dyDescent="0.15">
      <c r="A4283" s="170">
        <v>30945</v>
      </c>
      <c r="D4283" s="171">
        <v>10.5</v>
      </c>
    </row>
    <row r="4284" spans="1:4" x14ac:dyDescent="0.15">
      <c r="A4284" s="170">
        <v>30946</v>
      </c>
      <c r="D4284" s="171">
        <v>10.5</v>
      </c>
    </row>
    <row r="4285" spans="1:4" x14ac:dyDescent="0.15">
      <c r="A4285" s="170">
        <v>30947</v>
      </c>
      <c r="D4285" s="171">
        <v>10.5</v>
      </c>
    </row>
    <row r="4286" spans="1:4" x14ac:dyDescent="0.15">
      <c r="A4286" s="170">
        <v>30948</v>
      </c>
      <c r="D4286" s="171">
        <v>10.5</v>
      </c>
    </row>
    <row r="4287" spans="1:4" x14ac:dyDescent="0.15">
      <c r="A4287" s="170">
        <v>30949</v>
      </c>
      <c r="D4287" s="171">
        <v>10.5</v>
      </c>
    </row>
    <row r="4288" spans="1:4" x14ac:dyDescent="0.15">
      <c r="A4288" s="170">
        <v>30950</v>
      </c>
      <c r="D4288" s="171">
        <v>10.5</v>
      </c>
    </row>
    <row r="4289" spans="1:4" x14ac:dyDescent="0.15">
      <c r="A4289" s="170">
        <v>30951</v>
      </c>
      <c r="D4289" s="171">
        <v>10.5</v>
      </c>
    </row>
    <row r="4290" spans="1:4" x14ac:dyDescent="0.15">
      <c r="A4290" s="170">
        <v>30952</v>
      </c>
      <c r="D4290" s="171">
        <v>10.5</v>
      </c>
    </row>
    <row r="4291" spans="1:4" x14ac:dyDescent="0.15">
      <c r="A4291" s="170">
        <v>30953</v>
      </c>
      <c r="D4291" s="171">
        <v>10.5</v>
      </c>
    </row>
    <row r="4292" spans="1:4" x14ac:dyDescent="0.15">
      <c r="A4292" s="170">
        <v>30954</v>
      </c>
      <c r="D4292" s="171">
        <v>10.5</v>
      </c>
    </row>
    <row r="4293" spans="1:4" x14ac:dyDescent="0.15">
      <c r="A4293" s="170">
        <v>30955</v>
      </c>
      <c r="D4293" s="171">
        <v>10.5</v>
      </c>
    </row>
    <row r="4294" spans="1:4" x14ac:dyDescent="0.15">
      <c r="A4294" s="170">
        <v>30956</v>
      </c>
      <c r="D4294" s="171">
        <v>10.5</v>
      </c>
    </row>
    <row r="4295" spans="1:4" x14ac:dyDescent="0.15">
      <c r="A4295" s="170">
        <v>30957</v>
      </c>
      <c r="D4295" s="171">
        <v>10.5</v>
      </c>
    </row>
    <row r="4296" spans="1:4" x14ac:dyDescent="0.15">
      <c r="A4296" s="170">
        <v>30958</v>
      </c>
      <c r="D4296" s="171">
        <v>10.5</v>
      </c>
    </row>
    <row r="4297" spans="1:4" x14ac:dyDescent="0.15">
      <c r="A4297" s="170">
        <v>30959</v>
      </c>
      <c r="D4297" s="171">
        <v>10.5</v>
      </c>
    </row>
    <row r="4298" spans="1:4" x14ac:dyDescent="0.15">
      <c r="A4298" s="170">
        <v>30960</v>
      </c>
      <c r="D4298" s="171">
        <v>10.5</v>
      </c>
    </row>
    <row r="4299" spans="1:4" x14ac:dyDescent="0.15">
      <c r="A4299" s="170">
        <v>30961</v>
      </c>
      <c r="D4299" s="171">
        <v>10.5</v>
      </c>
    </row>
    <row r="4300" spans="1:4" x14ac:dyDescent="0.15">
      <c r="A4300" s="170">
        <v>30962</v>
      </c>
      <c r="D4300" s="171">
        <v>10.5</v>
      </c>
    </row>
    <row r="4301" spans="1:4" x14ac:dyDescent="0.15">
      <c r="A4301" s="170">
        <v>30963</v>
      </c>
      <c r="D4301" s="171">
        <v>10.5</v>
      </c>
    </row>
    <row r="4302" spans="1:4" x14ac:dyDescent="0.15">
      <c r="A4302" s="170">
        <v>30964</v>
      </c>
      <c r="D4302" s="171">
        <v>10.5</v>
      </c>
    </row>
    <row r="4303" spans="1:4" x14ac:dyDescent="0.15">
      <c r="A4303" s="170">
        <v>30965</v>
      </c>
      <c r="D4303" s="171">
        <v>10.5</v>
      </c>
    </row>
    <row r="4304" spans="1:4" x14ac:dyDescent="0.15">
      <c r="A4304" s="170">
        <v>30966</v>
      </c>
      <c r="D4304" s="171">
        <v>10.5</v>
      </c>
    </row>
    <row r="4305" spans="1:4" x14ac:dyDescent="0.15">
      <c r="A4305" s="170">
        <v>30967</v>
      </c>
      <c r="D4305" s="171">
        <v>10.5</v>
      </c>
    </row>
    <row r="4306" spans="1:4" x14ac:dyDescent="0.15">
      <c r="A4306" s="170">
        <v>30968</v>
      </c>
      <c r="D4306" s="171">
        <v>10.5</v>
      </c>
    </row>
    <row r="4307" spans="1:4" x14ac:dyDescent="0.15">
      <c r="A4307" s="170">
        <v>30969</v>
      </c>
      <c r="D4307" s="171">
        <v>10.5</v>
      </c>
    </row>
    <row r="4308" spans="1:4" x14ac:dyDescent="0.15">
      <c r="A4308" s="170">
        <v>30970</v>
      </c>
      <c r="D4308" s="171">
        <v>10.5</v>
      </c>
    </row>
    <row r="4309" spans="1:4" x14ac:dyDescent="0.15">
      <c r="A4309" s="170">
        <v>30971</v>
      </c>
      <c r="D4309" s="171">
        <v>10.5</v>
      </c>
    </row>
    <row r="4310" spans="1:4" x14ac:dyDescent="0.15">
      <c r="A4310" s="170">
        <v>30972</v>
      </c>
      <c r="D4310" s="171">
        <v>10.5</v>
      </c>
    </row>
    <row r="4311" spans="1:4" x14ac:dyDescent="0.15">
      <c r="A4311" s="170">
        <v>30973</v>
      </c>
      <c r="D4311" s="171">
        <v>10.5</v>
      </c>
    </row>
    <row r="4312" spans="1:4" x14ac:dyDescent="0.15">
      <c r="A4312" s="170">
        <v>30974</v>
      </c>
      <c r="D4312" s="171">
        <v>10.5</v>
      </c>
    </row>
    <row r="4313" spans="1:4" x14ac:dyDescent="0.15">
      <c r="A4313" s="170">
        <v>30975</v>
      </c>
      <c r="D4313" s="171">
        <v>10.5</v>
      </c>
    </row>
    <row r="4314" spans="1:4" x14ac:dyDescent="0.15">
      <c r="A4314" s="170">
        <v>30976</v>
      </c>
      <c r="D4314" s="171">
        <v>10.5</v>
      </c>
    </row>
    <row r="4315" spans="1:4" x14ac:dyDescent="0.15">
      <c r="A4315" s="170">
        <v>30977</v>
      </c>
      <c r="D4315" s="171">
        <v>10.5</v>
      </c>
    </row>
    <row r="4316" spans="1:4" x14ac:dyDescent="0.15">
      <c r="A4316" s="170">
        <v>30978</v>
      </c>
      <c r="D4316" s="171">
        <v>10.5</v>
      </c>
    </row>
    <row r="4317" spans="1:4" x14ac:dyDescent="0.15">
      <c r="A4317" s="170">
        <v>30979</v>
      </c>
      <c r="D4317" s="171">
        <v>10.5</v>
      </c>
    </row>
    <row r="4318" spans="1:4" x14ac:dyDescent="0.15">
      <c r="A4318" s="170">
        <v>30980</v>
      </c>
      <c r="D4318" s="171">
        <v>10.5</v>
      </c>
    </row>
    <row r="4319" spans="1:4" x14ac:dyDescent="0.15">
      <c r="A4319" s="170">
        <v>30981</v>
      </c>
      <c r="D4319" s="171">
        <v>10.5</v>
      </c>
    </row>
    <row r="4320" spans="1:4" x14ac:dyDescent="0.15">
      <c r="A4320" s="170">
        <v>30982</v>
      </c>
      <c r="D4320" s="171">
        <v>10.5</v>
      </c>
    </row>
    <row r="4321" spans="1:4" x14ac:dyDescent="0.15">
      <c r="A4321" s="170">
        <v>30983</v>
      </c>
      <c r="D4321" s="171">
        <v>10.5</v>
      </c>
    </row>
    <row r="4322" spans="1:4" x14ac:dyDescent="0.15">
      <c r="A4322" s="170">
        <v>30984</v>
      </c>
      <c r="D4322" s="171">
        <v>10.5</v>
      </c>
    </row>
    <row r="4323" spans="1:4" x14ac:dyDescent="0.15">
      <c r="A4323" s="170">
        <v>30985</v>
      </c>
      <c r="D4323" s="171">
        <v>10.5</v>
      </c>
    </row>
    <row r="4324" spans="1:4" x14ac:dyDescent="0.15">
      <c r="A4324" s="170">
        <v>30986</v>
      </c>
      <c r="D4324" s="171">
        <v>10.5</v>
      </c>
    </row>
    <row r="4325" spans="1:4" x14ac:dyDescent="0.15">
      <c r="A4325" s="170">
        <v>30987</v>
      </c>
      <c r="D4325" s="171">
        <v>10.5</v>
      </c>
    </row>
    <row r="4326" spans="1:4" x14ac:dyDescent="0.15">
      <c r="A4326" s="170">
        <v>30988</v>
      </c>
      <c r="D4326" s="171">
        <v>10.5</v>
      </c>
    </row>
    <row r="4327" spans="1:4" x14ac:dyDescent="0.15">
      <c r="A4327" s="170">
        <v>30989</v>
      </c>
      <c r="D4327" s="171">
        <v>10.5</v>
      </c>
    </row>
    <row r="4328" spans="1:4" x14ac:dyDescent="0.15">
      <c r="A4328" s="170">
        <v>30990</v>
      </c>
      <c r="D4328" s="171">
        <v>10.5</v>
      </c>
    </row>
    <row r="4329" spans="1:4" x14ac:dyDescent="0.15">
      <c r="A4329" s="170">
        <v>30991</v>
      </c>
      <c r="D4329" s="171">
        <v>10</v>
      </c>
    </row>
    <row r="4330" spans="1:4" x14ac:dyDescent="0.15">
      <c r="A4330" s="170">
        <v>30992</v>
      </c>
      <c r="D4330" s="171">
        <v>10</v>
      </c>
    </row>
    <row r="4331" spans="1:4" x14ac:dyDescent="0.15">
      <c r="A4331" s="170">
        <v>30993</v>
      </c>
      <c r="D4331" s="171">
        <v>10</v>
      </c>
    </row>
    <row r="4332" spans="1:4" x14ac:dyDescent="0.15">
      <c r="A4332" s="170">
        <v>30994</v>
      </c>
      <c r="D4332" s="171">
        <v>10</v>
      </c>
    </row>
    <row r="4333" spans="1:4" x14ac:dyDescent="0.15">
      <c r="A4333" s="170">
        <v>30995</v>
      </c>
      <c r="D4333" s="171">
        <v>10</v>
      </c>
    </row>
    <row r="4334" spans="1:4" x14ac:dyDescent="0.15">
      <c r="A4334" s="170">
        <v>30996</v>
      </c>
      <c r="D4334" s="171">
        <v>10</v>
      </c>
    </row>
    <row r="4335" spans="1:4" x14ac:dyDescent="0.15">
      <c r="A4335" s="170">
        <v>30997</v>
      </c>
      <c r="D4335" s="171">
        <v>10</v>
      </c>
    </row>
    <row r="4336" spans="1:4" x14ac:dyDescent="0.15">
      <c r="A4336" s="170">
        <v>30998</v>
      </c>
      <c r="D4336" s="171">
        <v>10</v>
      </c>
    </row>
    <row r="4337" spans="1:4" x14ac:dyDescent="0.15">
      <c r="A4337" s="170">
        <v>30999</v>
      </c>
      <c r="D4337" s="171">
        <v>10</v>
      </c>
    </row>
    <row r="4338" spans="1:4" x14ac:dyDescent="0.15">
      <c r="A4338" s="170">
        <v>31000</v>
      </c>
      <c r="D4338" s="171">
        <v>10</v>
      </c>
    </row>
    <row r="4339" spans="1:4" x14ac:dyDescent="0.15">
      <c r="A4339" s="170">
        <v>31001</v>
      </c>
      <c r="D4339" s="171">
        <v>10</v>
      </c>
    </row>
    <row r="4340" spans="1:4" x14ac:dyDescent="0.15">
      <c r="A4340" s="170">
        <v>31002</v>
      </c>
      <c r="D4340" s="171">
        <v>10</v>
      </c>
    </row>
    <row r="4341" spans="1:4" x14ac:dyDescent="0.15">
      <c r="A4341" s="170">
        <v>31003</v>
      </c>
      <c r="D4341" s="171">
        <v>10</v>
      </c>
    </row>
    <row r="4342" spans="1:4" x14ac:dyDescent="0.15">
      <c r="A4342" s="170">
        <v>31004</v>
      </c>
      <c r="D4342" s="171">
        <v>10</v>
      </c>
    </row>
    <row r="4343" spans="1:4" x14ac:dyDescent="0.15">
      <c r="A4343" s="170">
        <v>31005</v>
      </c>
      <c r="D4343" s="171">
        <v>9.75</v>
      </c>
    </row>
    <row r="4344" spans="1:4" x14ac:dyDescent="0.15">
      <c r="A4344" s="170">
        <v>31006</v>
      </c>
      <c r="D4344" s="171">
        <v>9.75</v>
      </c>
    </row>
    <row r="4345" spans="1:4" x14ac:dyDescent="0.15">
      <c r="A4345" s="170">
        <v>31007</v>
      </c>
      <c r="D4345" s="171">
        <v>9.75</v>
      </c>
    </row>
    <row r="4346" spans="1:4" x14ac:dyDescent="0.15">
      <c r="A4346" s="170">
        <v>31008</v>
      </c>
      <c r="D4346" s="171">
        <v>9.75</v>
      </c>
    </row>
    <row r="4347" spans="1:4" x14ac:dyDescent="0.15">
      <c r="A4347" s="170">
        <v>31009</v>
      </c>
      <c r="D4347" s="171">
        <v>9.5</v>
      </c>
    </row>
    <row r="4348" spans="1:4" x14ac:dyDescent="0.15">
      <c r="A4348" s="170">
        <v>31010</v>
      </c>
      <c r="D4348" s="171">
        <v>9.5</v>
      </c>
    </row>
    <row r="4349" spans="1:4" x14ac:dyDescent="0.15">
      <c r="A4349" s="170">
        <v>31011</v>
      </c>
      <c r="D4349" s="171">
        <v>9.5</v>
      </c>
    </row>
    <row r="4350" spans="1:4" x14ac:dyDescent="0.15">
      <c r="A4350" s="170">
        <v>31012</v>
      </c>
      <c r="D4350" s="171">
        <v>9.5</v>
      </c>
    </row>
    <row r="4351" spans="1:4" x14ac:dyDescent="0.15">
      <c r="A4351" s="170">
        <v>31013</v>
      </c>
      <c r="D4351" s="171">
        <v>9.5</v>
      </c>
    </row>
    <row r="4352" spans="1:4" x14ac:dyDescent="0.15">
      <c r="A4352" s="170">
        <v>31014</v>
      </c>
      <c r="D4352" s="171">
        <v>9.5</v>
      </c>
    </row>
    <row r="4353" spans="1:4" x14ac:dyDescent="0.15">
      <c r="A4353" s="170">
        <v>31015</v>
      </c>
      <c r="D4353" s="171">
        <v>9.5</v>
      </c>
    </row>
    <row r="4354" spans="1:4" x14ac:dyDescent="0.15">
      <c r="A4354" s="170">
        <v>31016</v>
      </c>
      <c r="D4354" s="171">
        <v>9.5</v>
      </c>
    </row>
    <row r="4355" spans="1:4" x14ac:dyDescent="0.15">
      <c r="A4355" s="170">
        <v>31017</v>
      </c>
      <c r="D4355" s="171">
        <v>9.5</v>
      </c>
    </row>
    <row r="4356" spans="1:4" x14ac:dyDescent="0.15">
      <c r="A4356" s="170">
        <v>31018</v>
      </c>
      <c r="D4356" s="171">
        <v>9.5</v>
      </c>
    </row>
    <row r="4357" spans="1:4" x14ac:dyDescent="0.15">
      <c r="A4357" s="170">
        <v>31019</v>
      </c>
      <c r="D4357" s="171">
        <v>9.5</v>
      </c>
    </row>
    <row r="4358" spans="1:4" x14ac:dyDescent="0.15">
      <c r="A4358" s="170">
        <v>31020</v>
      </c>
      <c r="D4358" s="171">
        <v>9.5</v>
      </c>
    </row>
    <row r="4359" spans="1:4" x14ac:dyDescent="0.15">
      <c r="A4359" s="170">
        <v>31021</v>
      </c>
      <c r="D4359" s="171">
        <v>9.5</v>
      </c>
    </row>
    <row r="4360" spans="1:4" x14ac:dyDescent="0.15">
      <c r="A4360" s="170">
        <v>31022</v>
      </c>
      <c r="D4360" s="171">
        <v>9.5</v>
      </c>
    </row>
    <row r="4361" spans="1:4" x14ac:dyDescent="0.15">
      <c r="A4361" s="170">
        <v>31023</v>
      </c>
      <c r="D4361" s="171">
        <v>9.5</v>
      </c>
    </row>
    <row r="4362" spans="1:4" x14ac:dyDescent="0.15">
      <c r="A4362" s="170">
        <v>31024</v>
      </c>
      <c r="D4362" s="171">
        <v>9.5</v>
      </c>
    </row>
    <row r="4363" spans="1:4" x14ac:dyDescent="0.15">
      <c r="A4363" s="170">
        <v>31025</v>
      </c>
      <c r="D4363" s="171">
        <v>9.5</v>
      </c>
    </row>
    <row r="4364" spans="1:4" x14ac:dyDescent="0.15">
      <c r="A4364" s="170">
        <v>31026</v>
      </c>
      <c r="D4364" s="171">
        <v>9.5</v>
      </c>
    </row>
    <row r="4365" spans="1:4" x14ac:dyDescent="0.15">
      <c r="A4365" s="170">
        <v>31027</v>
      </c>
      <c r="D4365" s="171">
        <v>9.5</v>
      </c>
    </row>
    <row r="4366" spans="1:4" x14ac:dyDescent="0.15">
      <c r="A4366" s="170">
        <v>31028</v>
      </c>
      <c r="D4366" s="171">
        <v>9.5</v>
      </c>
    </row>
    <row r="4367" spans="1:4" x14ac:dyDescent="0.15">
      <c r="A4367" s="170">
        <v>31029</v>
      </c>
      <c r="D4367" s="171">
        <v>9.5</v>
      </c>
    </row>
    <row r="4368" spans="1:4" x14ac:dyDescent="0.15">
      <c r="A4368" s="170">
        <v>31030</v>
      </c>
      <c r="D4368" s="171">
        <v>9.5</v>
      </c>
    </row>
    <row r="4369" spans="1:4" x14ac:dyDescent="0.15">
      <c r="A4369" s="170">
        <v>31031</v>
      </c>
      <c r="D4369" s="171">
        <v>9.5</v>
      </c>
    </row>
    <row r="4370" spans="1:4" x14ac:dyDescent="0.15">
      <c r="A4370" s="170">
        <v>31032</v>
      </c>
      <c r="D4370" s="171">
        <v>9.5</v>
      </c>
    </row>
    <row r="4371" spans="1:4" x14ac:dyDescent="0.15">
      <c r="A4371" s="170">
        <v>31033</v>
      </c>
      <c r="D4371" s="171">
        <v>9.5</v>
      </c>
    </row>
    <row r="4372" spans="1:4" x14ac:dyDescent="0.15">
      <c r="A4372" s="170">
        <v>31034</v>
      </c>
      <c r="D4372" s="171">
        <v>9.5</v>
      </c>
    </row>
    <row r="4373" spans="1:4" x14ac:dyDescent="0.15">
      <c r="A4373" s="170">
        <v>31035</v>
      </c>
      <c r="D4373" s="171">
        <v>9.5</v>
      </c>
    </row>
    <row r="4374" spans="1:4" x14ac:dyDescent="0.15">
      <c r="A4374" s="170">
        <v>31036</v>
      </c>
      <c r="D4374" s="171">
        <v>9.5</v>
      </c>
    </row>
    <row r="4375" spans="1:4" x14ac:dyDescent="0.15">
      <c r="A4375" s="170">
        <v>31037</v>
      </c>
      <c r="D4375" s="171">
        <v>9.5</v>
      </c>
    </row>
    <row r="4376" spans="1:4" x14ac:dyDescent="0.15">
      <c r="A4376" s="170">
        <v>31038</v>
      </c>
      <c r="D4376" s="171">
        <v>9.5</v>
      </c>
    </row>
    <row r="4377" spans="1:4" x14ac:dyDescent="0.15">
      <c r="A4377" s="170">
        <v>31039</v>
      </c>
      <c r="D4377" s="171">
        <v>9.5</v>
      </c>
    </row>
    <row r="4378" spans="1:4" x14ac:dyDescent="0.15">
      <c r="A4378" s="170">
        <v>31040</v>
      </c>
      <c r="D4378" s="171">
        <v>9.5</v>
      </c>
    </row>
    <row r="4379" spans="1:4" x14ac:dyDescent="0.15">
      <c r="A4379" s="170">
        <v>31041</v>
      </c>
      <c r="D4379" s="171">
        <v>9.5</v>
      </c>
    </row>
    <row r="4380" spans="1:4" x14ac:dyDescent="0.15">
      <c r="A4380" s="170">
        <v>31042</v>
      </c>
      <c r="D4380" s="171">
        <v>9.5</v>
      </c>
    </row>
    <row r="4381" spans="1:4" x14ac:dyDescent="0.15">
      <c r="A4381" s="170">
        <v>31043</v>
      </c>
      <c r="D4381" s="171">
        <v>9.5</v>
      </c>
    </row>
    <row r="4382" spans="1:4" x14ac:dyDescent="0.15">
      <c r="A4382" s="170">
        <v>31044</v>
      </c>
      <c r="D4382" s="171">
        <v>9.5</v>
      </c>
    </row>
    <row r="4383" spans="1:4" x14ac:dyDescent="0.15">
      <c r="A4383" s="170">
        <v>31045</v>
      </c>
      <c r="D4383" s="171">
        <v>9.5</v>
      </c>
    </row>
    <row r="4384" spans="1:4" x14ac:dyDescent="0.15">
      <c r="A4384" s="170">
        <v>31046</v>
      </c>
      <c r="D4384" s="171">
        <v>9.5</v>
      </c>
    </row>
    <row r="4385" spans="1:4" x14ac:dyDescent="0.15">
      <c r="A4385" s="170">
        <v>31047</v>
      </c>
      <c r="D4385" s="171">
        <v>9.5</v>
      </c>
    </row>
    <row r="4386" spans="1:4" x14ac:dyDescent="0.15">
      <c r="A4386" s="170">
        <v>31048</v>
      </c>
      <c r="D4386" s="171">
        <v>9.5</v>
      </c>
    </row>
    <row r="4387" spans="1:4" x14ac:dyDescent="0.15">
      <c r="A4387" s="170">
        <v>31049</v>
      </c>
      <c r="D4387" s="171">
        <v>9.5</v>
      </c>
    </row>
    <row r="4388" spans="1:4" x14ac:dyDescent="0.15">
      <c r="A4388" s="170">
        <v>31050</v>
      </c>
      <c r="D4388" s="171">
        <v>9.5</v>
      </c>
    </row>
    <row r="4389" spans="1:4" x14ac:dyDescent="0.15">
      <c r="A4389" s="170">
        <v>31051</v>
      </c>
      <c r="D4389" s="171">
        <v>9.5</v>
      </c>
    </row>
    <row r="4390" spans="1:4" x14ac:dyDescent="0.15">
      <c r="A4390" s="170">
        <v>31052</v>
      </c>
      <c r="D4390" s="171">
        <v>9.5</v>
      </c>
    </row>
    <row r="4391" spans="1:4" x14ac:dyDescent="0.15">
      <c r="A4391" s="170">
        <v>31053</v>
      </c>
      <c r="D4391" s="171">
        <v>9.5</v>
      </c>
    </row>
    <row r="4392" spans="1:4" x14ac:dyDescent="0.15">
      <c r="A4392" s="170">
        <v>31054</v>
      </c>
      <c r="D4392" s="171">
        <v>9.5</v>
      </c>
    </row>
    <row r="4393" spans="1:4" x14ac:dyDescent="0.15">
      <c r="A4393" s="170">
        <v>31055</v>
      </c>
      <c r="D4393" s="171">
        <v>9.5</v>
      </c>
    </row>
    <row r="4394" spans="1:4" x14ac:dyDescent="0.15">
      <c r="A4394" s="170">
        <v>31056</v>
      </c>
      <c r="D4394" s="171">
        <v>9.5</v>
      </c>
    </row>
    <row r="4395" spans="1:4" x14ac:dyDescent="0.15">
      <c r="A4395" s="170">
        <v>31057</v>
      </c>
      <c r="D4395" s="171">
        <v>9.5</v>
      </c>
    </row>
    <row r="4396" spans="1:4" x14ac:dyDescent="0.15">
      <c r="A4396" s="170">
        <v>31058</v>
      </c>
      <c r="D4396" s="171">
        <v>9.5</v>
      </c>
    </row>
    <row r="4397" spans="1:4" x14ac:dyDescent="0.15">
      <c r="A4397" s="170">
        <v>31059</v>
      </c>
      <c r="D4397" s="171">
        <v>9.5</v>
      </c>
    </row>
    <row r="4398" spans="1:4" x14ac:dyDescent="0.15">
      <c r="A4398" s="170">
        <v>31060</v>
      </c>
      <c r="D4398" s="171">
        <v>9.5</v>
      </c>
    </row>
    <row r="4399" spans="1:4" x14ac:dyDescent="0.15">
      <c r="A4399" s="170">
        <v>31061</v>
      </c>
      <c r="D4399" s="171">
        <v>11.875</v>
      </c>
    </row>
    <row r="4400" spans="1:4" x14ac:dyDescent="0.15">
      <c r="A4400" s="170">
        <v>31062</v>
      </c>
      <c r="D4400" s="171">
        <v>11.875</v>
      </c>
    </row>
    <row r="4401" spans="1:4" x14ac:dyDescent="0.15">
      <c r="A4401" s="170">
        <v>31063</v>
      </c>
      <c r="D4401" s="171">
        <v>11.875</v>
      </c>
    </row>
    <row r="4402" spans="1:4" x14ac:dyDescent="0.15">
      <c r="A4402" s="170">
        <v>31064</v>
      </c>
      <c r="D4402" s="171">
        <v>11.875</v>
      </c>
    </row>
    <row r="4403" spans="1:4" x14ac:dyDescent="0.15">
      <c r="A4403" s="170">
        <v>31065</v>
      </c>
      <c r="D4403" s="171">
        <v>11.875</v>
      </c>
    </row>
    <row r="4404" spans="1:4" x14ac:dyDescent="0.15">
      <c r="A4404" s="170">
        <v>31066</v>
      </c>
      <c r="D4404" s="171">
        <v>11.875</v>
      </c>
    </row>
    <row r="4405" spans="1:4" x14ac:dyDescent="0.15">
      <c r="A4405" s="170">
        <v>31067</v>
      </c>
      <c r="D4405" s="171">
        <v>11.875</v>
      </c>
    </row>
    <row r="4406" spans="1:4" x14ac:dyDescent="0.15">
      <c r="A4406" s="170">
        <v>31068</v>
      </c>
      <c r="D4406" s="171">
        <v>11.875</v>
      </c>
    </row>
    <row r="4407" spans="1:4" x14ac:dyDescent="0.15">
      <c r="A4407" s="170">
        <v>31069</v>
      </c>
      <c r="D4407" s="171">
        <v>11.875</v>
      </c>
    </row>
    <row r="4408" spans="1:4" x14ac:dyDescent="0.15">
      <c r="A4408" s="170">
        <v>31070</v>
      </c>
      <c r="D4408" s="171">
        <v>11.875</v>
      </c>
    </row>
    <row r="4409" spans="1:4" x14ac:dyDescent="0.15">
      <c r="A4409" s="170">
        <v>31071</v>
      </c>
      <c r="D4409" s="171">
        <v>11.875</v>
      </c>
    </row>
    <row r="4410" spans="1:4" x14ac:dyDescent="0.15">
      <c r="A4410" s="170">
        <v>31072</v>
      </c>
      <c r="D4410" s="171">
        <v>11.875</v>
      </c>
    </row>
    <row r="4411" spans="1:4" x14ac:dyDescent="0.15">
      <c r="A4411" s="170">
        <v>31073</v>
      </c>
      <c r="D4411" s="171">
        <v>11.875</v>
      </c>
    </row>
    <row r="4412" spans="1:4" x14ac:dyDescent="0.15">
      <c r="A4412" s="170">
        <v>31074</v>
      </c>
      <c r="D4412" s="171">
        <v>11.875</v>
      </c>
    </row>
    <row r="4413" spans="1:4" x14ac:dyDescent="0.15">
      <c r="A4413" s="170">
        <v>31075</v>
      </c>
      <c r="D4413" s="171">
        <v>13.875</v>
      </c>
    </row>
    <row r="4414" spans="1:4" x14ac:dyDescent="0.15">
      <c r="A4414" s="170">
        <v>31076</v>
      </c>
      <c r="D4414" s="171">
        <v>13.875</v>
      </c>
    </row>
    <row r="4415" spans="1:4" x14ac:dyDescent="0.15">
      <c r="A4415" s="170">
        <v>31077</v>
      </c>
      <c r="D4415" s="171">
        <v>13.875</v>
      </c>
    </row>
    <row r="4416" spans="1:4" x14ac:dyDescent="0.15">
      <c r="A4416" s="170">
        <v>31078</v>
      </c>
      <c r="D4416" s="171">
        <v>13.875</v>
      </c>
    </row>
    <row r="4417" spans="1:4" x14ac:dyDescent="0.15">
      <c r="A4417" s="170">
        <v>31079</v>
      </c>
      <c r="D4417" s="171">
        <v>13.875</v>
      </c>
    </row>
    <row r="4418" spans="1:4" x14ac:dyDescent="0.15">
      <c r="A4418" s="170">
        <v>31080</v>
      </c>
      <c r="D4418" s="171">
        <v>13.875</v>
      </c>
    </row>
    <row r="4419" spans="1:4" x14ac:dyDescent="0.15">
      <c r="A4419" s="170">
        <v>31081</v>
      </c>
      <c r="D4419" s="171">
        <v>13.875</v>
      </c>
    </row>
    <row r="4420" spans="1:4" x14ac:dyDescent="0.15">
      <c r="A4420" s="170">
        <v>31082</v>
      </c>
      <c r="D4420" s="171">
        <v>13.875</v>
      </c>
    </row>
    <row r="4421" spans="1:4" x14ac:dyDescent="0.15">
      <c r="A4421" s="170">
        <v>31083</v>
      </c>
      <c r="D4421" s="171">
        <v>13.875</v>
      </c>
    </row>
    <row r="4422" spans="1:4" x14ac:dyDescent="0.15">
      <c r="A4422" s="170">
        <v>31084</v>
      </c>
      <c r="D4422" s="171">
        <v>13.875</v>
      </c>
    </row>
    <row r="4423" spans="1:4" x14ac:dyDescent="0.15">
      <c r="A4423" s="170">
        <v>31085</v>
      </c>
      <c r="D4423" s="171">
        <v>13.875</v>
      </c>
    </row>
    <row r="4424" spans="1:4" x14ac:dyDescent="0.15">
      <c r="A4424" s="170">
        <v>31086</v>
      </c>
      <c r="D4424" s="171">
        <v>13.875</v>
      </c>
    </row>
    <row r="4425" spans="1:4" x14ac:dyDescent="0.15">
      <c r="A4425" s="170">
        <v>31087</v>
      </c>
      <c r="D4425" s="171">
        <v>13.875</v>
      </c>
    </row>
    <row r="4426" spans="1:4" x14ac:dyDescent="0.15">
      <c r="A4426" s="170">
        <v>31088</v>
      </c>
      <c r="D4426" s="171">
        <v>13.875</v>
      </c>
    </row>
    <row r="4427" spans="1:4" x14ac:dyDescent="0.15">
      <c r="A4427" s="170">
        <v>31089</v>
      </c>
      <c r="D4427" s="171">
        <v>13.875</v>
      </c>
    </row>
    <row r="4428" spans="1:4" x14ac:dyDescent="0.15">
      <c r="A4428" s="170">
        <v>31090</v>
      </c>
      <c r="D4428" s="171">
        <v>13.875</v>
      </c>
    </row>
    <row r="4429" spans="1:4" x14ac:dyDescent="0.15">
      <c r="A4429" s="170">
        <v>31091</v>
      </c>
      <c r="D4429" s="171">
        <v>13.875</v>
      </c>
    </row>
    <row r="4430" spans="1:4" x14ac:dyDescent="0.15">
      <c r="A4430" s="170">
        <v>31092</v>
      </c>
      <c r="D4430" s="171">
        <v>13.875</v>
      </c>
    </row>
    <row r="4431" spans="1:4" x14ac:dyDescent="0.15">
      <c r="A4431" s="170">
        <v>31093</v>
      </c>
      <c r="D4431" s="171">
        <v>13.875</v>
      </c>
    </row>
    <row r="4432" spans="1:4" x14ac:dyDescent="0.15">
      <c r="A4432" s="170">
        <v>31094</v>
      </c>
      <c r="D4432" s="171">
        <v>13.875</v>
      </c>
    </row>
    <row r="4433" spans="1:4" x14ac:dyDescent="0.15">
      <c r="A4433" s="170">
        <v>31095</v>
      </c>
      <c r="D4433" s="171">
        <v>13.875</v>
      </c>
    </row>
    <row r="4434" spans="1:4" x14ac:dyDescent="0.15">
      <c r="A4434" s="170">
        <v>31096</v>
      </c>
      <c r="D4434" s="171">
        <v>13.875</v>
      </c>
    </row>
    <row r="4435" spans="1:4" x14ac:dyDescent="0.15">
      <c r="A4435" s="170">
        <v>31097</v>
      </c>
      <c r="D4435" s="171">
        <v>13.875</v>
      </c>
    </row>
    <row r="4436" spans="1:4" x14ac:dyDescent="0.15">
      <c r="A4436" s="170">
        <v>31098</v>
      </c>
      <c r="D4436" s="171">
        <v>13.375</v>
      </c>
    </row>
    <row r="4437" spans="1:4" x14ac:dyDescent="0.15">
      <c r="A4437" s="170">
        <v>31099</v>
      </c>
      <c r="D4437" s="171">
        <v>13.375</v>
      </c>
    </row>
    <row r="4438" spans="1:4" x14ac:dyDescent="0.15">
      <c r="A4438" s="170">
        <v>31100</v>
      </c>
      <c r="D4438" s="171">
        <v>13.375</v>
      </c>
    </row>
    <row r="4439" spans="1:4" x14ac:dyDescent="0.15">
      <c r="A4439" s="170">
        <v>31101</v>
      </c>
      <c r="D4439" s="171">
        <v>13.375</v>
      </c>
    </row>
    <row r="4440" spans="1:4" x14ac:dyDescent="0.15">
      <c r="A4440" s="170">
        <v>31102</v>
      </c>
      <c r="D4440" s="171">
        <v>13.375</v>
      </c>
    </row>
    <row r="4441" spans="1:4" x14ac:dyDescent="0.15">
      <c r="A4441" s="170">
        <v>31103</v>
      </c>
      <c r="D4441" s="171">
        <v>13.375</v>
      </c>
    </row>
    <row r="4442" spans="1:4" x14ac:dyDescent="0.15">
      <c r="A4442" s="170">
        <v>31104</v>
      </c>
      <c r="D4442" s="171">
        <v>13.375</v>
      </c>
    </row>
    <row r="4443" spans="1:4" x14ac:dyDescent="0.15">
      <c r="A4443" s="170">
        <v>31105</v>
      </c>
      <c r="D4443" s="171">
        <v>13.375</v>
      </c>
    </row>
    <row r="4444" spans="1:4" x14ac:dyDescent="0.15">
      <c r="A4444" s="170">
        <v>31106</v>
      </c>
      <c r="D4444" s="171">
        <v>13.375</v>
      </c>
    </row>
    <row r="4445" spans="1:4" x14ac:dyDescent="0.15">
      <c r="A4445" s="170">
        <v>31107</v>
      </c>
      <c r="D4445" s="171">
        <v>13.375</v>
      </c>
    </row>
    <row r="4446" spans="1:4" x14ac:dyDescent="0.15">
      <c r="A4446" s="170">
        <v>31108</v>
      </c>
      <c r="D4446" s="171">
        <v>13.375</v>
      </c>
    </row>
    <row r="4447" spans="1:4" x14ac:dyDescent="0.15">
      <c r="A4447" s="170">
        <v>31109</v>
      </c>
      <c r="D4447" s="171">
        <v>13.375</v>
      </c>
    </row>
    <row r="4448" spans="1:4" x14ac:dyDescent="0.15">
      <c r="A4448" s="170">
        <v>31110</v>
      </c>
      <c r="D4448" s="171">
        <v>13.375</v>
      </c>
    </row>
    <row r="4449" spans="1:4" x14ac:dyDescent="0.15">
      <c r="A4449" s="170">
        <v>31111</v>
      </c>
      <c r="D4449" s="171">
        <v>13.375</v>
      </c>
    </row>
    <row r="4450" spans="1:4" x14ac:dyDescent="0.15">
      <c r="A4450" s="170">
        <v>31112</v>
      </c>
      <c r="D4450" s="171">
        <v>13.375</v>
      </c>
    </row>
    <row r="4451" spans="1:4" x14ac:dyDescent="0.15">
      <c r="A4451" s="170">
        <v>31113</v>
      </c>
      <c r="D4451" s="171">
        <v>13.375</v>
      </c>
    </row>
    <row r="4452" spans="1:4" x14ac:dyDescent="0.15">
      <c r="A4452" s="170">
        <v>31114</v>
      </c>
      <c r="D4452" s="171">
        <v>13.375</v>
      </c>
    </row>
    <row r="4453" spans="1:4" x14ac:dyDescent="0.15">
      <c r="A4453" s="170">
        <v>31115</v>
      </c>
      <c r="D4453" s="171">
        <v>13.375</v>
      </c>
    </row>
    <row r="4454" spans="1:4" x14ac:dyDescent="0.15">
      <c r="A4454" s="170">
        <v>31116</v>
      </c>
      <c r="D4454" s="171">
        <v>13.375</v>
      </c>
    </row>
    <row r="4455" spans="1:4" x14ac:dyDescent="0.15">
      <c r="A4455" s="170">
        <v>31117</v>
      </c>
      <c r="D4455" s="171">
        <v>13.375</v>
      </c>
    </row>
    <row r="4456" spans="1:4" x14ac:dyDescent="0.15">
      <c r="A4456" s="170">
        <v>31118</v>
      </c>
      <c r="D4456" s="171">
        <v>13.375</v>
      </c>
    </row>
    <row r="4457" spans="1:4" x14ac:dyDescent="0.15">
      <c r="A4457" s="170">
        <v>31119</v>
      </c>
      <c r="D4457" s="171">
        <v>13.375</v>
      </c>
    </row>
    <row r="4458" spans="1:4" x14ac:dyDescent="0.15">
      <c r="A4458" s="170">
        <v>31120</v>
      </c>
      <c r="D4458" s="171">
        <v>13.375</v>
      </c>
    </row>
    <row r="4459" spans="1:4" x14ac:dyDescent="0.15">
      <c r="A4459" s="170">
        <v>31121</v>
      </c>
      <c r="D4459" s="171">
        <v>13.375</v>
      </c>
    </row>
    <row r="4460" spans="1:4" x14ac:dyDescent="0.15">
      <c r="A4460" s="170">
        <v>31122</v>
      </c>
      <c r="D4460" s="171">
        <v>13.375</v>
      </c>
    </row>
    <row r="4461" spans="1:4" x14ac:dyDescent="0.15">
      <c r="A4461" s="170">
        <v>31123</v>
      </c>
      <c r="D4461" s="171">
        <v>13.375</v>
      </c>
    </row>
    <row r="4462" spans="1:4" x14ac:dyDescent="0.15">
      <c r="A4462" s="170">
        <v>31124</v>
      </c>
      <c r="D4462" s="171">
        <v>13.375</v>
      </c>
    </row>
    <row r="4463" spans="1:4" x14ac:dyDescent="0.15">
      <c r="A4463" s="170">
        <v>31125</v>
      </c>
      <c r="D4463" s="171">
        <v>13.375</v>
      </c>
    </row>
    <row r="4464" spans="1:4" x14ac:dyDescent="0.15">
      <c r="A4464" s="170">
        <v>31126</v>
      </c>
      <c r="D4464" s="171">
        <v>13.375</v>
      </c>
    </row>
    <row r="4465" spans="1:4" x14ac:dyDescent="0.15">
      <c r="A4465" s="170">
        <v>31127</v>
      </c>
      <c r="D4465" s="171">
        <v>13.375</v>
      </c>
    </row>
    <row r="4466" spans="1:4" x14ac:dyDescent="0.15">
      <c r="A4466" s="170">
        <v>31128</v>
      </c>
      <c r="D4466" s="171">
        <v>13.375</v>
      </c>
    </row>
    <row r="4467" spans="1:4" x14ac:dyDescent="0.15">
      <c r="A4467" s="170">
        <v>31129</v>
      </c>
      <c r="D4467" s="171">
        <v>13.375</v>
      </c>
    </row>
    <row r="4468" spans="1:4" x14ac:dyDescent="0.15">
      <c r="A4468" s="170">
        <v>31130</v>
      </c>
      <c r="D4468" s="171">
        <v>13.375</v>
      </c>
    </row>
    <row r="4469" spans="1:4" x14ac:dyDescent="0.15">
      <c r="A4469" s="170">
        <v>31131</v>
      </c>
      <c r="D4469" s="171">
        <v>13.375</v>
      </c>
    </row>
    <row r="4470" spans="1:4" x14ac:dyDescent="0.15">
      <c r="A4470" s="170">
        <v>31132</v>
      </c>
      <c r="D4470" s="171">
        <v>13.375</v>
      </c>
    </row>
    <row r="4471" spans="1:4" x14ac:dyDescent="0.15">
      <c r="A4471" s="170">
        <v>31133</v>
      </c>
      <c r="D4471" s="171">
        <v>13.375</v>
      </c>
    </row>
    <row r="4472" spans="1:4" x14ac:dyDescent="0.15">
      <c r="A4472" s="170">
        <v>31134</v>
      </c>
      <c r="D4472" s="171">
        <v>12.875</v>
      </c>
    </row>
    <row r="4473" spans="1:4" x14ac:dyDescent="0.15">
      <c r="A4473" s="170">
        <v>31135</v>
      </c>
      <c r="D4473" s="171">
        <v>12.875</v>
      </c>
    </row>
    <row r="4474" spans="1:4" x14ac:dyDescent="0.15">
      <c r="A4474" s="170">
        <v>31136</v>
      </c>
      <c r="D4474" s="171">
        <v>12.875</v>
      </c>
    </row>
    <row r="4475" spans="1:4" x14ac:dyDescent="0.15">
      <c r="A4475" s="170">
        <v>31137</v>
      </c>
      <c r="D4475" s="171">
        <v>12.875</v>
      </c>
    </row>
    <row r="4476" spans="1:4" x14ac:dyDescent="0.15">
      <c r="A4476" s="170">
        <v>31138</v>
      </c>
      <c r="D4476" s="171">
        <v>12.875</v>
      </c>
    </row>
    <row r="4477" spans="1:4" x14ac:dyDescent="0.15">
      <c r="A4477" s="170">
        <v>31139</v>
      </c>
      <c r="D4477" s="171">
        <v>12.875</v>
      </c>
    </row>
    <row r="4478" spans="1:4" x14ac:dyDescent="0.15">
      <c r="A4478" s="170">
        <v>31140</v>
      </c>
      <c r="D4478" s="171">
        <v>12.875</v>
      </c>
    </row>
    <row r="4479" spans="1:4" x14ac:dyDescent="0.15">
      <c r="A4479" s="170">
        <v>31141</v>
      </c>
      <c r="D4479" s="171">
        <v>12.875</v>
      </c>
    </row>
    <row r="4480" spans="1:4" x14ac:dyDescent="0.15">
      <c r="A4480" s="170">
        <v>31142</v>
      </c>
      <c r="D4480" s="171">
        <v>12.875</v>
      </c>
    </row>
    <row r="4481" spans="1:4" x14ac:dyDescent="0.15">
      <c r="A4481" s="170">
        <v>31143</v>
      </c>
      <c r="D4481" s="171">
        <v>12.875</v>
      </c>
    </row>
    <row r="4482" spans="1:4" x14ac:dyDescent="0.15">
      <c r="A4482" s="170">
        <v>31144</v>
      </c>
      <c r="D4482" s="171">
        <v>12.875</v>
      </c>
    </row>
    <row r="4483" spans="1:4" x14ac:dyDescent="0.15">
      <c r="A4483" s="170">
        <v>31145</v>
      </c>
      <c r="D4483" s="171">
        <v>12.875</v>
      </c>
    </row>
    <row r="4484" spans="1:4" x14ac:dyDescent="0.15">
      <c r="A4484" s="170">
        <v>31146</v>
      </c>
      <c r="D4484" s="171">
        <v>12.875</v>
      </c>
    </row>
    <row r="4485" spans="1:4" x14ac:dyDescent="0.15">
      <c r="A4485" s="170">
        <v>31147</v>
      </c>
      <c r="D4485" s="171">
        <v>12.875</v>
      </c>
    </row>
    <row r="4486" spans="1:4" x14ac:dyDescent="0.15">
      <c r="A4486" s="170">
        <v>31148</v>
      </c>
      <c r="D4486" s="171">
        <v>12.875</v>
      </c>
    </row>
    <row r="4487" spans="1:4" x14ac:dyDescent="0.15">
      <c r="A4487" s="170">
        <v>31149</v>
      </c>
      <c r="D4487" s="171">
        <v>12.875</v>
      </c>
    </row>
    <row r="4488" spans="1:4" x14ac:dyDescent="0.15">
      <c r="A4488" s="170">
        <v>31150</v>
      </c>
      <c r="D4488" s="171">
        <v>12.875</v>
      </c>
    </row>
    <row r="4489" spans="1:4" x14ac:dyDescent="0.15">
      <c r="A4489" s="170">
        <v>31151</v>
      </c>
      <c r="D4489" s="171">
        <v>12.875</v>
      </c>
    </row>
    <row r="4490" spans="1:4" x14ac:dyDescent="0.15">
      <c r="A4490" s="170">
        <v>31152</v>
      </c>
      <c r="D4490" s="171">
        <v>12.875</v>
      </c>
    </row>
    <row r="4491" spans="1:4" x14ac:dyDescent="0.15">
      <c r="A4491" s="170">
        <v>31153</v>
      </c>
      <c r="D4491" s="171">
        <v>12.875</v>
      </c>
    </row>
    <row r="4492" spans="1:4" x14ac:dyDescent="0.15">
      <c r="A4492" s="170">
        <v>31154</v>
      </c>
      <c r="D4492" s="171">
        <v>12.875</v>
      </c>
    </row>
    <row r="4493" spans="1:4" x14ac:dyDescent="0.15">
      <c r="A4493" s="170">
        <v>31155</v>
      </c>
      <c r="D4493" s="171">
        <v>12.875</v>
      </c>
    </row>
    <row r="4494" spans="1:4" x14ac:dyDescent="0.15">
      <c r="A4494" s="170">
        <v>31156</v>
      </c>
      <c r="D4494" s="171">
        <v>12.375</v>
      </c>
    </row>
    <row r="4495" spans="1:4" x14ac:dyDescent="0.15">
      <c r="A4495" s="170">
        <v>31157</v>
      </c>
      <c r="D4495" s="171">
        <v>12.375</v>
      </c>
    </row>
    <row r="4496" spans="1:4" x14ac:dyDescent="0.15">
      <c r="A4496" s="170">
        <v>31158</v>
      </c>
      <c r="D4496" s="171">
        <v>12.375</v>
      </c>
    </row>
    <row r="4497" spans="1:4" x14ac:dyDescent="0.15">
      <c r="A4497" s="170">
        <v>31159</v>
      </c>
      <c r="D4497" s="171">
        <v>12.375</v>
      </c>
    </row>
    <row r="4498" spans="1:4" x14ac:dyDescent="0.15">
      <c r="A4498" s="170">
        <v>31160</v>
      </c>
      <c r="D4498" s="171">
        <v>12.375</v>
      </c>
    </row>
    <row r="4499" spans="1:4" x14ac:dyDescent="0.15">
      <c r="A4499" s="170">
        <v>31161</v>
      </c>
      <c r="D4499" s="171">
        <v>12.375</v>
      </c>
    </row>
    <row r="4500" spans="1:4" x14ac:dyDescent="0.15">
      <c r="A4500" s="170">
        <v>31162</v>
      </c>
      <c r="D4500" s="171">
        <v>12.375</v>
      </c>
    </row>
    <row r="4501" spans="1:4" x14ac:dyDescent="0.15">
      <c r="A4501" s="170">
        <v>31163</v>
      </c>
      <c r="D4501" s="171">
        <v>12.375</v>
      </c>
    </row>
    <row r="4502" spans="1:4" x14ac:dyDescent="0.15">
      <c r="A4502" s="170">
        <v>31164</v>
      </c>
      <c r="D4502" s="171">
        <v>12.375</v>
      </c>
    </row>
    <row r="4503" spans="1:4" x14ac:dyDescent="0.15">
      <c r="A4503" s="170">
        <v>31165</v>
      </c>
      <c r="D4503" s="171">
        <v>12.375</v>
      </c>
    </row>
    <row r="4504" spans="1:4" x14ac:dyDescent="0.15">
      <c r="A4504" s="170">
        <v>31166</v>
      </c>
      <c r="D4504" s="171">
        <v>12.375</v>
      </c>
    </row>
    <row r="4505" spans="1:4" x14ac:dyDescent="0.15">
      <c r="A4505" s="170">
        <v>31167</v>
      </c>
      <c r="D4505" s="171">
        <v>12.375</v>
      </c>
    </row>
    <row r="4506" spans="1:4" x14ac:dyDescent="0.15">
      <c r="A4506" s="170">
        <v>31168</v>
      </c>
      <c r="D4506" s="171">
        <v>12.375</v>
      </c>
    </row>
    <row r="4507" spans="1:4" x14ac:dyDescent="0.15">
      <c r="A4507" s="170">
        <v>31169</v>
      </c>
      <c r="D4507" s="171">
        <v>12.375</v>
      </c>
    </row>
    <row r="4508" spans="1:4" x14ac:dyDescent="0.15">
      <c r="A4508" s="170">
        <v>31170</v>
      </c>
      <c r="D4508" s="171">
        <v>12.375</v>
      </c>
    </row>
    <row r="4509" spans="1:4" x14ac:dyDescent="0.15">
      <c r="A4509" s="170">
        <v>31171</v>
      </c>
      <c r="D4509" s="171">
        <v>12.375</v>
      </c>
    </row>
    <row r="4510" spans="1:4" x14ac:dyDescent="0.15">
      <c r="A4510" s="170">
        <v>31172</v>
      </c>
      <c r="D4510" s="171">
        <v>12.375</v>
      </c>
    </row>
    <row r="4511" spans="1:4" x14ac:dyDescent="0.15">
      <c r="A4511" s="170">
        <v>31173</v>
      </c>
      <c r="D4511" s="171">
        <v>12.375</v>
      </c>
    </row>
    <row r="4512" spans="1:4" x14ac:dyDescent="0.15">
      <c r="A4512" s="170">
        <v>31174</v>
      </c>
      <c r="D4512" s="171">
        <v>12.375</v>
      </c>
    </row>
    <row r="4513" spans="1:4" x14ac:dyDescent="0.15">
      <c r="A4513" s="170">
        <v>31175</v>
      </c>
      <c r="D4513" s="171">
        <v>12.375</v>
      </c>
    </row>
    <row r="4514" spans="1:4" x14ac:dyDescent="0.15">
      <c r="A4514" s="170">
        <v>31176</v>
      </c>
      <c r="D4514" s="171">
        <v>12.375</v>
      </c>
    </row>
    <row r="4515" spans="1:4" x14ac:dyDescent="0.15">
      <c r="A4515" s="170">
        <v>31177</v>
      </c>
      <c r="D4515" s="171">
        <v>12.375</v>
      </c>
    </row>
    <row r="4516" spans="1:4" x14ac:dyDescent="0.15">
      <c r="A4516" s="170">
        <v>31178</v>
      </c>
      <c r="D4516" s="171">
        <v>12.375</v>
      </c>
    </row>
    <row r="4517" spans="1:4" x14ac:dyDescent="0.15">
      <c r="A4517" s="170">
        <v>31179</v>
      </c>
      <c r="D4517" s="171">
        <v>12.375</v>
      </c>
    </row>
    <row r="4518" spans="1:4" x14ac:dyDescent="0.15">
      <c r="A4518" s="170">
        <v>31180</v>
      </c>
      <c r="D4518" s="171">
        <v>12.375</v>
      </c>
    </row>
    <row r="4519" spans="1:4" x14ac:dyDescent="0.15">
      <c r="A4519" s="170">
        <v>31181</v>
      </c>
      <c r="D4519" s="171">
        <v>12.375</v>
      </c>
    </row>
    <row r="4520" spans="1:4" x14ac:dyDescent="0.15">
      <c r="A4520" s="170">
        <v>31182</v>
      </c>
      <c r="D4520" s="171">
        <v>12.375</v>
      </c>
    </row>
    <row r="4521" spans="1:4" x14ac:dyDescent="0.15">
      <c r="A4521" s="170">
        <v>31183</v>
      </c>
      <c r="D4521" s="171">
        <v>12.375</v>
      </c>
    </row>
    <row r="4522" spans="1:4" x14ac:dyDescent="0.15">
      <c r="A4522" s="170">
        <v>31184</v>
      </c>
      <c r="D4522" s="171">
        <v>12.375</v>
      </c>
    </row>
    <row r="4523" spans="1:4" x14ac:dyDescent="0.15">
      <c r="A4523" s="170">
        <v>31185</v>
      </c>
      <c r="D4523" s="171">
        <v>12.375</v>
      </c>
    </row>
    <row r="4524" spans="1:4" x14ac:dyDescent="0.15">
      <c r="A4524" s="170">
        <v>31186</v>
      </c>
      <c r="D4524" s="171">
        <v>12.375</v>
      </c>
    </row>
    <row r="4525" spans="1:4" x14ac:dyDescent="0.15">
      <c r="A4525" s="170">
        <v>31187</v>
      </c>
      <c r="D4525" s="171">
        <v>12.375</v>
      </c>
    </row>
    <row r="4526" spans="1:4" x14ac:dyDescent="0.15">
      <c r="A4526" s="170">
        <v>31188</v>
      </c>
      <c r="D4526" s="171">
        <v>12.375</v>
      </c>
    </row>
    <row r="4527" spans="1:4" x14ac:dyDescent="0.15">
      <c r="A4527" s="170">
        <v>31189</v>
      </c>
      <c r="D4527" s="171">
        <v>12.375</v>
      </c>
    </row>
    <row r="4528" spans="1:4" x14ac:dyDescent="0.15">
      <c r="A4528" s="170">
        <v>31190</v>
      </c>
      <c r="D4528" s="171">
        <v>12.375</v>
      </c>
    </row>
    <row r="4529" spans="1:4" x14ac:dyDescent="0.15">
      <c r="A4529" s="170">
        <v>31191</v>
      </c>
      <c r="D4529" s="171">
        <v>12.375</v>
      </c>
    </row>
    <row r="4530" spans="1:4" x14ac:dyDescent="0.15">
      <c r="A4530" s="170">
        <v>31192</v>
      </c>
      <c r="D4530" s="171">
        <v>12.375</v>
      </c>
    </row>
    <row r="4531" spans="1:4" x14ac:dyDescent="0.15">
      <c r="A4531" s="170">
        <v>31193</v>
      </c>
      <c r="D4531" s="171">
        <v>12.375</v>
      </c>
    </row>
    <row r="4532" spans="1:4" x14ac:dyDescent="0.15">
      <c r="A4532" s="170">
        <v>31194</v>
      </c>
      <c r="D4532" s="171">
        <v>12.375</v>
      </c>
    </row>
    <row r="4533" spans="1:4" x14ac:dyDescent="0.15">
      <c r="A4533" s="170">
        <v>31195</v>
      </c>
      <c r="D4533" s="171">
        <v>12.375</v>
      </c>
    </row>
    <row r="4534" spans="1:4" x14ac:dyDescent="0.15">
      <c r="A4534" s="170">
        <v>31196</v>
      </c>
      <c r="D4534" s="171">
        <v>12.375</v>
      </c>
    </row>
    <row r="4535" spans="1:4" x14ac:dyDescent="0.15">
      <c r="A4535" s="170">
        <v>31197</v>
      </c>
      <c r="D4535" s="171">
        <v>12.375</v>
      </c>
    </row>
    <row r="4536" spans="1:4" x14ac:dyDescent="0.15">
      <c r="A4536" s="170">
        <v>31198</v>
      </c>
      <c r="D4536" s="171">
        <v>12.375</v>
      </c>
    </row>
    <row r="4537" spans="1:4" x14ac:dyDescent="0.15">
      <c r="A4537" s="170">
        <v>31199</v>
      </c>
      <c r="D4537" s="171">
        <v>12.375</v>
      </c>
    </row>
    <row r="4538" spans="1:4" x14ac:dyDescent="0.15">
      <c r="A4538" s="170">
        <v>31200</v>
      </c>
      <c r="D4538" s="171">
        <v>12.375</v>
      </c>
    </row>
    <row r="4539" spans="1:4" x14ac:dyDescent="0.15">
      <c r="A4539" s="170">
        <v>31201</v>
      </c>
      <c r="D4539" s="171">
        <v>12.375</v>
      </c>
    </row>
    <row r="4540" spans="1:4" x14ac:dyDescent="0.15">
      <c r="A4540" s="170">
        <v>31202</v>
      </c>
      <c r="D4540" s="171">
        <v>12.375</v>
      </c>
    </row>
    <row r="4541" spans="1:4" x14ac:dyDescent="0.15">
      <c r="A4541" s="170">
        <v>31203</v>
      </c>
      <c r="D4541" s="171">
        <v>12.375</v>
      </c>
    </row>
    <row r="4542" spans="1:4" x14ac:dyDescent="0.15">
      <c r="A4542" s="170">
        <v>31204</v>
      </c>
      <c r="D4542" s="171">
        <v>12.375</v>
      </c>
    </row>
    <row r="4543" spans="1:4" x14ac:dyDescent="0.15">
      <c r="A4543" s="170">
        <v>31205</v>
      </c>
      <c r="D4543" s="171">
        <v>12.375</v>
      </c>
    </row>
    <row r="4544" spans="1:4" x14ac:dyDescent="0.15">
      <c r="A4544" s="170">
        <v>31206</v>
      </c>
      <c r="D4544" s="171">
        <v>12.375</v>
      </c>
    </row>
    <row r="4545" spans="1:4" x14ac:dyDescent="0.15">
      <c r="A4545" s="170">
        <v>31207</v>
      </c>
      <c r="D4545" s="171">
        <v>12.375</v>
      </c>
    </row>
    <row r="4546" spans="1:4" x14ac:dyDescent="0.15">
      <c r="A4546" s="170">
        <v>31208</v>
      </c>
      <c r="D4546" s="171">
        <v>12.375</v>
      </c>
    </row>
    <row r="4547" spans="1:4" x14ac:dyDescent="0.15">
      <c r="A4547" s="170">
        <v>31209</v>
      </c>
      <c r="D4547" s="171">
        <v>12.375</v>
      </c>
    </row>
    <row r="4548" spans="1:4" x14ac:dyDescent="0.15">
      <c r="A4548" s="170">
        <v>31210</v>
      </c>
      <c r="D4548" s="171">
        <v>12.375</v>
      </c>
    </row>
    <row r="4549" spans="1:4" x14ac:dyDescent="0.15">
      <c r="A4549" s="170">
        <v>31211</v>
      </c>
      <c r="D4549" s="171">
        <v>12.375</v>
      </c>
    </row>
    <row r="4550" spans="1:4" x14ac:dyDescent="0.15">
      <c r="A4550" s="170">
        <v>31212</v>
      </c>
      <c r="D4550" s="171">
        <v>12.375</v>
      </c>
    </row>
    <row r="4551" spans="1:4" x14ac:dyDescent="0.15">
      <c r="A4551" s="170">
        <v>31213</v>
      </c>
      <c r="D4551" s="171">
        <v>12.375</v>
      </c>
    </row>
    <row r="4552" spans="1:4" x14ac:dyDescent="0.15">
      <c r="A4552" s="170">
        <v>31214</v>
      </c>
      <c r="D4552" s="171">
        <v>12.375</v>
      </c>
    </row>
    <row r="4553" spans="1:4" x14ac:dyDescent="0.15">
      <c r="A4553" s="170">
        <v>31215</v>
      </c>
      <c r="D4553" s="171">
        <v>12.375</v>
      </c>
    </row>
    <row r="4554" spans="1:4" x14ac:dyDescent="0.15">
      <c r="A4554" s="170">
        <v>31216</v>
      </c>
      <c r="D4554" s="171">
        <v>12.375</v>
      </c>
    </row>
    <row r="4555" spans="1:4" x14ac:dyDescent="0.15">
      <c r="A4555" s="170">
        <v>31217</v>
      </c>
      <c r="D4555" s="171">
        <v>12.375</v>
      </c>
    </row>
    <row r="4556" spans="1:4" x14ac:dyDescent="0.15">
      <c r="A4556" s="170">
        <v>31218</v>
      </c>
      <c r="D4556" s="171">
        <v>12.375</v>
      </c>
    </row>
    <row r="4557" spans="1:4" x14ac:dyDescent="0.15">
      <c r="A4557" s="170">
        <v>31219</v>
      </c>
      <c r="D4557" s="171">
        <v>12.375</v>
      </c>
    </row>
    <row r="4558" spans="1:4" x14ac:dyDescent="0.15">
      <c r="A4558" s="170">
        <v>31220</v>
      </c>
      <c r="D4558" s="171">
        <v>12.375</v>
      </c>
    </row>
    <row r="4559" spans="1:4" x14ac:dyDescent="0.15">
      <c r="A4559" s="170">
        <v>31221</v>
      </c>
      <c r="D4559" s="171">
        <v>12.375</v>
      </c>
    </row>
    <row r="4560" spans="1:4" x14ac:dyDescent="0.15">
      <c r="A4560" s="170">
        <v>31222</v>
      </c>
      <c r="D4560" s="171">
        <v>12.375</v>
      </c>
    </row>
    <row r="4561" spans="1:4" x14ac:dyDescent="0.15">
      <c r="A4561" s="170">
        <v>31223</v>
      </c>
      <c r="D4561" s="171">
        <v>12.375</v>
      </c>
    </row>
    <row r="4562" spans="1:4" x14ac:dyDescent="0.15">
      <c r="A4562" s="170">
        <v>31224</v>
      </c>
      <c r="D4562" s="171">
        <v>12.375</v>
      </c>
    </row>
    <row r="4563" spans="1:4" x14ac:dyDescent="0.15">
      <c r="A4563" s="170">
        <v>31225</v>
      </c>
      <c r="D4563" s="171">
        <v>12.375</v>
      </c>
    </row>
    <row r="4564" spans="1:4" x14ac:dyDescent="0.15">
      <c r="A4564" s="170">
        <v>31226</v>
      </c>
      <c r="D4564" s="171">
        <v>12.375</v>
      </c>
    </row>
    <row r="4565" spans="1:4" x14ac:dyDescent="0.15">
      <c r="A4565" s="170">
        <v>31227</v>
      </c>
      <c r="D4565" s="171">
        <v>12.375</v>
      </c>
    </row>
    <row r="4566" spans="1:4" x14ac:dyDescent="0.15">
      <c r="A4566" s="170">
        <v>31228</v>
      </c>
      <c r="D4566" s="171">
        <v>12.375</v>
      </c>
    </row>
    <row r="4567" spans="1:4" x14ac:dyDescent="0.15">
      <c r="A4567" s="170">
        <v>31229</v>
      </c>
      <c r="D4567" s="171">
        <v>12.375</v>
      </c>
    </row>
    <row r="4568" spans="1:4" x14ac:dyDescent="0.15">
      <c r="A4568" s="170">
        <v>31230</v>
      </c>
      <c r="D4568" s="171">
        <v>12.375</v>
      </c>
    </row>
    <row r="4569" spans="1:4" x14ac:dyDescent="0.15">
      <c r="A4569" s="170">
        <v>31231</v>
      </c>
      <c r="D4569" s="171">
        <v>12.375</v>
      </c>
    </row>
    <row r="4570" spans="1:4" x14ac:dyDescent="0.15">
      <c r="A4570" s="170">
        <v>31232</v>
      </c>
      <c r="D4570" s="171">
        <v>12.375</v>
      </c>
    </row>
    <row r="4571" spans="1:4" x14ac:dyDescent="0.15">
      <c r="A4571" s="170">
        <v>31233</v>
      </c>
      <c r="D4571" s="171">
        <v>12.375</v>
      </c>
    </row>
    <row r="4572" spans="1:4" x14ac:dyDescent="0.15">
      <c r="A4572" s="170">
        <v>31234</v>
      </c>
      <c r="D4572" s="171">
        <v>12.375</v>
      </c>
    </row>
    <row r="4573" spans="1:4" x14ac:dyDescent="0.15">
      <c r="A4573" s="170">
        <v>31235</v>
      </c>
      <c r="D4573" s="171">
        <v>12.375</v>
      </c>
    </row>
    <row r="4574" spans="1:4" x14ac:dyDescent="0.15">
      <c r="A4574" s="170">
        <v>31236</v>
      </c>
      <c r="D4574" s="171">
        <v>12.375</v>
      </c>
    </row>
    <row r="4575" spans="1:4" x14ac:dyDescent="0.15">
      <c r="A4575" s="170">
        <v>31237</v>
      </c>
      <c r="D4575" s="171">
        <v>12.375</v>
      </c>
    </row>
    <row r="4576" spans="1:4" x14ac:dyDescent="0.15">
      <c r="A4576" s="170">
        <v>31238</v>
      </c>
      <c r="D4576" s="171">
        <v>12.375</v>
      </c>
    </row>
    <row r="4577" spans="1:4" x14ac:dyDescent="0.15">
      <c r="A4577" s="170">
        <v>31239</v>
      </c>
      <c r="D4577" s="171">
        <v>11.875</v>
      </c>
    </row>
    <row r="4578" spans="1:4" x14ac:dyDescent="0.15">
      <c r="A4578" s="170">
        <v>31240</v>
      </c>
      <c r="D4578" s="171">
        <v>11.875</v>
      </c>
    </row>
    <row r="4579" spans="1:4" x14ac:dyDescent="0.15">
      <c r="A4579" s="170">
        <v>31241</v>
      </c>
      <c r="D4579" s="171">
        <v>11.875</v>
      </c>
    </row>
    <row r="4580" spans="1:4" x14ac:dyDescent="0.15">
      <c r="A4580" s="170">
        <v>31242</v>
      </c>
      <c r="D4580" s="171">
        <v>11.875</v>
      </c>
    </row>
    <row r="4581" spans="1:4" x14ac:dyDescent="0.15">
      <c r="A4581" s="170">
        <v>31243</v>
      </c>
      <c r="D4581" s="171">
        <v>11.875</v>
      </c>
    </row>
    <row r="4582" spans="1:4" x14ac:dyDescent="0.15">
      <c r="A4582" s="170">
        <v>31244</v>
      </c>
      <c r="D4582" s="171">
        <v>11.875</v>
      </c>
    </row>
    <row r="4583" spans="1:4" x14ac:dyDescent="0.15">
      <c r="A4583" s="170">
        <v>31245</v>
      </c>
      <c r="D4583" s="171">
        <v>11.875</v>
      </c>
    </row>
    <row r="4584" spans="1:4" x14ac:dyDescent="0.15">
      <c r="A4584" s="170">
        <v>31246</v>
      </c>
      <c r="D4584" s="171">
        <v>11.875</v>
      </c>
    </row>
    <row r="4585" spans="1:4" x14ac:dyDescent="0.15">
      <c r="A4585" s="170">
        <v>31247</v>
      </c>
      <c r="D4585" s="171">
        <v>11.875</v>
      </c>
    </row>
    <row r="4586" spans="1:4" x14ac:dyDescent="0.15">
      <c r="A4586" s="170">
        <v>31248</v>
      </c>
      <c r="D4586" s="171">
        <v>11.875</v>
      </c>
    </row>
    <row r="4587" spans="1:4" x14ac:dyDescent="0.15">
      <c r="A4587" s="170">
        <v>31249</v>
      </c>
      <c r="D4587" s="171">
        <v>11.875</v>
      </c>
    </row>
    <row r="4588" spans="1:4" x14ac:dyDescent="0.15">
      <c r="A4588" s="170">
        <v>31250</v>
      </c>
      <c r="D4588" s="171">
        <v>11.875</v>
      </c>
    </row>
    <row r="4589" spans="1:4" x14ac:dyDescent="0.15">
      <c r="A4589" s="170">
        <v>31251</v>
      </c>
      <c r="D4589" s="171">
        <v>11.875</v>
      </c>
    </row>
    <row r="4590" spans="1:4" x14ac:dyDescent="0.15">
      <c r="A4590" s="170">
        <v>31252</v>
      </c>
      <c r="D4590" s="171">
        <v>11.875</v>
      </c>
    </row>
    <row r="4591" spans="1:4" x14ac:dyDescent="0.15">
      <c r="A4591" s="170">
        <v>31253</v>
      </c>
      <c r="D4591" s="171">
        <v>11.875</v>
      </c>
    </row>
    <row r="4592" spans="1:4" x14ac:dyDescent="0.15">
      <c r="A4592" s="170">
        <v>31254</v>
      </c>
      <c r="D4592" s="171">
        <v>11.375</v>
      </c>
    </row>
    <row r="4593" spans="1:4" x14ac:dyDescent="0.15">
      <c r="A4593" s="170">
        <v>31255</v>
      </c>
      <c r="D4593" s="171">
        <v>11.375</v>
      </c>
    </row>
    <row r="4594" spans="1:4" x14ac:dyDescent="0.15">
      <c r="A4594" s="170">
        <v>31256</v>
      </c>
      <c r="D4594" s="171">
        <v>11.375</v>
      </c>
    </row>
    <row r="4595" spans="1:4" x14ac:dyDescent="0.15">
      <c r="A4595" s="170">
        <v>31257</v>
      </c>
      <c r="D4595" s="171">
        <v>11.375</v>
      </c>
    </row>
    <row r="4596" spans="1:4" x14ac:dyDescent="0.15">
      <c r="A4596" s="170">
        <v>31258</v>
      </c>
      <c r="D4596" s="171">
        <v>11.375</v>
      </c>
    </row>
    <row r="4597" spans="1:4" x14ac:dyDescent="0.15">
      <c r="A4597" s="170">
        <v>31259</v>
      </c>
      <c r="D4597" s="171">
        <v>11.375</v>
      </c>
    </row>
    <row r="4598" spans="1:4" x14ac:dyDescent="0.15">
      <c r="A4598" s="170">
        <v>31260</v>
      </c>
      <c r="D4598" s="171">
        <v>11.375</v>
      </c>
    </row>
    <row r="4599" spans="1:4" x14ac:dyDescent="0.15">
      <c r="A4599" s="170">
        <v>31261</v>
      </c>
      <c r="D4599" s="171">
        <v>11.375</v>
      </c>
    </row>
    <row r="4600" spans="1:4" x14ac:dyDescent="0.15">
      <c r="A4600" s="170">
        <v>31262</v>
      </c>
      <c r="D4600" s="171">
        <v>11.375</v>
      </c>
    </row>
    <row r="4601" spans="1:4" x14ac:dyDescent="0.15">
      <c r="A4601" s="170">
        <v>31263</v>
      </c>
      <c r="D4601" s="171">
        <v>11.375</v>
      </c>
    </row>
    <row r="4602" spans="1:4" x14ac:dyDescent="0.15">
      <c r="A4602" s="170">
        <v>31264</v>
      </c>
      <c r="D4602" s="171">
        <v>11.375</v>
      </c>
    </row>
    <row r="4603" spans="1:4" x14ac:dyDescent="0.15">
      <c r="A4603" s="170">
        <v>31265</v>
      </c>
      <c r="D4603" s="171">
        <v>11.375</v>
      </c>
    </row>
    <row r="4604" spans="1:4" x14ac:dyDescent="0.15">
      <c r="A4604" s="170">
        <v>31266</v>
      </c>
      <c r="D4604" s="171">
        <v>11.375</v>
      </c>
    </row>
    <row r="4605" spans="1:4" x14ac:dyDescent="0.15">
      <c r="A4605" s="170">
        <v>31267</v>
      </c>
      <c r="D4605" s="171">
        <v>11.375</v>
      </c>
    </row>
    <row r="4606" spans="1:4" x14ac:dyDescent="0.15">
      <c r="A4606" s="170">
        <v>31268</v>
      </c>
      <c r="D4606" s="171">
        <v>11.375</v>
      </c>
    </row>
    <row r="4607" spans="1:4" x14ac:dyDescent="0.15">
      <c r="A4607" s="170">
        <v>31269</v>
      </c>
      <c r="D4607" s="171">
        <v>11.375</v>
      </c>
    </row>
    <row r="4608" spans="1:4" x14ac:dyDescent="0.15">
      <c r="A4608" s="170">
        <v>31270</v>
      </c>
      <c r="D4608" s="171">
        <v>11.375</v>
      </c>
    </row>
    <row r="4609" spans="1:4" x14ac:dyDescent="0.15">
      <c r="A4609" s="170">
        <v>31271</v>
      </c>
      <c r="D4609" s="171">
        <v>11.375</v>
      </c>
    </row>
    <row r="4610" spans="1:4" x14ac:dyDescent="0.15">
      <c r="A4610" s="170">
        <v>31272</v>
      </c>
      <c r="D4610" s="171">
        <v>11.375</v>
      </c>
    </row>
    <row r="4611" spans="1:4" x14ac:dyDescent="0.15">
      <c r="A4611" s="170">
        <v>31273</v>
      </c>
      <c r="D4611" s="171">
        <v>11.375</v>
      </c>
    </row>
    <row r="4612" spans="1:4" x14ac:dyDescent="0.15">
      <c r="A4612" s="170">
        <v>31274</v>
      </c>
      <c r="D4612" s="171">
        <v>11.375</v>
      </c>
    </row>
    <row r="4613" spans="1:4" x14ac:dyDescent="0.15">
      <c r="A4613" s="170">
        <v>31275</v>
      </c>
      <c r="D4613" s="171">
        <v>11.375</v>
      </c>
    </row>
    <row r="4614" spans="1:4" x14ac:dyDescent="0.15">
      <c r="A4614" s="170">
        <v>31276</v>
      </c>
      <c r="D4614" s="171">
        <v>11.375</v>
      </c>
    </row>
    <row r="4615" spans="1:4" x14ac:dyDescent="0.15">
      <c r="A4615" s="170">
        <v>31277</v>
      </c>
      <c r="D4615" s="171">
        <v>11.375</v>
      </c>
    </row>
    <row r="4616" spans="1:4" x14ac:dyDescent="0.15">
      <c r="A4616" s="170">
        <v>31278</v>
      </c>
      <c r="D4616" s="171">
        <v>11.375</v>
      </c>
    </row>
    <row r="4617" spans="1:4" x14ac:dyDescent="0.15">
      <c r="A4617" s="170">
        <v>31279</v>
      </c>
      <c r="D4617" s="171">
        <v>11.375</v>
      </c>
    </row>
    <row r="4618" spans="1:4" x14ac:dyDescent="0.15">
      <c r="A4618" s="170">
        <v>31280</v>
      </c>
      <c r="D4618" s="171">
        <v>11.375</v>
      </c>
    </row>
    <row r="4619" spans="1:4" x14ac:dyDescent="0.15">
      <c r="A4619" s="170">
        <v>31281</v>
      </c>
      <c r="D4619" s="171">
        <v>11.375</v>
      </c>
    </row>
    <row r="4620" spans="1:4" x14ac:dyDescent="0.15">
      <c r="A4620" s="170">
        <v>31282</v>
      </c>
      <c r="D4620" s="171">
        <v>11.375</v>
      </c>
    </row>
    <row r="4621" spans="1:4" x14ac:dyDescent="0.15">
      <c r="A4621" s="170">
        <v>31283</v>
      </c>
      <c r="D4621" s="171">
        <v>11.375</v>
      </c>
    </row>
    <row r="4622" spans="1:4" x14ac:dyDescent="0.15">
      <c r="A4622" s="170">
        <v>31284</v>
      </c>
      <c r="D4622" s="171">
        <v>11.375</v>
      </c>
    </row>
    <row r="4623" spans="1:4" x14ac:dyDescent="0.15">
      <c r="A4623" s="170">
        <v>31285</v>
      </c>
      <c r="D4623" s="171">
        <v>11.375</v>
      </c>
    </row>
    <row r="4624" spans="1:4" x14ac:dyDescent="0.15">
      <c r="A4624" s="170">
        <v>31286</v>
      </c>
      <c r="D4624" s="171">
        <v>11.375</v>
      </c>
    </row>
    <row r="4625" spans="1:4" x14ac:dyDescent="0.15">
      <c r="A4625" s="170">
        <v>31287</v>
      </c>
      <c r="D4625" s="171">
        <v>11.375</v>
      </c>
    </row>
    <row r="4626" spans="1:4" x14ac:dyDescent="0.15">
      <c r="A4626" s="170">
        <v>31288</v>
      </c>
      <c r="D4626" s="171">
        <v>11.375</v>
      </c>
    </row>
    <row r="4627" spans="1:4" x14ac:dyDescent="0.15">
      <c r="A4627" s="170">
        <v>31289</v>
      </c>
      <c r="D4627" s="171">
        <v>11.375</v>
      </c>
    </row>
    <row r="4628" spans="1:4" x14ac:dyDescent="0.15">
      <c r="A4628" s="170">
        <v>31290</v>
      </c>
      <c r="D4628" s="171">
        <v>11.375</v>
      </c>
    </row>
    <row r="4629" spans="1:4" x14ac:dyDescent="0.15">
      <c r="A4629" s="170">
        <v>31291</v>
      </c>
      <c r="D4629" s="171">
        <v>11.375</v>
      </c>
    </row>
    <row r="4630" spans="1:4" x14ac:dyDescent="0.15">
      <c r="A4630" s="170">
        <v>31292</v>
      </c>
      <c r="D4630" s="171">
        <v>11.375</v>
      </c>
    </row>
    <row r="4631" spans="1:4" x14ac:dyDescent="0.15">
      <c r="A4631" s="170">
        <v>31293</v>
      </c>
      <c r="D4631" s="171">
        <v>11.375</v>
      </c>
    </row>
    <row r="4632" spans="1:4" x14ac:dyDescent="0.15">
      <c r="A4632" s="170">
        <v>31294</v>
      </c>
      <c r="D4632" s="171">
        <v>11.375</v>
      </c>
    </row>
    <row r="4633" spans="1:4" x14ac:dyDescent="0.15">
      <c r="A4633" s="170">
        <v>31295</v>
      </c>
      <c r="D4633" s="171">
        <v>11.375</v>
      </c>
    </row>
    <row r="4634" spans="1:4" x14ac:dyDescent="0.15">
      <c r="A4634" s="170">
        <v>31296</v>
      </c>
      <c r="D4634" s="171">
        <v>11.375</v>
      </c>
    </row>
    <row r="4635" spans="1:4" x14ac:dyDescent="0.15">
      <c r="A4635" s="170">
        <v>31297</v>
      </c>
      <c r="D4635" s="171">
        <v>11.375</v>
      </c>
    </row>
    <row r="4636" spans="1:4" x14ac:dyDescent="0.15">
      <c r="A4636" s="170">
        <v>31298</v>
      </c>
      <c r="D4636" s="171">
        <v>11.375</v>
      </c>
    </row>
    <row r="4637" spans="1:4" x14ac:dyDescent="0.15">
      <c r="A4637" s="170">
        <v>31299</v>
      </c>
      <c r="D4637" s="171">
        <v>11.375</v>
      </c>
    </row>
    <row r="4638" spans="1:4" x14ac:dyDescent="0.15">
      <c r="A4638" s="170">
        <v>31300</v>
      </c>
      <c r="D4638" s="171">
        <v>11.375</v>
      </c>
    </row>
    <row r="4639" spans="1:4" x14ac:dyDescent="0.15">
      <c r="A4639" s="170">
        <v>31301</v>
      </c>
      <c r="D4639" s="171">
        <v>11.375</v>
      </c>
    </row>
    <row r="4640" spans="1:4" x14ac:dyDescent="0.15">
      <c r="A4640" s="170">
        <v>31302</v>
      </c>
      <c r="D4640" s="171">
        <v>11.375</v>
      </c>
    </row>
    <row r="4641" spans="1:4" x14ac:dyDescent="0.15">
      <c r="A4641" s="170">
        <v>31303</v>
      </c>
      <c r="D4641" s="171">
        <v>11.375</v>
      </c>
    </row>
    <row r="4642" spans="1:4" x14ac:dyDescent="0.15">
      <c r="A4642" s="170">
        <v>31304</v>
      </c>
      <c r="D4642" s="171">
        <v>11.375</v>
      </c>
    </row>
    <row r="4643" spans="1:4" x14ac:dyDescent="0.15">
      <c r="A4643" s="170">
        <v>31305</v>
      </c>
      <c r="D4643" s="171">
        <v>11.375</v>
      </c>
    </row>
    <row r="4644" spans="1:4" x14ac:dyDescent="0.15">
      <c r="A4644" s="170">
        <v>31306</v>
      </c>
      <c r="D4644" s="171">
        <v>11.375</v>
      </c>
    </row>
    <row r="4645" spans="1:4" x14ac:dyDescent="0.15">
      <c r="A4645" s="170">
        <v>31307</v>
      </c>
      <c r="D4645" s="171">
        <v>11.375</v>
      </c>
    </row>
    <row r="4646" spans="1:4" x14ac:dyDescent="0.15">
      <c r="A4646" s="170">
        <v>31308</v>
      </c>
      <c r="D4646" s="171">
        <v>11.375</v>
      </c>
    </row>
    <row r="4647" spans="1:4" x14ac:dyDescent="0.15">
      <c r="A4647" s="170">
        <v>31309</v>
      </c>
      <c r="D4647" s="171">
        <v>11.375</v>
      </c>
    </row>
    <row r="4648" spans="1:4" x14ac:dyDescent="0.15">
      <c r="A4648" s="170">
        <v>31310</v>
      </c>
      <c r="D4648" s="171">
        <v>11.375</v>
      </c>
    </row>
    <row r="4649" spans="1:4" x14ac:dyDescent="0.15">
      <c r="A4649" s="170">
        <v>31311</v>
      </c>
      <c r="D4649" s="171">
        <v>11.375</v>
      </c>
    </row>
    <row r="4650" spans="1:4" x14ac:dyDescent="0.15">
      <c r="A4650" s="170">
        <v>31312</v>
      </c>
      <c r="D4650" s="171">
        <v>11.375</v>
      </c>
    </row>
    <row r="4651" spans="1:4" x14ac:dyDescent="0.15">
      <c r="A4651" s="170">
        <v>31313</v>
      </c>
      <c r="D4651" s="171">
        <v>11.375</v>
      </c>
    </row>
    <row r="4652" spans="1:4" x14ac:dyDescent="0.15">
      <c r="A4652" s="170">
        <v>31314</v>
      </c>
      <c r="D4652" s="171">
        <v>11.375</v>
      </c>
    </row>
    <row r="4653" spans="1:4" x14ac:dyDescent="0.15">
      <c r="A4653" s="170">
        <v>31315</v>
      </c>
      <c r="D4653" s="171">
        <v>11.375</v>
      </c>
    </row>
    <row r="4654" spans="1:4" x14ac:dyDescent="0.15">
      <c r="A4654" s="170">
        <v>31316</v>
      </c>
      <c r="D4654" s="171">
        <v>11.375</v>
      </c>
    </row>
    <row r="4655" spans="1:4" x14ac:dyDescent="0.15">
      <c r="A4655" s="170">
        <v>31317</v>
      </c>
      <c r="D4655" s="171">
        <v>11.375</v>
      </c>
    </row>
    <row r="4656" spans="1:4" x14ac:dyDescent="0.15">
      <c r="A4656" s="170">
        <v>31318</v>
      </c>
      <c r="D4656" s="171">
        <v>11.375</v>
      </c>
    </row>
    <row r="4657" spans="1:4" x14ac:dyDescent="0.15">
      <c r="A4657" s="170">
        <v>31319</v>
      </c>
      <c r="D4657" s="171">
        <v>11.375</v>
      </c>
    </row>
    <row r="4658" spans="1:4" x14ac:dyDescent="0.15">
      <c r="A4658" s="170">
        <v>31320</v>
      </c>
      <c r="D4658" s="171">
        <v>11.375</v>
      </c>
    </row>
    <row r="4659" spans="1:4" x14ac:dyDescent="0.15">
      <c r="A4659" s="170">
        <v>31321</v>
      </c>
      <c r="D4659" s="171">
        <v>11.375</v>
      </c>
    </row>
    <row r="4660" spans="1:4" x14ac:dyDescent="0.15">
      <c r="A4660" s="170">
        <v>31322</v>
      </c>
      <c r="D4660" s="171">
        <v>11.375</v>
      </c>
    </row>
    <row r="4661" spans="1:4" x14ac:dyDescent="0.15">
      <c r="A4661" s="170">
        <v>31323</v>
      </c>
      <c r="D4661" s="171">
        <v>11.375</v>
      </c>
    </row>
    <row r="4662" spans="1:4" x14ac:dyDescent="0.15">
      <c r="A4662" s="170">
        <v>31324</v>
      </c>
      <c r="D4662" s="171">
        <v>11.375</v>
      </c>
    </row>
    <row r="4663" spans="1:4" x14ac:dyDescent="0.15">
      <c r="A4663" s="170">
        <v>31325</v>
      </c>
      <c r="D4663" s="171">
        <v>11.375</v>
      </c>
    </row>
    <row r="4664" spans="1:4" x14ac:dyDescent="0.15">
      <c r="A4664" s="170">
        <v>31326</v>
      </c>
      <c r="D4664" s="171">
        <v>11.375</v>
      </c>
    </row>
    <row r="4665" spans="1:4" x14ac:dyDescent="0.15">
      <c r="A4665" s="170">
        <v>31327</v>
      </c>
      <c r="D4665" s="171">
        <v>11.375</v>
      </c>
    </row>
    <row r="4666" spans="1:4" x14ac:dyDescent="0.15">
      <c r="A4666" s="170">
        <v>31328</v>
      </c>
      <c r="D4666" s="171">
        <v>11.375</v>
      </c>
    </row>
    <row r="4667" spans="1:4" x14ac:dyDescent="0.15">
      <c r="A4667" s="170">
        <v>31329</v>
      </c>
      <c r="D4667" s="171">
        <v>11.375</v>
      </c>
    </row>
    <row r="4668" spans="1:4" x14ac:dyDescent="0.15">
      <c r="A4668" s="170">
        <v>31330</v>
      </c>
      <c r="D4668" s="171">
        <v>11.375</v>
      </c>
    </row>
    <row r="4669" spans="1:4" x14ac:dyDescent="0.15">
      <c r="A4669" s="170">
        <v>31331</v>
      </c>
      <c r="D4669" s="171">
        <v>11.375</v>
      </c>
    </row>
    <row r="4670" spans="1:4" x14ac:dyDescent="0.15">
      <c r="A4670" s="170">
        <v>31332</v>
      </c>
      <c r="D4670" s="171">
        <v>11.375</v>
      </c>
    </row>
    <row r="4671" spans="1:4" x14ac:dyDescent="0.15">
      <c r="A4671" s="170">
        <v>31333</v>
      </c>
      <c r="D4671" s="171">
        <v>11.375</v>
      </c>
    </row>
    <row r="4672" spans="1:4" x14ac:dyDescent="0.15">
      <c r="A4672" s="170">
        <v>31334</v>
      </c>
      <c r="D4672" s="171">
        <v>11.375</v>
      </c>
    </row>
    <row r="4673" spans="1:4" x14ac:dyDescent="0.15">
      <c r="A4673" s="170">
        <v>31335</v>
      </c>
      <c r="D4673" s="171">
        <v>11.375</v>
      </c>
    </row>
    <row r="4674" spans="1:4" x14ac:dyDescent="0.15">
      <c r="A4674" s="170">
        <v>31336</v>
      </c>
      <c r="D4674" s="171">
        <v>11.375</v>
      </c>
    </row>
    <row r="4675" spans="1:4" x14ac:dyDescent="0.15">
      <c r="A4675" s="170">
        <v>31337</v>
      </c>
      <c r="D4675" s="171">
        <v>11.375</v>
      </c>
    </row>
    <row r="4676" spans="1:4" x14ac:dyDescent="0.15">
      <c r="A4676" s="170">
        <v>31338</v>
      </c>
      <c r="D4676" s="171">
        <v>11.375</v>
      </c>
    </row>
    <row r="4677" spans="1:4" x14ac:dyDescent="0.15">
      <c r="A4677" s="170">
        <v>31339</v>
      </c>
      <c r="D4677" s="171">
        <v>11.375</v>
      </c>
    </row>
    <row r="4678" spans="1:4" x14ac:dyDescent="0.15">
      <c r="A4678" s="170">
        <v>31340</v>
      </c>
      <c r="D4678" s="171">
        <v>11.375</v>
      </c>
    </row>
    <row r="4679" spans="1:4" x14ac:dyDescent="0.15">
      <c r="A4679" s="170">
        <v>31341</v>
      </c>
      <c r="D4679" s="171">
        <v>11.375</v>
      </c>
    </row>
    <row r="4680" spans="1:4" x14ac:dyDescent="0.15">
      <c r="A4680" s="170">
        <v>31342</v>
      </c>
      <c r="D4680" s="171">
        <v>11.375</v>
      </c>
    </row>
    <row r="4681" spans="1:4" x14ac:dyDescent="0.15">
      <c r="A4681" s="170">
        <v>31343</v>
      </c>
      <c r="D4681" s="171">
        <v>11.375</v>
      </c>
    </row>
    <row r="4682" spans="1:4" x14ac:dyDescent="0.15">
      <c r="A4682" s="170">
        <v>31344</v>
      </c>
      <c r="D4682" s="171">
        <v>11.375</v>
      </c>
    </row>
    <row r="4683" spans="1:4" x14ac:dyDescent="0.15">
      <c r="A4683" s="170">
        <v>31345</v>
      </c>
      <c r="D4683" s="171">
        <v>11.375</v>
      </c>
    </row>
    <row r="4684" spans="1:4" x14ac:dyDescent="0.15">
      <c r="A4684" s="170">
        <v>31346</v>
      </c>
      <c r="D4684" s="171">
        <v>11.375</v>
      </c>
    </row>
    <row r="4685" spans="1:4" x14ac:dyDescent="0.15">
      <c r="A4685" s="170">
        <v>31347</v>
      </c>
      <c r="D4685" s="171">
        <v>11.375</v>
      </c>
    </row>
    <row r="4686" spans="1:4" x14ac:dyDescent="0.15">
      <c r="A4686" s="170">
        <v>31348</v>
      </c>
      <c r="D4686" s="171">
        <v>11.375</v>
      </c>
    </row>
    <row r="4687" spans="1:4" x14ac:dyDescent="0.15">
      <c r="A4687" s="170">
        <v>31349</v>
      </c>
      <c r="D4687" s="171">
        <v>11.375</v>
      </c>
    </row>
    <row r="4688" spans="1:4" x14ac:dyDescent="0.15">
      <c r="A4688" s="170">
        <v>31350</v>
      </c>
      <c r="D4688" s="171">
        <v>11.375</v>
      </c>
    </row>
    <row r="4689" spans="1:4" x14ac:dyDescent="0.15">
      <c r="A4689" s="170">
        <v>31351</v>
      </c>
      <c r="D4689" s="171">
        <v>11.375</v>
      </c>
    </row>
    <row r="4690" spans="1:4" x14ac:dyDescent="0.15">
      <c r="A4690" s="170">
        <v>31352</v>
      </c>
      <c r="D4690" s="171">
        <v>11.375</v>
      </c>
    </row>
    <row r="4691" spans="1:4" x14ac:dyDescent="0.15">
      <c r="A4691" s="170">
        <v>31353</v>
      </c>
      <c r="D4691" s="171">
        <v>11.375</v>
      </c>
    </row>
    <row r="4692" spans="1:4" x14ac:dyDescent="0.15">
      <c r="A4692" s="170">
        <v>31354</v>
      </c>
      <c r="D4692" s="171">
        <v>11.375</v>
      </c>
    </row>
    <row r="4693" spans="1:4" x14ac:dyDescent="0.15">
      <c r="A4693" s="170">
        <v>31355</v>
      </c>
      <c r="D4693" s="171">
        <v>11.375</v>
      </c>
    </row>
    <row r="4694" spans="1:4" x14ac:dyDescent="0.15">
      <c r="A4694" s="170">
        <v>31356</v>
      </c>
      <c r="D4694" s="171">
        <v>11.375</v>
      </c>
    </row>
    <row r="4695" spans="1:4" x14ac:dyDescent="0.15">
      <c r="A4695" s="170">
        <v>31357</v>
      </c>
      <c r="D4695" s="171">
        <v>11.375</v>
      </c>
    </row>
    <row r="4696" spans="1:4" x14ac:dyDescent="0.15">
      <c r="A4696" s="170">
        <v>31358</v>
      </c>
      <c r="D4696" s="171">
        <v>11.375</v>
      </c>
    </row>
    <row r="4697" spans="1:4" x14ac:dyDescent="0.15">
      <c r="A4697" s="170">
        <v>31359</v>
      </c>
      <c r="D4697" s="171">
        <v>11.375</v>
      </c>
    </row>
    <row r="4698" spans="1:4" x14ac:dyDescent="0.15">
      <c r="A4698" s="170">
        <v>31360</v>
      </c>
      <c r="D4698" s="171">
        <v>11.375</v>
      </c>
    </row>
    <row r="4699" spans="1:4" x14ac:dyDescent="0.15">
      <c r="A4699" s="170">
        <v>31361</v>
      </c>
      <c r="D4699" s="171">
        <v>11.375</v>
      </c>
    </row>
    <row r="4700" spans="1:4" x14ac:dyDescent="0.15">
      <c r="A4700" s="170">
        <v>31362</v>
      </c>
      <c r="D4700" s="171">
        <v>11.375</v>
      </c>
    </row>
    <row r="4701" spans="1:4" x14ac:dyDescent="0.15">
      <c r="A4701" s="170">
        <v>31363</v>
      </c>
      <c r="D4701" s="171">
        <v>11.375</v>
      </c>
    </row>
    <row r="4702" spans="1:4" x14ac:dyDescent="0.15">
      <c r="A4702" s="170">
        <v>31364</v>
      </c>
      <c r="D4702" s="171">
        <v>11.375</v>
      </c>
    </row>
    <row r="4703" spans="1:4" x14ac:dyDescent="0.15">
      <c r="A4703" s="170">
        <v>31365</v>
      </c>
      <c r="D4703" s="171">
        <v>11.375</v>
      </c>
    </row>
    <row r="4704" spans="1:4" x14ac:dyDescent="0.15">
      <c r="A4704" s="170">
        <v>31366</v>
      </c>
      <c r="D4704" s="171">
        <v>11.375</v>
      </c>
    </row>
    <row r="4705" spans="1:4" x14ac:dyDescent="0.15">
      <c r="A4705" s="170">
        <v>31367</v>
      </c>
      <c r="D4705" s="171">
        <v>11.375</v>
      </c>
    </row>
    <row r="4706" spans="1:4" x14ac:dyDescent="0.15">
      <c r="A4706" s="170">
        <v>31368</v>
      </c>
      <c r="D4706" s="171">
        <v>11.375</v>
      </c>
    </row>
    <row r="4707" spans="1:4" x14ac:dyDescent="0.15">
      <c r="A4707" s="170">
        <v>31369</v>
      </c>
      <c r="D4707" s="171">
        <v>11.375</v>
      </c>
    </row>
    <row r="4708" spans="1:4" x14ac:dyDescent="0.15">
      <c r="A4708" s="170">
        <v>31370</v>
      </c>
      <c r="D4708" s="171">
        <v>11.375</v>
      </c>
    </row>
    <row r="4709" spans="1:4" x14ac:dyDescent="0.15">
      <c r="A4709" s="170">
        <v>31371</v>
      </c>
      <c r="D4709" s="171">
        <v>11.375</v>
      </c>
    </row>
    <row r="4710" spans="1:4" x14ac:dyDescent="0.15">
      <c r="A4710" s="170">
        <v>31372</v>
      </c>
      <c r="D4710" s="171">
        <v>11.375</v>
      </c>
    </row>
    <row r="4711" spans="1:4" x14ac:dyDescent="0.15">
      <c r="A4711" s="170">
        <v>31373</v>
      </c>
      <c r="D4711" s="171">
        <v>11.375</v>
      </c>
    </row>
    <row r="4712" spans="1:4" x14ac:dyDescent="0.15">
      <c r="A4712" s="170">
        <v>31374</v>
      </c>
      <c r="D4712" s="171">
        <v>11.375</v>
      </c>
    </row>
    <row r="4713" spans="1:4" x14ac:dyDescent="0.15">
      <c r="A4713" s="170">
        <v>31375</v>
      </c>
      <c r="D4713" s="171">
        <v>11.375</v>
      </c>
    </row>
    <row r="4714" spans="1:4" x14ac:dyDescent="0.15">
      <c r="A4714" s="170">
        <v>31376</v>
      </c>
      <c r="D4714" s="171">
        <v>11.375</v>
      </c>
    </row>
    <row r="4715" spans="1:4" x14ac:dyDescent="0.15">
      <c r="A4715" s="170">
        <v>31377</v>
      </c>
      <c r="D4715" s="171">
        <v>11.375</v>
      </c>
    </row>
    <row r="4716" spans="1:4" x14ac:dyDescent="0.15">
      <c r="A4716" s="170">
        <v>31378</v>
      </c>
      <c r="D4716" s="171">
        <v>11.375</v>
      </c>
    </row>
    <row r="4717" spans="1:4" x14ac:dyDescent="0.15">
      <c r="A4717" s="170">
        <v>31379</v>
      </c>
      <c r="D4717" s="171">
        <v>11.375</v>
      </c>
    </row>
    <row r="4718" spans="1:4" x14ac:dyDescent="0.15">
      <c r="A4718" s="170">
        <v>31380</v>
      </c>
      <c r="D4718" s="171">
        <v>11.375</v>
      </c>
    </row>
    <row r="4719" spans="1:4" x14ac:dyDescent="0.15">
      <c r="A4719" s="170">
        <v>31381</v>
      </c>
      <c r="D4719" s="171">
        <v>11.375</v>
      </c>
    </row>
    <row r="4720" spans="1:4" x14ac:dyDescent="0.15">
      <c r="A4720" s="170">
        <v>31382</v>
      </c>
      <c r="D4720" s="171">
        <v>11.375</v>
      </c>
    </row>
    <row r="4721" spans="1:4" x14ac:dyDescent="0.15">
      <c r="A4721" s="170">
        <v>31383</v>
      </c>
      <c r="D4721" s="171">
        <v>11.375</v>
      </c>
    </row>
    <row r="4722" spans="1:4" x14ac:dyDescent="0.15">
      <c r="A4722" s="170">
        <v>31384</v>
      </c>
      <c r="D4722" s="171">
        <v>11.375</v>
      </c>
    </row>
    <row r="4723" spans="1:4" x14ac:dyDescent="0.15">
      <c r="A4723" s="170">
        <v>31385</v>
      </c>
      <c r="D4723" s="171">
        <v>11.375</v>
      </c>
    </row>
    <row r="4724" spans="1:4" x14ac:dyDescent="0.15">
      <c r="A4724" s="170">
        <v>31386</v>
      </c>
      <c r="D4724" s="171">
        <v>11.375</v>
      </c>
    </row>
    <row r="4725" spans="1:4" x14ac:dyDescent="0.15">
      <c r="A4725" s="170">
        <v>31387</v>
      </c>
      <c r="D4725" s="171">
        <v>11.375</v>
      </c>
    </row>
    <row r="4726" spans="1:4" x14ac:dyDescent="0.15">
      <c r="A4726" s="170">
        <v>31388</v>
      </c>
      <c r="D4726" s="171">
        <v>11.375</v>
      </c>
    </row>
    <row r="4727" spans="1:4" x14ac:dyDescent="0.15">
      <c r="A4727" s="170">
        <v>31389</v>
      </c>
      <c r="D4727" s="171">
        <v>11.375</v>
      </c>
    </row>
    <row r="4728" spans="1:4" x14ac:dyDescent="0.15">
      <c r="A4728" s="170">
        <v>31390</v>
      </c>
      <c r="D4728" s="171">
        <v>11.375</v>
      </c>
    </row>
    <row r="4729" spans="1:4" x14ac:dyDescent="0.15">
      <c r="A4729" s="170">
        <v>31391</v>
      </c>
      <c r="D4729" s="171">
        <v>11.375</v>
      </c>
    </row>
    <row r="4730" spans="1:4" x14ac:dyDescent="0.15">
      <c r="A4730" s="170">
        <v>31392</v>
      </c>
      <c r="D4730" s="171">
        <v>11.375</v>
      </c>
    </row>
    <row r="4731" spans="1:4" x14ac:dyDescent="0.15">
      <c r="A4731" s="170">
        <v>31393</v>
      </c>
      <c r="D4731" s="171">
        <v>11.375</v>
      </c>
    </row>
    <row r="4732" spans="1:4" x14ac:dyDescent="0.15">
      <c r="A4732" s="170">
        <v>31394</v>
      </c>
      <c r="D4732" s="171">
        <v>11.375</v>
      </c>
    </row>
    <row r="4733" spans="1:4" x14ac:dyDescent="0.15">
      <c r="A4733" s="170">
        <v>31395</v>
      </c>
      <c r="D4733" s="171">
        <v>11.375</v>
      </c>
    </row>
    <row r="4734" spans="1:4" x14ac:dyDescent="0.15">
      <c r="A4734" s="170">
        <v>31396</v>
      </c>
      <c r="D4734" s="171">
        <v>11.375</v>
      </c>
    </row>
    <row r="4735" spans="1:4" x14ac:dyDescent="0.15">
      <c r="A4735" s="170">
        <v>31397</v>
      </c>
      <c r="D4735" s="171">
        <v>11.375</v>
      </c>
    </row>
    <row r="4736" spans="1:4" x14ac:dyDescent="0.15">
      <c r="A4736" s="170">
        <v>31398</v>
      </c>
      <c r="D4736" s="171">
        <v>11.375</v>
      </c>
    </row>
    <row r="4737" spans="1:4" x14ac:dyDescent="0.15">
      <c r="A4737" s="170">
        <v>31399</v>
      </c>
      <c r="D4737" s="171">
        <v>11.375</v>
      </c>
    </row>
    <row r="4738" spans="1:4" x14ac:dyDescent="0.15">
      <c r="A4738" s="170">
        <v>31400</v>
      </c>
      <c r="D4738" s="171">
        <v>11.375</v>
      </c>
    </row>
    <row r="4739" spans="1:4" x14ac:dyDescent="0.15">
      <c r="A4739" s="170">
        <v>31401</v>
      </c>
      <c r="D4739" s="171">
        <v>11.375</v>
      </c>
    </row>
    <row r="4740" spans="1:4" x14ac:dyDescent="0.15">
      <c r="A4740" s="170">
        <v>31402</v>
      </c>
      <c r="D4740" s="171">
        <v>11.375</v>
      </c>
    </row>
    <row r="4741" spans="1:4" x14ac:dyDescent="0.15">
      <c r="A4741" s="170">
        <v>31403</v>
      </c>
      <c r="D4741" s="171">
        <v>11.375</v>
      </c>
    </row>
    <row r="4742" spans="1:4" x14ac:dyDescent="0.15">
      <c r="A4742" s="170">
        <v>31404</v>
      </c>
      <c r="D4742" s="171">
        <v>11.375</v>
      </c>
    </row>
    <row r="4743" spans="1:4" x14ac:dyDescent="0.15">
      <c r="A4743" s="170">
        <v>31405</v>
      </c>
      <c r="D4743" s="171">
        <v>11.375</v>
      </c>
    </row>
    <row r="4744" spans="1:4" x14ac:dyDescent="0.15">
      <c r="A4744" s="170">
        <v>31406</v>
      </c>
      <c r="D4744" s="171">
        <v>11.375</v>
      </c>
    </row>
    <row r="4745" spans="1:4" x14ac:dyDescent="0.15">
      <c r="A4745" s="170">
        <v>31407</v>
      </c>
      <c r="D4745" s="171">
        <v>11.375</v>
      </c>
    </row>
    <row r="4746" spans="1:4" x14ac:dyDescent="0.15">
      <c r="A4746" s="170">
        <v>31408</v>
      </c>
      <c r="D4746" s="171">
        <v>11.375</v>
      </c>
    </row>
    <row r="4747" spans="1:4" x14ac:dyDescent="0.15">
      <c r="A4747" s="170">
        <v>31409</v>
      </c>
      <c r="D4747" s="171">
        <v>11.375</v>
      </c>
    </row>
    <row r="4748" spans="1:4" x14ac:dyDescent="0.15">
      <c r="A4748" s="170">
        <v>31410</v>
      </c>
      <c r="D4748" s="171">
        <v>11.375</v>
      </c>
    </row>
    <row r="4749" spans="1:4" x14ac:dyDescent="0.15">
      <c r="A4749" s="170">
        <v>31411</v>
      </c>
      <c r="D4749" s="171">
        <v>11.375</v>
      </c>
    </row>
    <row r="4750" spans="1:4" x14ac:dyDescent="0.15">
      <c r="A4750" s="170">
        <v>31412</v>
      </c>
      <c r="D4750" s="171">
        <v>11.375</v>
      </c>
    </row>
    <row r="4751" spans="1:4" x14ac:dyDescent="0.15">
      <c r="A4751" s="170">
        <v>31413</v>
      </c>
      <c r="D4751" s="171">
        <v>11.375</v>
      </c>
    </row>
    <row r="4752" spans="1:4" x14ac:dyDescent="0.15">
      <c r="A4752" s="170">
        <v>31414</v>
      </c>
      <c r="D4752" s="171">
        <v>11.375</v>
      </c>
    </row>
    <row r="4753" spans="1:4" x14ac:dyDescent="0.15">
      <c r="A4753" s="170">
        <v>31415</v>
      </c>
      <c r="D4753" s="171">
        <v>11.375</v>
      </c>
    </row>
    <row r="4754" spans="1:4" x14ac:dyDescent="0.15">
      <c r="A4754" s="170">
        <v>31416</v>
      </c>
      <c r="D4754" s="171">
        <v>11.375</v>
      </c>
    </row>
    <row r="4755" spans="1:4" x14ac:dyDescent="0.15">
      <c r="A4755" s="170">
        <v>31417</v>
      </c>
      <c r="D4755" s="171">
        <v>11.375</v>
      </c>
    </row>
    <row r="4756" spans="1:4" x14ac:dyDescent="0.15">
      <c r="A4756" s="170">
        <v>31418</v>
      </c>
      <c r="D4756" s="171">
        <v>11.375</v>
      </c>
    </row>
    <row r="4757" spans="1:4" x14ac:dyDescent="0.15">
      <c r="A4757" s="170">
        <v>31419</v>
      </c>
      <c r="D4757" s="171">
        <v>11.375</v>
      </c>
    </row>
    <row r="4758" spans="1:4" x14ac:dyDescent="0.15">
      <c r="A4758" s="170">
        <v>31420</v>
      </c>
      <c r="D4758" s="171">
        <v>11.375</v>
      </c>
    </row>
    <row r="4759" spans="1:4" x14ac:dyDescent="0.15">
      <c r="A4759" s="170">
        <v>31421</v>
      </c>
      <c r="D4759" s="171">
        <v>11.375</v>
      </c>
    </row>
    <row r="4760" spans="1:4" x14ac:dyDescent="0.15">
      <c r="A4760" s="170">
        <v>31422</v>
      </c>
      <c r="D4760" s="171">
        <v>11.375</v>
      </c>
    </row>
    <row r="4761" spans="1:4" x14ac:dyDescent="0.15">
      <c r="A4761" s="170">
        <v>31423</v>
      </c>
      <c r="D4761" s="171">
        <v>11.375</v>
      </c>
    </row>
    <row r="4762" spans="1:4" x14ac:dyDescent="0.15">
      <c r="A4762" s="170">
        <v>31424</v>
      </c>
      <c r="D4762" s="171">
        <v>11.375</v>
      </c>
    </row>
    <row r="4763" spans="1:4" x14ac:dyDescent="0.15">
      <c r="A4763" s="170">
        <v>31425</v>
      </c>
      <c r="D4763" s="171">
        <v>11.375</v>
      </c>
    </row>
    <row r="4764" spans="1:4" x14ac:dyDescent="0.15">
      <c r="A4764" s="170">
        <v>31426</v>
      </c>
      <c r="D4764" s="171">
        <v>11.375</v>
      </c>
    </row>
    <row r="4765" spans="1:4" x14ac:dyDescent="0.15">
      <c r="A4765" s="170">
        <v>31427</v>
      </c>
      <c r="D4765" s="171">
        <v>12.375</v>
      </c>
    </row>
    <row r="4766" spans="1:4" x14ac:dyDescent="0.15">
      <c r="A4766" s="170">
        <v>31428</v>
      </c>
      <c r="D4766" s="171">
        <v>12.375</v>
      </c>
    </row>
    <row r="4767" spans="1:4" x14ac:dyDescent="0.15">
      <c r="A4767" s="170">
        <v>31429</v>
      </c>
      <c r="D4767" s="171">
        <v>12.375</v>
      </c>
    </row>
    <row r="4768" spans="1:4" x14ac:dyDescent="0.15">
      <c r="A4768" s="170">
        <v>31430</v>
      </c>
      <c r="D4768" s="171">
        <v>12.375</v>
      </c>
    </row>
    <row r="4769" spans="1:4" x14ac:dyDescent="0.15">
      <c r="A4769" s="170">
        <v>31431</v>
      </c>
      <c r="D4769" s="171">
        <v>12.375</v>
      </c>
    </row>
    <row r="4770" spans="1:4" x14ac:dyDescent="0.15">
      <c r="A4770" s="170">
        <v>31432</v>
      </c>
      <c r="D4770" s="171">
        <v>12.375</v>
      </c>
    </row>
    <row r="4771" spans="1:4" x14ac:dyDescent="0.15">
      <c r="A4771" s="170">
        <v>31433</v>
      </c>
      <c r="D4771" s="171">
        <v>12.375</v>
      </c>
    </row>
    <row r="4772" spans="1:4" x14ac:dyDescent="0.15">
      <c r="A4772" s="170">
        <v>31434</v>
      </c>
      <c r="D4772" s="171">
        <v>12.375</v>
      </c>
    </row>
    <row r="4773" spans="1:4" x14ac:dyDescent="0.15">
      <c r="A4773" s="170">
        <v>31435</v>
      </c>
      <c r="D4773" s="171">
        <v>12.375</v>
      </c>
    </row>
    <row r="4774" spans="1:4" x14ac:dyDescent="0.15">
      <c r="A4774" s="170">
        <v>31436</v>
      </c>
      <c r="D4774" s="171">
        <v>12.375</v>
      </c>
    </row>
    <row r="4775" spans="1:4" x14ac:dyDescent="0.15">
      <c r="A4775" s="170">
        <v>31437</v>
      </c>
      <c r="D4775" s="171">
        <v>12.375</v>
      </c>
    </row>
    <row r="4776" spans="1:4" x14ac:dyDescent="0.15">
      <c r="A4776" s="170">
        <v>31438</v>
      </c>
      <c r="D4776" s="171">
        <v>12.375</v>
      </c>
    </row>
    <row r="4777" spans="1:4" x14ac:dyDescent="0.15">
      <c r="A4777" s="170">
        <v>31439</v>
      </c>
      <c r="D4777" s="171">
        <v>12.375</v>
      </c>
    </row>
    <row r="4778" spans="1:4" x14ac:dyDescent="0.15">
      <c r="A4778" s="170">
        <v>31440</v>
      </c>
      <c r="D4778" s="171">
        <v>12.375</v>
      </c>
    </row>
    <row r="4779" spans="1:4" x14ac:dyDescent="0.15">
      <c r="A4779" s="170">
        <v>31441</v>
      </c>
      <c r="D4779" s="171">
        <v>12.375</v>
      </c>
    </row>
    <row r="4780" spans="1:4" x14ac:dyDescent="0.15">
      <c r="A4780" s="170">
        <v>31442</v>
      </c>
      <c r="D4780" s="171">
        <v>12.375</v>
      </c>
    </row>
    <row r="4781" spans="1:4" x14ac:dyDescent="0.15">
      <c r="A4781" s="170">
        <v>31443</v>
      </c>
      <c r="D4781" s="171">
        <v>12.375</v>
      </c>
    </row>
    <row r="4782" spans="1:4" x14ac:dyDescent="0.15">
      <c r="A4782" s="170">
        <v>31444</v>
      </c>
      <c r="D4782" s="171">
        <v>12.375</v>
      </c>
    </row>
    <row r="4783" spans="1:4" x14ac:dyDescent="0.15">
      <c r="A4783" s="170">
        <v>31445</v>
      </c>
      <c r="D4783" s="171">
        <v>12.375</v>
      </c>
    </row>
    <row r="4784" spans="1:4" x14ac:dyDescent="0.15">
      <c r="A4784" s="170">
        <v>31446</v>
      </c>
      <c r="D4784" s="171">
        <v>12.375</v>
      </c>
    </row>
    <row r="4785" spans="1:4" x14ac:dyDescent="0.15">
      <c r="A4785" s="170">
        <v>31447</v>
      </c>
      <c r="D4785" s="171">
        <v>12.375</v>
      </c>
    </row>
    <row r="4786" spans="1:4" x14ac:dyDescent="0.15">
      <c r="A4786" s="170">
        <v>31448</v>
      </c>
      <c r="D4786" s="171">
        <v>12.375</v>
      </c>
    </row>
    <row r="4787" spans="1:4" x14ac:dyDescent="0.15">
      <c r="A4787" s="170">
        <v>31449</v>
      </c>
      <c r="D4787" s="171">
        <v>12.375</v>
      </c>
    </row>
    <row r="4788" spans="1:4" x14ac:dyDescent="0.15">
      <c r="A4788" s="170">
        <v>31450</v>
      </c>
      <c r="D4788" s="171">
        <v>12.375</v>
      </c>
    </row>
    <row r="4789" spans="1:4" x14ac:dyDescent="0.15">
      <c r="A4789" s="170">
        <v>31451</v>
      </c>
      <c r="D4789" s="171">
        <v>12.375</v>
      </c>
    </row>
    <row r="4790" spans="1:4" x14ac:dyDescent="0.15">
      <c r="A4790" s="170">
        <v>31452</v>
      </c>
      <c r="D4790" s="171">
        <v>12.375</v>
      </c>
    </row>
    <row r="4791" spans="1:4" x14ac:dyDescent="0.15">
      <c r="A4791" s="170">
        <v>31453</v>
      </c>
      <c r="D4791" s="171">
        <v>12.375</v>
      </c>
    </row>
    <row r="4792" spans="1:4" x14ac:dyDescent="0.15">
      <c r="A4792" s="170">
        <v>31454</v>
      </c>
      <c r="D4792" s="171">
        <v>12.375</v>
      </c>
    </row>
    <row r="4793" spans="1:4" x14ac:dyDescent="0.15">
      <c r="A4793" s="170">
        <v>31455</v>
      </c>
      <c r="D4793" s="171">
        <v>12.375</v>
      </c>
    </row>
    <row r="4794" spans="1:4" x14ac:dyDescent="0.15">
      <c r="A4794" s="170">
        <v>31456</v>
      </c>
      <c r="D4794" s="171">
        <v>12.375</v>
      </c>
    </row>
    <row r="4795" spans="1:4" x14ac:dyDescent="0.15">
      <c r="A4795" s="170">
        <v>31457</v>
      </c>
      <c r="D4795" s="171">
        <v>12.375</v>
      </c>
    </row>
    <row r="4796" spans="1:4" x14ac:dyDescent="0.15">
      <c r="A4796" s="170">
        <v>31458</v>
      </c>
      <c r="D4796" s="171">
        <v>12.375</v>
      </c>
    </row>
    <row r="4797" spans="1:4" x14ac:dyDescent="0.15">
      <c r="A4797" s="170">
        <v>31459</v>
      </c>
      <c r="D4797" s="171">
        <v>12.375</v>
      </c>
    </row>
    <row r="4798" spans="1:4" x14ac:dyDescent="0.15">
      <c r="A4798" s="170">
        <v>31460</v>
      </c>
      <c r="D4798" s="171">
        <v>12.375</v>
      </c>
    </row>
    <row r="4799" spans="1:4" x14ac:dyDescent="0.15">
      <c r="A4799" s="170">
        <v>31461</v>
      </c>
      <c r="D4799" s="171">
        <v>12.375</v>
      </c>
    </row>
    <row r="4800" spans="1:4" x14ac:dyDescent="0.15">
      <c r="A4800" s="170">
        <v>31462</v>
      </c>
      <c r="D4800" s="171">
        <v>12.375</v>
      </c>
    </row>
    <row r="4801" spans="1:4" x14ac:dyDescent="0.15">
      <c r="A4801" s="170">
        <v>31463</v>
      </c>
      <c r="D4801" s="171">
        <v>12.375</v>
      </c>
    </row>
    <row r="4802" spans="1:4" x14ac:dyDescent="0.15">
      <c r="A4802" s="170">
        <v>31464</v>
      </c>
      <c r="D4802" s="171">
        <v>12.375</v>
      </c>
    </row>
    <row r="4803" spans="1:4" x14ac:dyDescent="0.15">
      <c r="A4803" s="170">
        <v>31465</v>
      </c>
      <c r="D4803" s="171">
        <v>12.375</v>
      </c>
    </row>
    <row r="4804" spans="1:4" x14ac:dyDescent="0.15">
      <c r="A4804" s="170">
        <v>31466</v>
      </c>
      <c r="D4804" s="171">
        <v>12.375</v>
      </c>
    </row>
    <row r="4805" spans="1:4" x14ac:dyDescent="0.15">
      <c r="A4805" s="170">
        <v>31467</v>
      </c>
      <c r="D4805" s="171">
        <v>12.375</v>
      </c>
    </row>
    <row r="4806" spans="1:4" x14ac:dyDescent="0.15">
      <c r="A4806" s="170">
        <v>31468</v>
      </c>
      <c r="D4806" s="171">
        <v>12.375</v>
      </c>
    </row>
    <row r="4807" spans="1:4" x14ac:dyDescent="0.15">
      <c r="A4807" s="170">
        <v>31469</v>
      </c>
      <c r="D4807" s="171">
        <v>12.375</v>
      </c>
    </row>
    <row r="4808" spans="1:4" x14ac:dyDescent="0.15">
      <c r="A4808" s="170">
        <v>31470</v>
      </c>
      <c r="D4808" s="171">
        <v>12.375</v>
      </c>
    </row>
    <row r="4809" spans="1:4" x14ac:dyDescent="0.15">
      <c r="A4809" s="170">
        <v>31471</v>
      </c>
      <c r="D4809" s="171">
        <v>12.375</v>
      </c>
    </row>
    <row r="4810" spans="1:4" x14ac:dyDescent="0.15">
      <c r="A4810" s="170">
        <v>31472</v>
      </c>
      <c r="D4810" s="171">
        <v>12.375</v>
      </c>
    </row>
    <row r="4811" spans="1:4" x14ac:dyDescent="0.15">
      <c r="A4811" s="170">
        <v>31473</v>
      </c>
      <c r="D4811" s="171">
        <v>12.375</v>
      </c>
    </row>
    <row r="4812" spans="1:4" x14ac:dyDescent="0.15">
      <c r="A4812" s="170">
        <v>31474</v>
      </c>
      <c r="D4812" s="171">
        <v>12.375</v>
      </c>
    </row>
    <row r="4813" spans="1:4" x14ac:dyDescent="0.15">
      <c r="A4813" s="170">
        <v>31475</v>
      </c>
      <c r="D4813" s="171">
        <v>12.375</v>
      </c>
    </row>
    <row r="4814" spans="1:4" x14ac:dyDescent="0.15">
      <c r="A4814" s="170">
        <v>31476</v>
      </c>
      <c r="D4814" s="171">
        <v>12.375</v>
      </c>
    </row>
    <row r="4815" spans="1:4" x14ac:dyDescent="0.15">
      <c r="A4815" s="170">
        <v>31477</v>
      </c>
      <c r="D4815" s="171">
        <v>12.375</v>
      </c>
    </row>
    <row r="4816" spans="1:4" x14ac:dyDescent="0.15">
      <c r="A4816" s="170">
        <v>31478</v>
      </c>
      <c r="D4816" s="171">
        <v>12.375</v>
      </c>
    </row>
    <row r="4817" spans="1:4" x14ac:dyDescent="0.15">
      <c r="A4817" s="170">
        <v>31479</v>
      </c>
      <c r="D4817" s="171">
        <v>12.375</v>
      </c>
    </row>
    <row r="4818" spans="1:4" x14ac:dyDescent="0.15">
      <c r="A4818" s="170">
        <v>31480</v>
      </c>
      <c r="D4818" s="171">
        <v>12.375</v>
      </c>
    </row>
    <row r="4819" spans="1:4" x14ac:dyDescent="0.15">
      <c r="A4819" s="170">
        <v>31481</v>
      </c>
      <c r="D4819" s="171">
        <v>12.375</v>
      </c>
    </row>
    <row r="4820" spans="1:4" x14ac:dyDescent="0.15">
      <c r="A4820" s="170">
        <v>31482</v>
      </c>
      <c r="D4820" s="171">
        <v>12.375</v>
      </c>
    </row>
    <row r="4821" spans="1:4" x14ac:dyDescent="0.15">
      <c r="A4821" s="170">
        <v>31483</v>
      </c>
      <c r="D4821" s="171">
        <v>12.375</v>
      </c>
    </row>
    <row r="4822" spans="1:4" x14ac:dyDescent="0.15">
      <c r="A4822" s="170">
        <v>31484</v>
      </c>
      <c r="D4822" s="171">
        <v>12.375</v>
      </c>
    </row>
    <row r="4823" spans="1:4" x14ac:dyDescent="0.15">
      <c r="A4823" s="170">
        <v>31485</v>
      </c>
      <c r="D4823" s="171">
        <v>12.375</v>
      </c>
    </row>
    <row r="4824" spans="1:4" x14ac:dyDescent="0.15">
      <c r="A4824" s="170">
        <v>31486</v>
      </c>
      <c r="D4824" s="171">
        <v>12.375</v>
      </c>
    </row>
    <row r="4825" spans="1:4" x14ac:dyDescent="0.15">
      <c r="A4825" s="170">
        <v>31487</v>
      </c>
      <c r="D4825" s="171">
        <v>12.375</v>
      </c>
    </row>
    <row r="4826" spans="1:4" x14ac:dyDescent="0.15">
      <c r="A4826" s="170">
        <v>31488</v>
      </c>
      <c r="D4826" s="171">
        <v>12.375</v>
      </c>
    </row>
    <row r="4827" spans="1:4" x14ac:dyDescent="0.15">
      <c r="A4827" s="170">
        <v>31489</v>
      </c>
      <c r="D4827" s="171">
        <v>12.375</v>
      </c>
    </row>
    <row r="4828" spans="1:4" x14ac:dyDescent="0.15">
      <c r="A4828" s="170">
        <v>31490</v>
      </c>
      <c r="D4828" s="171">
        <v>11.375</v>
      </c>
    </row>
    <row r="4829" spans="1:4" x14ac:dyDescent="0.15">
      <c r="A4829" s="170">
        <v>31491</v>
      </c>
      <c r="D4829" s="171">
        <v>11.375</v>
      </c>
    </row>
    <row r="4830" spans="1:4" x14ac:dyDescent="0.15">
      <c r="A4830" s="170">
        <v>31492</v>
      </c>
      <c r="D4830" s="171">
        <v>11.375</v>
      </c>
    </row>
    <row r="4831" spans="1:4" x14ac:dyDescent="0.15">
      <c r="A4831" s="170">
        <v>31493</v>
      </c>
      <c r="D4831" s="171">
        <v>11.375</v>
      </c>
    </row>
    <row r="4832" spans="1:4" x14ac:dyDescent="0.15">
      <c r="A4832" s="170">
        <v>31494</v>
      </c>
      <c r="D4832" s="171">
        <v>11.375</v>
      </c>
    </row>
    <row r="4833" spans="1:4" x14ac:dyDescent="0.15">
      <c r="A4833" s="170">
        <v>31495</v>
      </c>
      <c r="D4833" s="171">
        <v>11.375</v>
      </c>
    </row>
    <row r="4834" spans="1:4" x14ac:dyDescent="0.15">
      <c r="A4834" s="170">
        <v>31496</v>
      </c>
      <c r="D4834" s="171">
        <v>11.375</v>
      </c>
    </row>
    <row r="4835" spans="1:4" x14ac:dyDescent="0.15">
      <c r="A4835" s="170">
        <v>31497</v>
      </c>
      <c r="D4835" s="171">
        <v>11.375</v>
      </c>
    </row>
    <row r="4836" spans="1:4" x14ac:dyDescent="0.15">
      <c r="A4836" s="170">
        <v>31498</v>
      </c>
      <c r="D4836" s="171">
        <v>11.375</v>
      </c>
    </row>
    <row r="4837" spans="1:4" x14ac:dyDescent="0.15">
      <c r="A4837" s="170">
        <v>31499</v>
      </c>
      <c r="D4837" s="171">
        <v>11.375</v>
      </c>
    </row>
    <row r="4838" spans="1:4" x14ac:dyDescent="0.15">
      <c r="A4838" s="170">
        <v>31500</v>
      </c>
      <c r="D4838" s="171">
        <v>11.375</v>
      </c>
    </row>
    <row r="4839" spans="1:4" x14ac:dyDescent="0.15">
      <c r="A4839" s="170">
        <v>31501</v>
      </c>
      <c r="D4839" s="171">
        <v>11.375</v>
      </c>
    </row>
    <row r="4840" spans="1:4" x14ac:dyDescent="0.15">
      <c r="A4840" s="170">
        <v>31502</v>
      </c>
      <c r="D4840" s="171">
        <v>11.375</v>
      </c>
    </row>
    <row r="4841" spans="1:4" x14ac:dyDescent="0.15">
      <c r="A4841" s="170">
        <v>31503</v>
      </c>
      <c r="D4841" s="171">
        <v>11.375</v>
      </c>
    </row>
    <row r="4842" spans="1:4" x14ac:dyDescent="0.15">
      <c r="A4842" s="170">
        <v>31504</v>
      </c>
      <c r="D4842" s="171">
        <v>11.375</v>
      </c>
    </row>
    <row r="4843" spans="1:4" x14ac:dyDescent="0.15">
      <c r="A4843" s="170">
        <v>31505</v>
      </c>
      <c r="D4843" s="171">
        <v>11.375</v>
      </c>
    </row>
    <row r="4844" spans="1:4" x14ac:dyDescent="0.15">
      <c r="A4844" s="170">
        <v>31506</v>
      </c>
      <c r="D4844" s="171">
        <v>11.375</v>
      </c>
    </row>
    <row r="4845" spans="1:4" x14ac:dyDescent="0.15">
      <c r="A4845" s="170">
        <v>31507</v>
      </c>
      <c r="D4845" s="171">
        <v>11.375</v>
      </c>
    </row>
    <row r="4846" spans="1:4" x14ac:dyDescent="0.15">
      <c r="A4846" s="170">
        <v>31508</v>
      </c>
      <c r="D4846" s="171">
        <v>11.375</v>
      </c>
    </row>
    <row r="4847" spans="1:4" x14ac:dyDescent="0.15">
      <c r="A4847" s="170">
        <v>31509</v>
      </c>
      <c r="D4847" s="171">
        <v>11.375</v>
      </c>
    </row>
    <row r="4848" spans="1:4" x14ac:dyDescent="0.15">
      <c r="A4848" s="170">
        <v>31510</v>
      </c>
      <c r="D4848" s="171">
        <v>11.375</v>
      </c>
    </row>
    <row r="4849" spans="1:4" x14ac:dyDescent="0.15">
      <c r="A4849" s="170">
        <v>31511</v>
      </c>
      <c r="D4849" s="171">
        <v>11.375</v>
      </c>
    </row>
    <row r="4850" spans="1:4" x14ac:dyDescent="0.15">
      <c r="A4850" s="170">
        <v>31512</v>
      </c>
      <c r="D4850" s="171">
        <v>11.375</v>
      </c>
    </row>
    <row r="4851" spans="1:4" x14ac:dyDescent="0.15">
      <c r="A4851" s="170">
        <v>31513</v>
      </c>
      <c r="D4851" s="171">
        <v>10.875</v>
      </c>
    </row>
    <row r="4852" spans="1:4" x14ac:dyDescent="0.15">
      <c r="A4852" s="170">
        <v>31514</v>
      </c>
      <c r="D4852" s="171">
        <v>10.875</v>
      </c>
    </row>
    <row r="4853" spans="1:4" x14ac:dyDescent="0.15">
      <c r="A4853" s="170">
        <v>31515</v>
      </c>
      <c r="D4853" s="171">
        <v>10.875</v>
      </c>
    </row>
    <row r="4854" spans="1:4" x14ac:dyDescent="0.15">
      <c r="A4854" s="170">
        <v>31516</v>
      </c>
      <c r="D4854" s="171">
        <v>10.875</v>
      </c>
    </row>
    <row r="4855" spans="1:4" x14ac:dyDescent="0.15">
      <c r="A4855" s="170">
        <v>31517</v>
      </c>
      <c r="D4855" s="171">
        <v>10.875</v>
      </c>
    </row>
    <row r="4856" spans="1:4" x14ac:dyDescent="0.15">
      <c r="A4856" s="170">
        <v>31518</v>
      </c>
      <c r="D4856" s="171">
        <v>10.875</v>
      </c>
    </row>
    <row r="4857" spans="1:4" x14ac:dyDescent="0.15">
      <c r="A4857" s="170">
        <v>31519</v>
      </c>
      <c r="D4857" s="171">
        <v>10.875</v>
      </c>
    </row>
    <row r="4858" spans="1:4" x14ac:dyDescent="0.15">
      <c r="A4858" s="170">
        <v>31520</v>
      </c>
      <c r="D4858" s="171">
        <v>10.375</v>
      </c>
    </row>
    <row r="4859" spans="1:4" x14ac:dyDescent="0.15">
      <c r="A4859" s="170">
        <v>31521</v>
      </c>
      <c r="D4859" s="171">
        <v>10.375</v>
      </c>
    </row>
    <row r="4860" spans="1:4" x14ac:dyDescent="0.15">
      <c r="A4860" s="170">
        <v>31522</v>
      </c>
      <c r="D4860" s="171">
        <v>10.375</v>
      </c>
    </row>
    <row r="4861" spans="1:4" x14ac:dyDescent="0.15">
      <c r="A4861" s="170">
        <v>31523</v>
      </c>
      <c r="D4861" s="171">
        <v>10.375</v>
      </c>
    </row>
    <row r="4862" spans="1:4" x14ac:dyDescent="0.15">
      <c r="A4862" s="170">
        <v>31524</v>
      </c>
      <c r="D4862" s="171">
        <v>10.375</v>
      </c>
    </row>
    <row r="4863" spans="1:4" x14ac:dyDescent="0.15">
      <c r="A4863" s="170">
        <v>31525</v>
      </c>
      <c r="D4863" s="171">
        <v>10.375</v>
      </c>
    </row>
    <row r="4864" spans="1:4" x14ac:dyDescent="0.15">
      <c r="A4864" s="170">
        <v>31526</v>
      </c>
      <c r="D4864" s="171">
        <v>10.375</v>
      </c>
    </row>
    <row r="4865" spans="1:4" x14ac:dyDescent="0.15">
      <c r="A4865" s="170">
        <v>31527</v>
      </c>
      <c r="D4865" s="171">
        <v>10.375</v>
      </c>
    </row>
    <row r="4866" spans="1:4" x14ac:dyDescent="0.15">
      <c r="A4866" s="170">
        <v>31528</v>
      </c>
      <c r="D4866" s="171">
        <v>10.375</v>
      </c>
    </row>
    <row r="4867" spans="1:4" x14ac:dyDescent="0.15">
      <c r="A4867" s="170">
        <v>31529</v>
      </c>
      <c r="D4867" s="171">
        <v>10.375</v>
      </c>
    </row>
    <row r="4868" spans="1:4" x14ac:dyDescent="0.15">
      <c r="A4868" s="170">
        <v>31530</v>
      </c>
      <c r="D4868" s="171">
        <v>10.375</v>
      </c>
    </row>
    <row r="4869" spans="1:4" x14ac:dyDescent="0.15">
      <c r="A4869" s="170">
        <v>31531</v>
      </c>
      <c r="D4869" s="171">
        <v>10.375</v>
      </c>
    </row>
    <row r="4870" spans="1:4" x14ac:dyDescent="0.15">
      <c r="A4870" s="170">
        <v>31532</v>
      </c>
      <c r="D4870" s="171">
        <v>10.375</v>
      </c>
    </row>
    <row r="4871" spans="1:4" x14ac:dyDescent="0.15">
      <c r="A4871" s="170">
        <v>31533</v>
      </c>
      <c r="D4871" s="171">
        <v>10.375</v>
      </c>
    </row>
    <row r="4872" spans="1:4" x14ac:dyDescent="0.15">
      <c r="A4872" s="170">
        <v>31534</v>
      </c>
      <c r="D4872" s="171">
        <v>10.375</v>
      </c>
    </row>
    <row r="4873" spans="1:4" x14ac:dyDescent="0.15">
      <c r="A4873" s="170">
        <v>31535</v>
      </c>
      <c r="D4873" s="171">
        <v>10.375</v>
      </c>
    </row>
    <row r="4874" spans="1:4" x14ac:dyDescent="0.15">
      <c r="A4874" s="170">
        <v>31536</v>
      </c>
      <c r="D4874" s="171">
        <v>10.375</v>
      </c>
    </row>
    <row r="4875" spans="1:4" x14ac:dyDescent="0.15">
      <c r="A4875" s="170">
        <v>31537</v>
      </c>
      <c r="D4875" s="171">
        <v>10.375</v>
      </c>
    </row>
    <row r="4876" spans="1:4" x14ac:dyDescent="0.15">
      <c r="A4876" s="170">
        <v>31538</v>
      </c>
      <c r="D4876" s="171">
        <v>10.375</v>
      </c>
    </row>
    <row r="4877" spans="1:4" x14ac:dyDescent="0.15">
      <c r="A4877" s="170">
        <v>31539</v>
      </c>
      <c r="D4877" s="171">
        <v>10.375</v>
      </c>
    </row>
    <row r="4878" spans="1:4" x14ac:dyDescent="0.15">
      <c r="A4878" s="170">
        <v>31540</v>
      </c>
      <c r="D4878" s="171">
        <v>10.375</v>
      </c>
    </row>
    <row r="4879" spans="1:4" x14ac:dyDescent="0.15">
      <c r="A4879" s="170">
        <v>31541</v>
      </c>
      <c r="D4879" s="171">
        <v>10.375</v>
      </c>
    </row>
    <row r="4880" spans="1:4" x14ac:dyDescent="0.15">
      <c r="A4880" s="170">
        <v>31542</v>
      </c>
      <c r="D4880" s="171">
        <v>10.375</v>
      </c>
    </row>
    <row r="4881" spans="1:4" x14ac:dyDescent="0.15">
      <c r="A4881" s="170">
        <v>31543</v>
      </c>
      <c r="D4881" s="171">
        <v>10.375</v>
      </c>
    </row>
    <row r="4882" spans="1:4" x14ac:dyDescent="0.15">
      <c r="A4882" s="170">
        <v>31544</v>
      </c>
      <c r="D4882" s="171">
        <v>10.375</v>
      </c>
    </row>
    <row r="4883" spans="1:4" x14ac:dyDescent="0.15">
      <c r="A4883" s="170">
        <v>31545</v>
      </c>
      <c r="D4883" s="171">
        <v>10.375</v>
      </c>
    </row>
    <row r="4884" spans="1:4" x14ac:dyDescent="0.15">
      <c r="A4884" s="170">
        <v>31546</v>
      </c>
      <c r="D4884" s="171">
        <v>10.375</v>
      </c>
    </row>
    <row r="4885" spans="1:4" x14ac:dyDescent="0.15">
      <c r="A4885" s="170">
        <v>31547</v>
      </c>
      <c r="D4885" s="171">
        <v>10.375</v>
      </c>
    </row>
    <row r="4886" spans="1:4" x14ac:dyDescent="0.15">
      <c r="A4886" s="170">
        <v>31548</v>
      </c>
      <c r="D4886" s="171">
        <v>10.375</v>
      </c>
    </row>
    <row r="4887" spans="1:4" x14ac:dyDescent="0.15">
      <c r="A4887" s="170">
        <v>31549</v>
      </c>
      <c r="D4887" s="171">
        <v>10.375</v>
      </c>
    </row>
    <row r="4888" spans="1:4" x14ac:dyDescent="0.15">
      <c r="A4888" s="170">
        <v>31550</v>
      </c>
      <c r="D4888" s="171">
        <v>10.375</v>
      </c>
    </row>
    <row r="4889" spans="1:4" x14ac:dyDescent="0.15">
      <c r="A4889" s="170">
        <v>31551</v>
      </c>
      <c r="D4889" s="171">
        <v>10.375</v>
      </c>
    </row>
    <row r="4890" spans="1:4" x14ac:dyDescent="0.15">
      <c r="A4890" s="170">
        <v>31552</v>
      </c>
      <c r="D4890" s="171">
        <v>10.375</v>
      </c>
    </row>
    <row r="4891" spans="1:4" x14ac:dyDescent="0.15">
      <c r="A4891" s="170">
        <v>31553</v>
      </c>
      <c r="D4891" s="171">
        <v>10.375</v>
      </c>
    </row>
    <row r="4892" spans="1:4" x14ac:dyDescent="0.15">
      <c r="A4892" s="170">
        <v>31554</v>
      </c>
      <c r="D4892" s="171">
        <v>10.375</v>
      </c>
    </row>
    <row r="4893" spans="1:4" x14ac:dyDescent="0.15">
      <c r="A4893" s="170">
        <v>31555</v>
      </c>
      <c r="D4893" s="171">
        <v>9.875</v>
      </c>
    </row>
    <row r="4894" spans="1:4" x14ac:dyDescent="0.15">
      <c r="A4894" s="170">
        <v>31556</v>
      </c>
      <c r="D4894" s="171">
        <v>9.875</v>
      </c>
    </row>
    <row r="4895" spans="1:4" x14ac:dyDescent="0.15">
      <c r="A4895" s="170">
        <v>31557</v>
      </c>
      <c r="D4895" s="171">
        <v>9.875</v>
      </c>
    </row>
    <row r="4896" spans="1:4" x14ac:dyDescent="0.15">
      <c r="A4896" s="170">
        <v>31558</v>
      </c>
      <c r="D4896" s="171">
        <v>9.875</v>
      </c>
    </row>
    <row r="4897" spans="1:4" x14ac:dyDescent="0.15">
      <c r="A4897" s="170">
        <v>31559</v>
      </c>
      <c r="D4897" s="171">
        <v>9.875</v>
      </c>
    </row>
    <row r="4898" spans="1:4" x14ac:dyDescent="0.15">
      <c r="A4898" s="170">
        <v>31560</v>
      </c>
      <c r="D4898" s="171">
        <v>9.875</v>
      </c>
    </row>
    <row r="4899" spans="1:4" x14ac:dyDescent="0.15">
      <c r="A4899" s="170">
        <v>31561</v>
      </c>
      <c r="D4899" s="171">
        <v>9.875</v>
      </c>
    </row>
    <row r="4900" spans="1:4" x14ac:dyDescent="0.15">
      <c r="A4900" s="170">
        <v>31562</v>
      </c>
      <c r="D4900" s="171">
        <v>9.875</v>
      </c>
    </row>
    <row r="4901" spans="1:4" x14ac:dyDescent="0.15">
      <c r="A4901" s="170">
        <v>31563</v>
      </c>
      <c r="D4901" s="171">
        <v>9.875</v>
      </c>
    </row>
    <row r="4902" spans="1:4" x14ac:dyDescent="0.15">
      <c r="A4902" s="170">
        <v>31564</v>
      </c>
      <c r="D4902" s="171">
        <v>9.875</v>
      </c>
    </row>
    <row r="4903" spans="1:4" x14ac:dyDescent="0.15">
      <c r="A4903" s="170">
        <v>31565</v>
      </c>
      <c r="D4903" s="171">
        <v>9.875</v>
      </c>
    </row>
    <row r="4904" spans="1:4" x14ac:dyDescent="0.15">
      <c r="A4904" s="170">
        <v>31566</v>
      </c>
      <c r="D4904" s="171">
        <v>9.875</v>
      </c>
    </row>
    <row r="4905" spans="1:4" x14ac:dyDescent="0.15">
      <c r="A4905" s="170">
        <v>31567</v>
      </c>
      <c r="D4905" s="171">
        <v>9.875</v>
      </c>
    </row>
    <row r="4906" spans="1:4" x14ac:dyDescent="0.15">
      <c r="A4906" s="170">
        <v>31568</v>
      </c>
      <c r="D4906" s="171">
        <v>9.875</v>
      </c>
    </row>
    <row r="4907" spans="1:4" x14ac:dyDescent="0.15">
      <c r="A4907" s="170">
        <v>31569</v>
      </c>
      <c r="D4907" s="171">
        <v>9.875</v>
      </c>
    </row>
    <row r="4908" spans="1:4" x14ac:dyDescent="0.15">
      <c r="A4908" s="170">
        <v>31570</v>
      </c>
      <c r="D4908" s="171">
        <v>9.875</v>
      </c>
    </row>
    <row r="4909" spans="1:4" x14ac:dyDescent="0.15">
      <c r="A4909" s="170">
        <v>31571</v>
      </c>
      <c r="D4909" s="171">
        <v>9.875</v>
      </c>
    </row>
    <row r="4910" spans="1:4" x14ac:dyDescent="0.15">
      <c r="A4910" s="170">
        <v>31572</v>
      </c>
      <c r="D4910" s="171">
        <v>9.875</v>
      </c>
    </row>
    <row r="4911" spans="1:4" x14ac:dyDescent="0.15">
      <c r="A4911" s="170">
        <v>31573</v>
      </c>
      <c r="D4911" s="171">
        <v>9.875</v>
      </c>
    </row>
    <row r="4912" spans="1:4" x14ac:dyDescent="0.15">
      <c r="A4912" s="170">
        <v>31574</v>
      </c>
      <c r="D4912" s="171">
        <v>9.875</v>
      </c>
    </row>
    <row r="4913" spans="1:4" x14ac:dyDescent="0.15">
      <c r="A4913" s="170">
        <v>31575</v>
      </c>
      <c r="D4913" s="171">
        <v>9.875</v>
      </c>
    </row>
    <row r="4914" spans="1:4" x14ac:dyDescent="0.15">
      <c r="A4914" s="170">
        <v>31576</v>
      </c>
      <c r="D4914" s="171">
        <v>9.875</v>
      </c>
    </row>
    <row r="4915" spans="1:4" x14ac:dyDescent="0.15">
      <c r="A4915" s="170">
        <v>31577</v>
      </c>
      <c r="D4915" s="171">
        <v>9.875</v>
      </c>
    </row>
    <row r="4916" spans="1:4" x14ac:dyDescent="0.15">
      <c r="A4916" s="170">
        <v>31578</v>
      </c>
      <c r="D4916" s="171">
        <v>9.875</v>
      </c>
    </row>
    <row r="4917" spans="1:4" x14ac:dyDescent="0.15">
      <c r="A4917" s="170">
        <v>31579</v>
      </c>
      <c r="D4917" s="171">
        <v>9.875</v>
      </c>
    </row>
    <row r="4918" spans="1:4" x14ac:dyDescent="0.15">
      <c r="A4918" s="170">
        <v>31580</v>
      </c>
      <c r="D4918" s="171">
        <v>9.875</v>
      </c>
    </row>
    <row r="4919" spans="1:4" x14ac:dyDescent="0.15">
      <c r="A4919" s="170">
        <v>31581</v>
      </c>
      <c r="D4919" s="171">
        <v>9.875</v>
      </c>
    </row>
    <row r="4920" spans="1:4" x14ac:dyDescent="0.15">
      <c r="A4920" s="170">
        <v>31582</v>
      </c>
      <c r="D4920" s="171">
        <v>9.875</v>
      </c>
    </row>
    <row r="4921" spans="1:4" x14ac:dyDescent="0.15">
      <c r="A4921" s="170">
        <v>31583</v>
      </c>
      <c r="D4921" s="171">
        <v>9.875</v>
      </c>
    </row>
    <row r="4922" spans="1:4" x14ac:dyDescent="0.15">
      <c r="A4922" s="170">
        <v>31584</v>
      </c>
      <c r="D4922" s="171">
        <v>9.875</v>
      </c>
    </row>
    <row r="4923" spans="1:4" x14ac:dyDescent="0.15">
      <c r="A4923" s="170">
        <v>31585</v>
      </c>
      <c r="D4923" s="171">
        <v>9.875</v>
      </c>
    </row>
    <row r="4924" spans="1:4" x14ac:dyDescent="0.15">
      <c r="A4924" s="170">
        <v>31586</v>
      </c>
      <c r="D4924" s="171">
        <v>9.875</v>
      </c>
    </row>
    <row r="4925" spans="1:4" x14ac:dyDescent="0.15">
      <c r="A4925" s="170">
        <v>31587</v>
      </c>
      <c r="D4925" s="171">
        <v>9.875</v>
      </c>
    </row>
    <row r="4926" spans="1:4" x14ac:dyDescent="0.15">
      <c r="A4926" s="170">
        <v>31588</v>
      </c>
      <c r="D4926" s="171">
        <v>9.875</v>
      </c>
    </row>
    <row r="4927" spans="1:4" x14ac:dyDescent="0.15">
      <c r="A4927" s="170">
        <v>31589</v>
      </c>
      <c r="D4927" s="171">
        <v>9.875</v>
      </c>
    </row>
    <row r="4928" spans="1:4" x14ac:dyDescent="0.15">
      <c r="A4928" s="170">
        <v>31590</v>
      </c>
      <c r="D4928" s="171">
        <v>9.875</v>
      </c>
    </row>
    <row r="4929" spans="1:4" x14ac:dyDescent="0.15">
      <c r="A4929" s="170">
        <v>31591</v>
      </c>
      <c r="D4929" s="171">
        <v>9.875</v>
      </c>
    </row>
    <row r="4930" spans="1:4" x14ac:dyDescent="0.15">
      <c r="A4930" s="170">
        <v>31592</v>
      </c>
      <c r="D4930" s="171">
        <v>9.875</v>
      </c>
    </row>
    <row r="4931" spans="1:4" x14ac:dyDescent="0.15">
      <c r="A4931" s="170">
        <v>31593</v>
      </c>
      <c r="D4931" s="171">
        <v>9.875</v>
      </c>
    </row>
    <row r="4932" spans="1:4" x14ac:dyDescent="0.15">
      <c r="A4932" s="170">
        <v>31594</v>
      </c>
      <c r="D4932" s="171">
        <v>9.875</v>
      </c>
    </row>
    <row r="4933" spans="1:4" x14ac:dyDescent="0.15">
      <c r="A4933" s="170">
        <v>31595</v>
      </c>
      <c r="D4933" s="171">
        <v>9.875</v>
      </c>
    </row>
    <row r="4934" spans="1:4" x14ac:dyDescent="0.15">
      <c r="A4934" s="170">
        <v>31596</v>
      </c>
      <c r="D4934" s="171">
        <v>9.875</v>
      </c>
    </row>
    <row r="4935" spans="1:4" x14ac:dyDescent="0.15">
      <c r="A4935" s="170">
        <v>31597</v>
      </c>
      <c r="D4935" s="171">
        <v>9.875</v>
      </c>
    </row>
    <row r="4936" spans="1:4" x14ac:dyDescent="0.15">
      <c r="A4936" s="170">
        <v>31598</v>
      </c>
      <c r="D4936" s="171">
        <v>9.875</v>
      </c>
    </row>
    <row r="4937" spans="1:4" x14ac:dyDescent="0.15">
      <c r="A4937" s="170">
        <v>31599</v>
      </c>
      <c r="D4937" s="171">
        <v>9.875</v>
      </c>
    </row>
    <row r="4938" spans="1:4" x14ac:dyDescent="0.15">
      <c r="A4938" s="170">
        <v>31600</v>
      </c>
      <c r="D4938" s="171">
        <v>9.875</v>
      </c>
    </row>
    <row r="4939" spans="1:4" x14ac:dyDescent="0.15">
      <c r="A4939" s="170">
        <v>31601</v>
      </c>
      <c r="D4939" s="171">
        <v>9.875</v>
      </c>
    </row>
    <row r="4940" spans="1:4" x14ac:dyDescent="0.15">
      <c r="A4940" s="170">
        <v>31602</v>
      </c>
      <c r="D4940" s="171">
        <v>9.875</v>
      </c>
    </row>
    <row r="4941" spans="1:4" x14ac:dyDescent="0.15">
      <c r="A4941" s="170">
        <v>31603</v>
      </c>
      <c r="D4941" s="171">
        <v>9.875</v>
      </c>
    </row>
    <row r="4942" spans="1:4" x14ac:dyDescent="0.15">
      <c r="A4942" s="170">
        <v>31604</v>
      </c>
      <c r="D4942" s="171">
        <v>9.875</v>
      </c>
    </row>
    <row r="4943" spans="1:4" x14ac:dyDescent="0.15">
      <c r="A4943" s="170">
        <v>31605</v>
      </c>
      <c r="D4943" s="171">
        <v>9.875</v>
      </c>
    </row>
    <row r="4944" spans="1:4" x14ac:dyDescent="0.15">
      <c r="A4944" s="170">
        <v>31606</v>
      </c>
      <c r="D4944" s="171">
        <v>9.875</v>
      </c>
    </row>
    <row r="4945" spans="1:4" x14ac:dyDescent="0.15">
      <c r="A4945" s="170">
        <v>31607</v>
      </c>
      <c r="D4945" s="171">
        <v>9.875</v>
      </c>
    </row>
    <row r="4946" spans="1:4" x14ac:dyDescent="0.15">
      <c r="A4946" s="170">
        <v>31608</v>
      </c>
      <c r="D4946" s="171">
        <v>9.875</v>
      </c>
    </row>
    <row r="4947" spans="1:4" x14ac:dyDescent="0.15">
      <c r="A4947" s="170">
        <v>31609</v>
      </c>
      <c r="D4947" s="171">
        <v>9.875</v>
      </c>
    </row>
    <row r="4948" spans="1:4" x14ac:dyDescent="0.15">
      <c r="A4948" s="170">
        <v>31610</v>
      </c>
      <c r="D4948" s="171">
        <v>9.875</v>
      </c>
    </row>
    <row r="4949" spans="1:4" x14ac:dyDescent="0.15">
      <c r="A4949" s="170">
        <v>31611</v>
      </c>
      <c r="D4949" s="171">
        <v>9.875</v>
      </c>
    </row>
    <row r="4950" spans="1:4" x14ac:dyDescent="0.15">
      <c r="A4950" s="170">
        <v>31612</v>
      </c>
      <c r="D4950" s="171">
        <v>9.875</v>
      </c>
    </row>
    <row r="4951" spans="1:4" x14ac:dyDescent="0.15">
      <c r="A4951" s="170">
        <v>31613</v>
      </c>
      <c r="D4951" s="171">
        <v>9.875</v>
      </c>
    </row>
    <row r="4952" spans="1:4" x14ac:dyDescent="0.15">
      <c r="A4952" s="170">
        <v>31614</v>
      </c>
      <c r="D4952" s="171">
        <v>9.875</v>
      </c>
    </row>
    <row r="4953" spans="1:4" x14ac:dyDescent="0.15">
      <c r="A4953" s="170">
        <v>31615</v>
      </c>
      <c r="D4953" s="171">
        <v>9.875</v>
      </c>
    </row>
    <row r="4954" spans="1:4" x14ac:dyDescent="0.15">
      <c r="A4954" s="170">
        <v>31616</v>
      </c>
      <c r="D4954" s="171">
        <v>9.875</v>
      </c>
    </row>
    <row r="4955" spans="1:4" x14ac:dyDescent="0.15">
      <c r="A4955" s="170">
        <v>31617</v>
      </c>
      <c r="D4955" s="171">
        <v>9.875</v>
      </c>
    </row>
    <row r="4956" spans="1:4" x14ac:dyDescent="0.15">
      <c r="A4956" s="170">
        <v>31618</v>
      </c>
      <c r="D4956" s="171">
        <v>9.875</v>
      </c>
    </row>
    <row r="4957" spans="1:4" x14ac:dyDescent="0.15">
      <c r="A4957" s="170">
        <v>31619</v>
      </c>
      <c r="D4957" s="171">
        <v>9.875</v>
      </c>
    </row>
    <row r="4958" spans="1:4" x14ac:dyDescent="0.15">
      <c r="A4958" s="170">
        <v>31620</v>
      </c>
      <c r="D4958" s="171">
        <v>9.875</v>
      </c>
    </row>
    <row r="4959" spans="1:4" x14ac:dyDescent="0.15">
      <c r="A4959" s="170">
        <v>31621</v>
      </c>
      <c r="D4959" s="171">
        <v>9.875</v>
      </c>
    </row>
    <row r="4960" spans="1:4" x14ac:dyDescent="0.15">
      <c r="A4960" s="170">
        <v>31622</v>
      </c>
      <c r="D4960" s="171">
        <v>9.875</v>
      </c>
    </row>
    <row r="4961" spans="1:4" x14ac:dyDescent="0.15">
      <c r="A4961" s="170">
        <v>31623</v>
      </c>
      <c r="D4961" s="171">
        <v>9.875</v>
      </c>
    </row>
    <row r="4962" spans="1:4" x14ac:dyDescent="0.15">
      <c r="A4962" s="170">
        <v>31624</v>
      </c>
      <c r="D4962" s="171">
        <v>9.875</v>
      </c>
    </row>
    <row r="4963" spans="1:4" x14ac:dyDescent="0.15">
      <c r="A4963" s="170">
        <v>31625</v>
      </c>
      <c r="D4963" s="171">
        <v>9.875</v>
      </c>
    </row>
    <row r="4964" spans="1:4" x14ac:dyDescent="0.15">
      <c r="A4964" s="170">
        <v>31626</v>
      </c>
      <c r="D4964" s="171">
        <v>9.875</v>
      </c>
    </row>
    <row r="4965" spans="1:4" x14ac:dyDescent="0.15">
      <c r="A4965" s="170">
        <v>31627</v>
      </c>
      <c r="D4965" s="171">
        <v>9.875</v>
      </c>
    </row>
    <row r="4966" spans="1:4" x14ac:dyDescent="0.15">
      <c r="A4966" s="170">
        <v>31628</v>
      </c>
      <c r="D4966" s="171">
        <v>9.875</v>
      </c>
    </row>
    <row r="4967" spans="1:4" x14ac:dyDescent="0.15">
      <c r="A4967" s="170">
        <v>31629</v>
      </c>
      <c r="D4967" s="171">
        <v>9.875</v>
      </c>
    </row>
    <row r="4968" spans="1:4" x14ac:dyDescent="0.15">
      <c r="A4968" s="170">
        <v>31630</v>
      </c>
      <c r="D4968" s="171">
        <v>9.875</v>
      </c>
    </row>
    <row r="4969" spans="1:4" x14ac:dyDescent="0.15">
      <c r="A4969" s="170">
        <v>31631</v>
      </c>
      <c r="D4969" s="171">
        <v>9.875</v>
      </c>
    </row>
    <row r="4970" spans="1:4" x14ac:dyDescent="0.15">
      <c r="A4970" s="170">
        <v>31632</v>
      </c>
      <c r="D4970" s="171">
        <v>9.875</v>
      </c>
    </row>
    <row r="4971" spans="1:4" x14ac:dyDescent="0.15">
      <c r="A4971" s="170">
        <v>31633</v>
      </c>
      <c r="D4971" s="171">
        <v>9.875</v>
      </c>
    </row>
    <row r="4972" spans="1:4" x14ac:dyDescent="0.15">
      <c r="A4972" s="170">
        <v>31634</v>
      </c>
      <c r="D4972" s="171">
        <v>9.875</v>
      </c>
    </row>
    <row r="4973" spans="1:4" x14ac:dyDescent="0.15">
      <c r="A4973" s="170">
        <v>31635</v>
      </c>
      <c r="D4973" s="171">
        <v>9.875</v>
      </c>
    </row>
    <row r="4974" spans="1:4" x14ac:dyDescent="0.15">
      <c r="A4974" s="170">
        <v>31636</v>
      </c>
      <c r="D4974" s="171">
        <v>9.875</v>
      </c>
    </row>
    <row r="4975" spans="1:4" x14ac:dyDescent="0.15">
      <c r="A4975" s="170">
        <v>31637</v>
      </c>
      <c r="D4975" s="171">
        <v>9.875</v>
      </c>
    </row>
    <row r="4976" spans="1:4" x14ac:dyDescent="0.15">
      <c r="A4976" s="170">
        <v>31638</v>
      </c>
      <c r="D4976" s="171">
        <v>9.875</v>
      </c>
    </row>
    <row r="4977" spans="1:4" x14ac:dyDescent="0.15">
      <c r="A4977" s="170">
        <v>31639</v>
      </c>
      <c r="D4977" s="171">
        <v>9.875</v>
      </c>
    </row>
    <row r="4978" spans="1:4" x14ac:dyDescent="0.15">
      <c r="A4978" s="170">
        <v>31640</v>
      </c>
      <c r="D4978" s="171">
        <v>9.875</v>
      </c>
    </row>
    <row r="4979" spans="1:4" x14ac:dyDescent="0.15">
      <c r="A4979" s="170">
        <v>31641</v>
      </c>
      <c r="D4979" s="171">
        <v>9.875</v>
      </c>
    </row>
    <row r="4980" spans="1:4" x14ac:dyDescent="0.15">
      <c r="A4980" s="170">
        <v>31642</v>
      </c>
      <c r="D4980" s="171">
        <v>9.875</v>
      </c>
    </row>
    <row r="4981" spans="1:4" x14ac:dyDescent="0.15">
      <c r="A4981" s="170">
        <v>31643</v>
      </c>
      <c r="D4981" s="171">
        <v>9.875</v>
      </c>
    </row>
    <row r="4982" spans="1:4" x14ac:dyDescent="0.15">
      <c r="A4982" s="170">
        <v>31644</v>
      </c>
      <c r="D4982" s="171">
        <v>9.875</v>
      </c>
    </row>
    <row r="4983" spans="1:4" x14ac:dyDescent="0.15">
      <c r="A4983" s="170">
        <v>31645</v>
      </c>
      <c r="D4983" s="171">
        <v>9.875</v>
      </c>
    </row>
    <row r="4984" spans="1:4" x14ac:dyDescent="0.15">
      <c r="A4984" s="170">
        <v>31646</v>
      </c>
      <c r="D4984" s="171">
        <v>9.875</v>
      </c>
    </row>
    <row r="4985" spans="1:4" x14ac:dyDescent="0.15">
      <c r="A4985" s="170">
        <v>31647</v>
      </c>
      <c r="D4985" s="171">
        <v>9.875</v>
      </c>
    </row>
    <row r="4986" spans="1:4" x14ac:dyDescent="0.15">
      <c r="A4986" s="170">
        <v>31648</v>
      </c>
      <c r="D4986" s="171">
        <v>9.875</v>
      </c>
    </row>
    <row r="4987" spans="1:4" x14ac:dyDescent="0.15">
      <c r="A4987" s="170">
        <v>31649</v>
      </c>
      <c r="D4987" s="171">
        <v>9.875</v>
      </c>
    </row>
    <row r="4988" spans="1:4" x14ac:dyDescent="0.15">
      <c r="A4988" s="170">
        <v>31650</v>
      </c>
      <c r="D4988" s="171">
        <v>9.875</v>
      </c>
    </row>
    <row r="4989" spans="1:4" x14ac:dyDescent="0.15">
      <c r="A4989" s="170">
        <v>31651</v>
      </c>
      <c r="D4989" s="171">
        <v>9.875</v>
      </c>
    </row>
    <row r="4990" spans="1:4" x14ac:dyDescent="0.15">
      <c r="A4990" s="170">
        <v>31652</v>
      </c>
      <c r="D4990" s="171">
        <v>9.875</v>
      </c>
    </row>
    <row r="4991" spans="1:4" x14ac:dyDescent="0.15">
      <c r="A4991" s="170">
        <v>31653</v>
      </c>
      <c r="D4991" s="171">
        <v>9.875</v>
      </c>
    </row>
    <row r="4992" spans="1:4" x14ac:dyDescent="0.15">
      <c r="A4992" s="170">
        <v>31654</v>
      </c>
      <c r="D4992" s="171">
        <v>9.875</v>
      </c>
    </row>
    <row r="4993" spans="1:4" x14ac:dyDescent="0.15">
      <c r="A4993" s="170">
        <v>31655</v>
      </c>
      <c r="D4993" s="171">
        <v>9.875</v>
      </c>
    </row>
    <row r="4994" spans="1:4" x14ac:dyDescent="0.15">
      <c r="A4994" s="170">
        <v>31656</v>
      </c>
      <c r="D4994" s="171">
        <v>9.875</v>
      </c>
    </row>
    <row r="4995" spans="1:4" x14ac:dyDescent="0.15">
      <c r="A4995" s="170">
        <v>31657</v>
      </c>
      <c r="D4995" s="171">
        <v>9.875</v>
      </c>
    </row>
    <row r="4996" spans="1:4" x14ac:dyDescent="0.15">
      <c r="A4996" s="170">
        <v>31658</v>
      </c>
      <c r="D4996" s="171">
        <v>9.875</v>
      </c>
    </row>
    <row r="4997" spans="1:4" x14ac:dyDescent="0.15">
      <c r="A4997" s="170">
        <v>31659</v>
      </c>
      <c r="D4997" s="171">
        <v>9.875</v>
      </c>
    </row>
    <row r="4998" spans="1:4" x14ac:dyDescent="0.15">
      <c r="A4998" s="170">
        <v>31660</v>
      </c>
      <c r="D4998" s="171">
        <v>9.875</v>
      </c>
    </row>
    <row r="4999" spans="1:4" x14ac:dyDescent="0.15">
      <c r="A4999" s="170">
        <v>31661</v>
      </c>
      <c r="D4999" s="171">
        <v>9.875</v>
      </c>
    </row>
    <row r="5000" spans="1:4" x14ac:dyDescent="0.15">
      <c r="A5000" s="170">
        <v>31662</v>
      </c>
      <c r="D5000" s="171">
        <v>9.875</v>
      </c>
    </row>
    <row r="5001" spans="1:4" x14ac:dyDescent="0.15">
      <c r="A5001" s="170">
        <v>31663</v>
      </c>
      <c r="D5001" s="171">
        <v>9.875</v>
      </c>
    </row>
    <row r="5002" spans="1:4" x14ac:dyDescent="0.15">
      <c r="A5002" s="170">
        <v>31664</v>
      </c>
      <c r="D5002" s="171">
        <v>9.875</v>
      </c>
    </row>
    <row r="5003" spans="1:4" x14ac:dyDescent="0.15">
      <c r="A5003" s="170">
        <v>31665</v>
      </c>
      <c r="D5003" s="171">
        <v>9.875</v>
      </c>
    </row>
    <row r="5004" spans="1:4" x14ac:dyDescent="0.15">
      <c r="A5004" s="170">
        <v>31666</v>
      </c>
      <c r="D5004" s="171">
        <v>9.875</v>
      </c>
    </row>
    <row r="5005" spans="1:4" x14ac:dyDescent="0.15">
      <c r="A5005" s="170">
        <v>31667</v>
      </c>
      <c r="D5005" s="171">
        <v>9.875</v>
      </c>
    </row>
    <row r="5006" spans="1:4" x14ac:dyDescent="0.15">
      <c r="A5006" s="170">
        <v>31668</v>
      </c>
      <c r="D5006" s="171">
        <v>9.875</v>
      </c>
    </row>
    <row r="5007" spans="1:4" x14ac:dyDescent="0.15">
      <c r="A5007" s="170">
        <v>31669</v>
      </c>
      <c r="D5007" s="171">
        <v>9.875</v>
      </c>
    </row>
    <row r="5008" spans="1:4" x14ac:dyDescent="0.15">
      <c r="A5008" s="170">
        <v>31670</v>
      </c>
      <c r="D5008" s="171">
        <v>9.875</v>
      </c>
    </row>
    <row r="5009" spans="1:4" x14ac:dyDescent="0.15">
      <c r="A5009" s="170">
        <v>31671</v>
      </c>
      <c r="D5009" s="171">
        <v>9.875</v>
      </c>
    </row>
    <row r="5010" spans="1:4" x14ac:dyDescent="0.15">
      <c r="A5010" s="170">
        <v>31672</v>
      </c>
      <c r="D5010" s="171">
        <v>9.875</v>
      </c>
    </row>
    <row r="5011" spans="1:4" x14ac:dyDescent="0.15">
      <c r="A5011" s="170">
        <v>31673</v>
      </c>
      <c r="D5011" s="171">
        <v>9.875</v>
      </c>
    </row>
    <row r="5012" spans="1:4" x14ac:dyDescent="0.15">
      <c r="A5012" s="170">
        <v>31674</v>
      </c>
      <c r="D5012" s="171">
        <v>9.875</v>
      </c>
    </row>
    <row r="5013" spans="1:4" x14ac:dyDescent="0.15">
      <c r="A5013" s="170">
        <v>31675</v>
      </c>
      <c r="D5013" s="171">
        <v>9.875</v>
      </c>
    </row>
    <row r="5014" spans="1:4" x14ac:dyDescent="0.15">
      <c r="A5014" s="170">
        <v>31676</v>
      </c>
      <c r="D5014" s="171">
        <v>9.875</v>
      </c>
    </row>
    <row r="5015" spans="1:4" x14ac:dyDescent="0.15">
      <c r="A5015" s="170">
        <v>31677</v>
      </c>
      <c r="D5015" s="171">
        <v>9.875</v>
      </c>
    </row>
    <row r="5016" spans="1:4" x14ac:dyDescent="0.15">
      <c r="A5016" s="170">
        <v>31678</v>
      </c>
      <c r="D5016" s="171">
        <v>9.875</v>
      </c>
    </row>
    <row r="5017" spans="1:4" x14ac:dyDescent="0.15">
      <c r="A5017" s="170">
        <v>31679</v>
      </c>
      <c r="D5017" s="171">
        <v>9.875</v>
      </c>
    </row>
    <row r="5018" spans="1:4" x14ac:dyDescent="0.15">
      <c r="A5018" s="170">
        <v>31680</v>
      </c>
      <c r="D5018" s="171">
        <v>9.875</v>
      </c>
    </row>
    <row r="5019" spans="1:4" x14ac:dyDescent="0.15">
      <c r="A5019" s="170">
        <v>31681</v>
      </c>
      <c r="D5019" s="171">
        <v>9.875</v>
      </c>
    </row>
    <row r="5020" spans="1:4" x14ac:dyDescent="0.15">
      <c r="A5020" s="170">
        <v>31682</v>
      </c>
      <c r="D5020" s="171">
        <v>9.875</v>
      </c>
    </row>
    <row r="5021" spans="1:4" x14ac:dyDescent="0.15">
      <c r="A5021" s="170">
        <v>31683</v>
      </c>
      <c r="D5021" s="171">
        <v>9.875</v>
      </c>
    </row>
    <row r="5022" spans="1:4" x14ac:dyDescent="0.15">
      <c r="A5022" s="170">
        <v>31684</v>
      </c>
      <c r="D5022" s="171">
        <v>9.875</v>
      </c>
    </row>
    <row r="5023" spans="1:4" x14ac:dyDescent="0.15">
      <c r="A5023" s="170">
        <v>31685</v>
      </c>
      <c r="D5023" s="171">
        <v>9.875</v>
      </c>
    </row>
    <row r="5024" spans="1:4" x14ac:dyDescent="0.15">
      <c r="A5024" s="170">
        <v>31686</v>
      </c>
      <c r="D5024" s="171">
        <v>9.875</v>
      </c>
    </row>
    <row r="5025" spans="1:4" x14ac:dyDescent="0.15">
      <c r="A5025" s="170">
        <v>31687</v>
      </c>
      <c r="D5025" s="171">
        <v>9.875</v>
      </c>
    </row>
    <row r="5026" spans="1:4" x14ac:dyDescent="0.15">
      <c r="A5026" s="170">
        <v>31688</v>
      </c>
      <c r="D5026" s="171">
        <v>9.875</v>
      </c>
    </row>
    <row r="5027" spans="1:4" x14ac:dyDescent="0.15">
      <c r="A5027" s="170">
        <v>31689</v>
      </c>
      <c r="D5027" s="171">
        <v>9.875</v>
      </c>
    </row>
    <row r="5028" spans="1:4" x14ac:dyDescent="0.15">
      <c r="A5028" s="170">
        <v>31690</v>
      </c>
      <c r="D5028" s="171">
        <v>9.875</v>
      </c>
    </row>
    <row r="5029" spans="1:4" x14ac:dyDescent="0.15">
      <c r="A5029" s="170">
        <v>31691</v>
      </c>
      <c r="D5029" s="171">
        <v>9.875</v>
      </c>
    </row>
    <row r="5030" spans="1:4" x14ac:dyDescent="0.15">
      <c r="A5030" s="170">
        <v>31692</v>
      </c>
      <c r="D5030" s="171">
        <v>9.875</v>
      </c>
    </row>
    <row r="5031" spans="1:4" x14ac:dyDescent="0.15">
      <c r="A5031" s="170">
        <v>31693</v>
      </c>
      <c r="D5031" s="171">
        <v>9.875</v>
      </c>
    </row>
    <row r="5032" spans="1:4" x14ac:dyDescent="0.15">
      <c r="A5032" s="170">
        <v>31694</v>
      </c>
      <c r="D5032" s="171">
        <v>9.875</v>
      </c>
    </row>
    <row r="5033" spans="1:4" x14ac:dyDescent="0.15">
      <c r="A5033" s="170">
        <v>31695</v>
      </c>
      <c r="D5033" s="171">
        <v>9.875</v>
      </c>
    </row>
    <row r="5034" spans="1:4" x14ac:dyDescent="0.15">
      <c r="A5034" s="170">
        <v>31696</v>
      </c>
      <c r="D5034" s="171">
        <v>9.875</v>
      </c>
    </row>
    <row r="5035" spans="1:4" x14ac:dyDescent="0.15">
      <c r="A5035" s="170">
        <v>31697</v>
      </c>
      <c r="D5035" s="171">
        <v>9.875</v>
      </c>
    </row>
    <row r="5036" spans="1:4" x14ac:dyDescent="0.15">
      <c r="A5036" s="170">
        <v>31698</v>
      </c>
      <c r="D5036" s="171">
        <v>9.875</v>
      </c>
    </row>
    <row r="5037" spans="1:4" x14ac:dyDescent="0.15">
      <c r="A5037" s="170">
        <v>31699</v>
      </c>
      <c r="D5037" s="171">
        <v>9.875</v>
      </c>
    </row>
    <row r="5038" spans="1:4" x14ac:dyDescent="0.15">
      <c r="A5038" s="170">
        <v>31700</v>
      </c>
      <c r="D5038" s="171">
        <v>10.875</v>
      </c>
    </row>
    <row r="5039" spans="1:4" x14ac:dyDescent="0.15">
      <c r="A5039" s="170">
        <v>31701</v>
      </c>
      <c r="D5039" s="171">
        <v>10.875</v>
      </c>
    </row>
    <row r="5040" spans="1:4" x14ac:dyDescent="0.15">
      <c r="A5040" s="170">
        <v>31702</v>
      </c>
      <c r="D5040" s="171">
        <v>10.875</v>
      </c>
    </row>
    <row r="5041" spans="1:4" x14ac:dyDescent="0.15">
      <c r="A5041" s="170">
        <v>31703</v>
      </c>
      <c r="D5041" s="171">
        <v>10.875</v>
      </c>
    </row>
    <row r="5042" spans="1:4" x14ac:dyDescent="0.15">
      <c r="A5042" s="170">
        <v>31704</v>
      </c>
      <c r="D5042" s="171">
        <v>10.875</v>
      </c>
    </row>
    <row r="5043" spans="1:4" x14ac:dyDescent="0.15">
      <c r="A5043" s="170">
        <v>31705</v>
      </c>
      <c r="D5043" s="171">
        <v>10.875</v>
      </c>
    </row>
    <row r="5044" spans="1:4" x14ac:dyDescent="0.15">
      <c r="A5044" s="170">
        <v>31706</v>
      </c>
      <c r="D5044" s="171">
        <v>10.875</v>
      </c>
    </row>
    <row r="5045" spans="1:4" x14ac:dyDescent="0.15">
      <c r="A5045" s="170">
        <v>31707</v>
      </c>
      <c r="D5045" s="171">
        <v>10.875</v>
      </c>
    </row>
    <row r="5046" spans="1:4" x14ac:dyDescent="0.15">
      <c r="A5046" s="170">
        <v>31708</v>
      </c>
      <c r="D5046" s="171">
        <v>10.875</v>
      </c>
    </row>
    <row r="5047" spans="1:4" x14ac:dyDescent="0.15">
      <c r="A5047" s="170">
        <v>31709</v>
      </c>
      <c r="D5047" s="171">
        <v>10.875</v>
      </c>
    </row>
    <row r="5048" spans="1:4" x14ac:dyDescent="0.15">
      <c r="A5048" s="170">
        <v>31710</v>
      </c>
      <c r="D5048" s="171">
        <v>10.875</v>
      </c>
    </row>
    <row r="5049" spans="1:4" x14ac:dyDescent="0.15">
      <c r="A5049" s="170">
        <v>31711</v>
      </c>
      <c r="D5049" s="171">
        <v>10.875</v>
      </c>
    </row>
    <row r="5050" spans="1:4" x14ac:dyDescent="0.15">
      <c r="A5050" s="170">
        <v>31712</v>
      </c>
      <c r="D5050" s="171">
        <v>10.875</v>
      </c>
    </row>
    <row r="5051" spans="1:4" x14ac:dyDescent="0.15">
      <c r="A5051" s="170">
        <v>31713</v>
      </c>
      <c r="D5051" s="171">
        <v>10.875</v>
      </c>
    </row>
    <row r="5052" spans="1:4" x14ac:dyDescent="0.15">
      <c r="A5052" s="170">
        <v>31714</v>
      </c>
      <c r="D5052" s="171">
        <v>10.875</v>
      </c>
    </row>
    <row r="5053" spans="1:4" x14ac:dyDescent="0.15">
      <c r="A5053" s="170">
        <v>31715</v>
      </c>
      <c r="D5053" s="171">
        <v>10.875</v>
      </c>
    </row>
    <row r="5054" spans="1:4" x14ac:dyDescent="0.15">
      <c r="A5054" s="170">
        <v>31716</v>
      </c>
      <c r="D5054" s="171">
        <v>10.875</v>
      </c>
    </row>
    <row r="5055" spans="1:4" x14ac:dyDescent="0.15">
      <c r="A5055" s="170">
        <v>31717</v>
      </c>
      <c r="D5055" s="171">
        <v>10.875</v>
      </c>
    </row>
    <row r="5056" spans="1:4" x14ac:dyDescent="0.15">
      <c r="A5056" s="170">
        <v>31718</v>
      </c>
      <c r="D5056" s="171">
        <v>10.875</v>
      </c>
    </row>
    <row r="5057" spans="1:4" x14ac:dyDescent="0.15">
      <c r="A5057" s="170">
        <v>31719</v>
      </c>
      <c r="D5057" s="171">
        <v>10.875</v>
      </c>
    </row>
    <row r="5058" spans="1:4" x14ac:dyDescent="0.15">
      <c r="A5058" s="170">
        <v>31720</v>
      </c>
      <c r="D5058" s="171">
        <v>10.875</v>
      </c>
    </row>
    <row r="5059" spans="1:4" x14ac:dyDescent="0.15">
      <c r="A5059" s="170">
        <v>31721</v>
      </c>
      <c r="D5059" s="171">
        <v>10.875</v>
      </c>
    </row>
    <row r="5060" spans="1:4" x14ac:dyDescent="0.15">
      <c r="A5060" s="170">
        <v>31722</v>
      </c>
      <c r="D5060" s="171">
        <v>10.875</v>
      </c>
    </row>
    <row r="5061" spans="1:4" x14ac:dyDescent="0.15">
      <c r="A5061" s="170">
        <v>31723</v>
      </c>
      <c r="D5061" s="171">
        <v>10.875</v>
      </c>
    </row>
    <row r="5062" spans="1:4" x14ac:dyDescent="0.15">
      <c r="A5062" s="170">
        <v>31724</v>
      </c>
      <c r="D5062" s="171">
        <v>10.875</v>
      </c>
    </row>
    <row r="5063" spans="1:4" x14ac:dyDescent="0.15">
      <c r="A5063" s="170">
        <v>31725</v>
      </c>
      <c r="D5063" s="171">
        <v>10.875</v>
      </c>
    </row>
    <row r="5064" spans="1:4" x14ac:dyDescent="0.15">
      <c r="A5064" s="170">
        <v>31726</v>
      </c>
      <c r="D5064" s="171">
        <v>10.875</v>
      </c>
    </row>
    <row r="5065" spans="1:4" x14ac:dyDescent="0.15">
      <c r="A5065" s="170">
        <v>31727</v>
      </c>
      <c r="D5065" s="171">
        <v>10.875</v>
      </c>
    </row>
    <row r="5066" spans="1:4" x14ac:dyDescent="0.15">
      <c r="A5066" s="170">
        <v>31728</v>
      </c>
      <c r="D5066" s="171">
        <v>10.875</v>
      </c>
    </row>
    <row r="5067" spans="1:4" x14ac:dyDescent="0.15">
      <c r="A5067" s="170">
        <v>31729</v>
      </c>
      <c r="D5067" s="171">
        <v>10.875</v>
      </c>
    </row>
    <row r="5068" spans="1:4" x14ac:dyDescent="0.15">
      <c r="A5068" s="170">
        <v>31730</v>
      </c>
      <c r="D5068" s="171">
        <v>10.875</v>
      </c>
    </row>
    <row r="5069" spans="1:4" x14ac:dyDescent="0.15">
      <c r="A5069" s="170">
        <v>31731</v>
      </c>
      <c r="D5069" s="171">
        <v>10.875</v>
      </c>
    </row>
    <row r="5070" spans="1:4" x14ac:dyDescent="0.15">
      <c r="A5070" s="170">
        <v>31732</v>
      </c>
      <c r="D5070" s="171">
        <v>10.875</v>
      </c>
    </row>
    <row r="5071" spans="1:4" x14ac:dyDescent="0.15">
      <c r="A5071" s="170">
        <v>31733</v>
      </c>
      <c r="D5071" s="171">
        <v>10.875</v>
      </c>
    </row>
    <row r="5072" spans="1:4" x14ac:dyDescent="0.15">
      <c r="A5072" s="170">
        <v>31734</v>
      </c>
      <c r="D5072" s="171">
        <v>10.875</v>
      </c>
    </row>
    <row r="5073" spans="1:4" x14ac:dyDescent="0.15">
      <c r="A5073" s="170">
        <v>31735</v>
      </c>
      <c r="D5073" s="171">
        <v>10.875</v>
      </c>
    </row>
    <row r="5074" spans="1:4" x14ac:dyDescent="0.15">
      <c r="A5074" s="170">
        <v>31736</v>
      </c>
      <c r="D5074" s="171">
        <v>10.875</v>
      </c>
    </row>
    <row r="5075" spans="1:4" x14ac:dyDescent="0.15">
      <c r="A5075" s="170">
        <v>31737</v>
      </c>
      <c r="D5075" s="171">
        <v>10.875</v>
      </c>
    </row>
    <row r="5076" spans="1:4" x14ac:dyDescent="0.15">
      <c r="A5076" s="170">
        <v>31738</v>
      </c>
      <c r="D5076" s="171">
        <v>10.875</v>
      </c>
    </row>
    <row r="5077" spans="1:4" x14ac:dyDescent="0.15">
      <c r="A5077" s="170">
        <v>31739</v>
      </c>
      <c r="D5077" s="171">
        <v>10.875</v>
      </c>
    </row>
    <row r="5078" spans="1:4" x14ac:dyDescent="0.15">
      <c r="A5078" s="170">
        <v>31740</v>
      </c>
      <c r="D5078" s="171">
        <v>10.875</v>
      </c>
    </row>
    <row r="5079" spans="1:4" x14ac:dyDescent="0.15">
      <c r="A5079" s="170">
        <v>31741</v>
      </c>
      <c r="D5079" s="171">
        <v>10.875</v>
      </c>
    </row>
    <row r="5080" spans="1:4" x14ac:dyDescent="0.15">
      <c r="A5080" s="170">
        <v>31742</v>
      </c>
      <c r="D5080" s="171">
        <v>10.875</v>
      </c>
    </row>
    <row r="5081" spans="1:4" x14ac:dyDescent="0.15">
      <c r="A5081" s="170">
        <v>31743</v>
      </c>
      <c r="D5081" s="171">
        <v>10.875</v>
      </c>
    </row>
    <row r="5082" spans="1:4" x14ac:dyDescent="0.15">
      <c r="A5082" s="170">
        <v>31744</v>
      </c>
      <c r="D5082" s="171">
        <v>10.875</v>
      </c>
    </row>
    <row r="5083" spans="1:4" x14ac:dyDescent="0.15">
      <c r="A5083" s="170">
        <v>31745</v>
      </c>
      <c r="D5083" s="171">
        <v>10.875</v>
      </c>
    </row>
    <row r="5084" spans="1:4" x14ac:dyDescent="0.15">
      <c r="A5084" s="170">
        <v>31746</v>
      </c>
      <c r="D5084" s="171">
        <v>10.875</v>
      </c>
    </row>
    <row r="5085" spans="1:4" x14ac:dyDescent="0.15">
      <c r="A5085" s="170">
        <v>31747</v>
      </c>
      <c r="D5085" s="171">
        <v>10.875</v>
      </c>
    </row>
    <row r="5086" spans="1:4" x14ac:dyDescent="0.15">
      <c r="A5086" s="170">
        <v>31748</v>
      </c>
      <c r="D5086" s="171">
        <v>10.875</v>
      </c>
    </row>
    <row r="5087" spans="1:4" x14ac:dyDescent="0.15">
      <c r="A5087" s="170">
        <v>31749</v>
      </c>
      <c r="D5087" s="171">
        <v>10.875</v>
      </c>
    </row>
    <row r="5088" spans="1:4" x14ac:dyDescent="0.15">
      <c r="A5088" s="170">
        <v>31750</v>
      </c>
      <c r="D5088" s="171">
        <v>10.875</v>
      </c>
    </row>
    <row r="5089" spans="1:4" x14ac:dyDescent="0.15">
      <c r="A5089" s="170">
        <v>31751</v>
      </c>
      <c r="D5089" s="171">
        <v>10.875</v>
      </c>
    </row>
    <row r="5090" spans="1:4" x14ac:dyDescent="0.15">
      <c r="A5090" s="170">
        <v>31752</v>
      </c>
      <c r="D5090" s="171">
        <v>10.875</v>
      </c>
    </row>
    <row r="5091" spans="1:4" x14ac:dyDescent="0.15">
      <c r="A5091" s="170">
        <v>31753</v>
      </c>
      <c r="D5091" s="171">
        <v>10.875</v>
      </c>
    </row>
    <row r="5092" spans="1:4" x14ac:dyDescent="0.15">
      <c r="A5092" s="170">
        <v>31754</v>
      </c>
      <c r="D5092" s="171">
        <v>10.875</v>
      </c>
    </row>
    <row r="5093" spans="1:4" x14ac:dyDescent="0.15">
      <c r="A5093" s="170">
        <v>31755</v>
      </c>
      <c r="D5093" s="171">
        <v>10.875</v>
      </c>
    </row>
    <row r="5094" spans="1:4" x14ac:dyDescent="0.15">
      <c r="A5094" s="170">
        <v>31756</v>
      </c>
      <c r="D5094" s="171">
        <v>10.875</v>
      </c>
    </row>
    <row r="5095" spans="1:4" x14ac:dyDescent="0.15">
      <c r="A5095" s="170">
        <v>31757</v>
      </c>
      <c r="D5095" s="171">
        <v>10.875</v>
      </c>
    </row>
    <row r="5096" spans="1:4" x14ac:dyDescent="0.15">
      <c r="A5096" s="170">
        <v>31758</v>
      </c>
      <c r="D5096" s="171">
        <v>10.875</v>
      </c>
    </row>
    <row r="5097" spans="1:4" x14ac:dyDescent="0.15">
      <c r="A5097" s="170">
        <v>31759</v>
      </c>
      <c r="D5097" s="171">
        <v>10.875</v>
      </c>
    </row>
    <row r="5098" spans="1:4" x14ac:dyDescent="0.15">
      <c r="A5098" s="170">
        <v>31760</v>
      </c>
      <c r="D5098" s="171">
        <v>10.875</v>
      </c>
    </row>
    <row r="5099" spans="1:4" x14ac:dyDescent="0.15">
      <c r="A5099" s="170">
        <v>31761</v>
      </c>
      <c r="D5099" s="171">
        <v>10.875</v>
      </c>
    </row>
    <row r="5100" spans="1:4" x14ac:dyDescent="0.15">
      <c r="A5100" s="170">
        <v>31762</v>
      </c>
      <c r="D5100" s="171">
        <v>10.875</v>
      </c>
    </row>
    <row r="5101" spans="1:4" x14ac:dyDescent="0.15">
      <c r="A5101" s="170">
        <v>31763</v>
      </c>
      <c r="D5101" s="171">
        <v>10.875</v>
      </c>
    </row>
    <row r="5102" spans="1:4" x14ac:dyDescent="0.15">
      <c r="A5102" s="170">
        <v>31764</v>
      </c>
      <c r="D5102" s="171">
        <v>10.875</v>
      </c>
    </row>
    <row r="5103" spans="1:4" x14ac:dyDescent="0.15">
      <c r="A5103" s="170">
        <v>31765</v>
      </c>
      <c r="D5103" s="171">
        <v>10.875</v>
      </c>
    </row>
    <row r="5104" spans="1:4" x14ac:dyDescent="0.15">
      <c r="A5104" s="170">
        <v>31766</v>
      </c>
      <c r="D5104" s="171">
        <v>10.875</v>
      </c>
    </row>
    <row r="5105" spans="1:4" x14ac:dyDescent="0.15">
      <c r="A5105" s="170">
        <v>31767</v>
      </c>
      <c r="D5105" s="171">
        <v>10.875</v>
      </c>
    </row>
    <row r="5106" spans="1:4" x14ac:dyDescent="0.15">
      <c r="A5106" s="170">
        <v>31768</v>
      </c>
      <c r="D5106" s="171">
        <v>10.875</v>
      </c>
    </row>
    <row r="5107" spans="1:4" x14ac:dyDescent="0.15">
      <c r="A5107" s="170">
        <v>31769</v>
      </c>
      <c r="D5107" s="171">
        <v>10.875</v>
      </c>
    </row>
    <row r="5108" spans="1:4" x14ac:dyDescent="0.15">
      <c r="A5108" s="170">
        <v>31770</v>
      </c>
      <c r="D5108" s="171">
        <v>10.875</v>
      </c>
    </row>
    <row r="5109" spans="1:4" x14ac:dyDescent="0.15">
      <c r="A5109" s="170">
        <v>31771</v>
      </c>
      <c r="D5109" s="171">
        <v>10.875</v>
      </c>
    </row>
    <row r="5110" spans="1:4" x14ac:dyDescent="0.15">
      <c r="A5110" s="170">
        <v>31772</v>
      </c>
      <c r="D5110" s="171">
        <v>10.875</v>
      </c>
    </row>
    <row r="5111" spans="1:4" x14ac:dyDescent="0.15">
      <c r="A5111" s="170">
        <v>31773</v>
      </c>
      <c r="D5111" s="171">
        <v>10.875</v>
      </c>
    </row>
    <row r="5112" spans="1:4" x14ac:dyDescent="0.15">
      <c r="A5112" s="170">
        <v>31774</v>
      </c>
      <c r="D5112" s="171">
        <v>10.875</v>
      </c>
    </row>
    <row r="5113" spans="1:4" x14ac:dyDescent="0.15">
      <c r="A5113" s="170">
        <v>31775</v>
      </c>
      <c r="D5113" s="171">
        <v>10.875</v>
      </c>
    </row>
    <row r="5114" spans="1:4" x14ac:dyDescent="0.15">
      <c r="A5114" s="170">
        <v>31776</v>
      </c>
      <c r="D5114" s="171">
        <v>10.875</v>
      </c>
    </row>
    <row r="5115" spans="1:4" x14ac:dyDescent="0.15">
      <c r="A5115" s="170">
        <v>31777</v>
      </c>
      <c r="D5115" s="171">
        <v>10.875</v>
      </c>
    </row>
    <row r="5116" spans="1:4" x14ac:dyDescent="0.15">
      <c r="A5116" s="170">
        <v>31778</v>
      </c>
      <c r="D5116" s="171">
        <v>10.875</v>
      </c>
    </row>
    <row r="5117" spans="1:4" x14ac:dyDescent="0.15">
      <c r="A5117" s="170">
        <v>31779</v>
      </c>
      <c r="D5117" s="171">
        <v>10.875</v>
      </c>
    </row>
    <row r="5118" spans="1:4" x14ac:dyDescent="0.15">
      <c r="A5118" s="170">
        <v>31780</v>
      </c>
      <c r="D5118" s="171">
        <v>10.875</v>
      </c>
    </row>
    <row r="5119" spans="1:4" x14ac:dyDescent="0.15">
      <c r="A5119" s="170">
        <v>31781</v>
      </c>
      <c r="D5119" s="171">
        <v>10.875</v>
      </c>
    </row>
    <row r="5120" spans="1:4" x14ac:dyDescent="0.15">
      <c r="A5120" s="170">
        <v>31782</v>
      </c>
      <c r="D5120" s="171">
        <v>10.875</v>
      </c>
    </row>
    <row r="5121" spans="1:4" x14ac:dyDescent="0.15">
      <c r="A5121" s="170">
        <v>31783</v>
      </c>
      <c r="D5121" s="171">
        <v>10.875</v>
      </c>
    </row>
    <row r="5122" spans="1:4" x14ac:dyDescent="0.15">
      <c r="A5122" s="170">
        <v>31784</v>
      </c>
      <c r="D5122" s="171">
        <v>10.875</v>
      </c>
    </row>
    <row r="5123" spans="1:4" x14ac:dyDescent="0.15">
      <c r="A5123" s="170">
        <v>31785</v>
      </c>
      <c r="D5123" s="171">
        <v>10.875</v>
      </c>
    </row>
    <row r="5124" spans="1:4" x14ac:dyDescent="0.15">
      <c r="A5124" s="170">
        <v>31786</v>
      </c>
      <c r="D5124" s="171">
        <v>10.875</v>
      </c>
    </row>
    <row r="5125" spans="1:4" x14ac:dyDescent="0.15">
      <c r="A5125" s="170">
        <v>31787</v>
      </c>
      <c r="D5125" s="171">
        <v>10.875</v>
      </c>
    </row>
    <row r="5126" spans="1:4" x14ac:dyDescent="0.15">
      <c r="A5126" s="170">
        <v>31788</v>
      </c>
      <c r="D5126" s="171">
        <v>10.875</v>
      </c>
    </row>
    <row r="5127" spans="1:4" x14ac:dyDescent="0.15">
      <c r="A5127" s="170">
        <v>31789</v>
      </c>
      <c r="D5127" s="171">
        <v>10.875</v>
      </c>
    </row>
    <row r="5128" spans="1:4" x14ac:dyDescent="0.15">
      <c r="A5128" s="170">
        <v>31790</v>
      </c>
      <c r="D5128" s="171">
        <v>10.875</v>
      </c>
    </row>
    <row r="5129" spans="1:4" x14ac:dyDescent="0.15">
      <c r="A5129" s="170">
        <v>31791</v>
      </c>
      <c r="D5129" s="171">
        <v>10.875</v>
      </c>
    </row>
    <row r="5130" spans="1:4" x14ac:dyDescent="0.15">
      <c r="A5130" s="170">
        <v>31792</v>
      </c>
      <c r="D5130" s="171">
        <v>10.875</v>
      </c>
    </row>
    <row r="5131" spans="1:4" x14ac:dyDescent="0.15">
      <c r="A5131" s="170">
        <v>31793</v>
      </c>
      <c r="D5131" s="171">
        <v>10.875</v>
      </c>
    </row>
    <row r="5132" spans="1:4" x14ac:dyDescent="0.15">
      <c r="A5132" s="170">
        <v>31794</v>
      </c>
      <c r="D5132" s="171">
        <v>10.875</v>
      </c>
    </row>
    <row r="5133" spans="1:4" x14ac:dyDescent="0.15">
      <c r="A5133" s="170">
        <v>31795</v>
      </c>
      <c r="D5133" s="171">
        <v>10.875</v>
      </c>
    </row>
    <row r="5134" spans="1:4" x14ac:dyDescent="0.15">
      <c r="A5134" s="170">
        <v>31796</v>
      </c>
      <c r="D5134" s="171">
        <v>10.875</v>
      </c>
    </row>
    <row r="5135" spans="1:4" x14ac:dyDescent="0.15">
      <c r="A5135" s="170">
        <v>31797</v>
      </c>
      <c r="D5135" s="171">
        <v>10.875</v>
      </c>
    </row>
    <row r="5136" spans="1:4" x14ac:dyDescent="0.15">
      <c r="A5136" s="170">
        <v>31798</v>
      </c>
      <c r="D5136" s="171">
        <v>10.875</v>
      </c>
    </row>
    <row r="5137" spans="1:4" x14ac:dyDescent="0.15">
      <c r="A5137" s="170">
        <v>31799</v>
      </c>
      <c r="D5137" s="171">
        <v>10.875</v>
      </c>
    </row>
    <row r="5138" spans="1:4" x14ac:dyDescent="0.15">
      <c r="A5138" s="170">
        <v>31800</v>
      </c>
      <c r="D5138" s="171">
        <v>10.875</v>
      </c>
    </row>
    <row r="5139" spans="1:4" x14ac:dyDescent="0.15">
      <c r="A5139" s="170">
        <v>31801</v>
      </c>
      <c r="D5139" s="171">
        <v>10.875</v>
      </c>
    </row>
    <row r="5140" spans="1:4" x14ac:dyDescent="0.15">
      <c r="A5140" s="170">
        <v>31802</v>
      </c>
      <c r="D5140" s="171">
        <v>10.875</v>
      </c>
    </row>
    <row r="5141" spans="1:4" x14ac:dyDescent="0.15">
      <c r="A5141" s="170">
        <v>31803</v>
      </c>
      <c r="D5141" s="171">
        <v>10.875</v>
      </c>
    </row>
    <row r="5142" spans="1:4" x14ac:dyDescent="0.15">
      <c r="A5142" s="170">
        <v>31804</v>
      </c>
      <c r="D5142" s="171">
        <v>10.875</v>
      </c>
    </row>
    <row r="5143" spans="1:4" x14ac:dyDescent="0.15">
      <c r="A5143" s="170">
        <v>31805</v>
      </c>
      <c r="D5143" s="171">
        <v>10.875</v>
      </c>
    </row>
    <row r="5144" spans="1:4" x14ac:dyDescent="0.15">
      <c r="A5144" s="170">
        <v>31806</v>
      </c>
      <c r="D5144" s="171">
        <v>10.875</v>
      </c>
    </row>
    <row r="5145" spans="1:4" x14ac:dyDescent="0.15">
      <c r="A5145" s="170">
        <v>31807</v>
      </c>
      <c r="D5145" s="171">
        <v>10.875</v>
      </c>
    </row>
    <row r="5146" spans="1:4" x14ac:dyDescent="0.15">
      <c r="A5146" s="170">
        <v>31808</v>
      </c>
      <c r="D5146" s="171">
        <v>10.875</v>
      </c>
    </row>
    <row r="5147" spans="1:4" x14ac:dyDescent="0.15">
      <c r="A5147" s="170">
        <v>31809</v>
      </c>
      <c r="D5147" s="171">
        <v>10.875</v>
      </c>
    </row>
    <row r="5148" spans="1:4" x14ac:dyDescent="0.15">
      <c r="A5148" s="170">
        <v>31810</v>
      </c>
      <c r="D5148" s="171">
        <v>10.875</v>
      </c>
    </row>
    <row r="5149" spans="1:4" x14ac:dyDescent="0.15">
      <c r="A5149" s="170">
        <v>31811</v>
      </c>
      <c r="D5149" s="171">
        <v>10.875</v>
      </c>
    </row>
    <row r="5150" spans="1:4" x14ac:dyDescent="0.15">
      <c r="A5150" s="170">
        <v>31812</v>
      </c>
      <c r="D5150" s="171">
        <v>10.875</v>
      </c>
    </row>
    <row r="5151" spans="1:4" x14ac:dyDescent="0.15">
      <c r="A5151" s="170">
        <v>31813</v>
      </c>
      <c r="D5151" s="171">
        <v>10.875</v>
      </c>
    </row>
    <row r="5152" spans="1:4" x14ac:dyDescent="0.15">
      <c r="A5152" s="170">
        <v>31814</v>
      </c>
      <c r="D5152" s="171">
        <v>10.875</v>
      </c>
    </row>
    <row r="5153" spans="1:4" x14ac:dyDescent="0.15">
      <c r="A5153" s="170">
        <v>31815</v>
      </c>
      <c r="D5153" s="171">
        <v>10.875</v>
      </c>
    </row>
    <row r="5154" spans="1:4" x14ac:dyDescent="0.15">
      <c r="A5154" s="170">
        <v>31816</v>
      </c>
      <c r="D5154" s="171">
        <v>10.875</v>
      </c>
    </row>
    <row r="5155" spans="1:4" x14ac:dyDescent="0.15">
      <c r="A5155" s="170">
        <v>31817</v>
      </c>
      <c r="D5155" s="171">
        <v>10.875</v>
      </c>
    </row>
    <row r="5156" spans="1:4" x14ac:dyDescent="0.15">
      <c r="A5156" s="170">
        <v>31818</v>
      </c>
      <c r="D5156" s="171">
        <v>10.875</v>
      </c>
    </row>
    <row r="5157" spans="1:4" x14ac:dyDescent="0.15">
      <c r="A5157" s="170">
        <v>31819</v>
      </c>
      <c r="D5157" s="171">
        <v>10.875</v>
      </c>
    </row>
    <row r="5158" spans="1:4" x14ac:dyDescent="0.15">
      <c r="A5158" s="170">
        <v>31820</v>
      </c>
      <c r="D5158" s="171">
        <v>10.875</v>
      </c>
    </row>
    <row r="5159" spans="1:4" x14ac:dyDescent="0.15">
      <c r="A5159" s="170">
        <v>31821</v>
      </c>
      <c r="D5159" s="171">
        <v>10.875</v>
      </c>
    </row>
    <row r="5160" spans="1:4" x14ac:dyDescent="0.15">
      <c r="A5160" s="170">
        <v>31822</v>
      </c>
      <c r="D5160" s="171">
        <v>10.875</v>
      </c>
    </row>
    <row r="5161" spans="1:4" x14ac:dyDescent="0.15">
      <c r="A5161" s="170">
        <v>31823</v>
      </c>
      <c r="D5161" s="171">
        <v>10.875</v>
      </c>
    </row>
    <row r="5162" spans="1:4" x14ac:dyDescent="0.15">
      <c r="A5162" s="170">
        <v>31824</v>
      </c>
      <c r="D5162" s="171">
        <v>10.875</v>
      </c>
    </row>
    <row r="5163" spans="1:4" x14ac:dyDescent="0.15">
      <c r="A5163" s="170">
        <v>31825</v>
      </c>
      <c r="D5163" s="171">
        <v>10.875</v>
      </c>
    </row>
    <row r="5164" spans="1:4" x14ac:dyDescent="0.15">
      <c r="A5164" s="170">
        <v>31826</v>
      </c>
      <c r="D5164" s="171">
        <v>10.875</v>
      </c>
    </row>
    <row r="5165" spans="1:4" x14ac:dyDescent="0.15">
      <c r="A5165" s="170">
        <v>31827</v>
      </c>
      <c r="D5165" s="171">
        <v>10.875</v>
      </c>
    </row>
    <row r="5166" spans="1:4" x14ac:dyDescent="0.15">
      <c r="A5166" s="170">
        <v>31828</v>
      </c>
      <c r="D5166" s="171">
        <v>10.875</v>
      </c>
    </row>
    <row r="5167" spans="1:4" x14ac:dyDescent="0.15">
      <c r="A5167" s="170">
        <v>31829</v>
      </c>
      <c r="D5167" s="171">
        <v>10.875</v>
      </c>
    </row>
    <row r="5168" spans="1:4" x14ac:dyDescent="0.15">
      <c r="A5168" s="170">
        <v>31830</v>
      </c>
      <c r="D5168" s="171">
        <v>10.875</v>
      </c>
    </row>
    <row r="5169" spans="1:4" x14ac:dyDescent="0.15">
      <c r="A5169" s="170">
        <v>31831</v>
      </c>
      <c r="D5169" s="171">
        <v>10.875</v>
      </c>
    </row>
    <row r="5170" spans="1:4" x14ac:dyDescent="0.15">
      <c r="A5170" s="170">
        <v>31832</v>
      </c>
      <c r="D5170" s="171">
        <v>10.875</v>
      </c>
    </row>
    <row r="5171" spans="1:4" x14ac:dyDescent="0.15">
      <c r="A5171" s="170">
        <v>31833</v>
      </c>
      <c r="D5171" s="171">
        <v>10.875</v>
      </c>
    </row>
    <row r="5172" spans="1:4" x14ac:dyDescent="0.15">
      <c r="A5172" s="170">
        <v>31834</v>
      </c>
      <c r="D5172" s="171">
        <v>10.875</v>
      </c>
    </row>
    <row r="5173" spans="1:4" x14ac:dyDescent="0.15">
      <c r="A5173" s="170">
        <v>31835</v>
      </c>
      <c r="D5173" s="171">
        <v>10.875</v>
      </c>
    </row>
    <row r="5174" spans="1:4" x14ac:dyDescent="0.15">
      <c r="A5174" s="170">
        <v>31836</v>
      </c>
      <c r="D5174" s="171">
        <v>10.875</v>
      </c>
    </row>
    <row r="5175" spans="1:4" x14ac:dyDescent="0.15">
      <c r="A5175" s="170">
        <v>31837</v>
      </c>
      <c r="D5175" s="171">
        <v>10.875</v>
      </c>
    </row>
    <row r="5176" spans="1:4" x14ac:dyDescent="0.15">
      <c r="A5176" s="170">
        <v>31838</v>
      </c>
      <c r="D5176" s="171">
        <v>10.875</v>
      </c>
    </row>
    <row r="5177" spans="1:4" x14ac:dyDescent="0.15">
      <c r="A5177" s="170">
        <v>31839</v>
      </c>
      <c r="D5177" s="171">
        <v>10.875</v>
      </c>
    </row>
    <row r="5178" spans="1:4" x14ac:dyDescent="0.15">
      <c r="A5178" s="170">
        <v>31840</v>
      </c>
      <c r="D5178" s="171">
        <v>10.875</v>
      </c>
    </row>
    <row r="5179" spans="1:4" x14ac:dyDescent="0.15">
      <c r="A5179" s="170">
        <v>31841</v>
      </c>
      <c r="D5179" s="171">
        <v>10.875</v>
      </c>
    </row>
    <row r="5180" spans="1:4" x14ac:dyDescent="0.15">
      <c r="A5180" s="170">
        <v>31842</v>
      </c>
      <c r="D5180" s="171">
        <v>10.875</v>
      </c>
    </row>
    <row r="5181" spans="1:4" x14ac:dyDescent="0.15">
      <c r="A5181" s="170">
        <v>31843</v>
      </c>
      <c r="D5181" s="171">
        <v>10.875</v>
      </c>
    </row>
    <row r="5182" spans="1:4" x14ac:dyDescent="0.15">
      <c r="A5182" s="170">
        <v>31844</v>
      </c>
      <c r="D5182" s="171">
        <v>10.875</v>
      </c>
    </row>
    <row r="5183" spans="1:4" x14ac:dyDescent="0.15">
      <c r="A5183" s="170">
        <v>31845</v>
      </c>
      <c r="D5183" s="171">
        <v>10.375</v>
      </c>
    </row>
    <row r="5184" spans="1:4" x14ac:dyDescent="0.15">
      <c r="A5184" s="170">
        <v>31846</v>
      </c>
      <c r="D5184" s="171">
        <v>10.375</v>
      </c>
    </row>
    <row r="5185" spans="1:4" x14ac:dyDescent="0.15">
      <c r="A5185" s="170">
        <v>31847</v>
      </c>
      <c r="D5185" s="171">
        <v>10.375</v>
      </c>
    </row>
    <row r="5186" spans="1:4" x14ac:dyDescent="0.15">
      <c r="A5186" s="170">
        <v>31848</v>
      </c>
      <c r="D5186" s="171">
        <v>10.375</v>
      </c>
    </row>
    <row r="5187" spans="1:4" x14ac:dyDescent="0.15">
      <c r="A5187" s="170">
        <v>31849</v>
      </c>
      <c r="D5187" s="171">
        <v>10.375</v>
      </c>
    </row>
    <row r="5188" spans="1:4" x14ac:dyDescent="0.15">
      <c r="A5188" s="170">
        <v>31850</v>
      </c>
      <c r="D5188" s="171">
        <v>10.375</v>
      </c>
    </row>
    <row r="5189" spans="1:4" x14ac:dyDescent="0.15">
      <c r="A5189" s="170">
        <v>31851</v>
      </c>
      <c r="D5189" s="171">
        <v>10.375</v>
      </c>
    </row>
    <row r="5190" spans="1:4" x14ac:dyDescent="0.15">
      <c r="A5190" s="170">
        <v>31852</v>
      </c>
      <c r="D5190" s="171">
        <v>10.375</v>
      </c>
    </row>
    <row r="5191" spans="1:4" x14ac:dyDescent="0.15">
      <c r="A5191" s="170">
        <v>31853</v>
      </c>
      <c r="D5191" s="171">
        <v>10.375</v>
      </c>
    </row>
    <row r="5192" spans="1:4" x14ac:dyDescent="0.15">
      <c r="A5192" s="170">
        <v>31854</v>
      </c>
      <c r="D5192" s="171">
        <v>9.875</v>
      </c>
    </row>
    <row r="5193" spans="1:4" x14ac:dyDescent="0.15">
      <c r="A5193" s="170">
        <v>31855</v>
      </c>
      <c r="D5193" s="171">
        <v>9.875</v>
      </c>
    </row>
    <row r="5194" spans="1:4" x14ac:dyDescent="0.15">
      <c r="A5194" s="170">
        <v>31856</v>
      </c>
      <c r="D5194" s="171">
        <v>9.875</v>
      </c>
    </row>
    <row r="5195" spans="1:4" x14ac:dyDescent="0.15">
      <c r="A5195" s="170">
        <v>31857</v>
      </c>
      <c r="D5195" s="171">
        <v>9.875</v>
      </c>
    </row>
    <row r="5196" spans="1:4" x14ac:dyDescent="0.15">
      <c r="A5196" s="170">
        <v>31858</v>
      </c>
      <c r="D5196" s="171">
        <v>9.875</v>
      </c>
    </row>
    <row r="5197" spans="1:4" x14ac:dyDescent="0.15">
      <c r="A5197" s="170">
        <v>31859</v>
      </c>
      <c r="D5197" s="171">
        <v>9.875</v>
      </c>
    </row>
    <row r="5198" spans="1:4" x14ac:dyDescent="0.15">
      <c r="A5198" s="170">
        <v>31860</v>
      </c>
      <c r="D5198" s="171">
        <v>9.875</v>
      </c>
    </row>
    <row r="5199" spans="1:4" x14ac:dyDescent="0.15">
      <c r="A5199" s="170">
        <v>31861</v>
      </c>
      <c r="D5199" s="171">
        <v>9.875</v>
      </c>
    </row>
    <row r="5200" spans="1:4" x14ac:dyDescent="0.15">
      <c r="A5200" s="170">
        <v>31862</v>
      </c>
      <c r="D5200" s="171">
        <v>9.875</v>
      </c>
    </row>
    <row r="5201" spans="1:4" x14ac:dyDescent="0.15">
      <c r="A5201" s="170">
        <v>31863</v>
      </c>
      <c r="D5201" s="171">
        <v>9.875</v>
      </c>
    </row>
    <row r="5202" spans="1:4" x14ac:dyDescent="0.15">
      <c r="A5202" s="170">
        <v>31864</v>
      </c>
      <c r="D5202" s="171">
        <v>9.875</v>
      </c>
    </row>
    <row r="5203" spans="1:4" x14ac:dyDescent="0.15">
      <c r="A5203" s="170">
        <v>31865</v>
      </c>
      <c r="D5203" s="171">
        <v>9.875</v>
      </c>
    </row>
    <row r="5204" spans="1:4" x14ac:dyDescent="0.15">
      <c r="A5204" s="170">
        <v>31866</v>
      </c>
      <c r="D5204" s="171">
        <v>9.875</v>
      </c>
    </row>
    <row r="5205" spans="1:4" x14ac:dyDescent="0.15">
      <c r="A5205" s="170">
        <v>31867</v>
      </c>
      <c r="D5205" s="171">
        <v>9.875</v>
      </c>
    </row>
    <row r="5206" spans="1:4" x14ac:dyDescent="0.15">
      <c r="A5206" s="170">
        <v>31868</v>
      </c>
      <c r="D5206" s="171">
        <v>9.875</v>
      </c>
    </row>
    <row r="5207" spans="1:4" x14ac:dyDescent="0.15">
      <c r="A5207" s="170">
        <v>31869</v>
      </c>
      <c r="D5207" s="171">
        <v>9.875</v>
      </c>
    </row>
    <row r="5208" spans="1:4" x14ac:dyDescent="0.15">
      <c r="A5208" s="170">
        <v>31870</v>
      </c>
      <c r="D5208" s="171">
        <v>9.875</v>
      </c>
    </row>
    <row r="5209" spans="1:4" x14ac:dyDescent="0.15">
      <c r="A5209" s="170">
        <v>31871</v>
      </c>
      <c r="D5209" s="171">
        <v>9.875</v>
      </c>
    </row>
    <row r="5210" spans="1:4" x14ac:dyDescent="0.15">
      <c r="A5210" s="170">
        <v>31872</v>
      </c>
      <c r="D5210" s="171">
        <v>9.875</v>
      </c>
    </row>
    <row r="5211" spans="1:4" x14ac:dyDescent="0.15">
      <c r="A5211" s="170">
        <v>31873</v>
      </c>
      <c r="D5211" s="171">
        <v>9.875</v>
      </c>
    </row>
    <row r="5212" spans="1:4" x14ac:dyDescent="0.15">
      <c r="A5212" s="170">
        <v>31874</v>
      </c>
      <c r="D5212" s="171">
        <v>9.875</v>
      </c>
    </row>
    <row r="5213" spans="1:4" x14ac:dyDescent="0.15">
      <c r="A5213" s="170">
        <v>31875</v>
      </c>
      <c r="D5213" s="171">
        <v>9.875</v>
      </c>
    </row>
    <row r="5214" spans="1:4" x14ac:dyDescent="0.15">
      <c r="A5214" s="170">
        <v>31876</v>
      </c>
      <c r="D5214" s="171">
        <v>9.875</v>
      </c>
    </row>
    <row r="5215" spans="1:4" x14ac:dyDescent="0.15">
      <c r="A5215" s="170">
        <v>31877</v>
      </c>
      <c r="D5215" s="171">
        <v>9.875</v>
      </c>
    </row>
    <row r="5216" spans="1:4" x14ac:dyDescent="0.15">
      <c r="A5216" s="170">
        <v>31878</v>
      </c>
      <c r="D5216" s="171">
        <v>9.875</v>
      </c>
    </row>
    <row r="5217" spans="1:4" x14ac:dyDescent="0.15">
      <c r="A5217" s="170">
        <v>31879</v>
      </c>
      <c r="D5217" s="171">
        <v>9.875</v>
      </c>
    </row>
    <row r="5218" spans="1:4" x14ac:dyDescent="0.15">
      <c r="A5218" s="170">
        <v>31880</v>
      </c>
      <c r="D5218" s="171">
        <v>9.875</v>
      </c>
    </row>
    <row r="5219" spans="1:4" x14ac:dyDescent="0.15">
      <c r="A5219" s="170">
        <v>31881</v>
      </c>
      <c r="D5219" s="171">
        <v>9.875</v>
      </c>
    </row>
    <row r="5220" spans="1:4" x14ac:dyDescent="0.15">
      <c r="A5220" s="170">
        <v>31882</v>
      </c>
      <c r="D5220" s="171">
        <v>9.875</v>
      </c>
    </row>
    <row r="5221" spans="1:4" x14ac:dyDescent="0.15">
      <c r="A5221" s="170">
        <v>31883</v>
      </c>
      <c r="D5221" s="171">
        <v>9.875</v>
      </c>
    </row>
    <row r="5222" spans="1:4" x14ac:dyDescent="0.15">
      <c r="A5222" s="170">
        <v>31884</v>
      </c>
      <c r="D5222" s="171">
        <v>9.875</v>
      </c>
    </row>
    <row r="5223" spans="1:4" x14ac:dyDescent="0.15">
      <c r="A5223" s="170">
        <v>31885</v>
      </c>
      <c r="D5223" s="171">
        <v>9.875</v>
      </c>
    </row>
    <row r="5224" spans="1:4" x14ac:dyDescent="0.15">
      <c r="A5224" s="170">
        <v>31886</v>
      </c>
      <c r="D5224" s="171">
        <v>9.875</v>
      </c>
    </row>
    <row r="5225" spans="1:4" x14ac:dyDescent="0.15">
      <c r="A5225" s="170">
        <v>31887</v>
      </c>
      <c r="D5225" s="171">
        <v>9.875</v>
      </c>
    </row>
    <row r="5226" spans="1:4" x14ac:dyDescent="0.15">
      <c r="A5226" s="170">
        <v>31888</v>
      </c>
      <c r="D5226" s="171">
        <v>9.875</v>
      </c>
    </row>
    <row r="5227" spans="1:4" x14ac:dyDescent="0.15">
      <c r="A5227" s="170">
        <v>31889</v>
      </c>
      <c r="D5227" s="171">
        <v>9.875</v>
      </c>
    </row>
    <row r="5228" spans="1:4" x14ac:dyDescent="0.15">
      <c r="A5228" s="170">
        <v>31890</v>
      </c>
      <c r="D5228" s="171">
        <v>9.875</v>
      </c>
    </row>
    <row r="5229" spans="1:4" x14ac:dyDescent="0.15">
      <c r="A5229" s="170">
        <v>31891</v>
      </c>
      <c r="D5229" s="171">
        <v>9.875</v>
      </c>
    </row>
    <row r="5230" spans="1:4" x14ac:dyDescent="0.15">
      <c r="A5230" s="170">
        <v>31892</v>
      </c>
      <c r="D5230" s="171">
        <v>9.875</v>
      </c>
    </row>
    <row r="5231" spans="1:4" x14ac:dyDescent="0.15">
      <c r="A5231" s="170">
        <v>31893</v>
      </c>
      <c r="D5231" s="171">
        <v>9.875</v>
      </c>
    </row>
    <row r="5232" spans="1:4" x14ac:dyDescent="0.15">
      <c r="A5232" s="170">
        <v>31894</v>
      </c>
      <c r="D5232" s="171">
        <v>9.875</v>
      </c>
    </row>
    <row r="5233" spans="1:4" x14ac:dyDescent="0.15">
      <c r="A5233" s="170">
        <v>31895</v>
      </c>
      <c r="D5233" s="171">
        <v>9.375</v>
      </c>
    </row>
    <row r="5234" spans="1:4" x14ac:dyDescent="0.15">
      <c r="A5234" s="170">
        <v>31896</v>
      </c>
      <c r="D5234" s="171">
        <v>9.375</v>
      </c>
    </row>
    <row r="5235" spans="1:4" x14ac:dyDescent="0.15">
      <c r="A5235" s="170">
        <v>31897</v>
      </c>
      <c r="D5235" s="171">
        <v>9.375</v>
      </c>
    </row>
    <row r="5236" spans="1:4" x14ac:dyDescent="0.15">
      <c r="A5236" s="170">
        <v>31898</v>
      </c>
      <c r="D5236" s="171">
        <v>9.375</v>
      </c>
    </row>
    <row r="5237" spans="1:4" x14ac:dyDescent="0.15">
      <c r="A5237" s="170">
        <v>31899</v>
      </c>
      <c r="D5237" s="171">
        <v>9.375</v>
      </c>
    </row>
    <row r="5238" spans="1:4" x14ac:dyDescent="0.15">
      <c r="A5238" s="170">
        <v>31900</v>
      </c>
      <c r="D5238" s="171">
        <v>9.375</v>
      </c>
    </row>
    <row r="5239" spans="1:4" x14ac:dyDescent="0.15">
      <c r="A5239" s="170">
        <v>31901</v>
      </c>
      <c r="D5239" s="171">
        <v>9.375</v>
      </c>
    </row>
    <row r="5240" spans="1:4" x14ac:dyDescent="0.15">
      <c r="A5240" s="170">
        <v>31902</v>
      </c>
      <c r="D5240" s="171">
        <v>9.375</v>
      </c>
    </row>
    <row r="5241" spans="1:4" x14ac:dyDescent="0.15">
      <c r="A5241" s="170">
        <v>31903</v>
      </c>
      <c r="D5241" s="171">
        <v>9.375</v>
      </c>
    </row>
    <row r="5242" spans="1:4" x14ac:dyDescent="0.15">
      <c r="A5242" s="170">
        <v>31904</v>
      </c>
      <c r="D5242" s="171">
        <v>9.375</v>
      </c>
    </row>
    <row r="5243" spans="1:4" x14ac:dyDescent="0.15">
      <c r="A5243" s="170">
        <v>31905</v>
      </c>
      <c r="D5243" s="171">
        <v>8.875</v>
      </c>
    </row>
    <row r="5244" spans="1:4" x14ac:dyDescent="0.15">
      <c r="A5244" s="170">
        <v>31906</v>
      </c>
      <c r="D5244" s="171">
        <v>8.875</v>
      </c>
    </row>
    <row r="5245" spans="1:4" x14ac:dyDescent="0.15">
      <c r="A5245" s="170">
        <v>31907</v>
      </c>
      <c r="D5245" s="171">
        <v>8.875</v>
      </c>
    </row>
    <row r="5246" spans="1:4" x14ac:dyDescent="0.15">
      <c r="A5246" s="170">
        <v>31908</v>
      </c>
      <c r="D5246" s="171">
        <v>8.875</v>
      </c>
    </row>
    <row r="5247" spans="1:4" x14ac:dyDescent="0.15">
      <c r="A5247" s="170">
        <v>31909</v>
      </c>
      <c r="D5247" s="171">
        <v>8.875</v>
      </c>
    </row>
    <row r="5248" spans="1:4" x14ac:dyDescent="0.15">
      <c r="A5248" s="170">
        <v>31910</v>
      </c>
      <c r="D5248" s="171">
        <v>8.875</v>
      </c>
    </row>
    <row r="5249" spans="1:4" x14ac:dyDescent="0.15">
      <c r="A5249" s="170">
        <v>31911</v>
      </c>
      <c r="D5249" s="171">
        <v>8.875</v>
      </c>
    </row>
    <row r="5250" spans="1:4" x14ac:dyDescent="0.15">
      <c r="A5250" s="170">
        <v>31912</v>
      </c>
      <c r="D5250" s="171">
        <v>8.875</v>
      </c>
    </row>
    <row r="5251" spans="1:4" x14ac:dyDescent="0.15">
      <c r="A5251" s="170">
        <v>31913</v>
      </c>
      <c r="D5251" s="171">
        <v>8.875</v>
      </c>
    </row>
    <row r="5252" spans="1:4" x14ac:dyDescent="0.15">
      <c r="A5252" s="170">
        <v>31914</v>
      </c>
      <c r="D5252" s="171">
        <v>8.875</v>
      </c>
    </row>
    <row r="5253" spans="1:4" x14ac:dyDescent="0.15">
      <c r="A5253" s="170">
        <v>31915</v>
      </c>
      <c r="D5253" s="171">
        <v>8.875</v>
      </c>
    </row>
    <row r="5254" spans="1:4" x14ac:dyDescent="0.15">
      <c r="A5254" s="170">
        <v>31916</v>
      </c>
      <c r="D5254" s="171">
        <v>8.875</v>
      </c>
    </row>
    <row r="5255" spans="1:4" x14ac:dyDescent="0.15">
      <c r="A5255" s="170">
        <v>31917</v>
      </c>
      <c r="D5255" s="171">
        <v>8.875</v>
      </c>
    </row>
    <row r="5256" spans="1:4" x14ac:dyDescent="0.15">
      <c r="A5256" s="170">
        <v>31918</v>
      </c>
      <c r="D5256" s="171">
        <v>8.875</v>
      </c>
    </row>
    <row r="5257" spans="1:4" x14ac:dyDescent="0.15">
      <c r="A5257" s="170">
        <v>31919</v>
      </c>
      <c r="D5257" s="171">
        <v>8.875</v>
      </c>
    </row>
    <row r="5258" spans="1:4" x14ac:dyDescent="0.15">
      <c r="A5258" s="170">
        <v>31920</v>
      </c>
      <c r="D5258" s="171">
        <v>8.875</v>
      </c>
    </row>
    <row r="5259" spans="1:4" x14ac:dyDescent="0.15">
      <c r="A5259" s="170">
        <v>31921</v>
      </c>
      <c r="D5259" s="171">
        <v>8.875</v>
      </c>
    </row>
    <row r="5260" spans="1:4" x14ac:dyDescent="0.15">
      <c r="A5260" s="170">
        <v>31922</v>
      </c>
      <c r="D5260" s="171">
        <v>8.875</v>
      </c>
    </row>
    <row r="5261" spans="1:4" x14ac:dyDescent="0.15">
      <c r="A5261" s="170">
        <v>31923</v>
      </c>
      <c r="D5261" s="171">
        <v>8.875</v>
      </c>
    </row>
    <row r="5262" spans="1:4" x14ac:dyDescent="0.15">
      <c r="A5262" s="170">
        <v>31924</v>
      </c>
      <c r="D5262" s="171">
        <v>8.875</v>
      </c>
    </row>
    <row r="5263" spans="1:4" x14ac:dyDescent="0.15">
      <c r="A5263" s="170">
        <v>31925</v>
      </c>
      <c r="D5263" s="171">
        <v>8.875</v>
      </c>
    </row>
    <row r="5264" spans="1:4" x14ac:dyDescent="0.15">
      <c r="A5264" s="170">
        <v>31926</v>
      </c>
      <c r="D5264" s="171">
        <v>8.875</v>
      </c>
    </row>
    <row r="5265" spans="1:4" x14ac:dyDescent="0.15">
      <c r="A5265" s="170">
        <v>31927</v>
      </c>
      <c r="D5265" s="171">
        <v>8.875</v>
      </c>
    </row>
    <row r="5266" spans="1:4" x14ac:dyDescent="0.15">
      <c r="A5266" s="170">
        <v>31928</v>
      </c>
      <c r="D5266" s="171">
        <v>8.875</v>
      </c>
    </row>
    <row r="5267" spans="1:4" x14ac:dyDescent="0.15">
      <c r="A5267" s="170">
        <v>31929</v>
      </c>
      <c r="D5267" s="171">
        <v>8.875</v>
      </c>
    </row>
    <row r="5268" spans="1:4" x14ac:dyDescent="0.15">
      <c r="A5268" s="170">
        <v>31930</v>
      </c>
      <c r="D5268" s="171">
        <v>8.875</v>
      </c>
    </row>
    <row r="5269" spans="1:4" x14ac:dyDescent="0.15">
      <c r="A5269" s="170">
        <v>31931</v>
      </c>
      <c r="D5269" s="171">
        <v>8.875</v>
      </c>
    </row>
    <row r="5270" spans="1:4" x14ac:dyDescent="0.15">
      <c r="A5270" s="170">
        <v>31932</v>
      </c>
      <c r="D5270" s="171">
        <v>8.875</v>
      </c>
    </row>
    <row r="5271" spans="1:4" x14ac:dyDescent="0.15">
      <c r="A5271" s="170">
        <v>31933</v>
      </c>
      <c r="D5271" s="171">
        <v>8.875</v>
      </c>
    </row>
    <row r="5272" spans="1:4" x14ac:dyDescent="0.15">
      <c r="A5272" s="170">
        <v>31934</v>
      </c>
      <c r="D5272" s="171">
        <v>8.875</v>
      </c>
    </row>
    <row r="5273" spans="1:4" x14ac:dyDescent="0.15">
      <c r="A5273" s="170">
        <v>31935</v>
      </c>
      <c r="D5273" s="171">
        <v>8.875</v>
      </c>
    </row>
    <row r="5274" spans="1:4" x14ac:dyDescent="0.15">
      <c r="A5274" s="170">
        <v>31936</v>
      </c>
      <c r="D5274" s="171">
        <v>8.875</v>
      </c>
    </row>
    <row r="5275" spans="1:4" x14ac:dyDescent="0.15">
      <c r="A5275" s="170">
        <v>31937</v>
      </c>
      <c r="D5275" s="171">
        <v>8.875</v>
      </c>
    </row>
    <row r="5276" spans="1:4" x14ac:dyDescent="0.15">
      <c r="A5276" s="170">
        <v>31938</v>
      </c>
      <c r="D5276" s="171">
        <v>8.875</v>
      </c>
    </row>
    <row r="5277" spans="1:4" x14ac:dyDescent="0.15">
      <c r="A5277" s="170">
        <v>31939</v>
      </c>
      <c r="D5277" s="171">
        <v>8.875</v>
      </c>
    </row>
    <row r="5278" spans="1:4" x14ac:dyDescent="0.15">
      <c r="A5278" s="170">
        <v>31940</v>
      </c>
      <c r="D5278" s="171">
        <v>8.875</v>
      </c>
    </row>
    <row r="5279" spans="1:4" x14ac:dyDescent="0.15">
      <c r="A5279" s="170">
        <v>31941</v>
      </c>
      <c r="D5279" s="171">
        <v>8.875</v>
      </c>
    </row>
    <row r="5280" spans="1:4" x14ac:dyDescent="0.15">
      <c r="A5280" s="170">
        <v>31942</v>
      </c>
      <c r="D5280" s="171">
        <v>8.875</v>
      </c>
    </row>
    <row r="5281" spans="1:4" x14ac:dyDescent="0.15">
      <c r="A5281" s="170">
        <v>31943</v>
      </c>
      <c r="D5281" s="171">
        <v>8.875</v>
      </c>
    </row>
    <row r="5282" spans="1:4" x14ac:dyDescent="0.15">
      <c r="A5282" s="170">
        <v>31944</v>
      </c>
      <c r="D5282" s="171">
        <v>8.875</v>
      </c>
    </row>
    <row r="5283" spans="1:4" x14ac:dyDescent="0.15">
      <c r="A5283" s="170">
        <v>31945</v>
      </c>
      <c r="D5283" s="171">
        <v>8.875</v>
      </c>
    </row>
    <row r="5284" spans="1:4" x14ac:dyDescent="0.15">
      <c r="A5284" s="170">
        <v>31946</v>
      </c>
      <c r="D5284" s="171">
        <v>8.875</v>
      </c>
    </row>
    <row r="5285" spans="1:4" x14ac:dyDescent="0.15">
      <c r="A5285" s="170">
        <v>31947</v>
      </c>
      <c r="D5285" s="171">
        <v>8.875</v>
      </c>
    </row>
    <row r="5286" spans="1:4" x14ac:dyDescent="0.15">
      <c r="A5286" s="170">
        <v>31948</v>
      </c>
      <c r="D5286" s="171">
        <v>8.875</v>
      </c>
    </row>
    <row r="5287" spans="1:4" x14ac:dyDescent="0.15">
      <c r="A5287" s="170">
        <v>31949</v>
      </c>
      <c r="D5287" s="171">
        <v>8.875</v>
      </c>
    </row>
    <row r="5288" spans="1:4" x14ac:dyDescent="0.15">
      <c r="A5288" s="170">
        <v>31950</v>
      </c>
      <c r="D5288" s="171">
        <v>8.875</v>
      </c>
    </row>
    <row r="5289" spans="1:4" x14ac:dyDescent="0.15">
      <c r="A5289" s="170">
        <v>31951</v>
      </c>
      <c r="D5289" s="171">
        <v>8.875</v>
      </c>
    </row>
    <row r="5290" spans="1:4" x14ac:dyDescent="0.15">
      <c r="A5290" s="170">
        <v>31952</v>
      </c>
      <c r="D5290" s="171">
        <v>8.875</v>
      </c>
    </row>
    <row r="5291" spans="1:4" x14ac:dyDescent="0.15">
      <c r="A5291" s="170">
        <v>31953</v>
      </c>
      <c r="D5291" s="171">
        <v>8.875</v>
      </c>
    </row>
    <row r="5292" spans="1:4" x14ac:dyDescent="0.15">
      <c r="A5292" s="170">
        <v>31954</v>
      </c>
      <c r="D5292" s="171">
        <v>8.875</v>
      </c>
    </row>
    <row r="5293" spans="1:4" x14ac:dyDescent="0.15">
      <c r="A5293" s="170">
        <v>31955</v>
      </c>
      <c r="D5293" s="171">
        <v>8.875</v>
      </c>
    </row>
    <row r="5294" spans="1:4" x14ac:dyDescent="0.15">
      <c r="A5294" s="170">
        <v>31956</v>
      </c>
      <c r="D5294" s="171">
        <v>8.875</v>
      </c>
    </row>
    <row r="5295" spans="1:4" x14ac:dyDescent="0.15">
      <c r="A5295" s="170">
        <v>31957</v>
      </c>
      <c r="D5295" s="171">
        <v>8.875</v>
      </c>
    </row>
    <row r="5296" spans="1:4" x14ac:dyDescent="0.15">
      <c r="A5296" s="170">
        <v>31958</v>
      </c>
      <c r="D5296" s="171">
        <v>8.875</v>
      </c>
    </row>
    <row r="5297" spans="1:4" x14ac:dyDescent="0.15">
      <c r="A5297" s="170">
        <v>31959</v>
      </c>
      <c r="D5297" s="171">
        <v>8.875</v>
      </c>
    </row>
    <row r="5298" spans="1:4" x14ac:dyDescent="0.15">
      <c r="A5298" s="170">
        <v>31960</v>
      </c>
      <c r="D5298" s="171">
        <v>8.875</v>
      </c>
    </row>
    <row r="5299" spans="1:4" x14ac:dyDescent="0.15">
      <c r="A5299" s="170">
        <v>31961</v>
      </c>
      <c r="D5299" s="171">
        <v>8.875</v>
      </c>
    </row>
    <row r="5300" spans="1:4" x14ac:dyDescent="0.15">
      <c r="A5300" s="170">
        <v>31962</v>
      </c>
      <c r="D5300" s="171">
        <v>8.875</v>
      </c>
    </row>
    <row r="5301" spans="1:4" x14ac:dyDescent="0.15">
      <c r="A5301" s="170">
        <v>31963</v>
      </c>
      <c r="D5301" s="171">
        <v>8.875</v>
      </c>
    </row>
    <row r="5302" spans="1:4" x14ac:dyDescent="0.15">
      <c r="A5302" s="170">
        <v>31964</v>
      </c>
      <c r="D5302" s="171">
        <v>8.875</v>
      </c>
    </row>
    <row r="5303" spans="1:4" x14ac:dyDescent="0.15">
      <c r="A5303" s="170">
        <v>31965</v>
      </c>
      <c r="D5303" s="171">
        <v>8.875</v>
      </c>
    </row>
    <row r="5304" spans="1:4" x14ac:dyDescent="0.15">
      <c r="A5304" s="170">
        <v>31966</v>
      </c>
      <c r="D5304" s="171">
        <v>8.875</v>
      </c>
    </row>
    <row r="5305" spans="1:4" x14ac:dyDescent="0.15">
      <c r="A5305" s="170">
        <v>31967</v>
      </c>
      <c r="D5305" s="171">
        <v>8.875</v>
      </c>
    </row>
    <row r="5306" spans="1:4" x14ac:dyDescent="0.15">
      <c r="A5306" s="170">
        <v>31968</v>
      </c>
      <c r="D5306" s="171">
        <v>8.875</v>
      </c>
    </row>
    <row r="5307" spans="1:4" x14ac:dyDescent="0.15">
      <c r="A5307" s="170">
        <v>31969</v>
      </c>
      <c r="D5307" s="171">
        <v>8.875</v>
      </c>
    </row>
    <row r="5308" spans="1:4" x14ac:dyDescent="0.15">
      <c r="A5308" s="170">
        <v>31970</v>
      </c>
      <c r="D5308" s="171">
        <v>8.875</v>
      </c>
    </row>
    <row r="5309" spans="1:4" x14ac:dyDescent="0.15">
      <c r="A5309" s="170">
        <v>31971</v>
      </c>
      <c r="D5309" s="171">
        <v>8.875</v>
      </c>
    </row>
    <row r="5310" spans="1:4" x14ac:dyDescent="0.15">
      <c r="A5310" s="170">
        <v>31972</v>
      </c>
      <c r="D5310" s="171">
        <v>8.875</v>
      </c>
    </row>
    <row r="5311" spans="1:4" x14ac:dyDescent="0.15">
      <c r="A5311" s="170">
        <v>31973</v>
      </c>
      <c r="D5311" s="171">
        <v>8.875</v>
      </c>
    </row>
    <row r="5312" spans="1:4" x14ac:dyDescent="0.15">
      <c r="A5312" s="170">
        <v>31974</v>
      </c>
      <c r="D5312" s="171">
        <v>8.875</v>
      </c>
    </row>
    <row r="5313" spans="1:4" x14ac:dyDescent="0.15">
      <c r="A5313" s="170">
        <v>31975</v>
      </c>
      <c r="D5313" s="171">
        <v>8.875</v>
      </c>
    </row>
    <row r="5314" spans="1:4" x14ac:dyDescent="0.15">
      <c r="A5314" s="170">
        <v>31976</v>
      </c>
      <c r="D5314" s="171">
        <v>8.875</v>
      </c>
    </row>
    <row r="5315" spans="1:4" x14ac:dyDescent="0.15">
      <c r="A5315" s="170">
        <v>31977</v>
      </c>
      <c r="D5315" s="171">
        <v>8.875</v>
      </c>
    </row>
    <row r="5316" spans="1:4" x14ac:dyDescent="0.15">
      <c r="A5316" s="170">
        <v>31978</v>
      </c>
      <c r="D5316" s="171">
        <v>8.875</v>
      </c>
    </row>
    <row r="5317" spans="1:4" x14ac:dyDescent="0.15">
      <c r="A5317" s="170">
        <v>31979</v>
      </c>
      <c r="D5317" s="171">
        <v>8.875</v>
      </c>
    </row>
    <row r="5318" spans="1:4" x14ac:dyDescent="0.15">
      <c r="A5318" s="170">
        <v>31980</v>
      </c>
      <c r="D5318" s="171">
        <v>8.875</v>
      </c>
    </row>
    <row r="5319" spans="1:4" x14ac:dyDescent="0.15">
      <c r="A5319" s="170">
        <v>31981</v>
      </c>
      <c r="D5319" s="171">
        <v>8.875</v>
      </c>
    </row>
    <row r="5320" spans="1:4" x14ac:dyDescent="0.15">
      <c r="A5320" s="170">
        <v>31982</v>
      </c>
      <c r="D5320" s="171">
        <v>8.875</v>
      </c>
    </row>
    <row r="5321" spans="1:4" x14ac:dyDescent="0.15">
      <c r="A5321" s="170">
        <v>31983</v>
      </c>
      <c r="D5321" s="171">
        <v>8.875</v>
      </c>
    </row>
    <row r="5322" spans="1:4" x14ac:dyDescent="0.15">
      <c r="A5322" s="170">
        <v>31984</v>
      </c>
      <c r="D5322" s="171">
        <v>8.875</v>
      </c>
    </row>
    <row r="5323" spans="1:4" x14ac:dyDescent="0.15">
      <c r="A5323" s="170">
        <v>31985</v>
      </c>
      <c r="D5323" s="171">
        <v>8.875</v>
      </c>
    </row>
    <row r="5324" spans="1:4" x14ac:dyDescent="0.15">
      <c r="A5324" s="170">
        <v>31986</v>
      </c>
      <c r="D5324" s="171">
        <v>8.875</v>
      </c>
    </row>
    <row r="5325" spans="1:4" x14ac:dyDescent="0.15">
      <c r="A5325" s="170">
        <v>31987</v>
      </c>
      <c r="D5325" s="171">
        <v>8.875</v>
      </c>
    </row>
    <row r="5326" spans="1:4" x14ac:dyDescent="0.15">
      <c r="A5326" s="170">
        <v>31988</v>
      </c>
      <c r="D5326" s="171">
        <v>8.875</v>
      </c>
    </row>
    <row r="5327" spans="1:4" x14ac:dyDescent="0.15">
      <c r="A5327" s="170">
        <v>31989</v>
      </c>
      <c r="D5327" s="171">
        <v>8.875</v>
      </c>
    </row>
    <row r="5328" spans="1:4" x14ac:dyDescent="0.15">
      <c r="A5328" s="170">
        <v>31990</v>
      </c>
      <c r="D5328" s="171">
        <v>8.875</v>
      </c>
    </row>
    <row r="5329" spans="1:4" x14ac:dyDescent="0.15">
      <c r="A5329" s="170">
        <v>31991</v>
      </c>
      <c r="D5329" s="171">
        <v>8.875</v>
      </c>
    </row>
    <row r="5330" spans="1:4" x14ac:dyDescent="0.15">
      <c r="A5330" s="170">
        <v>31992</v>
      </c>
      <c r="D5330" s="171">
        <v>8.875</v>
      </c>
    </row>
    <row r="5331" spans="1:4" x14ac:dyDescent="0.15">
      <c r="A5331" s="170">
        <v>31993</v>
      </c>
      <c r="D5331" s="171">
        <v>8.875</v>
      </c>
    </row>
    <row r="5332" spans="1:4" x14ac:dyDescent="0.15">
      <c r="A5332" s="170">
        <v>31994</v>
      </c>
      <c r="D5332" s="171">
        <v>8.875</v>
      </c>
    </row>
    <row r="5333" spans="1:4" x14ac:dyDescent="0.15">
      <c r="A5333" s="170">
        <v>31995</v>
      </c>
      <c r="D5333" s="171">
        <v>9.875</v>
      </c>
    </row>
    <row r="5334" spans="1:4" x14ac:dyDescent="0.15">
      <c r="A5334" s="170">
        <v>31996</v>
      </c>
      <c r="D5334" s="171">
        <v>9.875</v>
      </c>
    </row>
    <row r="5335" spans="1:4" x14ac:dyDescent="0.15">
      <c r="A5335" s="170">
        <v>31997</v>
      </c>
      <c r="D5335" s="171">
        <v>9.875</v>
      </c>
    </row>
    <row r="5336" spans="1:4" x14ac:dyDescent="0.15">
      <c r="A5336" s="170">
        <v>31998</v>
      </c>
      <c r="D5336" s="171">
        <v>9.875</v>
      </c>
    </row>
    <row r="5337" spans="1:4" x14ac:dyDescent="0.15">
      <c r="A5337" s="170">
        <v>31999</v>
      </c>
      <c r="D5337" s="171">
        <v>9.875</v>
      </c>
    </row>
    <row r="5338" spans="1:4" x14ac:dyDescent="0.15">
      <c r="A5338" s="170">
        <v>32000</v>
      </c>
      <c r="D5338" s="171">
        <v>9.875</v>
      </c>
    </row>
    <row r="5339" spans="1:4" x14ac:dyDescent="0.15">
      <c r="A5339" s="170">
        <v>32001</v>
      </c>
      <c r="D5339" s="171">
        <v>9.875</v>
      </c>
    </row>
    <row r="5340" spans="1:4" x14ac:dyDescent="0.15">
      <c r="A5340" s="170">
        <v>32002</v>
      </c>
      <c r="D5340" s="171">
        <v>9.875</v>
      </c>
    </row>
    <row r="5341" spans="1:4" x14ac:dyDescent="0.15">
      <c r="A5341" s="170">
        <v>32003</v>
      </c>
      <c r="D5341" s="171">
        <v>9.875</v>
      </c>
    </row>
    <row r="5342" spans="1:4" x14ac:dyDescent="0.15">
      <c r="A5342" s="170">
        <v>32004</v>
      </c>
      <c r="D5342" s="171">
        <v>9.875</v>
      </c>
    </row>
    <row r="5343" spans="1:4" x14ac:dyDescent="0.15">
      <c r="A5343" s="170">
        <v>32005</v>
      </c>
      <c r="D5343" s="171">
        <v>9.875</v>
      </c>
    </row>
    <row r="5344" spans="1:4" x14ac:dyDescent="0.15">
      <c r="A5344" s="170">
        <v>32006</v>
      </c>
      <c r="D5344" s="171">
        <v>9.875</v>
      </c>
    </row>
    <row r="5345" spans="1:4" x14ac:dyDescent="0.15">
      <c r="A5345" s="170">
        <v>32007</v>
      </c>
      <c r="D5345" s="171">
        <v>9.875</v>
      </c>
    </row>
    <row r="5346" spans="1:4" x14ac:dyDescent="0.15">
      <c r="A5346" s="170">
        <v>32008</v>
      </c>
      <c r="D5346" s="171">
        <v>9.875</v>
      </c>
    </row>
    <row r="5347" spans="1:4" x14ac:dyDescent="0.15">
      <c r="A5347" s="170">
        <v>32009</v>
      </c>
      <c r="D5347" s="171">
        <v>9.875</v>
      </c>
    </row>
    <row r="5348" spans="1:4" x14ac:dyDescent="0.15">
      <c r="A5348" s="170">
        <v>32010</v>
      </c>
      <c r="D5348" s="171">
        <v>9.875</v>
      </c>
    </row>
    <row r="5349" spans="1:4" x14ac:dyDescent="0.15">
      <c r="A5349" s="170">
        <v>32011</v>
      </c>
      <c r="D5349" s="171">
        <v>9.875</v>
      </c>
    </row>
    <row r="5350" spans="1:4" x14ac:dyDescent="0.15">
      <c r="A5350" s="170">
        <v>32012</v>
      </c>
      <c r="D5350" s="171">
        <v>9.875</v>
      </c>
    </row>
    <row r="5351" spans="1:4" x14ac:dyDescent="0.15">
      <c r="A5351" s="170">
        <v>32013</v>
      </c>
      <c r="D5351" s="171">
        <v>9.875</v>
      </c>
    </row>
    <row r="5352" spans="1:4" x14ac:dyDescent="0.15">
      <c r="A5352" s="170">
        <v>32014</v>
      </c>
      <c r="D5352" s="171">
        <v>9.875</v>
      </c>
    </row>
    <row r="5353" spans="1:4" x14ac:dyDescent="0.15">
      <c r="A5353" s="170">
        <v>32015</v>
      </c>
      <c r="D5353" s="171">
        <v>9.875</v>
      </c>
    </row>
    <row r="5354" spans="1:4" x14ac:dyDescent="0.15">
      <c r="A5354" s="170">
        <v>32016</v>
      </c>
      <c r="D5354" s="171">
        <v>9.875</v>
      </c>
    </row>
    <row r="5355" spans="1:4" x14ac:dyDescent="0.15">
      <c r="A5355" s="170">
        <v>32017</v>
      </c>
      <c r="D5355" s="171">
        <v>9.875</v>
      </c>
    </row>
    <row r="5356" spans="1:4" x14ac:dyDescent="0.15">
      <c r="A5356" s="170">
        <v>32018</v>
      </c>
      <c r="D5356" s="171">
        <v>9.875</v>
      </c>
    </row>
    <row r="5357" spans="1:4" x14ac:dyDescent="0.15">
      <c r="A5357" s="170">
        <v>32019</v>
      </c>
      <c r="D5357" s="171">
        <v>9.875</v>
      </c>
    </row>
    <row r="5358" spans="1:4" x14ac:dyDescent="0.15">
      <c r="A5358" s="170">
        <v>32020</v>
      </c>
      <c r="D5358" s="171">
        <v>9.875</v>
      </c>
    </row>
    <row r="5359" spans="1:4" x14ac:dyDescent="0.15">
      <c r="A5359" s="170">
        <v>32021</v>
      </c>
      <c r="D5359" s="171">
        <v>9.875</v>
      </c>
    </row>
    <row r="5360" spans="1:4" x14ac:dyDescent="0.15">
      <c r="A5360" s="170">
        <v>32022</v>
      </c>
      <c r="D5360" s="171">
        <v>9.875</v>
      </c>
    </row>
    <row r="5361" spans="1:4" x14ac:dyDescent="0.15">
      <c r="A5361" s="170">
        <v>32023</v>
      </c>
      <c r="D5361" s="171">
        <v>9.875</v>
      </c>
    </row>
    <row r="5362" spans="1:4" x14ac:dyDescent="0.15">
      <c r="A5362" s="170">
        <v>32024</v>
      </c>
      <c r="D5362" s="171">
        <v>9.875</v>
      </c>
    </row>
    <row r="5363" spans="1:4" x14ac:dyDescent="0.15">
      <c r="A5363" s="170">
        <v>32025</v>
      </c>
      <c r="D5363" s="171">
        <v>9.875</v>
      </c>
    </row>
    <row r="5364" spans="1:4" x14ac:dyDescent="0.15">
      <c r="A5364" s="170">
        <v>32026</v>
      </c>
      <c r="D5364" s="171">
        <v>9.875</v>
      </c>
    </row>
    <row r="5365" spans="1:4" x14ac:dyDescent="0.15">
      <c r="A5365" s="170">
        <v>32027</v>
      </c>
      <c r="D5365" s="171">
        <v>9.875</v>
      </c>
    </row>
    <row r="5366" spans="1:4" x14ac:dyDescent="0.15">
      <c r="A5366" s="170">
        <v>32028</v>
      </c>
      <c r="D5366" s="171">
        <v>9.875</v>
      </c>
    </row>
    <row r="5367" spans="1:4" x14ac:dyDescent="0.15">
      <c r="A5367" s="170">
        <v>32029</v>
      </c>
      <c r="D5367" s="171">
        <v>9.875</v>
      </c>
    </row>
    <row r="5368" spans="1:4" x14ac:dyDescent="0.15">
      <c r="A5368" s="170">
        <v>32030</v>
      </c>
      <c r="D5368" s="171">
        <v>9.875</v>
      </c>
    </row>
    <row r="5369" spans="1:4" x14ac:dyDescent="0.15">
      <c r="A5369" s="170">
        <v>32031</v>
      </c>
      <c r="D5369" s="171">
        <v>9.875</v>
      </c>
    </row>
    <row r="5370" spans="1:4" x14ac:dyDescent="0.15">
      <c r="A5370" s="170">
        <v>32032</v>
      </c>
      <c r="D5370" s="171">
        <v>9.875</v>
      </c>
    </row>
    <row r="5371" spans="1:4" x14ac:dyDescent="0.15">
      <c r="A5371" s="170">
        <v>32033</v>
      </c>
      <c r="D5371" s="171">
        <v>9.875</v>
      </c>
    </row>
    <row r="5372" spans="1:4" x14ac:dyDescent="0.15">
      <c r="A5372" s="170">
        <v>32034</v>
      </c>
      <c r="D5372" s="171">
        <v>9.875</v>
      </c>
    </row>
    <row r="5373" spans="1:4" x14ac:dyDescent="0.15">
      <c r="A5373" s="170">
        <v>32035</v>
      </c>
      <c r="D5373" s="171">
        <v>9.875</v>
      </c>
    </row>
    <row r="5374" spans="1:4" x14ac:dyDescent="0.15">
      <c r="A5374" s="170">
        <v>32036</v>
      </c>
      <c r="D5374" s="171">
        <v>9.875</v>
      </c>
    </row>
    <row r="5375" spans="1:4" x14ac:dyDescent="0.15">
      <c r="A5375" s="170">
        <v>32037</v>
      </c>
      <c r="D5375" s="171">
        <v>9.875</v>
      </c>
    </row>
    <row r="5376" spans="1:4" x14ac:dyDescent="0.15">
      <c r="A5376" s="170">
        <v>32038</v>
      </c>
      <c r="D5376" s="171">
        <v>9.875</v>
      </c>
    </row>
    <row r="5377" spans="1:4" x14ac:dyDescent="0.15">
      <c r="A5377" s="170">
        <v>32039</v>
      </c>
      <c r="D5377" s="171">
        <v>9.875</v>
      </c>
    </row>
    <row r="5378" spans="1:4" x14ac:dyDescent="0.15">
      <c r="A5378" s="170">
        <v>32040</v>
      </c>
      <c r="D5378" s="171">
        <v>9.875</v>
      </c>
    </row>
    <row r="5379" spans="1:4" x14ac:dyDescent="0.15">
      <c r="A5379" s="170">
        <v>32041</v>
      </c>
      <c r="D5379" s="171">
        <v>9.875</v>
      </c>
    </row>
    <row r="5380" spans="1:4" x14ac:dyDescent="0.15">
      <c r="A5380" s="170">
        <v>32042</v>
      </c>
      <c r="D5380" s="171">
        <v>9.875</v>
      </c>
    </row>
    <row r="5381" spans="1:4" x14ac:dyDescent="0.15">
      <c r="A5381" s="170">
        <v>32043</v>
      </c>
      <c r="D5381" s="171">
        <v>9.875</v>
      </c>
    </row>
    <row r="5382" spans="1:4" x14ac:dyDescent="0.15">
      <c r="A5382" s="170">
        <v>32044</v>
      </c>
      <c r="D5382" s="171">
        <v>9.875</v>
      </c>
    </row>
    <row r="5383" spans="1:4" x14ac:dyDescent="0.15">
      <c r="A5383" s="170">
        <v>32045</v>
      </c>
      <c r="D5383" s="171">
        <v>9.875</v>
      </c>
    </row>
    <row r="5384" spans="1:4" x14ac:dyDescent="0.15">
      <c r="A5384" s="170">
        <v>32046</v>
      </c>
      <c r="D5384" s="171">
        <v>9.875</v>
      </c>
    </row>
    <row r="5385" spans="1:4" x14ac:dyDescent="0.15">
      <c r="A5385" s="170">
        <v>32047</v>
      </c>
      <c r="D5385" s="171">
        <v>9.875</v>
      </c>
    </row>
    <row r="5386" spans="1:4" x14ac:dyDescent="0.15">
      <c r="A5386" s="170">
        <v>32048</v>
      </c>
      <c r="D5386" s="171">
        <v>9.875</v>
      </c>
    </row>
    <row r="5387" spans="1:4" x14ac:dyDescent="0.15">
      <c r="A5387" s="170">
        <v>32049</v>
      </c>
      <c r="D5387" s="171">
        <v>9.875</v>
      </c>
    </row>
    <row r="5388" spans="1:4" x14ac:dyDescent="0.15">
      <c r="A5388" s="170">
        <v>32050</v>
      </c>
      <c r="D5388" s="171">
        <v>9.875</v>
      </c>
    </row>
    <row r="5389" spans="1:4" x14ac:dyDescent="0.15">
      <c r="A5389" s="170">
        <v>32051</v>
      </c>
      <c r="D5389" s="171">
        <v>9.875</v>
      </c>
    </row>
    <row r="5390" spans="1:4" x14ac:dyDescent="0.15">
      <c r="A5390" s="170">
        <v>32052</v>
      </c>
      <c r="D5390" s="171">
        <v>9.875</v>
      </c>
    </row>
    <row r="5391" spans="1:4" x14ac:dyDescent="0.15">
      <c r="A5391" s="170">
        <v>32053</v>
      </c>
      <c r="D5391" s="171">
        <v>9.875</v>
      </c>
    </row>
    <row r="5392" spans="1:4" x14ac:dyDescent="0.15">
      <c r="A5392" s="170">
        <v>32054</v>
      </c>
      <c r="D5392" s="171">
        <v>9.875</v>
      </c>
    </row>
    <row r="5393" spans="1:4" x14ac:dyDescent="0.15">
      <c r="A5393" s="170">
        <v>32055</v>
      </c>
      <c r="D5393" s="171">
        <v>9.875</v>
      </c>
    </row>
    <row r="5394" spans="1:4" x14ac:dyDescent="0.15">
      <c r="A5394" s="170">
        <v>32056</v>
      </c>
      <c r="D5394" s="171">
        <v>9.875</v>
      </c>
    </row>
    <row r="5395" spans="1:4" x14ac:dyDescent="0.15">
      <c r="A5395" s="170">
        <v>32057</v>
      </c>
      <c r="D5395" s="171">
        <v>9.875</v>
      </c>
    </row>
    <row r="5396" spans="1:4" x14ac:dyDescent="0.15">
      <c r="A5396" s="170">
        <v>32058</v>
      </c>
      <c r="D5396" s="171">
        <v>9.875</v>
      </c>
    </row>
    <row r="5397" spans="1:4" x14ac:dyDescent="0.15">
      <c r="A5397" s="170">
        <v>32059</v>
      </c>
      <c r="D5397" s="171">
        <v>9.875</v>
      </c>
    </row>
    <row r="5398" spans="1:4" x14ac:dyDescent="0.15">
      <c r="A5398" s="170">
        <v>32060</v>
      </c>
      <c r="D5398" s="171">
        <v>9.875</v>
      </c>
    </row>
    <row r="5399" spans="1:4" x14ac:dyDescent="0.15">
      <c r="A5399" s="170">
        <v>32061</v>
      </c>
      <c r="D5399" s="171">
        <v>9.875</v>
      </c>
    </row>
    <row r="5400" spans="1:4" x14ac:dyDescent="0.15">
      <c r="A5400" s="170">
        <v>32062</v>
      </c>
      <c r="D5400" s="171">
        <v>9.875</v>
      </c>
    </row>
    <row r="5401" spans="1:4" x14ac:dyDescent="0.15">
      <c r="A5401" s="170">
        <v>32063</v>
      </c>
      <c r="D5401" s="171">
        <v>9.875</v>
      </c>
    </row>
    <row r="5402" spans="1:4" x14ac:dyDescent="0.15">
      <c r="A5402" s="170">
        <v>32064</v>
      </c>
      <c r="D5402" s="171">
        <v>9.875</v>
      </c>
    </row>
    <row r="5403" spans="1:4" x14ac:dyDescent="0.15">
      <c r="A5403" s="170">
        <v>32065</v>
      </c>
      <c r="D5403" s="171">
        <v>9.875</v>
      </c>
    </row>
    <row r="5404" spans="1:4" x14ac:dyDescent="0.15">
      <c r="A5404" s="170">
        <v>32066</v>
      </c>
      <c r="D5404" s="171">
        <v>9.875</v>
      </c>
    </row>
    <row r="5405" spans="1:4" x14ac:dyDescent="0.15">
      <c r="A5405" s="170">
        <v>32067</v>
      </c>
      <c r="D5405" s="171">
        <v>9.875</v>
      </c>
    </row>
    <row r="5406" spans="1:4" x14ac:dyDescent="0.15">
      <c r="A5406" s="170">
        <v>32068</v>
      </c>
      <c r="D5406" s="171">
        <v>9.875</v>
      </c>
    </row>
    <row r="5407" spans="1:4" x14ac:dyDescent="0.15">
      <c r="A5407" s="170">
        <v>32069</v>
      </c>
      <c r="D5407" s="171">
        <v>9.875</v>
      </c>
    </row>
    <row r="5408" spans="1:4" x14ac:dyDescent="0.15">
      <c r="A5408" s="170">
        <v>32070</v>
      </c>
      <c r="D5408" s="171">
        <v>9.875</v>
      </c>
    </row>
    <row r="5409" spans="1:4" x14ac:dyDescent="0.15">
      <c r="A5409" s="170">
        <v>32071</v>
      </c>
      <c r="D5409" s="171">
        <v>9.875</v>
      </c>
    </row>
    <row r="5410" spans="1:4" x14ac:dyDescent="0.15">
      <c r="A5410" s="170">
        <v>32072</v>
      </c>
      <c r="D5410" s="171">
        <v>9.875</v>
      </c>
    </row>
    <row r="5411" spans="1:4" x14ac:dyDescent="0.15">
      <c r="A5411" s="170">
        <v>32073</v>
      </c>
      <c r="D5411" s="171">
        <v>9.875</v>
      </c>
    </row>
    <row r="5412" spans="1:4" x14ac:dyDescent="0.15">
      <c r="A5412" s="170">
        <v>32074</v>
      </c>
      <c r="D5412" s="171">
        <v>9.875</v>
      </c>
    </row>
    <row r="5413" spans="1:4" x14ac:dyDescent="0.15">
      <c r="A5413" s="170">
        <v>32075</v>
      </c>
      <c r="D5413" s="171">
        <v>9.875</v>
      </c>
    </row>
    <row r="5414" spans="1:4" x14ac:dyDescent="0.15">
      <c r="A5414" s="170">
        <v>32076</v>
      </c>
      <c r="D5414" s="171">
        <v>9.375</v>
      </c>
    </row>
    <row r="5415" spans="1:4" x14ac:dyDescent="0.15">
      <c r="A5415" s="170">
        <v>32077</v>
      </c>
      <c r="D5415" s="171">
        <v>9.375</v>
      </c>
    </row>
    <row r="5416" spans="1:4" x14ac:dyDescent="0.15">
      <c r="A5416" s="170">
        <v>32078</v>
      </c>
      <c r="D5416" s="171">
        <v>9.375</v>
      </c>
    </row>
    <row r="5417" spans="1:4" x14ac:dyDescent="0.15">
      <c r="A5417" s="170">
        <v>32079</v>
      </c>
      <c r="D5417" s="171">
        <v>9.375</v>
      </c>
    </row>
    <row r="5418" spans="1:4" x14ac:dyDescent="0.15">
      <c r="A5418" s="170">
        <v>32080</v>
      </c>
      <c r="D5418" s="171">
        <v>9.375</v>
      </c>
    </row>
    <row r="5419" spans="1:4" x14ac:dyDescent="0.15">
      <c r="A5419" s="170">
        <v>32081</v>
      </c>
      <c r="D5419" s="171">
        <v>9.375</v>
      </c>
    </row>
    <row r="5420" spans="1:4" x14ac:dyDescent="0.15">
      <c r="A5420" s="170">
        <v>32082</v>
      </c>
      <c r="D5420" s="171">
        <v>9.375</v>
      </c>
    </row>
    <row r="5421" spans="1:4" x14ac:dyDescent="0.15">
      <c r="A5421" s="170">
        <v>32083</v>
      </c>
      <c r="D5421" s="171">
        <v>9.375</v>
      </c>
    </row>
    <row r="5422" spans="1:4" x14ac:dyDescent="0.15">
      <c r="A5422" s="170">
        <v>32084</v>
      </c>
      <c r="D5422" s="171">
        <v>9.375</v>
      </c>
    </row>
    <row r="5423" spans="1:4" x14ac:dyDescent="0.15">
      <c r="A5423" s="170">
        <v>32085</v>
      </c>
      <c r="D5423" s="171">
        <v>8.875</v>
      </c>
    </row>
    <row r="5424" spans="1:4" x14ac:dyDescent="0.15">
      <c r="A5424" s="170">
        <v>32086</v>
      </c>
      <c r="D5424" s="171">
        <v>8.875</v>
      </c>
    </row>
    <row r="5425" spans="1:4" x14ac:dyDescent="0.15">
      <c r="A5425" s="170">
        <v>32087</v>
      </c>
      <c r="D5425" s="171">
        <v>8.875</v>
      </c>
    </row>
    <row r="5426" spans="1:4" x14ac:dyDescent="0.15">
      <c r="A5426" s="170">
        <v>32088</v>
      </c>
      <c r="D5426" s="171">
        <v>8.875</v>
      </c>
    </row>
    <row r="5427" spans="1:4" x14ac:dyDescent="0.15">
      <c r="A5427" s="170">
        <v>32089</v>
      </c>
      <c r="D5427" s="171">
        <v>8.875</v>
      </c>
    </row>
    <row r="5428" spans="1:4" x14ac:dyDescent="0.15">
      <c r="A5428" s="170">
        <v>32090</v>
      </c>
      <c r="D5428" s="171">
        <v>8.875</v>
      </c>
    </row>
    <row r="5429" spans="1:4" x14ac:dyDescent="0.15">
      <c r="A5429" s="170">
        <v>32091</v>
      </c>
      <c r="D5429" s="171">
        <v>8.875</v>
      </c>
    </row>
    <row r="5430" spans="1:4" x14ac:dyDescent="0.15">
      <c r="A5430" s="170">
        <v>32092</v>
      </c>
      <c r="D5430" s="171">
        <v>8.875</v>
      </c>
    </row>
    <row r="5431" spans="1:4" x14ac:dyDescent="0.15">
      <c r="A5431" s="170">
        <v>32093</v>
      </c>
      <c r="D5431" s="171">
        <v>8.875</v>
      </c>
    </row>
    <row r="5432" spans="1:4" x14ac:dyDescent="0.15">
      <c r="A5432" s="170">
        <v>32094</v>
      </c>
      <c r="D5432" s="171">
        <v>8.875</v>
      </c>
    </row>
    <row r="5433" spans="1:4" x14ac:dyDescent="0.15">
      <c r="A5433" s="170">
        <v>32095</v>
      </c>
      <c r="D5433" s="171">
        <v>8.875</v>
      </c>
    </row>
    <row r="5434" spans="1:4" x14ac:dyDescent="0.15">
      <c r="A5434" s="170">
        <v>32096</v>
      </c>
      <c r="D5434" s="171">
        <v>8.875</v>
      </c>
    </row>
    <row r="5435" spans="1:4" x14ac:dyDescent="0.15">
      <c r="A5435" s="170">
        <v>32097</v>
      </c>
      <c r="D5435" s="171">
        <v>8.875</v>
      </c>
    </row>
    <row r="5436" spans="1:4" x14ac:dyDescent="0.15">
      <c r="A5436" s="170">
        <v>32098</v>
      </c>
      <c r="D5436" s="171">
        <v>8.875</v>
      </c>
    </row>
    <row r="5437" spans="1:4" x14ac:dyDescent="0.15">
      <c r="A5437" s="170">
        <v>32099</v>
      </c>
      <c r="D5437" s="171">
        <v>8.875</v>
      </c>
    </row>
    <row r="5438" spans="1:4" x14ac:dyDescent="0.15">
      <c r="A5438" s="170">
        <v>32100</v>
      </c>
      <c r="D5438" s="171">
        <v>8.875</v>
      </c>
    </row>
    <row r="5439" spans="1:4" x14ac:dyDescent="0.15">
      <c r="A5439" s="170">
        <v>32101</v>
      </c>
      <c r="D5439" s="171">
        <v>8.875</v>
      </c>
    </row>
    <row r="5440" spans="1:4" x14ac:dyDescent="0.15">
      <c r="A5440" s="170">
        <v>32102</v>
      </c>
      <c r="D5440" s="171">
        <v>8.875</v>
      </c>
    </row>
    <row r="5441" spans="1:4" x14ac:dyDescent="0.15">
      <c r="A5441" s="170">
        <v>32103</v>
      </c>
      <c r="D5441" s="171">
        <v>8.875</v>
      </c>
    </row>
    <row r="5442" spans="1:4" x14ac:dyDescent="0.15">
      <c r="A5442" s="170">
        <v>32104</v>
      </c>
      <c r="D5442" s="171">
        <v>8.875</v>
      </c>
    </row>
    <row r="5443" spans="1:4" x14ac:dyDescent="0.15">
      <c r="A5443" s="170">
        <v>32105</v>
      </c>
      <c r="D5443" s="171">
        <v>8.875</v>
      </c>
    </row>
    <row r="5444" spans="1:4" x14ac:dyDescent="0.15">
      <c r="A5444" s="170">
        <v>32106</v>
      </c>
      <c r="D5444" s="171">
        <v>8.875</v>
      </c>
    </row>
    <row r="5445" spans="1:4" x14ac:dyDescent="0.15">
      <c r="A5445" s="170">
        <v>32107</v>
      </c>
      <c r="D5445" s="171">
        <v>8.875</v>
      </c>
    </row>
    <row r="5446" spans="1:4" x14ac:dyDescent="0.15">
      <c r="A5446" s="170">
        <v>32108</v>
      </c>
      <c r="D5446" s="171">
        <v>8.875</v>
      </c>
    </row>
    <row r="5447" spans="1:4" x14ac:dyDescent="0.15">
      <c r="A5447" s="170">
        <v>32109</v>
      </c>
      <c r="D5447" s="171">
        <v>8.875</v>
      </c>
    </row>
    <row r="5448" spans="1:4" x14ac:dyDescent="0.15">
      <c r="A5448" s="170">
        <v>32110</v>
      </c>
      <c r="D5448" s="171">
        <v>8.875</v>
      </c>
    </row>
    <row r="5449" spans="1:4" x14ac:dyDescent="0.15">
      <c r="A5449" s="170">
        <v>32111</v>
      </c>
      <c r="D5449" s="171">
        <v>8.875</v>
      </c>
    </row>
    <row r="5450" spans="1:4" x14ac:dyDescent="0.15">
      <c r="A5450" s="170">
        <v>32112</v>
      </c>
      <c r="D5450" s="171">
        <v>8.875</v>
      </c>
    </row>
    <row r="5451" spans="1:4" x14ac:dyDescent="0.15">
      <c r="A5451" s="170">
        <v>32113</v>
      </c>
      <c r="D5451" s="171">
        <v>8.875</v>
      </c>
    </row>
    <row r="5452" spans="1:4" x14ac:dyDescent="0.15">
      <c r="A5452" s="170">
        <v>32114</v>
      </c>
      <c r="D5452" s="171">
        <v>8.375</v>
      </c>
    </row>
    <row r="5453" spans="1:4" x14ac:dyDescent="0.15">
      <c r="A5453" s="170">
        <v>32115</v>
      </c>
      <c r="D5453" s="171">
        <v>8.375</v>
      </c>
    </row>
    <row r="5454" spans="1:4" x14ac:dyDescent="0.15">
      <c r="A5454" s="170">
        <v>32116</v>
      </c>
      <c r="D5454" s="171">
        <v>8.375</v>
      </c>
    </row>
    <row r="5455" spans="1:4" x14ac:dyDescent="0.15">
      <c r="A5455" s="170">
        <v>32117</v>
      </c>
      <c r="D5455" s="171">
        <v>8.375</v>
      </c>
    </row>
    <row r="5456" spans="1:4" x14ac:dyDescent="0.15">
      <c r="A5456" s="170">
        <v>32118</v>
      </c>
      <c r="D5456" s="171">
        <v>8.375</v>
      </c>
    </row>
    <row r="5457" spans="1:4" x14ac:dyDescent="0.15">
      <c r="A5457" s="170">
        <v>32119</v>
      </c>
      <c r="D5457" s="171">
        <v>8.375</v>
      </c>
    </row>
    <row r="5458" spans="1:4" x14ac:dyDescent="0.15">
      <c r="A5458" s="170">
        <v>32120</v>
      </c>
      <c r="D5458" s="171">
        <v>8.375</v>
      </c>
    </row>
    <row r="5459" spans="1:4" x14ac:dyDescent="0.15">
      <c r="A5459" s="170">
        <v>32121</v>
      </c>
      <c r="D5459" s="171">
        <v>8.375</v>
      </c>
    </row>
    <row r="5460" spans="1:4" x14ac:dyDescent="0.15">
      <c r="A5460" s="170">
        <v>32122</v>
      </c>
      <c r="D5460" s="171">
        <v>8.375</v>
      </c>
    </row>
    <row r="5461" spans="1:4" x14ac:dyDescent="0.15">
      <c r="A5461" s="170">
        <v>32123</v>
      </c>
      <c r="D5461" s="171">
        <v>8.375</v>
      </c>
    </row>
    <row r="5462" spans="1:4" x14ac:dyDescent="0.15">
      <c r="A5462" s="170">
        <v>32124</v>
      </c>
      <c r="D5462" s="171">
        <v>8.375</v>
      </c>
    </row>
    <row r="5463" spans="1:4" x14ac:dyDescent="0.15">
      <c r="A5463" s="170">
        <v>32125</v>
      </c>
      <c r="D5463" s="171">
        <v>8.375</v>
      </c>
    </row>
    <row r="5464" spans="1:4" x14ac:dyDescent="0.15">
      <c r="A5464" s="170">
        <v>32126</v>
      </c>
      <c r="D5464" s="171">
        <v>8.375</v>
      </c>
    </row>
    <row r="5465" spans="1:4" x14ac:dyDescent="0.15">
      <c r="A5465" s="170">
        <v>32127</v>
      </c>
      <c r="D5465" s="171">
        <v>8.375</v>
      </c>
    </row>
    <row r="5466" spans="1:4" x14ac:dyDescent="0.15">
      <c r="A5466" s="170">
        <v>32128</v>
      </c>
      <c r="D5466" s="171">
        <v>8.375</v>
      </c>
    </row>
    <row r="5467" spans="1:4" x14ac:dyDescent="0.15">
      <c r="A5467" s="170">
        <v>32129</v>
      </c>
      <c r="D5467" s="171">
        <v>8.375</v>
      </c>
    </row>
    <row r="5468" spans="1:4" x14ac:dyDescent="0.15">
      <c r="A5468" s="170">
        <v>32130</v>
      </c>
      <c r="D5468" s="171">
        <v>8.375</v>
      </c>
    </row>
    <row r="5469" spans="1:4" x14ac:dyDescent="0.15">
      <c r="A5469" s="170">
        <v>32131</v>
      </c>
      <c r="D5469" s="171">
        <v>8.375</v>
      </c>
    </row>
    <row r="5470" spans="1:4" x14ac:dyDescent="0.15">
      <c r="A5470" s="170">
        <v>32132</v>
      </c>
      <c r="D5470" s="171">
        <v>8.375</v>
      </c>
    </row>
    <row r="5471" spans="1:4" x14ac:dyDescent="0.15">
      <c r="A5471" s="170">
        <v>32133</v>
      </c>
      <c r="D5471" s="171">
        <v>8.375</v>
      </c>
    </row>
    <row r="5472" spans="1:4" x14ac:dyDescent="0.15">
      <c r="A5472" s="170">
        <v>32134</v>
      </c>
      <c r="D5472" s="171">
        <v>8.375</v>
      </c>
    </row>
    <row r="5473" spans="1:4" x14ac:dyDescent="0.15">
      <c r="A5473" s="170">
        <v>32135</v>
      </c>
      <c r="D5473" s="171">
        <v>8.375</v>
      </c>
    </row>
    <row r="5474" spans="1:4" x14ac:dyDescent="0.15">
      <c r="A5474" s="170">
        <v>32136</v>
      </c>
      <c r="D5474" s="171">
        <v>8.375</v>
      </c>
    </row>
    <row r="5475" spans="1:4" x14ac:dyDescent="0.15">
      <c r="A5475" s="170">
        <v>32137</v>
      </c>
      <c r="D5475" s="171">
        <v>8.375</v>
      </c>
    </row>
    <row r="5476" spans="1:4" x14ac:dyDescent="0.15">
      <c r="A5476" s="170">
        <v>32138</v>
      </c>
      <c r="D5476" s="171">
        <v>8.375</v>
      </c>
    </row>
    <row r="5477" spans="1:4" x14ac:dyDescent="0.15">
      <c r="A5477" s="170">
        <v>32139</v>
      </c>
      <c r="D5477" s="171">
        <v>8.375</v>
      </c>
    </row>
    <row r="5478" spans="1:4" x14ac:dyDescent="0.15">
      <c r="A5478" s="170">
        <v>32140</v>
      </c>
      <c r="D5478" s="171">
        <v>8.375</v>
      </c>
    </row>
    <row r="5479" spans="1:4" x14ac:dyDescent="0.15">
      <c r="A5479" s="170">
        <v>32141</v>
      </c>
      <c r="D5479" s="171">
        <v>8.375</v>
      </c>
    </row>
    <row r="5480" spans="1:4" x14ac:dyDescent="0.15">
      <c r="A5480" s="170">
        <v>32142</v>
      </c>
      <c r="D5480" s="171">
        <v>8.375</v>
      </c>
    </row>
    <row r="5481" spans="1:4" x14ac:dyDescent="0.15">
      <c r="A5481" s="170">
        <v>32143</v>
      </c>
      <c r="D5481" s="171">
        <v>8.375</v>
      </c>
    </row>
    <row r="5482" spans="1:4" x14ac:dyDescent="0.15">
      <c r="A5482" s="170">
        <v>32144</v>
      </c>
      <c r="D5482" s="171">
        <v>8.375</v>
      </c>
    </row>
    <row r="5483" spans="1:4" x14ac:dyDescent="0.15">
      <c r="A5483" s="170">
        <v>32145</v>
      </c>
      <c r="D5483" s="171">
        <v>8.375</v>
      </c>
    </row>
    <row r="5484" spans="1:4" x14ac:dyDescent="0.15">
      <c r="A5484" s="170">
        <v>32146</v>
      </c>
      <c r="D5484" s="171">
        <v>8.375</v>
      </c>
    </row>
    <row r="5485" spans="1:4" x14ac:dyDescent="0.15">
      <c r="A5485" s="170">
        <v>32147</v>
      </c>
      <c r="D5485" s="171">
        <v>8.375</v>
      </c>
    </row>
    <row r="5486" spans="1:4" x14ac:dyDescent="0.15">
      <c r="A5486" s="170">
        <v>32148</v>
      </c>
      <c r="D5486" s="171">
        <v>8.375</v>
      </c>
    </row>
    <row r="5487" spans="1:4" x14ac:dyDescent="0.15">
      <c r="A5487" s="170">
        <v>32149</v>
      </c>
      <c r="D5487" s="171">
        <v>8.375</v>
      </c>
    </row>
    <row r="5488" spans="1:4" x14ac:dyDescent="0.15">
      <c r="A5488" s="170">
        <v>32150</v>
      </c>
      <c r="D5488" s="171">
        <v>8.375</v>
      </c>
    </row>
    <row r="5489" spans="1:4" x14ac:dyDescent="0.15">
      <c r="A5489" s="170">
        <v>32151</v>
      </c>
      <c r="D5489" s="171">
        <v>8.375</v>
      </c>
    </row>
    <row r="5490" spans="1:4" x14ac:dyDescent="0.15">
      <c r="A5490" s="170">
        <v>32152</v>
      </c>
      <c r="D5490" s="171">
        <v>8.375</v>
      </c>
    </row>
    <row r="5491" spans="1:4" x14ac:dyDescent="0.15">
      <c r="A5491" s="170">
        <v>32153</v>
      </c>
      <c r="D5491" s="171">
        <v>8.375</v>
      </c>
    </row>
    <row r="5492" spans="1:4" x14ac:dyDescent="0.15">
      <c r="A5492" s="170">
        <v>32154</v>
      </c>
      <c r="D5492" s="171">
        <v>8.375</v>
      </c>
    </row>
    <row r="5493" spans="1:4" x14ac:dyDescent="0.15">
      <c r="A5493" s="170">
        <v>32155</v>
      </c>
      <c r="D5493" s="171">
        <v>8.375</v>
      </c>
    </row>
    <row r="5494" spans="1:4" x14ac:dyDescent="0.15">
      <c r="A5494" s="170">
        <v>32156</v>
      </c>
      <c r="D5494" s="171">
        <v>8.375</v>
      </c>
    </row>
    <row r="5495" spans="1:4" x14ac:dyDescent="0.15">
      <c r="A5495" s="170">
        <v>32157</v>
      </c>
      <c r="D5495" s="171">
        <v>8.375</v>
      </c>
    </row>
    <row r="5496" spans="1:4" x14ac:dyDescent="0.15">
      <c r="A5496" s="170">
        <v>32158</v>
      </c>
      <c r="D5496" s="171">
        <v>8.375</v>
      </c>
    </row>
    <row r="5497" spans="1:4" x14ac:dyDescent="0.15">
      <c r="A5497" s="170">
        <v>32159</v>
      </c>
      <c r="D5497" s="171">
        <v>8.375</v>
      </c>
    </row>
    <row r="5498" spans="1:4" x14ac:dyDescent="0.15">
      <c r="A5498" s="170">
        <v>32160</v>
      </c>
      <c r="D5498" s="171">
        <v>8.375</v>
      </c>
    </row>
    <row r="5499" spans="1:4" x14ac:dyDescent="0.15">
      <c r="A5499" s="170">
        <v>32161</v>
      </c>
      <c r="D5499" s="171">
        <v>8.375</v>
      </c>
    </row>
    <row r="5500" spans="1:4" x14ac:dyDescent="0.15">
      <c r="A5500" s="170">
        <v>32162</v>
      </c>
      <c r="D5500" s="171">
        <v>8.375</v>
      </c>
    </row>
    <row r="5501" spans="1:4" x14ac:dyDescent="0.15">
      <c r="A5501" s="170">
        <v>32163</v>
      </c>
      <c r="D5501" s="171">
        <v>8.375</v>
      </c>
    </row>
    <row r="5502" spans="1:4" x14ac:dyDescent="0.15">
      <c r="A5502" s="170">
        <v>32164</v>
      </c>
      <c r="D5502" s="171">
        <v>8.375</v>
      </c>
    </row>
    <row r="5503" spans="1:4" x14ac:dyDescent="0.15">
      <c r="A5503" s="170">
        <v>32165</v>
      </c>
      <c r="D5503" s="171">
        <v>8.375</v>
      </c>
    </row>
    <row r="5504" spans="1:4" x14ac:dyDescent="0.15">
      <c r="A5504" s="170">
        <v>32166</v>
      </c>
      <c r="D5504" s="171">
        <v>8.375</v>
      </c>
    </row>
    <row r="5505" spans="1:4" x14ac:dyDescent="0.15">
      <c r="A5505" s="170">
        <v>32167</v>
      </c>
      <c r="D5505" s="171">
        <v>8.375</v>
      </c>
    </row>
    <row r="5506" spans="1:4" x14ac:dyDescent="0.15">
      <c r="A5506" s="170">
        <v>32168</v>
      </c>
      <c r="D5506" s="171">
        <v>8.375</v>
      </c>
    </row>
    <row r="5507" spans="1:4" x14ac:dyDescent="0.15">
      <c r="A5507" s="170">
        <v>32169</v>
      </c>
      <c r="D5507" s="171">
        <v>8.375</v>
      </c>
    </row>
    <row r="5508" spans="1:4" x14ac:dyDescent="0.15">
      <c r="A5508" s="170">
        <v>32170</v>
      </c>
      <c r="D5508" s="171">
        <v>8.375</v>
      </c>
    </row>
    <row r="5509" spans="1:4" x14ac:dyDescent="0.15">
      <c r="A5509" s="170">
        <v>32171</v>
      </c>
      <c r="D5509" s="171">
        <v>8.375</v>
      </c>
    </row>
    <row r="5510" spans="1:4" x14ac:dyDescent="0.15">
      <c r="A5510" s="170">
        <v>32172</v>
      </c>
      <c r="D5510" s="171">
        <v>8.375</v>
      </c>
    </row>
    <row r="5511" spans="1:4" x14ac:dyDescent="0.15">
      <c r="A5511" s="170">
        <v>32173</v>
      </c>
      <c r="D5511" s="171">
        <v>8.375</v>
      </c>
    </row>
    <row r="5512" spans="1:4" x14ac:dyDescent="0.15">
      <c r="A5512" s="170">
        <v>32174</v>
      </c>
      <c r="D5512" s="171">
        <v>8.875</v>
      </c>
    </row>
    <row r="5513" spans="1:4" x14ac:dyDescent="0.15">
      <c r="A5513" s="170">
        <v>32175</v>
      </c>
      <c r="D5513" s="171">
        <v>8.875</v>
      </c>
    </row>
    <row r="5514" spans="1:4" x14ac:dyDescent="0.15">
      <c r="A5514" s="170">
        <v>32176</v>
      </c>
      <c r="D5514" s="171">
        <v>8.875</v>
      </c>
    </row>
    <row r="5515" spans="1:4" x14ac:dyDescent="0.15">
      <c r="A5515" s="170">
        <v>32177</v>
      </c>
      <c r="D5515" s="171">
        <v>8.875</v>
      </c>
    </row>
    <row r="5516" spans="1:4" x14ac:dyDescent="0.15">
      <c r="A5516" s="170">
        <v>32178</v>
      </c>
      <c r="D5516" s="171">
        <v>8.875</v>
      </c>
    </row>
    <row r="5517" spans="1:4" x14ac:dyDescent="0.15">
      <c r="A5517" s="170">
        <v>32179</v>
      </c>
      <c r="D5517" s="171">
        <v>8.875</v>
      </c>
    </row>
    <row r="5518" spans="1:4" x14ac:dyDescent="0.15">
      <c r="A5518" s="170">
        <v>32180</v>
      </c>
      <c r="D5518" s="171">
        <v>8.875</v>
      </c>
    </row>
    <row r="5519" spans="1:4" x14ac:dyDescent="0.15">
      <c r="A5519" s="170">
        <v>32181</v>
      </c>
      <c r="D5519" s="171">
        <v>8.875</v>
      </c>
    </row>
    <row r="5520" spans="1:4" x14ac:dyDescent="0.15">
      <c r="A5520" s="170">
        <v>32182</v>
      </c>
      <c r="D5520" s="171">
        <v>8.875</v>
      </c>
    </row>
    <row r="5521" spans="1:4" x14ac:dyDescent="0.15">
      <c r="A5521" s="170">
        <v>32183</v>
      </c>
      <c r="D5521" s="171">
        <v>8.875</v>
      </c>
    </row>
    <row r="5522" spans="1:4" x14ac:dyDescent="0.15">
      <c r="A5522" s="170">
        <v>32184</v>
      </c>
      <c r="D5522" s="171">
        <v>8.875</v>
      </c>
    </row>
    <row r="5523" spans="1:4" x14ac:dyDescent="0.15">
      <c r="A5523" s="170">
        <v>32185</v>
      </c>
      <c r="D5523" s="171">
        <v>8.875</v>
      </c>
    </row>
    <row r="5524" spans="1:4" x14ac:dyDescent="0.15">
      <c r="A5524" s="170">
        <v>32186</v>
      </c>
      <c r="D5524" s="171">
        <v>8.875</v>
      </c>
    </row>
    <row r="5525" spans="1:4" x14ac:dyDescent="0.15">
      <c r="A5525" s="170">
        <v>32187</v>
      </c>
      <c r="D5525" s="171">
        <v>8.875</v>
      </c>
    </row>
    <row r="5526" spans="1:4" x14ac:dyDescent="0.15">
      <c r="A5526" s="170">
        <v>32188</v>
      </c>
      <c r="D5526" s="171">
        <v>8.875</v>
      </c>
    </row>
    <row r="5527" spans="1:4" x14ac:dyDescent="0.15">
      <c r="A5527" s="170">
        <v>32189</v>
      </c>
      <c r="D5527" s="171">
        <v>8.875</v>
      </c>
    </row>
    <row r="5528" spans="1:4" x14ac:dyDescent="0.15">
      <c r="A5528" s="170">
        <v>32190</v>
      </c>
      <c r="D5528" s="171">
        <v>8.875</v>
      </c>
    </row>
    <row r="5529" spans="1:4" x14ac:dyDescent="0.15">
      <c r="A5529" s="170">
        <v>32191</v>
      </c>
      <c r="D5529" s="171">
        <v>8.875</v>
      </c>
    </row>
    <row r="5530" spans="1:4" x14ac:dyDescent="0.15">
      <c r="A5530" s="170">
        <v>32192</v>
      </c>
      <c r="D5530" s="171">
        <v>8.875</v>
      </c>
    </row>
    <row r="5531" spans="1:4" x14ac:dyDescent="0.15">
      <c r="A5531" s="170">
        <v>32193</v>
      </c>
      <c r="D5531" s="171">
        <v>8.875</v>
      </c>
    </row>
    <row r="5532" spans="1:4" x14ac:dyDescent="0.15">
      <c r="A5532" s="170">
        <v>32194</v>
      </c>
      <c r="D5532" s="171">
        <v>8.875</v>
      </c>
    </row>
    <row r="5533" spans="1:4" x14ac:dyDescent="0.15">
      <c r="A5533" s="170">
        <v>32195</v>
      </c>
      <c r="D5533" s="171">
        <v>8.875</v>
      </c>
    </row>
    <row r="5534" spans="1:4" x14ac:dyDescent="0.15">
      <c r="A5534" s="170">
        <v>32196</v>
      </c>
      <c r="D5534" s="171">
        <v>8.875</v>
      </c>
    </row>
    <row r="5535" spans="1:4" x14ac:dyDescent="0.15">
      <c r="A5535" s="170">
        <v>32197</v>
      </c>
      <c r="D5535" s="171">
        <v>8.875</v>
      </c>
    </row>
    <row r="5536" spans="1:4" x14ac:dyDescent="0.15">
      <c r="A5536" s="170">
        <v>32198</v>
      </c>
      <c r="D5536" s="171">
        <v>8.875</v>
      </c>
    </row>
    <row r="5537" spans="1:4" x14ac:dyDescent="0.15">
      <c r="A5537" s="170">
        <v>32199</v>
      </c>
      <c r="D5537" s="171">
        <v>8.875</v>
      </c>
    </row>
    <row r="5538" spans="1:4" x14ac:dyDescent="0.15">
      <c r="A5538" s="170">
        <v>32200</v>
      </c>
      <c r="D5538" s="171">
        <v>8.875</v>
      </c>
    </row>
    <row r="5539" spans="1:4" x14ac:dyDescent="0.15">
      <c r="A5539" s="170">
        <v>32201</v>
      </c>
      <c r="D5539" s="171">
        <v>8.875</v>
      </c>
    </row>
    <row r="5540" spans="1:4" x14ac:dyDescent="0.15">
      <c r="A5540" s="170">
        <v>32202</v>
      </c>
      <c r="D5540" s="171">
        <v>8.875</v>
      </c>
    </row>
    <row r="5541" spans="1:4" x14ac:dyDescent="0.15">
      <c r="A5541" s="170">
        <v>32203</v>
      </c>
      <c r="D5541" s="171">
        <v>8.875</v>
      </c>
    </row>
    <row r="5542" spans="1:4" x14ac:dyDescent="0.15">
      <c r="A5542" s="170">
        <v>32204</v>
      </c>
      <c r="D5542" s="171">
        <v>8.875</v>
      </c>
    </row>
    <row r="5543" spans="1:4" x14ac:dyDescent="0.15">
      <c r="A5543" s="170">
        <v>32205</v>
      </c>
      <c r="D5543" s="171">
        <v>8.875</v>
      </c>
    </row>
    <row r="5544" spans="1:4" x14ac:dyDescent="0.15">
      <c r="A5544" s="170">
        <v>32206</v>
      </c>
      <c r="D5544" s="171">
        <v>8.875</v>
      </c>
    </row>
    <row r="5545" spans="1:4" x14ac:dyDescent="0.15">
      <c r="A5545" s="170">
        <v>32207</v>
      </c>
      <c r="D5545" s="171">
        <v>8.875</v>
      </c>
    </row>
    <row r="5546" spans="1:4" x14ac:dyDescent="0.15">
      <c r="A5546" s="170">
        <v>32208</v>
      </c>
      <c r="D5546" s="171">
        <v>8.875</v>
      </c>
    </row>
    <row r="5547" spans="1:4" x14ac:dyDescent="0.15">
      <c r="A5547" s="170">
        <v>32209</v>
      </c>
      <c r="D5547" s="171">
        <v>8.875</v>
      </c>
    </row>
    <row r="5548" spans="1:4" x14ac:dyDescent="0.15">
      <c r="A5548" s="170">
        <v>32210</v>
      </c>
      <c r="D5548" s="171">
        <v>8.875</v>
      </c>
    </row>
    <row r="5549" spans="1:4" x14ac:dyDescent="0.15">
      <c r="A5549" s="170">
        <v>32211</v>
      </c>
      <c r="D5549" s="171">
        <v>8.875</v>
      </c>
    </row>
    <row r="5550" spans="1:4" x14ac:dyDescent="0.15">
      <c r="A5550" s="170">
        <v>32212</v>
      </c>
      <c r="D5550" s="171">
        <v>8.875</v>
      </c>
    </row>
    <row r="5551" spans="1:4" x14ac:dyDescent="0.15">
      <c r="A5551" s="170">
        <v>32213</v>
      </c>
      <c r="D5551" s="171">
        <v>8.875</v>
      </c>
    </row>
    <row r="5552" spans="1:4" x14ac:dyDescent="0.15">
      <c r="A5552" s="170">
        <v>32214</v>
      </c>
      <c r="D5552" s="171">
        <v>8.875</v>
      </c>
    </row>
    <row r="5553" spans="1:4" x14ac:dyDescent="0.15">
      <c r="A5553" s="170">
        <v>32215</v>
      </c>
      <c r="D5553" s="171">
        <v>8.875</v>
      </c>
    </row>
    <row r="5554" spans="1:4" x14ac:dyDescent="0.15">
      <c r="A5554" s="170">
        <v>32216</v>
      </c>
      <c r="D5554" s="171">
        <v>8.875</v>
      </c>
    </row>
    <row r="5555" spans="1:4" x14ac:dyDescent="0.15">
      <c r="A5555" s="170">
        <v>32217</v>
      </c>
      <c r="D5555" s="171">
        <v>8.875</v>
      </c>
    </row>
    <row r="5556" spans="1:4" x14ac:dyDescent="0.15">
      <c r="A5556" s="170">
        <v>32218</v>
      </c>
      <c r="D5556" s="171">
        <v>8.875</v>
      </c>
    </row>
    <row r="5557" spans="1:4" x14ac:dyDescent="0.15">
      <c r="A5557" s="170">
        <v>32219</v>
      </c>
      <c r="D5557" s="171">
        <v>8.375</v>
      </c>
    </row>
    <row r="5558" spans="1:4" x14ac:dyDescent="0.15">
      <c r="A5558" s="170">
        <v>32220</v>
      </c>
      <c r="D5558" s="171">
        <v>8.375</v>
      </c>
    </row>
    <row r="5559" spans="1:4" x14ac:dyDescent="0.15">
      <c r="A5559" s="170">
        <v>32221</v>
      </c>
      <c r="D5559" s="171">
        <v>8.375</v>
      </c>
    </row>
    <row r="5560" spans="1:4" x14ac:dyDescent="0.15">
      <c r="A5560" s="170">
        <v>32222</v>
      </c>
      <c r="D5560" s="171">
        <v>8.375</v>
      </c>
    </row>
    <row r="5561" spans="1:4" x14ac:dyDescent="0.15">
      <c r="A5561" s="170">
        <v>32223</v>
      </c>
      <c r="D5561" s="171">
        <v>8.375</v>
      </c>
    </row>
    <row r="5562" spans="1:4" x14ac:dyDescent="0.15">
      <c r="A5562" s="170">
        <v>32224</v>
      </c>
      <c r="D5562" s="171">
        <v>8.375</v>
      </c>
    </row>
    <row r="5563" spans="1:4" x14ac:dyDescent="0.15">
      <c r="A5563" s="170">
        <v>32225</v>
      </c>
      <c r="D5563" s="171">
        <v>8.375</v>
      </c>
    </row>
    <row r="5564" spans="1:4" x14ac:dyDescent="0.15">
      <c r="A5564" s="170">
        <v>32226</v>
      </c>
      <c r="D5564" s="171">
        <v>8.375</v>
      </c>
    </row>
    <row r="5565" spans="1:4" x14ac:dyDescent="0.15">
      <c r="A5565" s="170">
        <v>32227</v>
      </c>
      <c r="D5565" s="171">
        <v>8.375</v>
      </c>
    </row>
    <row r="5566" spans="1:4" x14ac:dyDescent="0.15">
      <c r="A5566" s="170">
        <v>32228</v>
      </c>
      <c r="D5566" s="171">
        <v>8.375</v>
      </c>
    </row>
    <row r="5567" spans="1:4" x14ac:dyDescent="0.15">
      <c r="A5567" s="170">
        <v>32229</v>
      </c>
      <c r="D5567" s="171">
        <v>8.375</v>
      </c>
    </row>
    <row r="5568" spans="1:4" x14ac:dyDescent="0.15">
      <c r="A5568" s="170">
        <v>32230</v>
      </c>
      <c r="D5568" s="171">
        <v>8.375</v>
      </c>
    </row>
    <row r="5569" spans="1:4" x14ac:dyDescent="0.15">
      <c r="A5569" s="170">
        <v>32231</v>
      </c>
      <c r="D5569" s="171">
        <v>8.375</v>
      </c>
    </row>
    <row r="5570" spans="1:4" x14ac:dyDescent="0.15">
      <c r="A5570" s="170">
        <v>32232</v>
      </c>
      <c r="D5570" s="171">
        <v>8.375</v>
      </c>
    </row>
    <row r="5571" spans="1:4" x14ac:dyDescent="0.15">
      <c r="A5571" s="170">
        <v>32233</v>
      </c>
      <c r="D5571" s="171">
        <v>8.375</v>
      </c>
    </row>
    <row r="5572" spans="1:4" x14ac:dyDescent="0.15">
      <c r="A5572" s="170">
        <v>32234</v>
      </c>
      <c r="D5572" s="171">
        <v>8.375</v>
      </c>
    </row>
    <row r="5573" spans="1:4" x14ac:dyDescent="0.15">
      <c r="A5573" s="170">
        <v>32235</v>
      </c>
      <c r="D5573" s="171">
        <v>8.375</v>
      </c>
    </row>
    <row r="5574" spans="1:4" x14ac:dyDescent="0.15">
      <c r="A5574" s="170">
        <v>32236</v>
      </c>
      <c r="D5574" s="171">
        <v>8.375</v>
      </c>
    </row>
    <row r="5575" spans="1:4" x14ac:dyDescent="0.15">
      <c r="A5575" s="170">
        <v>32237</v>
      </c>
      <c r="D5575" s="171">
        <v>8.375</v>
      </c>
    </row>
    <row r="5576" spans="1:4" x14ac:dyDescent="0.15">
      <c r="A5576" s="170">
        <v>32238</v>
      </c>
      <c r="D5576" s="171">
        <v>8.375</v>
      </c>
    </row>
    <row r="5577" spans="1:4" x14ac:dyDescent="0.15">
      <c r="A5577" s="170">
        <v>32239</v>
      </c>
      <c r="D5577" s="171">
        <v>8.375</v>
      </c>
    </row>
    <row r="5578" spans="1:4" x14ac:dyDescent="0.15">
      <c r="A5578" s="170">
        <v>32240</v>
      </c>
      <c r="D5578" s="171">
        <v>8.375</v>
      </c>
    </row>
    <row r="5579" spans="1:4" x14ac:dyDescent="0.15">
      <c r="A5579" s="170">
        <v>32241</v>
      </c>
      <c r="D5579" s="171">
        <v>7.875</v>
      </c>
    </row>
    <row r="5580" spans="1:4" x14ac:dyDescent="0.15">
      <c r="A5580" s="170">
        <v>32242</v>
      </c>
      <c r="D5580" s="171">
        <v>7.875</v>
      </c>
    </row>
    <row r="5581" spans="1:4" x14ac:dyDescent="0.15">
      <c r="A5581" s="170">
        <v>32243</v>
      </c>
      <c r="D5581" s="171">
        <v>7.875</v>
      </c>
    </row>
    <row r="5582" spans="1:4" x14ac:dyDescent="0.15">
      <c r="A5582" s="170">
        <v>32244</v>
      </c>
      <c r="D5582" s="171">
        <v>7.875</v>
      </c>
    </row>
    <row r="5583" spans="1:4" x14ac:dyDescent="0.15">
      <c r="A5583" s="170">
        <v>32245</v>
      </c>
      <c r="D5583" s="171">
        <v>7.875</v>
      </c>
    </row>
    <row r="5584" spans="1:4" x14ac:dyDescent="0.15">
      <c r="A5584" s="170">
        <v>32246</v>
      </c>
      <c r="D5584" s="171">
        <v>7.875</v>
      </c>
    </row>
    <row r="5585" spans="1:4" x14ac:dyDescent="0.15">
      <c r="A5585" s="170">
        <v>32247</v>
      </c>
      <c r="D5585" s="171">
        <v>7.875</v>
      </c>
    </row>
    <row r="5586" spans="1:4" x14ac:dyDescent="0.15">
      <c r="A5586" s="170">
        <v>32248</v>
      </c>
      <c r="D5586" s="171">
        <v>7.875</v>
      </c>
    </row>
    <row r="5587" spans="1:4" x14ac:dyDescent="0.15">
      <c r="A5587" s="170">
        <v>32249</v>
      </c>
      <c r="D5587" s="171">
        <v>7.875</v>
      </c>
    </row>
    <row r="5588" spans="1:4" x14ac:dyDescent="0.15">
      <c r="A5588" s="170">
        <v>32250</v>
      </c>
      <c r="D5588" s="171">
        <v>7.875</v>
      </c>
    </row>
    <row r="5589" spans="1:4" x14ac:dyDescent="0.15">
      <c r="A5589" s="170">
        <v>32251</v>
      </c>
      <c r="D5589" s="171">
        <v>7.875</v>
      </c>
    </row>
    <row r="5590" spans="1:4" x14ac:dyDescent="0.15">
      <c r="A5590" s="170">
        <v>32252</v>
      </c>
      <c r="D5590" s="171">
        <v>7.875</v>
      </c>
    </row>
    <row r="5591" spans="1:4" x14ac:dyDescent="0.15">
      <c r="A5591" s="170">
        <v>32253</v>
      </c>
      <c r="D5591" s="171">
        <v>7.875</v>
      </c>
    </row>
    <row r="5592" spans="1:4" x14ac:dyDescent="0.15">
      <c r="A5592" s="170">
        <v>32254</v>
      </c>
      <c r="D5592" s="171">
        <v>7.875</v>
      </c>
    </row>
    <row r="5593" spans="1:4" x14ac:dyDescent="0.15">
      <c r="A5593" s="170">
        <v>32255</v>
      </c>
      <c r="D5593" s="171">
        <v>7.875</v>
      </c>
    </row>
    <row r="5594" spans="1:4" x14ac:dyDescent="0.15">
      <c r="A5594" s="170">
        <v>32256</v>
      </c>
      <c r="D5594" s="171">
        <v>7.875</v>
      </c>
    </row>
    <row r="5595" spans="1:4" x14ac:dyDescent="0.15">
      <c r="A5595" s="170">
        <v>32257</v>
      </c>
      <c r="D5595" s="171">
        <v>7.875</v>
      </c>
    </row>
    <row r="5596" spans="1:4" x14ac:dyDescent="0.15">
      <c r="A5596" s="170">
        <v>32258</v>
      </c>
      <c r="D5596" s="171">
        <v>7.875</v>
      </c>
    </row>
    <row r="5597" spans="1:4" x14ac:dyDescent="0.15">
      <c r="A5597" s="170">
        <v>32259</v>
      </c>
      <c r="D5597" s="171">
        <v>7.875</v>
      </c>
    </row>
    <row r="5598" spans="1:4" x14ac:dyDescent="0.15">
      <c r="A5598" s="170">
        <v>32260</v>
      </c>
      <c r="D5598" s="171">
        <v>7.875</v>
      </c>
    </row>
    <row r="5599" spans="1:4" x14ac:dyDescent="0.15">
      <c r="A5599" s="170">
        <v>32261</v>
      </c>
      <c r="D5599" s="171">
        <v>7.875</v>
      </c>
    </row>
    <row r="5600" spans="1:4" x14ac:dyDescent="0.15">
      <c r="A5600" s="170">
        <v>32262</v>
      </c>
      <c r="D5600" s="171">
        <v>7.875</v>
      </c>
    </row>
    <row r="5601" spans="1:4" x14ac:dyDescent="0.15">
      <c r="A5601" s="170">
        <v>32263</v>
      </c>
      <c r="D5601" s="171">
        <v>7.875</v>
      </c>
    </row>
    <row r="5602" spans="1:4" x14ac:dyDescent="0.15">
      <c r="A5602" s="170">
        <v>32264</v>
      </c>
      <c r="D5602" s="171">
        <v>7.875</v>
      </c>
    </row>
    <row r="5603" spans="1:4" x14ac:dyDescent="0.15">
      <c r="A5603" s="170">
        <v>32265</v>
      </c>
      <c r="D5603" s="171">
        <v>7.875</v>
      </c>
    </row>
    <row r="5604" spans="1:4" x14ac:dyDescent="0.15">
      <c r="A5604" s="170">
        <v>32266</v>
      </c>
      <c r="D5604" s="171">
        <v>7.875</v>
      </c>
    </row>
    <row r="5605" spans="1:4" x14ac:dyDescent="0.15">
      <c r="A5605" s="170">
        <v>32267</v>
      </c>
      <c r="D5605" s="171">
        <v>7.875</v>
      </c>
    </row>
    <row r="5606" spans="1:4" x14ac:dyDescent="0.15">
      <c r="A5606" s="170">
        <v>32268</v>
      </c>
      <c r="D5606" s="171">
        <v>7.875</v>
      </c>
    </row>
    <row r="5607" spans="1:4" x14ac:dyDescent="0.15">
      <c r="A5607" s="170">
        <v>32269</v>
      </c>
      <c r="D5607" s="171">
        <v>7.875</v>
      </c>
    </row>
    <row r="5608" spans="1:4" x14ac:dyDescent="0.15">
      <c r="A5608" s="170">
        <v>32270</v>
      </c>
      <c r="D5608" s="171">
        <v>7.875</v>
      </c>
    </row>
    <row r="5609" spans="1:4" x14ac:dyDescent="0.15">
      <c r="A5609" s="170">
        <v>32271</v>
      </c>
      <c r="D5609" s="171">
        <v>7.875</v>
      </c>
    </row>
    <row r="5610" spans="1:4" x14ac:dyDescent="0.15">
      <c r="A5610" s="170">
        <v>32272</v>
      </c>
      <c r="D5610" s="171">
        <v>7.875</v>
      </c>
    </row>
    <row r="5611" spans="1:4" x14ac:dyDescent="0.15">
      <c r="A5611" s="170">
        <v>32273</v>
      </c>
      <c r="D5611" s="171">
        <v>7.875</v>
      </c>
    </row>
    <row r="5612" spans="1:4" x14ac:dyDescent="0.15">
      <c r="A5612" s="170">
        <v>32274</v>
      </c>
      <c r="D5612" s="171">
        <v>7.875</v>
      </c>
    </row>
    <row r="5613" spans="1:4" x14ac:dyDescent="0.15">
      <c r="A5613" s="170">
        <v>32275</v>
      </c>
      <c r="D5613" s="171">
        <v>7.875</v>
      </c>
    </row>
    <row r="5614" spans="1:4" x14ac:dyDescent="0.15">
      <c r="A5614" s="170">
        <v>32276</v>
      </c>
      <c r="D5614" s="171">
        <v>7.875</v>
      </c>
    </row>
    <row r="5615" spans="1:4" x14ac:dyDescent="0.15">
      <c r="A5615" s="170">
        <v>32277</v>
      </c>
      <c r="D5615" s="171">
        <v>7.875</v>
      </c>
    </row>
    <row r="5616" spans="1:4" x14ac:dyDescent="0.15">
      <c r="A5616" s="170">
        <v>32278</v>
      </c>
      <c r="D5616" s="171">
        <v>7.875</v>
      </c>
    </row>
    <row r="5617" spans="1:4" x14ac:dyDescent="0.15">
      <c r="A5617" s="170">
        <v>32279</v>
      </c>
      <c r="D5617" s="171">
        <v>7.875</v>
      </c>
    </row>
    <row r="5618" spans="1:4" x14ac:dyDescent="0.15">
      <c r="A5618" s="170">
        <v>32280</v>
      </c>
      <c r="D5618" s="171">
        <v>7.375</v>
      </c>
    </row>
    <row r="5619" spans="1:4" x14ac:dyDescent="0.15">
      <c r="A5619" s="170">
        <v>32281</v>
      </c>
      <c r="D5619" s="171">
        <v>7.375</v>
      </c>
    </row>
    <row r="5620" spans="1:4" x14ac:dyDescent="0.15">
      <c r="A5620" s="170">
        <v>32282</v>
      </c>
      <c r="D5620" s="171">
        <v>7.375</v>
      </c>
    </row>
    <row r="5621" spans="1:4" x14ac:dyDescent="0.15">
      <c r="A5621" s="170">
        <v>32283</v>
      </c>
      <c r="D5621" s="171">
        <v>7.375</v>
      </c>
    </row>
    <row r="5622" spans="1:4" x14ac:dyDescent="0.15">
      <c r="A5622" s="170">
        <v>32284</v>
      </c>
      <c r="D5622" s="171">
        <v>7.375</v>
      </c>
    </row>
    <row r="5623" spans="1:4" x14ac:dyDescent="0.15">
      <c r="A5623" s="170">
        <v>32285</v>
      </c>
      <c r="D5623" s="171">
        <v>7.375</v>
      </c>
    </row>
    <row r="5624" spans="1:4" x14ac:dyDescent="0.15">
      <c r="A5624" s="170">
        <v>32286</v>
      </c>
      <c r="D5624" s="171">
        <v>7.375</v>
      </c>
    </row>
    <row r="5625" spans="1:4" x14ac:dyDescent="0.15">
      <c r="A5625" s="170">
        <v>32287</v>
      </c>
      <c r="D5625" s="171">
        <v>7.375</v>
      </c>
    </row>
    <row r="5626" spans="1:4" x14ac:dyDescent="0.15">
      <c r="A5626" s="170">
        <v>32288</v>
      </c>
      <c r="D5626" s="171">
        <v>7.375</v>
      </c>
    </row>
    <row r="5627" spans="1:4" x14ac:dyDescent="0.15">
      <c r="A5627" s="170">
        <v>32289</v>
      </c>
      <c r="D5627" s="171">
        <v>7.375</v>
      </c>
    </row>
    <row r="5628" spans="1:4" x14ac:dyDescent="0.15">
      <c r="A5628" s="170">
        <v>32290</v>
      </c>
      <c r="D5628" s="171">
        <v>7.375</v>
      </c>
    </row>
    <row r="5629" spans="1:4" x14ac:dyDescent="0.15">
      <c r="A5629" s="170">
        <v>32291</v>
      </c>
      <c r="D5629" s="171">
        <v>7.375</v>
      </c>
    </row>
    <row r="5630" spans="1:4" x14ac:dyDescent="0.15">
      <c r="A5630" s="170">
        <v>32292</v>
      </c>
      <c r="D5630" s="171">
        <v>7.375</v>
      </c>
    </row>
    <row r="5631" spans="1:4" x14ac:dyDescent="0.15">
      <c r="A5631" s="170">
        <v>32293</v>
      </c>
      <c r="D5631" s="171">
        <v>7.375</v>
      </c>
    </row>
    <row r="5632" spans="1:4" x14ac:dyDescent="0.15">
      <c r="A5632" s="170">
        <v>32294</v>
      </c>
      <c r="D5632" s="171">
        <v>7.375</v>
      </c>
    </row>
    <row r="5633" spans="1:4" x14ac:dyDescent="0.15">
      <c r="A5633" s="170">
        <v>32295</v>
      </c>
      <c r="D5633" s="171">
        <v>7.375</v>
      </c>
    </row>
    <row r="5634" spans="1:4" x14ac:dyDescent="0.15">
      <c r="A5634" s="170">
        <v>32296</v>
      </c>
      <c r="D5634" s="171">
        <v>7.375</v>
      </c>
    </row>
    <row r="5635" spans="1:4" x14ac:dyDescent="0.15">
      <c r="A5635" s="170">
        <v>32297</v>
      </c>
      <c r="D5635" s="171">
        <v>7.875</v>
      </c>
    </row>
    <row r="5636" spans="1:4" x14ac:dyDescent="0.15">
      <c r="A5636" s="170">
        <v>32298</v>
      </c>
      <c r="D5636" s="171">
        <v>7.875</v>
      </c>
    </row>
    <row r="5637" spans="1:4" x14ac:dyDescent="0.15">
      <c r="A5637" s="170">
        <v>32299</v>
      </c>
      <c r="D5637" s="171">
        <v>7.875</v>
      </c>
    </row>
    <row r="5638" spans="1:4" x14ac:dyDescent="0.15">
      <c r="A5638" s="170">
        <v>32300</v>
      </c>
      <c r="D5638" s="171">
        <v>7.875</v>
      </c>
    </row>
    <row r="5639" spans="1:4" x14ac:dyDescent="0.15">
      <c r="A5639" s="170">
        <v>32301</v>
      </c>
      <c r="D5639" s="171">
        <v>7.875</v>
      </c>
    </row>
    <row r="5640" spans="1:4" x14ac:dyDescent="0.15">
      <c r="A5640" s="170">
        <v>32302</v>
      </c>
      <c r="D5640" s="171">
        <v>7.875</v>
      </c>
    </row>
    <row r="5641" spans="1:4" x14ac:dyDescent="0.15">
      <c r="A5641" s="170">
        <v>32303</v>
      </c>
      <c r="D5641" s="171">
        <v>7.875</v>
      </c>
    </row>
    <row r="5642" spans="1:4" x14ac:dyDescent="0.15">
      <c r="A5642" s="170">
        <v>32304</v>
      </c>
      <c r="D5642" s="171">
        <v>8.375</v>
      </c>
    </row>
    <row r="5643" spans="1:4" x14ac:dyDescent="0.15">
      <c r="A5643" s="170">
        <v>32305</v>
      </c>
      <c r="D5643" s="171">
        <v>8.375</v>
      </c>
    </row>
    <row r="5644" spans="1:4" x14ac:dyDescent="0.15">
      <c r="A5644" s="170">
        <v>32306</v>
      </c>
      <c r="D5644" s="171">
        <v>8.375</v>
      </c>
    </row>
    <row r="5645" spans="1:4" x14ac:dyDescent="0.15">
      <c r="A5645" s="170">
        <v>32307</v>
      </c>
      <c r="D5645" s="171">
        <v>8.375</v>
      </c>
    </row>
    <row r="5646" spans="1:4" x14ac:dyDescent="0.15">
      <c r="A5646" s="170">
        <v>32308</v>
      </c>
      <c r="D5646" s="171">
        <v>8.375</v>
      </c>
    </row>
    <row r="5647" spans="1:4" x14ac:dyDescent="0.15">
      <c r="A5647" s="170">
        <v>32309</v>
      </c>
      <c r="D5647" s="171">
        <v>8.375</v>
      </c>
    </row>
    <row r="5648" spans="1:4" x14ac:dyDescent="0.15">
      <c r="A5648" s="170">
        <v>32310</v>
      </c>
      <c r="D5648" s="171">
        <v>8.375</v>
      </c>
    </row>
    <row r="5649" spans="1:4" x14ac:dyDescent="0.15">
      <c r="A5649" s="170">
        <v>32311</v>
      </c>
      <c r="D5649" s="171">
        <v>8.375</v>
      </c>
    </row>
    <row r="5650" spans="1:4" x14ac:dyDescent="0.15">
      <c r="A5650" s="170">
        <v>32312</v>
      </c>
      <c r="D5650" s="171">
        <v>8.375</v>
      </c>
    </row>
    <row r="5651" spans="1:4" x14ac:dyDescent="0.15">
      <c r="A5651" s="170">
        <v>32313</v>
      </c>
      <c r="D5651" s="171">
        <v>8.375</v>
      </c>
    </row>
    <row r="5652" spans="1:4" x14ac:dyDescent="0.15">
      <c r="A5652" s="170">
        <v>32314</v>
      </c>
      <c r="D5652" s="171">
        <v>8.375</v>
      </c>
    </row>
    <row r="5653" spans="1:4" x14ac:dyDescent="0.15">
      <c r="A5653" s="170">
        <v>32315</v>
      </c>
      <c r="D5653" s="171">
        <v>8.375</v>
      </c>
    </row>
    <row r="5654" spans="1:4" x14ac:dyDescent="0.15">
      <c r="A5654" s="170">
        <v>32316</v>
      </c>
      <c r="D5654" s="171">
        <v>8.375</v>
      </c>
    </row>
    <row r="5655" spans="1:4" x14ac:dyDescent="0.15">
      <c r="A5655" s="170">
        <v>32317</v>
      </c>
      <c r="D5655" s="171">
        <v>8.375</v>
      </c>
    </row>
    <row r="5656" spans="1:4" x14ac:dyDescent="0.15">
      <c r="A5656" s="170">
        <v>32318</v>
      </c>
      <c r="D5656" s="171">
        <v>8.875</v>
      </c>
    </row>
    <row r="5657" spans="1:4" x14ac:dyDescent="0.15">
      <c r="A5657" s="170">
        <v>32319</v>
      </c>
      <c r="D5657" s="171">
        <v>8.875</v>
      </c>
    </row>
    <row r="5658" spans="1:4" x14ac:dyDescent="0.15">
      <c r="A5658" s="170">
        <v>32320</v>
      </c>
      <c r="D5658" s="171">
        <v>8.875</v>
      </c>
    </row>
    <row r="5659" spans="1:4" x14ac:dyDescent="0.15">
      <c r="A5659" s="170">
        <v>32321</v>
      </c>
      <c r="D5659" s="171">
        <v>8.875</v>
      </c>
    </row>
    <row r="5660" spans="1:4" x14ac:dyDescent="0.15">
      <c r="A5660" s="170">
        <v>32322</v>
      </c>
      <c r="D5660" s="171">
        <v>8.875</v>
      </c>
    </row>
    <row r="5661" spans="1:4" x14ac:dyDescent="0.15">
      <c r="A5661" s="170">
        <v>32323</v>
      </c>
      <c r="D5661" s="171">
        <v>8.875</v>
      </c>
    </row>
    <row r="5662" spans="1:4" x14ac:dyDescent="0.15">
      <c r="A5662" s="170">
        <v>32324</v>
      </c>
      <c r="D5662" s="171">
        <v>8.875</v>
      </c>
    </row>
    <row r="5663" spans="1:4" x14ac:dyDescent="0.15">
      <c r="A5663" s="170">
        <v>32325</v>
      </c>
      <c r="D5663" s="171">
        <v>8.875</v>
      </c>
    </row>
    <row r="5664" spans="1:4" x14ac:dyDescent="0.15">
      <c r="A5664" s="170">
        <v>32326</v>
      </c>
      <c r="D5664" s="171">
        <v>8.875</v>
      </c>
    </row>
    <row r="5665" spans="1:4" x14ac:dyDescent="0.15">
      <c r="A5665" s="170">
        <v>32327</v>
      </c>
      <c r="D5665" s="171">
        <v>8.875</v>
      </c>
    </row>
    <row r="5666" spans="1:4" x14ac:dyDescent="0.15">
      <c r="A5666" s="170">
        <v>32328</v>
      </c>
      <c r="D5666" s="171">
        <v>8.875</v>
      </c>
    </row>
    <row r="5667" spans="1:4" x14ac:dyDescent="0.15">
      <c r="A5667" s="170">
        <v>32329</v>
      </c>
      <c r="D5667" s="171">
        <v>8.875</v>
      </c>
    </row>
    <row r="5668" spans="1:4" x14ac:dyDescent="0.15">
      <c r="A5668" s="170">
        <v>32330</v>
      </c>
      <c r="D5668" s="171">
        <v>8.875</v>
      </c>
    </row>
    <row r="5669" spans="1:4" x14ac:dyDescent="0.15">
      <c r="A5669" s="170">
        <v>32331</v>
      </c>
      <c r="D5669" s="171">
        <v>9.875</v>
      </c>
    </row>
    <row r="5670" spans="1:4" x14ac:dyDescent="0.15">
      <c r="A5670" s="170">
        <v>32332</v>
      </c>
      <c r="D5670" s="171">
        <v>9.875</v>
      </c>
    </row>
    <row r="5671" spans="1:4" x14ac:dyDescent="0.15">
      <c r="A5671" s="170">
        <v>32333</v>
      </c>
      <c r="D5671" s="171">
        <v>9.875</v>
      </c>
    </row>
    <row r="5672" spans="1:4" x14ac:dyDescent="0.15">
      <c r="A5672" s="170">
        <v>32334</v>
      </c>
      <c r="D5672" s="171">
        <v>9.875</v>
      </c>
    </row>
    <row r="5673" spans="1:4" x14ac:dyDescent="0.15">
      <c r="A5673" s="170">
        <v>32335</v>
      </c>
      <c r="D5673" s="171">
        <v>9.875</v>
      </c>
    </row>
    <row r="5674" spans="1:4" x14ac:dyDescent="0.15">
      <c r="A5674" s="170">
        <v>32336</v>
      </c>
      <c r="D5674" s="171">
        <v>9.875</v>
      </c>
    </row>
    <row r="5675" spans="1:4" x14ac:dyDescent="0.15">
      <c r="A5675" s="170">
        <v>32337</v>
      </c>
      <c r="D5675" s="171">
        <v>9.875</v>
      </c>
    </row>
    <row r="5676" spans="1:4" x14ac:dyDescent="0.15">
      <c r="A5676" s="170">
        <v>32338</v>
      </c>
      <c r="D5676" s="171">
        <v>9.875</v>
      </c>
    </row>
    <row r="5677" spans="1:4" x14ac:dyDescent="0.15">
      <c r="A5677" s="170">
        <v>32339</v>
      </c>
      <c r="D5677" s="171">
        <v>9.875</v>
      </c>
    </row>
    <row r="5678" spans="1:4" x14ac:dyDescent="0.15">
      <c r="A5678" s="170">
        <v>32340</v>
      </c>
      <c r="D5678" s="171">
        <v>9.875</v>
      </c>
    </row>
    <row r="5679" spans="1:4" x14ac:dyDescent="0.15">
      <c r="A5679" s="170">
        <v>32341</v>
      </c>
      <c r="D5679" s="171">
        <v>9.875</v>
      </c>
    </row>
    <row r="5680" spans="1:4" x14ac:dyDescent="0.15">
      <c r="A5680" s="170">
        <v>32342</v>
      </c>
      <c r="D5680" s="171">
        <v>9.875</v>
      </c>
    </row>
    <row r="5681" spans="1:4" x14ac:dyDescent="0.15">
      <c r="A5681" s="170">
        <v>32343</v>
      </c>
      <c r="D5681" s="171">
        <v>9.875</v>
      </c>
    </row>
    <row r="5682" spans="1:4" x14ac:dyDescent="0.15">
      <c r="A5682" s="170">
        <v>32344</v>
      </c>
      <c r="D5682" s="171">
        <v>9.875</v>
      </c>
    </row>
    <row r="5683" spans="1:4" x14ac:dyDescent="0.15">
      <c r="A5683" s="170">
        <v>32345</v>
      </c>
      <c r="D5683" s="171">
        <v>10.375</v>
      </c>
    </row>
    <row r="5684" spans="1:4" x14ac:dyDescent="0.15">
      <c r="A5684" s="170">
        <v>32346</v>
      </c>
      <c r="D5684" s="171">
        <v>10.375</v>
      </c>
    </row>
    <row r="5685" spans="1:4" x14ac:dyDescent="0.15">
      <c r="A5685" s="170">
        <v>32347</v>
      </c>
      <c r="D5685" s="171">
        <v>10.375</v>
      </c>
    </row>
    <row r="5686" spans="1:4" x14ac:dyDescent="0.15">
      <c r="A5686" s="170">
        <v>32348</v>
      </c>
      <c r="D5686" s="171">
        <v>10.375</v>
      </c>
    </row>
    <row r="5687" spans="1:4" x14ac:dyDescent="0.15">
      <c r="A5687" s="170">
        <v>32349</v>
      </c>
      <c r="D5687" s="171">
        <v>10.375</v>
      </c>
    </row>
    <row r="5688" spans="1:4" x14ac:dyDescent="0.15">
      <c r="A5688" s="170">
        <v>32350</v>
      </c>
      <c r="D5688" s="171">
        <v>10.375</v>
      </c>
    </row>
    <row r="5689" spans="1:4" x14ac:dyDescent="0.15">
      <c r="A5689" s="170">
        <v>32351</v>
      </c>
      <c r="D5689" s="171">
        <v>10.375</v>
      </c>
    </row>
    <row r="5690" spans="1:4" x14ac:dyDescent="0.15">
      <c r="A5690" s="170">
        <v>32352</v>
      </c>
      <c r="D5690" s="171">
        <v>10.375</v>
      </c>
    </row>
    <row r="5691" spans="1:4" x14ac:dyDescent="0.15">
      <c r="A5691" s="170">
        <v>32353</v>
      </c>
      <c r="D5691" s="171">
        <v>10.375</v>
      </c>
    </row>
    <row r="5692" spans="1:4" x14ac:dyDescent="0.15">
      <c r="A5692" s="170">
        <v>32354</v>
      </c>
      <c r="D5692" s="171">
        <v>10.375</v>
      </c>
    </row>
    <row r="5693" spans="1:4" x14ac:dyDescent="0.15">
      <c r="A5693" s="170">
        <v>32355</v>
      </c>
      <c r="D5693" s="171">
        <v>10.375</v>
      </c>
    </row>
    <row r="5694" spans="1:4" x14ac:dyDescent="0.15">
      <c r="A5694" s="170">
        <v>32356</v>
      </c>
      <c r="D5694" s="171">
        <v>10.375</v>
      </c>
    </row>
    <row r="5695" spans="1:4" x14ac:dyDescent="0.15">
      <c r="A5695" s="170">
        <v>32357</v>
      </c>
      <c r="D5695" s="171">
        <v>10.375</v>
      </c>
    </row>
    <row r="5696" spans="1:4" x14ac:dyDescent="0.15">
      <c r="A5696" s="170">
        <v>32358</v>
      </c>
      <c r="D5696" s="171">
        <v>10.375</v>
      </c>
    </row>
    <row r="5697" spans="1:4" x14ac:dyDescent="0.15">
      <c r="A5697" s="170">
        <v>32359</v>
      </c>
      <c r="D5697" s="171">
        <v>10.375</v>
      </c>
    </row>
    <row r="5698" spans="1:4" x14ac:dyDescent="0.15">
      <c r="A5698" s="170">
        <v>32360</v>
      </c>
      <c r="D5698" s="171">
        <v>10.375</v>
      </c>
    </row>
    <row r="5699" spans="1:4" x14ac:dyDescent="0.15">
      <c r="A5699" s="170">
        <v>32361</v>
      </c>
      <c r="D5699" s="171">
        <v>10.375</v>
      </c>
    </row>
    <row r="5700" spans="1:4" x14ac:dyDescent="0.15">
      <c r="A5700" s="170">
        <v>32362</v>
      </c>
      <c r="D5700" s="171">
        <v>10.375</v>
      </c>
    </row>
    <row r="5701" spans="1:4" x14ac:dyDescent="0.15">
      <c r="A5701" s="170">
        <v>32363</v>
      </c>
      <c r="D5701" s="171">
        <v>10.875</v>
      </c>
    </row>
    <row r="5702" spans="1:4" x14ac:dyDescent="0.15">
      <c r="A5702" s="170">
        <v>32364</v>
      </c>
      <c r="D5702" s="171">
        <v>10.875</v>
      </c>
    </row>
    <row r="5703" spans="1:4" x14ac:dyDescent="0.15">
      <c r="A5703" s="170">
        <v>32365</v>
      </c>
      <c r="D5703" s="171">
        <v>10.875</v>
      </c>
    </row>
    <row r="5704" spans="1:4" x14ac:dyDescent="0.15">
      <c r="A5704" s="170">
        <v>32366</v>
      </c>
      <c r="D5704" s="171">
        <v>10.875</v>
      </c>
    </row>
    <row r="5705" spans="1:4" x14ac:dyDescent="0.15">
      <c r="A5705" s="170">
        <v>32367</v>
      </c>
      <c r="D5705" s="171">
        <v>10.875</v>
      </c>
    </row>
    <row r="5706" spans="1:4" x14ac:dyDescent="0.15">
      <c r="A5706" s="170">
        <v>32368</v>
      </c>
      <c r="D5706" s="171">
        <v>10.875</v>
      </c>
    </row>
    <row r="5707" spans="1:4" x14ac:dyDescent="0.15">
      <c r="A5707" s="170">
        <v>32369</v>
      </c>
      <c r="D5707" s="171">
        <v>10.875</v>
      </c>
    </row>
    <row r="5708" spans="1:4" x14ac:dyDescent="0.15">
      <c r="A5708" s="170">
        <v>32370</v>
      </c>
      <c r="D5708" s="171">
        <v>10.875</v>
      </c>
    </row>
    <row r="5709" spans="1:4" x14ac:dyDescent="0.15">
      <c r="A5709" s="170">
        <v>32371</v>
      </c>
      <c r="D5709" s="171">
        <v>10.875</v>
      </c>
    </row>
    <row r="5710" spans="1:4" x14ac:dyDescent="0.15">
      <c r="A5710" s="170">
        <v>32372</v>
      </c>
      <c r="D5710" s="171">
        <v>10.875</v>
      </c>
    </row>
    <row r="5711" spans="1:4" x14ac:dyDescent="0.15">
      <c r="A5711" s="170">
        <v>32373</v>
      </c>
      <c r="D5711" s="171">
        <v>10.875</v>
      </c>
    </row>
    <row r="5712" spans="1:4" x14ac:dyDescent="0.15">
      <c r="A5712" s="170">
        <v>32374</v>
      </c>
      <c r="D5712" s="171">
        <v>10.875</v>
      </c>
    </row>
    <row r="5713" spans="1:4" x14ac:dyDescent="0.15">
      <c r="A5713" s="170">
        <v>32375</v>
      </c>
      <c r="D5713" s="171">
        <v>10.875</v>
      </c>
    </row>
    <row r="5714" spans="1:4" x14ac:dyDescent="0.15">
      <c r="A5714" s="170">
        <v>32376</v>
      </c>
      <c r="D5714" s="171">
        <v>10.875</v>
      </c>
    </row>
    <row r="5715" spans="1:4" x14ac:dyDescent="0.15">
      <c r="A5715" s="170">
        <v>32377</v>
      </c>
      <c r="D5715" s="171">
        <v>10.875</v>
      </c>
    </row>
    <row r="5716" spans="1:4" x14ac:dyDescent="0.15">
      <c r="A5716" s="170">
        <v>32378</v>
      </c>
      <c r="D5716" s="171">
        <v>10.875</v>
      </c>
    </row>
    <row r="5717" spans="1:4" x14ac:dyDescent="0.15">
      <c r="A5717" s="170">
        <v>32379</v>
      </c>
      <c r="D5717" s="171">
        <v>10.875</v>
      </c>
    </row>
    <row r="5718" spans="1:4" x14ac:dyDescent="0.15">
      <c r="A5718" s="170">
        <v>32380</v>
      </c>
      <c r="D5718" s="171">
        <v>11.875</v>
      </c>
    </row>
    <row r="5719" spans="1:4" x14ac:dyDescent="0.15">
      <c r="A5719" s="170">
        <v>32381</v>
      </c>
      <c r="D5719" s="171">
        <v>11.875</v>
      </c>
    </row>
    <row r="5720" spans="1:4" x14ac:dyDescent="0.15">
      <c r="A5720" s="170">
        <v>32382</v>
      </c>
      <c r="D5720" s="171">
        <v>11.875</v>
      </c>
    </row>
    <row r="5721" spans="1:4" x14ac:dyDescent="0.15">
      <c r="A5721" s="170">
        <v>32383</v>
      </c>
      <c r="D5721" s="171">
        <v>11.875</v>
      </c>
    </row>
    <row r="5722" spans="1:4" x14ac:dyDescent="0.15">
      <c r="A5722" s="170">
        <v>32384</v>
      </c>
      <c r="D5722" s="171">
        <v>11.875</v>
      </c>
    </row>
    <row r="5723" spans="1:4" x14ac:dyDescent="0.15">
      <c r="A5723" s="170">
        <v>32385</v>
      </c>
      <c r="D5723" s="171">
        <v>11.875</v>
      </c>
    </row>
    <row r="5724" spans="1:4" x14ac:dyDescent="0.15">
      <c r="A5724" s="170">
        <v>32386</v>
      </c>
      <c r="D5724" s="171">
        <v>11.875</v>
      </c>
    </row>
    <row r="5725" spans="1:4" x14ac:dyDescent="0.15">
      <c r="A5725" s="170">
        <v>32387</v>
      </c>
      <c r="D5725" s="171">
        <v>11.875</v>
      </c>
    </row>
    <row r="5726" spans="1:4" x14ac:dyDescent="0.15">
      <c r="A5726" s="170">
        <v>32388</v>
      </c>
      <c r="D5726" s="171">
        <v>11.875</v>
      </c>
    </row>
    <row r="5727" spans="1:4" x14ac:dyDescent="0.15">
      <c r="A5727" s="170">
        <v>32389</v>
      </c>
      <c r="D5727" s="171">
        <v>11.875</v>
      </c>
    </row>
    <row r="5728" spans="1:4" x14ac:dyDescent="0.15">
      <c r="A5728" s="170">
        <v>32390</v>
      </c>
      <c r="D5728" s="171">
        <v>11.875</v>
      </c>
    </row>
    <row r="5729" spans="1:4" x14ac:dyDescent="0.15">
      <c r="A5729" s="170">
        <v>32391</v>
      </c>
      <c r="D5729" s="171">
        <v>11.875</v>
      </c>
    </row>
    <row r="5730" spans="1:4" x14ac:dyDescent="0.15">
      <c r="A5730" s="170">
        <v>32392</v>
      </c>
      <c r="D5730" s="171">
        <v>11.875</v>
      </c>
    </row>
    <row r="5731" spans="1:4" x14ac:dyDescent="0.15">
      <c r="A5731" s="170">
        <v>32393</v>
      </c>
      <c r="D5731" s="171">
        <v>11.875</v>
      </c>
    </row>
    <row r="5732" spans="1:4" x14ac:dyDescent="0.15">
      <c r="A5732" s="170">
        <v>32394</v>
      </c>
      <c r="D5732" s="171">
        <v>11.875</v>
      </c>
    </row>
    <row r="5733" spans="1:4" x14ac:dyDescent="0.15">
      <c r="A5733" s="170">
        <v>32395</v>
      </c>
      <c r="D5733" s="171">
        <v>11.875</v>
      </c>
    </row>
    <row r="5734" spans="1:4" x14ac:dyDescent="0.15">
      <c r="A5734" s="170">
        <v>32396</v>
      </c>
      <c r="D5734" s="171">
        <v>11.875</v>
      </c>
    </row>
    <row r="5735" spans="1:4" x14ac:dyDescent="0.15">
      <c r="A5735" s="170">
        <v>32397</v>
      </c>
      <c r="D5735" s="171">
        <v>11.875</v>
      </c>
    </row>
    <row r="5736" spans="1:4" x14ac:dyDescent="0.15">
      <c r="A5736" s="170">
        <v>32398</v>
      </c>
      <c r="D5736" s="171">
        <v>11.875</v>
      </c>
    </row>
    <row r="5737" spans="1:4" x14ac:dyDescent="0.15">
      <c r="A5737" s="170">
        <v>32399</v>
      </c>
      <c r="D5737" s="171">
        <v>11.875</v>
      </c>
    </row>
    <row r="5738" spans="1:4" x14ac:dyDescent="0.15">
      <c r="A5738" s="170">
        <v>32400</v>
      </c>
      <c r="D5738" s="171">
        <v>11.875</v>
      </c>
    </row>
    <row r="5739" spans="1:4" x14ac:dyDescent="0.15">
      <c r="A5739" s="170">
        <v>32401</v>
      </c>
      <c r="D5739" s="171">
        <v>11.875</v>
      </c>
    </row>
    <row r="5740" spans="1:4" x14ac:dyDescent="0.15">
      <c r="A5740" s="170">
        <v>32402</v>
      </c>
      <c r="D5740" s="171">
        <v>11.875</v>
      </c>
    </row>
    <row r="5741" spans="1:4" x14ac:dyDescent="0.15">
      <c r="A5741" s="170">
        <v>32403</v>
      </c>
      <c r="D5741" s="171">
        <v>11.875</v>
      </c>
    </row>
    <row r="5742" spans="1:4" x14ac:dyDescent="0.15">
      <c r="A5742" s="170">
        <v>32404</v>
      </c>
      <c r="D5742" s="171">
        <v>11.875</v>
      </c>
    </row>
    <row r="5743" spans="1:4" x14ac:dyDescent="0.15">
      <c r="A5743" s="170">
        <v>32405</v>
      </c>
      <c r="D5743" s="171">
        <v>11.875</v>
      </c>
    </row>
    <row r="5744" spans="1:4" x14ac:dyDescent="0.15">
      <c r="A5744" s="170">
        <v>32406</v>
      </c>
      <c r="D5744" s="171">
        <v>11.875</v>
      </c>
    </row>
    <row r="5745" spans="1:4" x14ac:dyDescent="0.15">
      <c r="A5745" s="170">
        <v>32407</v>
      </c>
      <c r="D5745" s="171">
        <v>11.875</v>
      </c>
    </row>
    <row r="5746" spans="1:4" x14ac:dyDescent="0.15">
      <c r="A5746" s="170">
        <v>32408</v>
      </c>
      <c r="D5746" s="171">
        <v>11.875</v>
      </c>
    </row>
    <row r="5747" spans="1:4" x14ac:dyDescent="0.15">
      <c r="A5747" s="170">
        <v>32409</v>
      </c>
      <c r="D5747" s="171">
        <v>11.875</v>
      </c>
    </row>
    <row r="5748" spans="1:4" x14ac:dyDescent="0.15">
      <c r="A5748" s="170">
        <v>32410</v>
      </c>
      <c r="D5748" s="171">
        <v>11.875</v>
      </c>
    </row>
    <row r="5749" spans="1:4" x14ac:dyDescent="0.15">
      <c r="A5749" s="170">
        <v>32411</v>
      </c>
      <c r="D5749" s="171">
        <v>11.875</v>
      </c>
    </row>
    <row r="5750" spans="1:4" x14ac:dyDescent="0.15">
      <c r="A5750" s="170">
        <v>32412</v>
      </c>
      <c r="D5750" s="171">
        <v>11.875</v>
      </c>
    </row>
    <row r="5751" spans="1:4" x14ac:dyDescent="0.15">
      <c r="A5751" s="170">
        <v>32413</v>
      </c>
      <c r="D5751" s="171">
        <v>11.875</v>
      </c>
    </row>
    <row r="5752" spans="1:4" x14ac:dyDescent="0.15">
      <c r="A5752" s="170">
        <v>32414</v>
      </c>
      <c r="D5752" s="171">
        <v>11.875</v>
      </c>
    </row>
    <row r="5753" spans="1:4" x14ac:dyDescent="0.15">
      <c r="A5753" s="170">
        <v>32415</v>
      </c>
      <c r="D5753" s="171">
        <v>11.875</v>
      </c>
    </row>
    <row r="5754" spans="1:4" x14ac:dyDescent="0.15">
      <c r="A5754" s="170">
        <v>32416</v>
      </c>
      <c r="D5754" s="171">
        <v>11.875</v>
      </c>
    </row>
    <row r="5755" spans="1:4" x14ac:dyDescent="0.15">
      <c r="A5755" s="170">
        <v>32417</v>
      </c>
      <c r="D5755" s="171">
        <v>11.875</v>
      </c>
    </row>
    <row r="5756" spans="1:4" x14ac:dyDescent="0.15">
      <c r="A5756" s="170">
        <v>32418</v>
      </c>
      <c r="D5756" s="171">
        <v>11.875</v>
      </c>
    </row>
    <row r="5757" spans="1:4" x14ac:dyDescent="0.15">
      <c r="A5757" s="170">
        <v>32419</v>
      </c>
      <c r="D5757" s="171">
        <v>11.875</v>
      </c>
    </row>
    <row r="5758" spans="1:4" x14ac:dyDescent="0.15">
      <c r="A5758" s="170">
        <v>32420</v>
      </c>
      <c r="D5758" s="171">
        <v>11.875</v>
      </c>
    </row>
    <row r="5759" spans="1:4" x14ac:dyDescent="0.15">
      <c r="A5759" s="170">
        <v>32421</v>
      </c>
      <c r="D5759" s="171">
        <v>11.875</v>
      </c>
    </row>
    <row r="5760" spans="1:4" x14ac:dyDescent="0.15">
      <c r="A5760" s="170">
        <v>32422</v>
      </c>
      <c r="D5760" s="171">
        <v>11.875</v>
      </c>
    </row>
    <row r="5761" spans="1:4" x14ac:dyDescent="0.15">
      <c r="A5761" s="170">
        <v>32423</v>
      </c>
      <c r="D5761" s="171">
        <v>11.875</v>
      </c>
    </row>
    <row r="5762" spans="1:4" x14ac:dyDescent="0.15">
      <c r="A5762" s="170">
        <v>32424</v>
      </c>
      <c r="D5762" s="171">
        <v>11.875</v>
      </c>
    </row>
    <row r="5763" spans="1:4" x14ac:dyDescent="0.15">
      <c r="A5763" s="170">
        <v>32425</v>
      </c>
      <c r="D5763" s="171">
        <v>11.875</v>
      </c>
    </row>
    <row r="5764" spans="1:4" x14ac:dyDescent="0.15">
      <c r="A5764" s="170">
        <v>32426</v>
      </c>
      <c r="D5764" s="171">
        <v>11.875</v>
      </c>
    </row>
    <row r="5765" spans="1:4" x14ac:dyDescent="0.15">
      <c r="A5765" s="170">
        <v>32427</v>
      </c>
      <c r="D5765" s="171">
        <v>11.875</v>
      </c>
    </row>
    <row r="5766" spans="1:4" x14ac:dyDescent="0.15">
      <c r="A5766" s="170">
        <v>32428</v>
      </c>
      <c r="D5766" s="171">
        <v>11.875</v>
      </c>
    </row>
    <row r="5767" spans="1:4" x14ac:dyDescent="0.15">
      <c r="A5767" s="170">
        <v>32429</v>
      </c>
      <c r="D5767" s="171">
        <v>11.875</v>
      </c>
    </row>
    <row r="5768" spans="1:4" x14ac:dyDescent="0.15">
      <c r="A5768" s="170">
        <v>32430</v>
      </c>
      <c r="D5768" s="171">
        <v>11.875</v>
      </c>
    </row>
    <row r="5769" spans="1:4" x14ac:dyDescent="0.15">
      <c r="A5769" s="170">
        <v>32431</v>
      </c>
      <c r="D5769" s="171">
        <v>11.875</v>
      </c>
    </row>
    <row r="5770" spans="1:4" x14ac:dyDescent="0.15">
      <c r="A5770" s="170">
        <v>32432</v>
      </c>
      <c r="D5770" s="171">
        <v>11.875</v>
      </c>
    </row>
    <row r="5771" spans="1:4" x14ac:dyDescent="0.15">
      <c r="A5771" s="170">
        <v>32433</v>
      </c>
      <c r="D5771" s="171">
        <v>11.875</v>
      </c>
    </row>
    <row r="5772" spans="1:4" x14ac:dyDescent="0.15">
      <c r="A5772" s="170">
        <v>32434</v>
      </c>
      <c r="D5772" s="171">
        <v>11.875</v>
      </c>
    </row>
    <row r="5773" spans="1:4" x14ac:dyDescent="0.15">
      <c r="A5773" s="170">
        <v>32435</v>
      </c>
      <c r="D5773" s="171">
        <v>11.875</v>
      </c>
    </row>
    <row r="5774" spans="1:4" x14ac:dyDescent="0.15">
      <c r="A5774" s="170">
        <v>32436</v>
      </c>
      <c r="D5774" s="171">
        <v>11.875</v>
      </c>
    </row>
    <row r="5775" spans="1:4" x14ac:dyDescent="0.15">
      <c r="A5775" s="170">
        <v>32437</v>
      </c>
      <c r="D5775" s="171">
        <v>11.875</v>
      </c>
    </row>
    <row r="5776" spans="1:4" x14ac:dyDescent="0.15">
      <c r="A5776" s="170">
        <v>32438</v>
      </c>
      <c r="D5776" s="171">
        <v>11.875</v>
      </c>
    </row>
    <row r="5777" spans="1:4" x14ac:dyDescent="0.15">
      <c r="A5777" s="170">
        <v>32439</v>
      </c>
      <c r="D5777" s="171">
        <v>11.875</v>
      </c>
    </row>
    <row r="5778" spans="1:4" x14ac:dyDescent="0.15">
      <c r="A5778" s="170">
        <v>32440</v>
      </c>
      <c r="D5778" s="171">
        <v>11.875</v>
      </c>
    </row>
    <row r="5779" spans="1:4" x14ac:dyDescent="0.15">
      <c r="A5779" s="170">
        <v>32441</v>
      </c>
      <c r="D5779" s="171">
        <v>11.875</v>
      </c>
    </row>
    <row r="5780" spans="1:4" x14ac:dyDescent="0.15">
      <c r="A5780" s="170">
        <v>32442</v>
      </c>
      <c r="D5780" s="171">
        <v>11.875</v>
      </c>
    </row>
    <row r="5781" spans="1:4" x14ac:dyDescent="0.15">
      <c r="A5781" s="170">
        <v>32443</v>
      </c>
      <c r="D5781" s="171">
        <v>11.875</v>
      </c>
    </row>
    <row r="5782" spans="1:4" x14ac:dyDescent="0.15">
      <c r="A5782" s="170">
        <v>32444</v>
      </c>
      <c r="D5782" s="171">
        <v>11.875</v>
      </c>
    </row>
    <row r="5783" spans="1:4" x14ac:dyDescent="0.15">
      <c r="A5783" s="170">
        <v>32445</v>
      </c>
      <c r="D5783" s="171">
        <v>11.875</v>
      </c>
    </row>
    <row r="5784" spans="1:4" x14ac:dyDescent="0.15">
      <c r="A5784" s="170">
        <v>32446</v>
      </c>
      <c r="D5784" s="171">
        <v>11.875</v>
      </c>
    </row>
    <row r="5785" spans="1:4" x14ac:dyDescent="0.15">
      <c r="A5785" s="170">
        <v>32447</v>
      </c>
      <c r="D5785" s="171">
        <v>11.875</v>
      </c>
    </row>
    <row r="5786" spans="1:4" x14ac:dyDescent="0.15">
      <c r="A5786" s="170">
        <v>32448</v>
      </c>
      <c r="D5786" s="171">
        <v>11.875</v>
      </c>
    </row>
    <row r="5787" spans="1:4" x14ac:dyDescent="0.15">
      <c r="A5787" s="170">
        <v>32449</v>
      </c>
      <c r="D5787" s="171">
        <v>11.875</v>
      </c>
    </row>
    <row r="5788" spans="1:4" x14ac:dyDescent="0.15">
      <c r="A5788" s="170">
        <v>32450</v>
      </c>
      <c r="D5788" s="171">
        <v>11.875</v>
      </c>
    </row>
    <row r="5789" spans="1:4" x14ac:dyDescent="0.15">
      <c r="A5789" s="170">
        <v>32451</v>
      </c>
      <c r="D5789" s="171">
        <v>11.875</v>
      </c>
    </row>
    <row r="5790" spans="1:4" x14ac:dyDescent="0.15">
      <c r="A5790" s="170">
        <v>32452</v>
      </c>
      <c r="D5790" s="171">
        <v>11.875</v>
      </c>
    </row>
    <row r="5791" spans="1:4" x14ac:dyDescent="0.15">
      <c r="A5791" s="170">
        <v>32453</v>
      </c>
      <c r="D5791" s="171">
        <v>11.875</v>
      </c>
    </row>
    <row r="5792" spans="1:4" x14ac:dyDescent="0.15">
      <c r="A5792" s="170">
        <v>32454</v>
      </c>
      <c r="D5792" s="171">
        <v>11.875</v>
      </c>
    </row>
    <row r="5793" spans="1:4" x14ac:dyDescent="0.15">
      <c r="A5793" s="170">
        <v>32455</v>
      </c>
      <c r="D5793" s="171">
        <v>11.875</v>
      </c>
    </row>
    <row r="5794" spans="1:4" x14ac:dyDescent="0.15">
      <c r="A5794" s="170">
        <v>32456</v>
      </c>
      <c r="D5794" s="171">
        <v>11.875</v>
      </c>
    </row>
    <row r="5795" spans="1:4" x14ac:dyDescent="0.15">
      <c r="A5795" s="170">
        <v>32457</v>
      </c>
      <c r="D5795" s="171">
        <v>11.875</v>
      </c>
    </row>
    <row r="5796" spans="1:4" x14ac:dyDescent="0.15">
      <c r="A5796" s="170">
        <v>32458</v>
      </c>
      <c r="D5796" s="171">
        <v>11.875</v>
      </c>
    </row>
    <row r="5797" spans="1:4" x14ac:dyDescent="0.15">
      <c r="A5797" s="170">
        <v>32459</v>
      </c>
      <c r="D5797" s="171">
        <v>11.875</v>
      </c>
    </row>
    <row r="5798" spans="1:4" x14ac:dyDescent="0.15">
      <c r="A5798" s="170">
        <v>32460</v>
      </c>
      <c r="D5798" s="171">
        <v>11.875</v>
      </c>
    </row>
    <row r="5799" spans="1:4" x14ac:dyDescent="0.15">
      <c r="A5799" s="170">
        <v>32461</v>
      </c>
      <c r="D5799" s="171">
        <v>11.875</v>
      </c>
    </row>
    <row r="5800" spans="1:4" x14ac:dyDescent="0.15">
      <c r="A5800" s="170">
        <v>32462</v>
      </c>
      <c r="D5800" s="171">
        <v>11.875</v>
      </c>
    </row>
    <row r="5801" spans="1:4" x14ac:dyDescent="0.15">
      <c r="A5801" s="170">
        <v>32463</v>
      </c>
      <c r="D5801" s="171">
        <v>11.875</v>
      </c>
    </row>
    <row r="5802" spans="1:4" x14ac:dyDescent="0.15">
      <c r="A5802" s="170">
        <v>32464</v>
      </c>
      <c r="D5802" s="171">
        <v>11.875</v>
      </c>
    </row>
    <row r="5803" spans="1:4" x14ac:dyDescent="0.15">
      <c r="A5803" s="170">
        <v>32465</v>
      </c>
      <c r="D5803" s="171">
        <v>11.875</v>
      </c>
    </row>
    <row r="5804" spans="1:4" x14ac:dyDescent="0.15">
      <c r="A5804" s="170">
        <v>32466</v>
      </c>
      <c r="D5804" s="171">
        <v>11.875</v>
      </c>
    </row>
    <row r="5805" spans="1:4" x14ac:dyDescent="0.15">
      <c r="A5805" s="170">
        <v>32467</v>
      </c>
      <c r="D5805" s="171">
        <v>11.875</v>
      </c>
    </row>
    <row r="5806" spans="1:4" x14ac:dyDescent="0.15">
      <c r="A5806" s="170">
        <v>32468</v>
      </c>
      <c r="D5806" s="171">
        <v>11.875</v>
      </c>
    </row>
    <row r="5807" spans="1:4" x14ac:dyDescent="0.15">
      <c r="A5807" s="170">
        <v>32469</v>
      </c>
      <c r="D5807" s="171">
        <v>11.875</v>
      </c>
    </row>
    <row r="5808" spans="1:4" x14ac:dyDescent="0.15">
      <c r="A5808" s="170">
        <v>32470</v>
      </c>
      <c r="D5808" s="171">
        <v>11.875</v>
      </c>
    </row>
    <row r="5809" spans="1:4" x14ac:dyDescent="0.15">
      <c r="A5809" s="170">
        <v>32471</v>
      </c>
      <c r="D5809" s="171">
        <v>11.875</v>
      </c>
    </row>
    <row r="5810" spans="1:4" x14ac:dyDescent="0.15">
      <c r="A5810" s="170">
        <v>32472</v>
      </c>
      <c r="D5810" s="171">
        <v>12.875</v>
      </c>
    </row>
    <row r="5811" spans="1:4" x14ac:dyDescent="0.15">
      <c r="A5811" s="170">
        <v>32473</v>
      </c>
      <c r="D5811" s="171">
        <v>12.875</v>
      </c>
    </row>
    <row r="5812" spans="1:4" x14ac:dyDescent="0.15">
      <c r="A5812" s="170">
        <v>32474</v>
      </c>
      <c r="D5812" s="171">
        <v>12.875</v>
      </c>
    </row>
    <row r="5813" spans="1:4" x14ac:dyDescent="0.15">
      <c r="A5813" s="170">
        <v>32475</v>
      </c>
      <c r="D5813" s="171">
        <v>12.875</v>
      </c>
    </row>
    <row r="5814" spans="1:4" x14ac:dyDescent="0.15">
      <c r="A5814" s="170">
        <v>32476</v>
      </c>
      <c r="D5814" s="171">
        <v>12.875</v>
      </c>
    </row>
    <row r="5815" spans="1:4" x14ac:dyDescent="0.15">
      <c r="A5815" s="170">
        <v>32477</v>
      </c>
      <c r="D5815" s="171">
        <v>12.875</v>
      </c>
    </row>
    <row r="5816" spans="1:4" x14ac:dyDescent="0.15">
      <c r="A5816" s="170">
        <v>32478</v>
      </c>
      <c r="D5816" s="171">
        <v>12.875</v>
      </c>
    </row>
    <row r="5817" spans="1:4" x14ac:dyDescent="0.15">
      <c r="A5817" s="170">
        <v>32479</v>
      </c>
      <c r="D5817" s="171">
        <v>12.875</v>
      </c>
    </row>
    <row r="5818" spans="1:4" x14ac:dyDescent="0.15">
      <c r="A5818" s="170">
        <v>32480</v>
      </c>
      <c r="D5818" s="171">
        <v>12.875</v>
      </c>
    </row>
    <row r="5819" spans="1:4" x14ac:dyDescent="0.15">
      <c r="A5819" s="170">
        <v>32481</v>
      </c>
      <c r="D5819" s="171">
        <v>12.875</v>
      </c>
    </row>
    <row r="5820" spans="1:4" x14ac:dyDescent="0.15">
      <c r="A5820" s="170">
        <v>32482</v>
      </c>
      <c r="D5820" s="171">
        <v>12.875</v>
      </c>
    </row>
    <row r="5821" spans="1:4" x14ac:dyDescent="0.15">
      <c r="A5821" s="170">
        <v>32483</v>
      </c>
      <c r="D5821" s="171">
        <v>12.875</v>
      </c>
    </row>
    <row r="5822" spans="1:4" x14ac:dyDescent="0.15">
      <c r="A5822" s="170">
        <v>32484</v>
      </c>
      <c r="D5822" s="171">
        <v>12.875</v>
      </c>
    </row>
    <row r="5823" spans="1:4" x14ac:dyDescent="0.15">
      <c r="A5823" s="170">
        <v>32485</v>
      </c>
      <c r="D5823" s="171">
        <v>12.875</v>
      </c>
    </row>
    <row r="5824" spans="1:4" x14ac:dyDescent="0.15">
      <c r="A5824" s="170">
        <v>32486</v>
      </c>
      <c r="D5824" s="171">
        <v>12.875</v>
      </c>
    </row>
    <row r="5825" spans="1:4" x14ac:dyDescent="0.15">
      <c r="A5825" s="170">
        <v>32487</v>
      </c>
      <c r="D5825" s="171">
        <v>12.875</v>
      </c>
    </row>
    <row r="5826" spans="1:4" x14ac:dyDescent="0.15">
      <c r="A5826" s="170">
        <v>32488</v>
      </c>
      <c r="D5826" s="171">
        <v>12.875</v>
      </c>
    </row>
    <row r="5827" spans="1:4" x14ac:dyDescent="0.15">
      <c r="A5827" s="170">
        <v>32489</v>
      </c>
      <c r="D5827" s="171">
        <v>12.875</v>
      </c>
    </row>
    <row r="5828" spans="1:4" x14ac:dyDescent="0.15">
      <c r="A5828" s="170">
        <v>32490</v>
      </c>
      <c r="D5828" s="171">
        <v>12.875</v>
      </c>
    </row>
    <row r="5829" spans="1:4" x14ac:dyDescent="0.15">
      <c r="A5829" s="170">
        <v>32491</v>
      </c>
      <c r="D5829" s="171">
        <v>12.875</v>
      </c>
    </row>
    <row r="5830" spans="1:4" x14ac:dyDescent="0.15">
      <c r="A5830" s="170">
        <v>32492</v>
      </c>
      <c r="D5830" s="171">
        <v>12.875</v>
      </c>
    </row>
    <row r="5831" spans="1:4" x14ac:dyDescent="0.15">
      <c r="A5831" s="170">
        <v>32493</v>
      </c>
      <c r="D5831" s="171">
        <v>12.875</v>
      </c>
    </row>
    <row r="5832" spans="1:4" x14ac:dyDescent="0.15">
      <c r="A5832" s="170">
        <v>32494</v>
      </c>
      <c r="D5832" s="171">
        <v>12.875</v>
      </c>
    </row>
    <row r="5833" spans="1:4" x14ac:dyDescent="0.15">
      <c r="A5833" s="170">
        <v>32495</v>
      </c>
      <c r="D5833" s="171">
        <v>12.875</v>
      </c>
    </row>
    <row r="5834" spans="1:4" x14ac:dyDescent="0.15">
      <c r="A5834" s="170">
        <v>32496</v>
      </c>
      <c r="D5834" s="171">
        <v>12.875</v>
      </c>
    </row>
    <row r="5835" spans="1:4" x14ac:dyDescent="0.15">
      <c r="A5835" s="170">
        <v>32497</v>
      </c>
      <c r="D5835" s="171">
        <v>12.875</v>
      </c>
    </row>
    <row r="5836" spans="1:4" x14ac:dyDescent="0.15">
      <c r="A5836" s="170">
        <v>32498</v>
      </c>
      <c r="D5836" s="171">
        <v>12.875</v>
      </c>
    </row>
    <row r="5837" spans="1:4" x14ac:dyDescent="0.15">
      <c r="A5837" s="170">
        <v>32499</v>
      </c>
      <c r="D5837" s="171">
        <v>12.875</v>
      </c>
    </row>
    <row r="5838" spans="1:4" x14ac:dyDescent="0.15">
      <c r="A5838" s="170">
        <v>32500</v>
      </c>
      <c r="D5838" s="171">
        <v>12.875</v>
      </c>
    </row>
    <row r="5839" spans="1:4" x14ac:dyDescent="0.15">
      <c r="A5839" s="170">
        <v>32501</v>
      </c>
      <c r="D5839" s="171">
        <v>12.875</v>
      </c>
    </row>
    <row r="5840" spans="1:4" x14ac:dyDescent="0.15">
      <c r="A5840" s="170">
        <v>32502</v>
      </c>
      <c r="D5840" s="171">
        <v>12.875</v>
      </c>
    </row>
    <row r="5841" spans="1:4" x14ac:dyDescent="0.15">
      <c r="A5841" s="170">
        <v>32503</v>
      </c>
      <c r="D5841" s="171">
        <v>12.875</v>
      </c>
    </row>
    <row r="5842" spans="1:4" x14ac:dyDescent="0.15">
      <c r="A5842" s="170">
        <v>32504</v>
      </c>
      <c r="D5842" s="171">
        <v>12.875</v>
      </c>
    </row>
    <row r="5843" spans="1:4" x14ac:dyDescent="0.15">
      <c r="A5843" s="170">
        <v>32505</v>
      </c>
      <c r="D5843" s="171">
        <v>12.875</v>
      </c>
    </row>
    <row r="5844" spans="1:4" x14ac:dyDescent="0.15">
      <c r="A5844" s="170">
        <v>32506</v>
      </c>
      <c r="D5844" s="171">
        <v>12.875</v>
      </c>
    </row>
    <row r="5845" spans="1:4" x14ac:dyDescent="0.15">
      <c r="A5845" s="170">
        <v>32507</v>
      </c>
      <c r="D5845" s="171">
        <v>12.875</v>
      </c>
    </row>
    <row r="5846" spans="1:4" x14ac:dyDescent="0.15">
      <c r="A5846" s="170">
        <v>32508</v>
      </c>
      <c r="D5846" s="171">
        <v>12.875</v>
      </c>
    </row>
    <row r="5847" spans="1:4" x14ac:dyDescent="0.15">
      <c r="A5847" s="170">
        <v>32509</v>
      </c>
      <c r="D5847" s="171">
        <v>12.875</v>
      </c>
    </row>
    <row r="5848" spans="1:4" x14ac:dyDescent="0.15">
      <c r="A5848" s="170">
        <v>32510</v>
      </c>
      <c r="D5848" s="171">
        <v>12.875</v>
      </c>
    </row>
    <row r="5849" spans="1:4" x14ac:dyDescent="0.15">
      <c r="A5849" s="170">
        <v>32511</v>
      </c>
      <c r="D5849" s="171">
        <v>12.875</v>
      </c>
    </row>
    <row r="5850" spans="1:4" x14ac:dyDescent="0.15">
      <c r="A5850" s="170">
        <v>32512</v>
      </c>
      <c r="D5850" s="171">
        <v>12.875</v>
      </c>
    </row>
    <row r="5851" spans="1:4" x14ac:dyDescent="0.15">
      <c r="A5851" s="170">
        <v>32513</v>
      </c>
      <c r="D5851" s="171">
        <v>12.875</v>
      </c>
    </row>
    <row r="5852" spans="1:4" x14ac:dyDescent="0.15">
      <c r="A5852" s="170">
        <v>32514</v>
      </c>
      <c r="D5852" s="171">
        <v>12.875</v>
      </c>
    </row>
    <row r="5853" spans="1:4" x14ac:dyDescent="0.15">
      <c r="A5853" s="170">
        <v>32515</v>
      </c>
      <c r="D5853" s="171">
        <v>12.875</v>
      </c>
    </row>
    <row r="5854" spans="1:4" x14ac:dyDescent="0.15">
      <c r="A5854" s="170">
        <v>32516</v>
      </c>
      <c r="D5854" s="171">
        <v>12.875</v>
      </c>
    </row>
    <row r="5855" spans="1:4" x14ac:dyDescent="0.15">
      <c r="A5855" s="170">
        <v>32517</v>
      </c>
      <c r="D5855" s="171">
        <v>12.875</v>
      </c>
    </row>
    <row r="5856" spans="1:4" x14ac:dyDescent="0.15">
      <c r="A5856" s="170">
        <v>32518</v>
      </c>
      <c r="D5856" s="171">
        <v>12.875</v>
      </c>
    </row>
    <row r="5857" spans="1:4" x14ac:dyDescent="0.15">
      <c r="A5857" s="170">
        <v>32519</v>
      </c>
      <c r="D5857" s="171">
        <v>12.875</v>
      </c>
    </row>
    <row r="5858" spans="1:4" x14ac:dyDescent="0.15">
      <c r="A5858" s="170">
        <v>32520</v>
      </c>
      <c r="D5858" s="171">
        <v>12.875</v>
      </c>
    </row>
    <row r="5859" spans="1:4" x14ac:dyDescent="0.15">
      <c r="A5859" s="170">
        <v>32521</v>
      </c>
      <c r="D5859" s="171">
        <v>12.875</v>
      </c>
    </row>
    <row r="5860" spans="1:4" x14ac:dyDescent="0.15">
      <c r="A5860" s="170">
        <v>32522</v>
      </c>
      <c r="D5860" s="171">
        <v>12.875</v>
      </c>
    </row>
    <row r="5861" spans="1:4" x14ac:dyDescent="0.15">
      <c r="A5861" s="170">
        <v>32523</v>
      </c>
      <c r="D5861" s="171">
        <v>12.875</v>
      </c>
    </row>
    <row r="5862" spans="1:4" x14ac:dyDescent="0.15">
      <c r="A5862" s="170">
        <v>32524</v>
      </c>
      <c r="D5862" s="171">
        <v>12.875</v>
      </c>
    </row>
    <row r="5863" spans="1:4" x14ac:dyDescent="0.15">
      <c r="A5863" s="170">
        <v>32525</v>
      </c>
      <c r="D5863" s="171">
        <v>12.875</v>
      </c>
    </row>
    <row r="5864" spans="1:4" x14ac:dyDescent="0.15">
      <c r="A5864" s="170">
        <v>32526</v>
      </c>
      <c r="D5864" s="171">
        <v>12.875</v>
      </c>
    </row>
    <row r="5865" spans="1:4" x14ac:dyDescent="0.15">
      <c r="A5865" s="170">
        <v>32527</v>
      </c>
      <c r="D5865" s="171">
        <v>12.875</v>
      </c>
    </row>
    <row r="5866" spans="1:4" x14ac:dyDescent="0.15">
      <c r="A5866" s="170">
        <v>32528</v>
      </c>
      <c r="D5866" s="171">
        <v>12.875</v>
      </c>
    </row>
    <row r="5867" spans="1:4" x14ac:dyDescent="0.15">
      <c r="A5867" s="170">
        <v>32529</v>
      </c>
      <c r="D5867" s="171">
        <v>12.875</v>
      </c>
    </row>
    <row r="5868" spans="1:4" x14ac:dyDescent="0.15">
      <c r="A5868" s="170">
        <v>32530</v>
      </c>
      <c r="D5868" s="171">
        <v>12.875</v>
      </c>
    </row>
    <row r="5869" spans="1:4" x14ac:dyDescent="0.15">
      <c r="A5869" s="170">
        <v>32531</v>
      </c>
      <c r="D5869" s="171">
        <v>12.875</v>
      </c>
    </row>
    <row r="5870" spans="1:4" x14ac:dyDescent="0.15">
      <c r="A5870" s="170">
        <v>32532</v>
      </c>
      <c r="D5870" s="171">
        <v>12.875</v>
      </c>
    </row>
    <row r="5871" spans="1:4" x14ac:dyDescent="0.15">
      <c r="A5871" s="170">
        <v>32533</v>
      </c>
      <c r="D5871" s="171">
        <v>12.875</v>
      </c>
    </row>
    <row r="5872" spans="1:4" x14ac:dyDescent="0.15">
      <c r="A5872" s="170">
        <v>32534</v>
      </c>
      <c r="D5872" s="171">
        <v>12.875</v>
      </c>
    </row>
    <row r="5873" spans="1:4" x14ac:dyDescent="0.15">
      <c r="A5873" s="170">
        <v>32535</v>
      </c>
      <c r="D5873" s="171">
        <v>12.875</v>
      </c>
    </row>
    <row r="5874" spans="1:4" x14ac:dyDescent="0.15">
      <c r="A5874" s="170">
        <v>32536</v>
      </c>
      <c r="D5874" s="171">
        <v>12.875</v>
      </c>
    </row>
    <row r="5875" spans="1:4" x14ac:dyDescent="0.15">
      <c r="A5875" s="170">
        <v>32537</v>
      </c>
      <c r="D5875" s="171">
        <v>12.875</v>
      </c>
    </row>
    <row r="5876" spans="1:4" x14ac:dyDescent="0.15">
      <c r="A5876" s="170">
        <v>32538</v>
      </c>
      <c r="D5876" s="171">
        <v>12.875</v>
      </c>
    </row>
    <row r="5877" spans="1:4" x14ac:dyDescent="0.15">
      <c r="A5877" s="170">
        <v>32539</v>
      </c>
      <c r="D5877" s="171">
        <v>12.875</v>
      </c>
    </row>
    <row r="5878" spans="1:4" x14ac:dyDescent="0.15">
      <c r="A5878" s="170">
        <v>32540</v>
      </c>
      <c r="D5878" s="171">
        <v>12.875</v>
      </c>
    </row>
    <row r="5879" spans="1:4" x14ac:dyDescent="0.15">
      <c r="A5879" s="170">
        <v>32541</v>
      </c>
      <c r="D5879" s="171">
        <v>12.875</v>
      </c>
    </row>
    <row r="5880" spans="1:4" x14ac:dyDescent="0.15">
      <c r="A5880" s="170">
        <v>32542</v>
      </c>
      <c r="D5880" s="171">
        <v>12.875</v>
      </c>
    </row>
    <row r="5881" spans="1:4" x14ac:dyDescent="0.15">
      <c r="A5881" s="170">
        <v>32543</v>
      </c>
      <c r="D5881" s="171">
        <v>12.875</v>
      </c>
    </row>
    <row r="5882" spans="1:4" x14ac:dyDescent="0.15">
      <c r="A5882" s="170">
        <v>32544</v>
      </c>
      <c r="D5882" s="171">
        <v>12.875</v>
      </c>
    </row>
    <row r="5883" spans="1:4" x14ac:dyDescent="0.15">
      <c r="A5883" s="170">
        <v>32545</v>
      </c>
      <c r="D5883" s="171">
        <v>12.875</v>
      </c>
    </row>
    <row r="5884" spans="1:4" x14ac:dyDescent="0.15">
      <c r="A5884" s="170">
        <v>32546</v>
      </c>
      <c r="D5884" s="171">
        <v>12.875</v>
      </c>
    </row>
    <row r="5885" spans="1:4" x14ac:dyDescent="0.15">
      <c r="A5885" s="170">
        <v>32547</v>
      </c>
      <c r="D5885" s="171">
        <v>12.875</v>
      </c>
    </row>
    <row r="5886" spans="1:4" x14ac:dyDescent="0.15">
      <c r="A5886" s="170">
        <v>32548</v>
      </c>
      <c r="D5886" s="171">
        <v>12.875</v>
      </c>
    </row>
    <row r="5887" spans="1:4" x14ac:dyDescent="0.15">
      <c r="A5887" s="170">
        <v>32549</v>
      </c>
      <c r="D5887" s="171">
        <v>12.875</v>
      </c>
    </row>
    <row r="5888" spans="1:4" x14ac:dyDescent="0.15">
      <c r="A5888" s="170">
        <v>32550</v>
      </c>
      <c r="D5888" s="171">
        <v>12.875</v>
      </c>
    </row>
    <row r="5889" spans="1:4" x14ac:dyDescent="0.15">
      <c r="A5889" s="170">
        <v>32551</v>
      </c>
      <c r="D5889" s="171">
        <v>12.875</v>
      </c>
    </row>
    <row r="5890" spans="1:4" x14ac:dyDescent="0.15">
      <c r="A5890" s="170">
        <v>32552</v>
      </c>
      <c r="D5890" s="171">
        <v>12.875</v>
      </c>
    </row>
    <row r="5891" spans="1:4" x14ac:dyDescent="0.15">
      <c r="A5891" s="170">
        <v>32553</v>
      </c>
      <c r="D5891" s="171">
        <v>12.875</v>
      </c>
    </row>
    <row r="5892" spans="1:4" x14ac:dyDescent="0.15">
      <c r="A5892" s="170">
        <v>32554</v>
      </c>
      <c r="D5892" s="171">
        <v>12.875</v>
      </c>
    </row>
    <row r="5893" spans="1:4" x14ac:dyDescent="0.15">
      <c r="A5893" s="170">
        <v>32555</v>
      </c>
      <c r="D5893" s="171">
        <v>12.875</v>
      </c>
    </row>
    <row r="5894" spans="1:4" x14ac:dyDescent="0.15">
      <c r="A5894" s="170">
        <v>32556</v>
      </c>
      <c r="D5894" s="171">
        <v>12.875</v>
      </c>
    </row>
    <row r="5895" spans="1:4" x14ac:dyDescent="0.15">
      <c r="A5895" s="170">
        <v>32557</v>
      </c>
      <c r="D5895" s="171">
        <v>12.875</v>
      </c>
    </row>
    <row r="5896" spans="1:4" x14ac:dyDescent="0.15">
      <c r="A5896" s="170">
        <v>32558</v>
      </c>
      <c r="D5896" s="171">
        <v>12.875</v>
      </c>
    </row>
    <row r="5897" spans="1:4" x14ac:dyDescent="0.15">
      <c r="A5897" s="170">
        <v>32559</v>
      </c>
      <c r="D5897" s="171">
        <v>12.875</v>
      </c>
    </row>
    <row r="5898" spans="1:4" x14ac:dyDescent="0.15">
      <c r="A5898" s="170">
        <v>32560</v>
      </c>
      <c r="D5898" s="171">
        <v>12.875</v>
      </c>
    </row>
    <row r="5899" spans="1:4" x14ac:dyDescent="0.15">
      <c r="A5899" s="170">
        <v>32561</v>
      </c>
      <c r="D5899" s="171">
        <v>12.875</v>
      </c>
    </row>
    <row r="5900" spans="1:4" x14ac:dyDescent="0.15">
      <c r="A5900" s="170">
        <v>32562</v>
      </c>
      <c r="D5900" s="171">
        <v>12.875</v>
      </c>
    </row>
    <row r="5901" spans="1:4" x14ac:dyDescent="0.15">
      <c r="A5901" s="170">
        <v>32563</v>
      </c>
      <c r="D5901" s="171">
        <v>12.875</v>
      </c>
    </row>
    <row r="5902" spans="1:4" x14ac:dyDescent="0.15">
      <c r="A5902" s="170">
        <v>32564</v>
      </c>
      <c r="D5902" s="171">
        <v>12.875</v>
      </c>
    </row>
    <row r="5903" spans="1:4" x14ac:dyDescent="0.15">
      <c r="A5903" s="170">
        <v>32565</v>
      </c>
      <c r="D5903" s="171">
        <v>12.875</v>
      </c>
    </row>
    <row r="5904" spans="1:4" x14ac:dyDescent="0.15">
      <c r="A5904" s="170">
        <v>32566</v>
      </c>
      <c r="D5904" s="171">
        <v>12.875</v>
      </c>
    </row>
    <row r="5905" spans="1:4" x14ac:dyDescent="0.15">
      <c r="A5905" s="170">
        <v>32567</v>
      </c>
      <c r="D5905" s="171">
        <v>12.875</v>
      </c>
    </row>
    <row r="5906" spans="1:4" x14ac:dyDescent="0.15">
      <c r="A5906" s="170">
        <v>32568</v>
      </c>
      <c r="D5906" s="171">
        <v>12.875</v>
      </c>
    </row>
    <row r="5907" spans="1:4" x14ac:dyDescent="0.15">
      <c r="A5907" s="170">
        <v>32569</v>
      </c>
      <c r="D5907" s="171">
        <v>12.875</v>
      </c>
    </row>
    <row r="5908" spans="1:4" x14ac:dyDescent="0.15">
      <c r="A5908" s="170">
        <v>32570</v>
      </c>
      <c r="D5908" s="171">
        <v>12.875</v>
      </c>
    </row>
    <row r="5909" spans="1:4" x14ac:dyDescent="0.15">
      <c r="A5909" s="170">
        <v>32571</v>
      </c>
      <c r="D5909" s="171">
        <v>12.875</v>
      </c>
    </row>
    <row r="5910" spans="1:4" x14ac:dyDescent="0.15">
      <c r="A5910" s="170">
        <v>32572</v>
      </c>
      <c r="D5910" s="171">
        <v>12.875</v>
      </c>
    </row>
    <row r="5911" spans="1:4" x14ac:dyDescent="0.15">
      <c r="A5911" s="170">
        <v>32573</v>
      </c>
      <c r="D5911" s="171">
        <v>12.875</v>
      </c>
    </row>
    <row r="5912" spans="1:4" x14ac:dyDescent="0.15">
      <c r="A5912" s="170">
        <v>32574</v>
      </c>
      <c r="D5912" s="171">
        <v>12.875</v>
      </c>
    </row>
    <row r="5913" spans="1:4" x14ac:dyDescent="0.15">
      <c r="A5913" s="170">
        <v>32575</v>
      </c>
      <c r="D5913" s="171">
        <v>12.875</v>
      </c>
    </row>
    <row r="5914" spans="1:4" x14ac:dyDescent="0.15">
      <c r="A5914" s="170">
        <v>32576</v>
      </c>
      <c r="D5914" s="171">
        <v>12.875</v>
      </c>
    </row>
    <row r="5915" spans="1:4" x14ac:dyDescent="0.15">
      <c r="A5915" s="170">
        <v>32577</v>
      </c>
      <c r="D5915" s="171">
        <v>12.875</v>
      </c>
    </row>
    <row r="5916" spans="1:4" x14ac:dyDescent="0.15">
      <c r="A5916" s="170">
        <v>32578</v>
      </c>
      <c r="D5916" s="171">
        <v>12.875</v>
      </c>
    </row>
    <row r="5917" spans="1:4" x14ac:dyDescent="0.15">
      <c r="A5917" s="170">
        <v>32579</v>
      </c>
      <c r="D5917" s="171">
        <v>12.875</v>
      </c>
    </row>
    <row r="5918" spans="1:4" x14ac:dyDescent="0.15">
      <c r="A5918" s="170">
        <v>32580</v>
      </c>
      <c r="D5918" s="171">
        <v>12.875</v>
      </c>
    </row>
    <row r="5919" spans="1:4" x14ac:dyDescent="0.15">
      <c r="A5919" s="170">
        <v>32581</v>
      </c>
      <c r="D5919" s="171">
        <v>12.875</v>
      </c>
    </row>
    <row r="5920" spans="1:4" x14ac:dyDescent="0.15">
      <c r="A5920" s="170">
        <v>32582</v>
      </c>
      <c r="D5920" s="171">
        <v>12.875</v>
      </c>
    </row>
    <row r="5921" spans="1:4" x14ac:dyDescent="0.15">
      <c r="A5921" s="170">
        <v>32583</v>
      </c>
      <c r="D5921" s="171">
        <v>12.875</v>
      </c>
    </row>
    <row r="5922" spans="1:4" x14ac:dyDescent="0.15">
      <c r="A5922" s="170">
        <v>32584</v>
      </c>
      <c r="D5922" s="171">
        <v>12.875</v>
      </c>
    </row>
    <row r="5923" spans="1:4" x14ac:dyDescent="0.15">
      <c r="A5923" s="170">
        <v>32585</v>
      </c>
      <c r="D5923" s="171">
        <v>12.875</v>
      </c>
    </row>
    <row r="5924" spans="1:4" x14ac:dyDescent="0.15">
      <c r="A5924" s="170">
        <v>32586</v>
      </c>
      <c r="D5924" s="171">
        <v>12.875</v>
      </c>
    </row>
    <row r="5925" spans="1:4" x14ac:dyDescent="0.15">
      <c r="A5925" s="170">
        <v>32587</v>
      </c>
      <c r="D5925" s="171">
        <v>12.875</v>
      </c>
    </row>
    <row r="5926" spans="1:4" x14ac:dyDescent="0.15">
      <c r="A5926" s="170">
        <v>32588</v>
      </c>
      <c r="D5926" s="171">
        <v>12.875</v>
      </c>
    </row>
    <row r="5927" spans="1:4" x14ac:dyDescent="0.15">
      <c r="A5927" s="170">
        <v>32589</v>
      </c>
      <c r="D5927" s="171">
        <v>12.875</v>
      </c>
    </row>
    <row r="5928" spans="1:4" x14ac:dyDescent="0.15">
      <c r="A5928" s="170">
        <v>32590</v>
      </c>
      <c r="D5928" s="171">
        <v>12.875</v>
      </c>
    </row>
    <row r="5929" spans="1:4" x14ac:dyDescent="0.15">
      <c r="A5929" s="170">
        <v>32591</v>
      </c>
      <c r="D5929" s="171">
        <v>12.875</v>
      </c>
    </row>
    <row r="5930" spans="1:4" x14ac:dyDescent="0.15">
      <c r="A5930" s="170">
        <v>32592</v>
      </c>
      <c r="D5930" s="171">
        <v>12.875</v>
      </c>
    </row>
    <row r="5931" spans="1:4" x14ac:dyDescent="0.15">
      <c r="A5931" s="170">
        <v>32593</v>
      </c>
      <c r="D5931" s="171">
        <v>12.875</v>
      </c>
    </row>
    <row r="5932" spans="1:4" x14ac:dyDescent="0.15">
      <c r="A5932" s="170">
        <v>32594</v>
      </c>
      <c r="D5932" s="171">
        <v>12.875</v>
      </c>
    </row>
    <row r="5933" spans="1:4" x14ac:dyDescent="0.15">
      <c r="A5933" s="170">
        <v>32595</v>
      </c>
      <c r="D5933" s="171">
        <v>12.875</v>
      </c>
    </row>
    <row r="5934" spans="1:4" x14ac:dyDescent="0.15">
      <c r="A5934" s="170">
        <v>32596</v>
      </c>
      <c r="D5934" s="171">
        <v>12.875</v>
      </c>
    </row>
    <row r="5935" spans="1:4" x14ac:dyDescent="0.15">
      <c r="A5935" s="170">
        <v>32597</v>
      </c>
      <c r="D5935" s="171">
        <v>12.875</v>
      </c>
    </row>
    <row r="5936" spans="1:4" x14ac:dyDescent="0.15">
      <c r="A5936" s="170">
        <v>32598</v>
      </c>
      <c r="D5936" s="171">
        <v>12.875</v>
      </c>
    </row>
    <row r="5937" spans="1:4" x14ac:dyDescent="0.15">
      <c r="A5937" s="170">
        <v>32599</v>
      </c>
      <c r="D5937" s="171">
        <v>12.875</v>
      </c>
    </row>
    <row r="5938" spans="1:4" x14ac:dyDescent="0.15">
      <c r="A5938" s="170">
        <v>32600</v>
      </c>
      <c r="D5938" s="171">
        <v>12.875</v>
      </c>
    </row>
    <row r="5939" spans="1:4" x14ac:dyDescent="0.15">
      <c r="A5939" s="170">
        <v>32601</v>
      </c>
      <c r="D5939" s="171">
        <v>12.875</v>
      </c>
    </row>
    <row r="5940" spans="1:4" x14ac:dyDescent="0.15">
      <c r="A5940" s="170">
        <v>32602</v>
      </c>
      <c r="D5940" s="171">
        <v>12.875</v>
      </c>
    </row>
    <row r="5941" spans="1:4" x14ac:dyDescent="0.15">
      <c r="A5941" s="170">
        <v>32603</v>
      </c>
      <c r="D5941" s="171">
        <v>12.875</v>
      </c>
    </row>
    <row r="5942" spans="1:4" x14ac:dyDescent="0.15">
      <c r="A5942" s="170">
        <v>32604</v>
      </c>
      <c r="D5942" s="171">
        <v>12.875</v>
      </c>
    </row>
    <row r="5943" spans="1:4" x14ac:dyDescent="0.15">
      <c r="A5943" s="170">
        <v>32605</v>
      </c>
      <c r="D5943" s="171">
        <v>12.875</v>
      </c>
    </row>
    <row r="5944" spans="1:4" x14ac:dyDescent="0.15">
      <c r="A5944" s="170">
        <v>32606</v>
      </c>
      <c r="D5944" s="171">
        <v>12.875</v>
      </c>
    </row>
    <row r="5945" spans="1:4" x14ac:dyDescent="0.15">
      <c r="A5945" s="170">
        <v>32607</v>
      </c>
      <c r="D5945" s="171">
        <v>12.875</v>
      </c>
    </row>
    <row r="5946" spans="1:4" x14ac:dyDescent="0.15">
      <c r="A5946" s="170">
        <v>32608</v>
      </c>
      <c r="D5946" s="171">
        <v>12.875</v>
      </c>
    </row>
    <row r="5947" spans="1:4" x14ac:dyDescent="0.15">
      <c r="A5947" s="170">
        <v>32609</v>
      </c>
      <c r="D5947" s="171">
        <v>12.875</v>
      </c>
    </row>
    <row r="5948" spans="1:4" x14ac:dyDescent="0.15">
      <c r="A5948" s="170">
        <v>32610</v>
      </c>
      <c r="D5948" s="171">
        <v>12.875</v>
      </c>
    </row>
    <row r="5949" spans="1:4" x14ac:dyDescent="0.15">
      <c r="A5949" s="170">
        <v>32611</v>
      </c>
      <c r="D5949" s="171">
        <v>12.875</v>
      </c>
    </row>
    <row r="5950" spans="1:4" x14ac:dyDescent="0.15">
      <c r="A5950" s="170">
        <v>32612</v>
      </c>
      <c r="D5950" s="171">
        <v>12.875</v>
      </c>
    </row>
    <row r="5951" spans="1:4" x14ac:dyDescent="0.15">
      <c r="A5951" s="170">
        <v>32613</v>
      </c>
      <c r="D5951" s="171">
        <v>12.875</v>
      </c>
    </row>
    <row r="5952" spans="1:4" x14ac:dyDescent="0.15">
      <c r="A5952" s="170">
        <v>32614</v>
      </c>
      <c r="D5952" s="171">
        <v>12.875</v>
      </c>
    </row>
    <row r="5953" spans="1:4" x14ac:dyDescent="0.15">
      <c r="A5953" s="170">
        <v>32615</v>
      </c>
      <c r="D5953" s="171">
        <v>12.875</v>
      </c>
    </row>
    <row r="5954" spans="1:4" x14ac:dyDescent="0.15">
      <c r="A5954" s="170">
        <v>32616</v>
      </c>
      <c r="D5954" s="171">
        <v>12.875</v>
      </c>
    </row>
    <row r="5955" spans="1:4" x14ac:dyDescent="0.15">
      <c r="A5955" s="170">
        <v>32617</v>
      </c>
      <c r="D5955" s="171">
        <v>12.875</v>
      </c>
    </row>
    <row r="5956" spans="1:4" x14ac:dyDescent="0.15">
      <c r="A5956" s="170">
        <v>32618</v>
      </c>
      <c r="D5956" s="171">
        <v>12.875</v>
      </c>
    </row>
    <row r="5957" spans="1:4" x14ac:dyDescent="0.15">
      <c r="A5957" s="170">
        <v>32619</v>
      </c>
      <c r="D5957" s="171">
        <v>12.875</v>
      </c>
    </row>
    <row r="5958" spans="1:4" x14ac:dyDescent="0.15">
      <c r="A5958" s="170">
        <v>32620</v>
      </c>
      <c r="D5958" s="171">
        <v>12.875</v>
      </c>
    </row>
    <row r="5959" spans="1:4" x14ac:dyDescent="0.15">
      <c r="A5959" s="170">
        <v>32621</v>
      </c>
      <c r="D5959" s="171">
        <v>12.875</v>
      </c>
    </row>
    <row r="5960" spans="1:4" x14ac:dyDescent="0.15">
      <c r="A5960" s="170">
        <v>32622</v>
      </c>
      <c r="D5960" s="171">
        <v>12.875</v>
      </c>
    </row>
    <row r="5961" spans="1:4" x14ac:dyDescent="0.15">
      <c r="A5961" s="170">
        <v>32623</v>
      </c>
      <c r="D5961" s="171">
        <v>12.875</v>
      </c>
    </row>
    <row r="5962" spans="1:4" x14ac:dyDescent="0.15">
      <c r="A5962" s="170">
        <v>32624</v>
      </c>
      <c r="D5962" s="171">
        <v>12.875</v>
      </c>
    </row>
    <row r="5963" spans="1:4" x14ac:dyDescent="0.15">
      <c r="A5963" s="170">
        <v>32625</v>
      </c>
      <c r="D5963" s="171">
        <v>12.875</v>
      </c>
    </row>
    <row r="5964" spans="1:4" x14ac:dyDescent="0.15">
      <c r="A5964" s="170">
        <v>32626</v>
      </c>
      <c r="D5964" s="171">
        <v>12.875</v>
      </c>
    </row>
    <row r="5965" spans="1:4" x14ac:dyDescent="0.15">
      <c r="A5965" s="170">
        <v>32627</v>
      </c>
      <c r="D5965" s="171">
        <v>12.875</v>
      </c>
    </row>
    <row r="5966" spans="1:4" x14ac:dyDescent="0.15">
      <c r="A5966" s="170">
        <v>32628</v>
      </c>
      <c r="D5966" s="171">
        <v>12.875</v>
      </c>
    </row>
    <row r="5967" spans="1:4" x14ac:dyDescent="0.15">
      <c r="A5967" s="170">
        <v>32629</v>
      </c>
      <c r="D5967" s="171">
        <v>12.875</v>
      </c>
    </row>
    <row r="5968" spans="1:4" x14ac:dyDescent="0.15">
      <c r="A5968" s="170">
        <v>32630</v>
      </c>
      <c r="D5968" s="171">
        <v>12.875</v>
      </c>
    </row>
    <row r="5969" spans="1:4" x14ac:dyDescent="0.15">
      <c r="A5969" s="170">
        <v>32631</v>
      </c>
      <c r="D5969" s="171">
        <v>12.875</v>
      </c>
    </row>
    <row r="5970" spans="1:4" x14ac:dyDescent="0.15">
      <c r="A5970" s="170">
        <v>32632</v>
      </c>
      <c r="D5970" s="171">
        <v>12.875</v>
      </c>
    </row>
    <row r="5971" spans="1:4" x14ac:dyDescent="0.15">
      <c r="A5971" s="170">
        <v>32633</v>
      </c>
      <c r="D5971" s="171">
        <v>12.875</v>
      </c>
    </row>
    <row r="5972" spans="1:4" x14ac:dyDescent="0.15">
      <c r="A5972" s="170">
        <v>32634</v>
      </c>
      <c r="D5972" s="171">
        <v>12.875</v>
      </c>
    </row>
    <row r="5973" spans="1:4" x14ac:dyDescent="0.15">
      <c r="A5973" s="170">
        <v>32635</v>
      </c>
      <c r="D5973" s="171">
        <v>12.875</v>
      </c>
    </row>
    <row r="5974" spans="1:4" x14ac:dyDescent="0.15">
      <c r="A5974" s="170">
        <v>32636</v>
      </c>
      <c r="D5974" s="171">
        <v>12.875</v>
      </c>
    </row>
    <row r="5975" spans="1:4" x14ac:dyDescent="0.15">
      <c r="A5975" s="170">
        <v>32637</v>
      </c>
      <c r="D5975" s="171">
        <v>12.875</v>
      </c>
    </row>
    <row r="5976" spans="1:4" x14ac:dyDescent="0.15">
      <c r="A5976" s="170">
        <v>32638</v>
      </c>
      <c r="D5976" s="171">
        <v>12.875</v>
      </c>
    </row>
    <row r="5977" spans="1:4" x14ac:dyDescent="0.15">
      <c r="A5977" s="170">
        <v>32639</v>
      </c>
      <c r="D5977" s="171">
        <v>12.875</v>
      </c>
    </row>
    <row r="5978" spans="1:4" x14ac:dyDescent="0.15">
      <c r="A5978" s="170">
        <v>32640</v>
      </c>
      <c r="D5978" s="171">
        <v>12.875</v>
      </c>
    </row>
    <row r="5979" spans="1:4" x14ac:dyDescent="0.15">
      <c r="A5979" s="170">
        <v>32641</v>
      </c>
      <c r="D5979" s="171">
        <v>12.875</v>
      </c>
    </row>
    <row r="5980" spans="1:4" x14ac:dyDescent="0.15">
      <c r="A5980" s="170">
        <v>32642</v>
      </c>
      <c r="D5980" s="171">
        <v>12.875</v>
      </c>
    </row>
    <row r="5981" spans="1:4" x14ac:dyDescent="0.15">
      <c r="A5981" s="170">
        <v>32643</v>
      </c>
      <c r="D5981" s="171">
        <v>12.875</v>
      </c>
    </row>
    <row r="5982" spans="1:4" x14ac:dyDescent="0.15">
      <c r="A5982" s="170">
        <v>32644</v>
      </c>
      <c r="D5982" s="171">
        <v>12.875</v>
      </c>
    </row>
    <row r="5983" spans="1:4" x14ac:dyDescent="0.15">
      <c r="A5983" s="170">
        <v>32645</v>
      </c>
      <c r="D5983" s="171">
        <v>12.875</v>
      </c>
    </row>
    <row r="5984" spans="1:4" x14ac:dyDescent="0.15">
      <c r="A5984" s="170">
        <v>32646</v>
      </c>
      <c r="D5984" s="171">
        <v>12.875</v>
      </c>
    </row>
    <row r="5985" spans="1:4" x14ac:dyDescent="0.15">
      <c r="A5985" s="170">
        <v>32647</v>
      </c>
      <c r="D5985" s="171">
        <v>12.875</v>
      </c>
    </row>
    <row r="5986" spans="1:4" x14ac:dyDescent="0.15">
      <c r="A5986" s="170">
        <v>32648</v>
      </c>
      <c r="D5986" s="171">
        <v>12.875</v>
      </c>
    </row>
    <row r="5987" spans="1:4" x14ac:dyDescent="0.15">
      <c r="A5987" s="170">
        <v>32649</v>
      </c>
      <c r="D5987" s="171">
        <v>12.875</v>
      </c>
    </row>
    <row r="5988" spans="1:4" x14ac:dyDescent="0.15">
      <c r="A5988" s="170">
        <v>32650</v>
      </c>
      <c r="D5988" s="171">
        <v>12.875</v>
      </c>
    </row>
    <row r="5989" spans="1:4" x14ac:dyDescent="0.15">
      <c r="A5989" s="170">
        <v>32651</v>
      </c>
      <c r="D5989" s="171">
        <v>12.875</v>
      </c>
    </row>
    <row r="5990" spans="1:4" x14ac:dyDescent="0.15">
      <c r="A5990" s="170">
        <v>32652</v>
      </c>
      <c r="D5990" s="171">
        <v>12.875</v>
      </c>
    </row>
    <row r="5991" spans="1:4" x14ac:dyDescent="0.15">
      <c r="A5991" s="170">
        <v>32653</v>
      </c>
      <c r="D5991" s="171">
        <v>13.75</v>
      </c>
    </row>
    <row r="5992" spans="1:4" x14ac:dyDescent="0.15">
      <c r="A5992" s="170">
        <v>32654</v>
      </c>
      <c r="D5992" s="171">
        <v>13.75</v>
      </c>
    </row>
    <row r="5993" spans="1:4" x14ac:dyDescent="0.15">
      <c r="A5993" s="170">
        <v>32655</v>
      </c>
      <c r="D5993" s="171">
        <v>13.75</v>
      </c>
    </row>
    <row r="5994" spans="1:4" x14ac:dyDescent="0.15">
      <c r="A5994" s="170">
        <v>32656</v>
      </c>
      <c r="D5994" s="171">
        <v>13.75</v>
      </c>
    </row>
    <row r="5995" spans="1:4" x14ac:dyDescent="0.15">
      <c r="A5995" s="170">
        <v>32657</v>
      </c>
      <c r="D5995" s="171">
        <v>13.75</v>
      </c>
    </row>
    <row r="5996" spans="1:4" x14ac:dyDescent="0.15">
      <c r="A5996" s="170">
        <v>32658</v>
      </c>
      <c r="D5996" s="171">
        <v>13.75</v>
      </c>
    </row>
    <row r="5997" spans="1:4" x14ac:dyDescent="0.15">
      <c r="A5997" s="170">
        <v>32659</v>
      </c>
      <c r="D5997" s="171">
        <v>13.75</v>
      </c>
    </row>
    <row r="5998" spans="1:4" x14ac:dyDescent="0.15">
      <c r="A5998" s="170">
        <v>32660</v>
      </c>
      <c r="D5998" s="171">
        <v>13.75</v>
      </c>
    </row>
    <row r="5999" spans="1:4" x14ac:dyDescent="0.15">
      <c r="A5999" s="170">
        <v>32661</v>
      </c>
      <c r="D5999" s="171">
        <v>13.75</v>
      </c>
    </row>
    <row r="6000" spans="1:4" x14ac:dyDescent="0.15">
      <c r="A6000" s="170">
        <v>32662</v>
      </c>
      <c r="D6000" s="171">
        <v>13.75</v>
      </c>
    </row>
    <row r="6001" spans="1:4" x14ac:dyDescent="0.15">
      <c r="A6001" s="170">
        <v>32663</v>
      </c>
      <c r="D6001" s="171">
        <v>13.75</v>
      </c>
    </row>
    <row r="6002" spans="1:4" x14ac:dyDescent="0.15">
      <c r="A6002" s="170">
        <v>32664</v>
      </c>
      <c r="D6002" s="171">
        <v>13.75</v>
      </c>
    </row>
    <row r="6003" spans="1:4" x14ac:dyDescent="0.15">
      <c r="A6003" s="170">
        <v>32665</v>
      </c>
      <c r="D6003" s="171">
        <v>13.75</v>
      </c>
    </row>
    <row r="6004" spans="1:4" x14ac:dyDescent="0.15">
      <c r="A6004" s="170">
        <v>32666</v>
      </c>
      <c r="D6004" s="171">
        <v>13.75</v>
      </c>
    </row>
    <row r="6005" spans="1:4" x14ac:dyDescent="0.15">
      <c r="A6005" s="170">
        <v>32667</v>
      </c>
      <c r="D6005" s="171">
        <v>13.75</v>
      </c>
    </row>
    <row r="6006" spans="1:4" x14ac:dyDescent="0.15">
      <c r="A6006" s="170">
        <v>32668</v>
      </c>
      <c r="D6006" s="171">
        <v>13.75</v>
      </c>
    </row>
    <row r="6007" spans="1:4" x14ac:dyDescent="0.15">
      <c r="A6007" s="170">
        <v>32669</v>
      </c>
      <c r="D6007" s="171">
        <v>13.75</v>
      </c>
    </row>
    <row r="6008" spans="1:4" x14ac:dyDescent="0.15">
      <c r="A6008" s="170">
        <v>32670</v>
      </c>
      <c r="D6008" s="171">
        <v>13.75</v>
      </c>
    </row>
    <row r="6009" spans="1:4" x14ac:dyDescent="0.15">
      <c r="A6009" s="170">
        <v>32671</v>
      </c>
      <c r="D6009" s="171">
        <v>13.75</v>
      </c>
    </row>
    <row r="6010" spans="1:4" x14ac:dyDescent="0.15">
      <c r="A6010" s="170">
        <v>32672</v>
      </c>
      <c r="D6010" s="171">
        <v>13.75</v>
      </c>
    </row>
    <row r="6011" spans="1:4" x14ac:dyDescent="0.15">
      <c r="A6011" s="170">
        <v>32673</v>
      </c>
      <c r="D6011" s="171">
        <v>13.75</v>
      </c>
    </row>
    <row r="6012" spans="1:4" x14ac:dyDescent="0.15">
      <c r="A6012" s="170">
        <v>32674</v>
      </c>
      <c r="D6012" s="171">
        <v>13.75</v>
      </c>
    </row>
    <row r="6013" spans="1:4" x14ac:dyDescent="0.15">
      <c r="A6013" s="170">
        <v>32675</v>
      </c>
      <c r="D6013" s="171">
        <v>13.75</v>
      </c>
    </row>
    <row r="6014" spans="1:4" x14ac:dyDescent="0.15">
      <c r="A6014" s="170">
        <v>32676</v>
      </c>
      <c r="D6014" s="171">
        <v>13.75</v>
      </c>
    </row>
    <row r="6015" spans="1:4" x14ac:dyDescent="0.15">
      <c r="A6015" s="170">
        <v>32677</v>
      </c>
      <c r="D6015" s="171">
        <v>13.75</v>
      </c>
    </row>
    <row r="6016" spans="1:4" x14ac:dyDescent="0.15">
      <c r="A6016" s="170">
        <v>32678</v>
      </c>
      <c r="D6016" s="171">
        <v>13.75</v>
      </c>
    </row>
    <row r="6017" spans="1:4" x14ac:dyDescent="0.15">
      <c r="A6017" s="170">
        <v>32679</v>
      </c>
      <c r="D6017" s="171">
        <v>13.75</v>
      </c>
    </row>
    <row r="6018" spans="1:4" x14ac:dyDescent="0.15">
      <c r="A6018" s="170">
        <v>32680</v>
      </c>
      <c r="D6018" s="171">
        <v>13.75</v>
      </c>
    </row>
    <row r="6019" spans="1:4" x14ac:dyDescent="0.15">
      <c r="A6019" s="170">
        <v>32681</v>
      </c>
      <c r="D6019" s="171">
        <v>13.75</v>
      </c>
    </row>
    <row r="6020" spans="1:4" x14ac:dyDescent="0.15">
      <c r="A6020" s="170">
        <v>32682</v>
      </c>
      <c r="D6020" s="171">
        <v>13.75</v>
      </c>
    </row>
    <row r="6021" spans="1:4" x14ac:dyDescent="0.15">
      <c r="A6021" s="170">
        <v>32683</v>
      </c>
      <c r="D6021" s="171">
        <v>13.75</v>
      </c>
    </row>
    <row r="6022" spans="1:4" x14ac:dyDescent="0.15">
      <c r="A6022" s="170">
        <v>32684</v>
      </c>
      <c r="D6022" s="171">
        <v>13.75</v>
      </c>
    </row>
    <row r="6023" spans="1:4" x14ac:dyDescent="0.15">
      <c r="A6023" s="170">
        <v>32685</v>
      </c>
      <c r="D6023" s="171">
        <v>13.75</v>
      </c>
    </row>
    <row r="6024" spans="1:4" x14ac:dyDescent="0.15">
      <c r="A6024" s="170">
        <v>32686</v>
      </c>
      <c r="D6024" s="171">
        <v>13.75</v>
      </c>
    </row>
    <row r="6025" spans="1:4" x14ac:dyDescent="0.15">
      <c r="A6025" s="170">
        <v>32687</v>
      </c>
      <c r="D6025" s="171">
        <v>13.75</v>
      </c>
    </row>
    <row r="6026" spans="1:4" x14ac:dyDescent="0.15">
      <c r="A6026" s="170">
        <v>32688</v>
      </c>
      <c r="D6026" s="171">
        <v>13.75</v>
      </c>
    </row>
    <row r="6027" spans="1:4" x14ac:dyDescent="0.15">
      <c r="A6027" s="170">
        <v>32689</v>
      </c>
      <c r="D6027" s="171">
        <v>13.75</v>
      </c>
    </row>
    <row r="6028" spans="1:4" x14ac:dyDescent="0.15">
      <c r="A6028" s="170">
        <v>32690</v>
      </c>
      <c r="D6028" s="171">
        <v>13.75</v>
      </c>
    </row>
    <row r="6029" spans="1:4" x14ac:dyDescent="0.15">
      <c r="A6029" s="170">
        <v>32691</v>
      </c>
      <c r="D6029" s="171">
        <v>13.75</v>
      </c>
    </row>
    <row r="6030" spans="1:4" x14ac:dyDescent="0.15">
      <c r="A6030" s="170">
        <v>32692</v>
      </c>
      <c r="D6030" s="171">
        <v>13.75</v>
      </c>
    </row>
    <row r="6031" spans="1:4" x14ac:dyDescent="0.15">
      <c r="A6031" s="170">
        <v>32693</v>
      </c>
      <c r="D6031" s="171">
        <v>13.75</v>
      </c>
    </row>
    <row r="6032" spans="1:4" x14ac:dyDescent="0.15">
      <c r="A6032" s="170">
        <v>32694</v>
      </c>
      <c r="D6032" s="171">
        <v>13.75</v>
      </c>
    </row>
    <row r="6033" spans="1:4" x14ac:dyDescent="0.15">
      <c r="A6033" s="170">
        <v>32695</v>
      </c>
      <c r="D6033" s="171">
        <v>13.75</v>
      </c>
    </row>
    <row r="6034" spans="1:4" x14ac:dyDescent="0.15">
      <c r="A6034" s="170">
        <v>32696</v>
      </c>
      <c r="D6034" s="171">
        <v>13.75</v>
      </c>
    </row>
    <row r="6035" spans="1:4" x14ac:dyDescent="0.15">
      <c r="A6035" s="170">
        <v>32697</v>
      </c>
      <c r="D6035" s="171">
        <v>13.75</v>
      </c>
    </row>
    <row r="6036" spans="1:4" x14ac:dyDescent="0.15">
      <c r="A6036" s="170">
        <v>32698</v>
      </c>
      <c r="D6036" s="171">
        <v>13.75</v>
      </c>
    </row>
    <row r="6037" spans="1:4" x14ac:dyDescent="0.15">
      <c r="A6037" s="170">
        <v>32699</v>
      </c>
      <c r="D6037" s="171">
        <v>13.75</v>
      </c>
    </row>
    <row r="6038" spans="1:4" x14ac:dyDescent="0.15">
      <c r="A6038" s="170">
        <v>32700</v>
      </c>
      <c r="D6038" s="171">
        <v>13.75</v>
      </c>
    </row>
    <row r="6039" spans="1:4" x14ac:dyDescent="0.15">
      <c r="A6039" s="170">
        <v>32701</v>
      </c>
      <c r="D6039" s="171">
        <v>13.75</v>
      </c>
    </row>
    <row r="6040" spans="1:4" x14ac:dyDescent="0.15">
      <c r="A6040" s="170">
        <v>32702</v>
      </c>
      <c r="D6040" s="171">
        <v>13.75</v>
      </c>
    </row>
    <row r="6041" spans="1:4" x14ac:dyDescent="0.15">
      <c r="A6041" s="170">
        <v>32703</v>
      </c>
      <c r="D6041" s="171">
        <v>13.75</v>
      </c>
    </row>
    <row r="6042" spans="1:4" x14ac:dyDescent="0.15">
      <c r="A6042" s="170">
        <v>32704</v>
      </c>
      <c r="D6042" s="171">
        <v>13.75</v>
      </c>
    </row>
    <row r="6043" spans="1:4" x14ac:dyDescent="0.15">
      <c r="A6043" s="170">
        <v>32705</v>
      </c>
      <c r="D6043" s="171">
        <v>13.75</v>
      </c>
    </row>
    <row r="6044" spans="1:4" x14ac:dyDescent="0.15">
      <c r="A6044" s="170">
        <v>32706</v>
      </c>
      <c r="D6044" s="171">
        <v>13.75</v>
      </c>
    </row>
    <row r="6045" spans="1:4" x14ac:dyDescent="0.15">
      <c r="A6045" s="170">
        <v>32707</v>
      </c>
      <c r="D6045" s="171">
        <v>13.75</v>
      </c>
    </row>
    <row r="6046" spans="1:4" x14ac:dyDescent="0.15">
      <c r="A6046" s="170">
        <v>32708</v>
      </c>
      <c r="D6046" s="171">
        <v>13.75</v>
      </c>
    </row>
    <row r="6047" spans="1:4" x14ac:dyDescent="0.15">
      <c r="A6047" s="170">
        <v>32709</v>
      </c>
      <c r="D6047" s="171">
        <v>13.75</v>
      </c>
    </row>
    <row r="6048" spans="1:4" x14ac:dyDescent="0.15">
      <c r="A6048" s="170">
        <v>32710</v>
      </c>
      <c r="D6048" s="171">
        <v>13.75</v>
      </c>
    </row>
    <row r="6049" spans="1:4" x14ac:dyDescent="0.15">
      <c r="A6049" s="170">
        <v>32711</v>
      </c>
      <c r="D6049" s="171">
        <v>13.75</v>
      </c>
    </row>
    <row r="6050" spans="1:4" x14ac:dyDescent="0.15">
      <c r="A6050" s="170">
        <v>32712</v>
      </c>
      <c r="D6050" s="171">
        <v>13.75</v>
      </c>
    </row>
    <row r="6051" spans="1:4" x14ac:dyDescent="0.15">
      <c r="A6051" s="170">
        <v>32713</v>
      </c>
      <c r="D6051" s="171">
        <v>13.75</v>
      </c>
    </row>
    <row r="6052" spans="1:4" x14ac:dyDescent="0.15">
      <c r="A6052" s="170">
        <v>32714</v>
      </c>
      <c r="D6052" s="171">
        <v>13.75</v>
      </c>
    </row>
    <row r="6053" spans="1:4" x14ac:dyDescent="0.15">
      <c r="A6053" s="170">
        <v>32715</v>
      </c>
      <c r="D6053" s="171">
        <v>13.75</v>
      </c>
    </row>
    <row r="6054" spans="1:4" x14ac:dyDescent="0.15">
      <c r="A6054" s="170">
        <v>32716</v>
      </c>
      <c r="D6054" s="171">
        <v>13.75</v>
      </c>
    </row>
    <row r="6055" spans="1:4" x14ac:dyDescent="0.15">
      <c r="A6055" s="170">
        <v>32717</v>
      </c>
      <c r="D6055" s="171">
        <v>13.75</v>
      </c>
    </row>
    <row r="6056" spans="1:4" x14ac:dyDescent="0.15">
      <c r="A6056" s="170">
        <v>32718</v>
      </c>
      <c r="D6056" s="171">
        <v>13.75</v>
      </c>
    </row>
    <row r="6057" spans="1:4" x14ac:dyDescent="0.15">
      <c r="A6057" s="170">
        <v>32719</v>
      </c>
      <c r="D6057" s="171">
        <v>13.75</v>
      </c>
    </row>
    <row r="6058" spans="1:4" x14ac:dyDescent="0.15">
      <c r="A6058" s="170">
        <v>32720</v>
      </c>
      <c r="D6058" s="171">
        <v>13.75</v>
      </c>
    </row>
    <row r="6059" spans="1:4" x14ac:dyDescent="0.15">
      <c r="A6059" s="170">
        <v>32721</v>
      </c>
      <c r="D6059" s="171">
        <v>13.75</v>
      </c>
    </row>
    <row r="6060" spans="1:4" x14ac:dyDescent="0.15">
      <c r="A6060" s="170">
        <v>32722</v>
      </c>
      <c r="D6060" s="171">
        <v>13.75</v>
      </c>
    </row>
    <row r="6061" spans="1:4" x14ac:dyDescent="0.15">
      <c r="A6061" s="170">
        <v>32723</v>
      </c>
      <c r="D6061" s="171">
        <v>13.75</v>
      </c>
    </row>
    <row r="6062" spans="1:4" x14ac:dyDescent="0.15">
      <c r="A6062" s="170">
        <v>32724</v>
      </c>
      <c r="D6062" s="171">
        <v>13.75</v>
      </c>
    </row>
    <row r="6063" spans="1:4" x14ac:dyDescent="0.15">
      <c r="A6063" s="170">
        <v>32725</v>
      </c>
      <c r="D6063" s="171">
        <v>13.75</v>
      </c>
    </row>
    <row r="6064" spans="1:4" x14ac:dyDescent="0.15">
      <c r="A6064" s="170">
        <v>32726</v>
      </c>
      <c r="D6064" s="171">
        <v>13.75</v>
      </c>
    </row>
    <row r="6065" spans="1:4" x14ac:dyDescent="0.15">
      <c r="A6065" s="170">
        <v>32727</v>
      </c>
      <c r="D6065" s="171">
        <v>13.75</v>
      </c>
    </row>
    <row r="6066" spans="1:4" x14ac:dyDescent="0.15">
      <c r="A6066" s="170">
        <v>32728</v>
      </c>
      <c r="D6066" s="171">
        <v>13.75</v>
      </c>
    </row>
    <row r="6067" spans="1:4" x14ac:dyDescent="0.15">
      <c r="A6067" s="170">
        <v>32729</v>
      </c>
      <c r="D6067" s="171">
        <v>13.75</v>
      </c>
    </row>
    <row r="6068" spans="1:4" x14ac:dyDescent="0.15">
      <c r="A6068" s="170">
        <v>32730</v>
      </c>
      <c r="D6068" s="171">
        <v>13.75</v>
      </c>
    </row>
    <row r="6069" spans="1:4" x14ac:dyDescent="0.15">
      <c r="A6069" s="170">
        <v>32731</v>
      </c>
      <c r="D6069" s="171">
        <v>13.75</v>
      </c>
    </row>
    <row r="6070" spans="1:4" x14ac:dyDescent="0.15">
      <c r="A6070" s="170">
        <v>32732</v>
      </c>
      <c r="D6070" s="171">
        <v>13.75</v>
      </c>
    </row>
    <row r="6071" spans="1:4" x14ac:dyDescent="0.15">
      <c r="A6071" s="170">
        <v>32733</v>
      </c>
      <c r="D6071" s="171">
        <v>13.75</v>
      </c>
    </row>
    <row r="6072" spans="1:4" x14ac:dyDescent="0.15">
      <c r="A6072" s="170">
        <v>32734</v>
      </c>
      <c r="D6072" s="171">
        <v>13.75</v>
      </c>
    </row>
    <row r="6073" spans="1:4" x14ac:dyDescent="0.15">
      <c r="A6073" s="170">
        <v>32735</v>
      </c>
      <c r="D6073" s="171">
        <v>13.75</v>
      </c>
    </row>
    <row r="6074" spans="1:4" x14ac:dyDescent="0.15">
      <c r="A6074" s="170">
        <v>32736</v>
      </c>
      <c r="D6074" s="171">
        <v>13.75</v>
      </c>
    </row>
    <row r="6075" spans="1:4" x14ac:dyDescent="0.15">
      <c r="A6075" s="170">
        <v>32737</v>
      </c>
      <c r="D6075" s="171">
        <v>13.75</v>
      </c>
    </row>
    <row r="6076" spans="1:4" x14ac:dyDescent="0.15">
      <c r="A6076" s="170">
        <v>32738</v>
      </c>
      <c r="D6076" s="171">
        <v>13.75</v>
      </c>
    </row>
    <row r="6077" spans="1:4" x14ac:dyDescent="0.15">
      <c r="A6077" s="170">
        <v>32739</v>
      </c>
      <c r="D6077" s="171">
        <v>13.75</v>
      </c>
    </row>
    <row r="6078" spans="1:4" x14ac:dyDescent="0.15">
      <c r="A6078" s="170">
        <v>32740</v>
      </c>
      <c r="D6078" s="171">
        <v>13.75</v>
      </c>
    </row>
    <row r="6079" spans="1:4" x14ac:dyDescent="0.15">
      <c r="A6079" s="170">
        <v>32741</v>
      </c>
      <c r="D6079" s="171">
        <v>13.75</v>
      </c>
    </row>
    <row r="6080" spans="1:4" x14ac:dyDescent="0.15">
      <c r="A6080" s="170">
        <v>32742</v>
      </c>
      <c r="D6080" s="171">
        <v>13.75</v>
      </c>
    </row>
    <row r="6081" spans="1:4" x14ac:dyDescent="0.15">
      <c r="A6081" s="170">
        <v>32743</v>
      </c>
      <c r="D6081" s="171">
        <v>13.75</v>
      </c>
    </row>
    <row r="6082" spans="1:4" x14ac:dyDescent="0.15">
      <c r="A6082" s="170">
        <v>32744</v>
      </c>
      <c r="D6082" s="171">
        <v>13.75</v>
      </c>
    </row>
    <row r="6083" spans="1:4" x14ac:dyDescent="0.15">
      <c r="A6083" s="170">
        <v>32745</v>
      </c>
      <c r="D6083" s="171">
        <v>13.75</v>
      </c>
    </row>
    <row r="6084" spans="1:4" x14ac:dyDescent="0.15">
      <c r="A6084" s="170">
        <v>32746</v>
      </c>
      <c r="D6084" s="171">
        <v>13.75</v>
      </c>
    </row>
    <row r="6085" spans="1:4" x14ac:dyDescent="0.15">
      <c r="A6085" s="170">
        <v>32747</v>
      </c>
      <c r="D6085" s="171">
        <v>13.75</v>
      </c>
    </row>
    <row r="6086" spans="1:4" x14ac:dyDescent="0.15">
      <c r="A6086" s="170">
        <v>32748</v>
      </c>
      <c r="D6086" s="171">
        <v>13.75</v>
      </c>
    </row>
    <row r="6087" spans="1:4" x14ac:dyDescent="0.15">
      <c r="A6087" s="170">
        <v>32749</v>
      </c>
      <c r="D6087" s="171">
        <v>13.75</v>
      </c>
    </row>
    <row r="6088" spans="1:4" x14ac:dyDescent="0.15">
      <c r="A6088" s="170">
        <v>32750</v>
      </c>
      <c r="D6088" s="171">
        <v>13.75</v>
      </c>
    </row>
    <row r="6089" spans="1:4" x14ac:dyDescent="0.15">
      <c r="A6089" s="170">
        <v>32751</v>
      </c>
      <c r="D6089" s="171">
        <v>13.8438</v>
      </c>
    </row>
    <row r="6090" spans="1:4" x14ac:dyDescent="0.15">
      <c r="A6090" s="170">
        <v>32752</v>
      </c>
      <c r="D6090" s="171">
        <v>13.8438</v>
      </c>
    </row>
    <row r="6091" spans="1:4" x14ac:dyDescent="0.15">
      <c r="A6091" s="170">
        <v>32753</v>
      </c>
      <c r="D6091" s="171">
        <v>13.8438</v>
      </c>
    </row>
    <row r="6092" spans="1:4" x14ac:dyDescent="0.15">
      <c r="A6092" s="170">
        <v>32754</v>
      </c>
      <c r="D6092" s="171">
        <v>13.8438</v>
      </c>
    </row>
    <row r="6093" spans="1:4" x14ac:dyDescent="0.15">
      <c r="A6093" s="170">
        <v>32755</v>
      </c>
      <c r="D6093" s="171">
        <v>13.875</v>
      </c>
    </row>
    <row r="6094" spans="1:4" x14ac:dyDescent="0.15">
      <c r="A6094" s="170">
        <v>32756</v>
      </c>
      <c r="D6094" s="171">
        <v>13.875</v>
      </c>
    </row>
    <row r="6095" spans="1:4" x14ac:dyDescent="0.15">
      <c r="A6095" s="170">
        <v>32757</v>
      </c>
      <c r="D6095" s="171">
        <v>13.875</v>
      </c>
    </row>
    <row r="6096" spans="1:4" x14ac:dyDescent="0.15">
      <c r="A6096" s="170">
        <v>32758</v>
      </c>
      <c r="D6096" s="171">
        <v>13.875</v>
      </c>
    </row>
    <row r="6097" spans="1:4" x14ac:dyDescent="0.15">
      <c r="A6097" s="170">
        <v>32759</v>
      </c>
      <c r="D6097" s="171">
        <v>13.75</v>
      </c>
    </row>
    <row r="6098" spans="1:4" x14ac:dyDescent="0.15">
      <c r="A6098" s="170">
        <v>32760</v>
      </c>
      <c r="D6098" s="171">
        <v>13.75</v>
      </c>
    </row>
    <row r="6099" spans="1:4" x14ac:dyDescent="0.15">
      <c r="A6099" s="170">
        <v>32761</v>
      </c>
      <c r="D6099" s="171">
        <v>13.75</v>
      </c>
    </row>
    <row r="6100" spans="1:4" x14ac:dyDescent="0.15">
      <c r="A6100" s="170">
        <v>32762</v>
      </c>
      <c r="D6100" s="171">
        <v>13.75</v>
      </c>
    </row>
    <row r="6101" spans="1:4" x14ac:dyDescent="0.15">
      <c r="A6101" s="170">
        <v>32763</v>
      </c>
      <c r="D6101" s="171">
        <v>13.75</v>
      </c>
    </row>
    <row r="6102" spans="1:4" x14ac:dyDescent="0.15">
      <c r="A6102" s="170">
        <v>32764</v>
      </c>
      <c r="D6102" s="171">
        <v>13.75</v>
      </c>
    </row>
    <row r="6103" spans="1:4" x14ac:dyDescent="0.15">
      <c r="A6103" s="170">
        <v>32765</v>
      </c>
      <c r="D6103" s="171">
        <v>13.75</v>
      </c>
    </row>
    <row r="6104" spans="1:4" x14ac:dyDescent="0.15">
      <c r="A6104" s="170">
        <v>32766</v>
      </c>
      <c r="D6104" s="171">
        <v>13.75</v>
      </c>
    </row>
    <row r="6105" spans="1:4" x14ac:dyDescent="0.15">
      <c r="A6105" s="170">
        <v>32767</v>
      </c>
      <c r="D6105" s="171">
        <v>13.75</v>
      </c>
    </row>
    <row r="6106" spans="1:4" x14ac:dyDescent="0.15">
      <c r="A6106" s="170">
        <v>32768</v>
      </c>
      <c r="D6106" s="171">
        <v>13.75</v>
      </c>
    </row>
    <row r="6107" spans="1:4" x14ac:dyDescent="0.15">
      <c r="A6107" s="170">
        <v>32769</v>
      </c>
      <c r="D6107" s="171">
        <v>13.75</v>
      </c>
    </row>
    <row r="6108" spans="1:4" x14ac:dyDescent="0.15">
      <c r="A6108" s="170">
        <v>32770</v>
      </c>
      <c r="D6108" s="171">
        <v>13.75</v>
      </c>
    </row>
    <row r="6109" spans="1:4" x14ac:dyDescent="0.15">
      <c r="A6109" s="170">
        <v>32771</v>
      </c>
      <c r="D6109" s="171">
        <v>13.75</v>
      </c>
    </row>
    <row r="6110" spans="1:4" x14ac:dyDescent="0.15">
      <c r="A6110" s="170">
        <v>32772</v>
      </c>
      <c r="D6110" s="171">
        <v>13.75</v>
      </c>
    </row>
    <row r="6111" spans="1:4" x14ac:dyDescent="0.15">
      <c r="A6111" s="170">
        <v>32773</v>
      </c>
      <c r="D6111" s="171">
        <v>13.75</v>
      </c>
    </row>
    <row r="6112" spans="1:4" x14ac:dyDescent="0.15">
      <c r="A6112" s="170">
        <v>32774</v>
      </c>
      <c r="D6112" s="171">
        <v>13.75</v>
      </c>
    </row>
    <row r="6113" spans="1:4" x14ac:dyDescent="0.15">
      <c r="A6113" s="170">
        <v>32775</v>
      </c>
      <c r="D6113" s="171">
        <v>13.75</v>
      </c>
    </row>
    <row r="6114" spans="1:4" x14ac:dyDescent="0.15">
      <c r="A6114" s="170">
        <v>32776</v>
      </c>
      <c r="D6114" s="171">
        <v>13.75</v>
      </c>
    </row>
    <row r="6115" spans="1:4" x14ac:dyDescent="0.15">
      <c r="A6115" s="170">
        <v>32777</v>
      </c>
      <c r="D6115" s="171">
        <v>13.75</v>
      </c>
    </row>
    <row r="6116" spans="1:4" x14ac:dyDescent="0.15">
      <c r="A6116" s="170">
        <v>32778</v>
      </c>
      <c r="D6116" s="171">
        <v>13.75</v>
      </c>
    </row>
    <row r="6117" spans="1:4" x14ac:dyDescent="0.15">
      <c r="A6117" s="170">
        <v>32779</v>
      </c>
      <c r="D6117" s="171">
        <v>13.75</v>
      </c>
    </row>
    <row r="6118" spans="1:4" x14ac:dyDescent="0.15">
      <c r="A6118" s="170">
        <v>32780</v>
      </c>
      <c r="D6118" s="171">
        <v>13.75</v>
      </c>
    </row>
    <row r="6119" spans="1:4" x14ac:dyDescent="0.15">
      <c r="A6119" s="170">
        <v>32781</v>
      </c>
      <c r="D6119" s="171">
        <v>13.75</v>
      </c>
    </row>
    <row r="6120" spans="1:4" x14ac:dyDescent="0.15">
      <c r="A6120" s="170">
        <v>32782</v>
      </c>
      <c r="D6120" s="171">
        <v>13.75</v>
      </c>
    </row>
    <row r="6121" spans="1:4" x14ac:dyDescent="0.15">
      <c r="A6121" s="170">
        <v>32783</v>
      </c>
      <c r="D6121" s="171">
        <v>13.75</v>
      </c>
    </row>
    <row r="6122" spans="1:4" x14ac:dyDescent="0.15">
      <c r="A6122" s="170">
        <v>32784</v>
      </c>
      <c r="D6122" s="171">
        <v>13.75</v>
      </c>
    </row>
    <row r="6123" spans="1:4" x14ac:dyDescent="0.15">
      <c r="A6123" s="170">
        <v>32785</v>
      </c>
      <c r="D6123" s="171">
        <v>13.75</v>
      </c>
    </row>
    <row r="6124" spans="1:4" x14ac:dyDescent="0.15">
      <c r="A6124" s="170">
        <v>32786</v>
      </c>
      <c r="D6124" s="171">
        <v>13.75</v>
      </c>
    </row>
    <row r="6125" spans="1:4" x14ac:dyDescent="0.15">
      <c r="A6125" s="170">
        <v>32787</v>
      </c>
      <c r="D6125" s="171">
        <v>14.875</v>
      </c>
    </row>
    <row r="6126" spans="1:4" x14ac:dyDescent="0.15">
      <c r="A6126" s="170">
        <v>32788</v>
      </c>
      <c r="D6126" s="171">
        <v>14.875</v>
      </c>
    </row>
    <row r="6127" spans="1:4" x14ac:dyDescent="0.15">
      <c r="A6127" s="170">
        <v>32789</v>
      </c>
      <c r="D6127" s="171">
        <v>14.875</v>
      </c>
    </row>
    <row r="6128" spans="1:4" x14ac:dyDescent="0.15">
      <c r="A6128" s="170">
        <v>32790</v>
      </c>
      <c r="D6128" s="171">
        <v>14.875</v>
      </c>
    </row>
    <row r="6129" spans="1:4" x14ac:dyDescent="0.15">
      <c r="A6129" s="170">
        <v>32791</v>
      </c>
      <c r="D6129" s="171">
        <v>14.875</v>
      </c>
    </row>
    <row r="6130" spans="1:4" x14ac:dyDescent="0.15">
      <c r="A6130" s="170">
        <v>32792</v>
      </c>
      <c r="D6130" s="171">
        <v>14.875</v>
      </c>
    </row>
    <row r="6131" spans="1:4" x14ac:dyDescent="0.15">
      <c r="A6131" s="170">
        <v>32793</v>
      </c>
      <c r="D6131" s="171">
        <v>14.875</v>
      </c>
    </row>
    <row r="6132" spans="1:4" x14ac:dyDescent="0.15">
      <c r="A6132" s="170">
        <v>32794</v>
      </c>
      <c r="D6132" s="171">
        <v>14.875</v>
      </c>
    </row>
    <row r="6133" spans="1:4" x14ac:dyDescent="0.15">
      <c r="A6133" s="170">
        <v>32795</v>
      </c>
      <c r="D6133" s="171">
        <v>14.875</v>
      </c>
    </row>
    <row r="6134" spans="1:4" x14ac:dyDescent="0.15">
      <c r="A6134" s="170">
        <v>32796</v>
      </c>
      <c r="D6134" s="171">
        <v>14.875</v>
      </c>
    </row>
    <row r="6135" spans="1:4" x14ac:dyDescent="0.15">
      <c r="A6135" s="170">
        <v>32797</v>
      </c>
      <c r="D6135" s="171">
        <v>14.875</v>
      </c>
    </row>
    <row r="6136" spans="1:4" x14ac:dyDescent="0.15">
      <c r="A6136" s="170">
        <v>32798</v>
      </c>
      <c r="D6136" s="171">
        <v>14.875</v>
      </c>
    </row>
    <row r="6137" spans="1:4" x14ac:dyDescent="0.15">
      <c r="A6137" s="170">
        <v>32799</v>
      </c>
      <c r="D6137" s="171">
        <v>14.875</v>
      </c>
    </row>
    <row r="6138" spans="1:4" x14ac:dyDescent="0.15">
      <c r="A6138" s="170">
        <v>32800</v>
      </c>
      <c r="D6138" s="171">
        <v>14.875</v>
      </c>
    </row>
    <row r="6139" spans="1:4" x14ac:dyDescent="0.15">
      <c r="A6139" s="170">
        <v>32801</v>
      </c>
      <c r="D6139" s="171">
        <v>14.875</v>
      </c>
    </row>
    <row r="6140" spans="1:4" x14ac:dyDescent="0.15">
      <c r="A6140" s="170">
        <v>32802</v>
      </c>
      <c r="D6140" s="171">
        <v>14.875</v>
      </c>
    </row>
    <row r="6141" spans="1:4" x14ac:dyDescent="0.15">
      <c r="A6141" s="170">
        <v>32803</v>
      </c>
      <c r="D6141" s="171">
        <v>14.875</v>
      </c>
    </row>
    <row r="6142" spans="1:4" x14ac:dyDescent="0.15">
      <c r="A6142" s="170">
        <v>32804</v>
      </c>
      <c r="D6142" s="171">
        <v>14.875</v>
      </c>
    </row>
    <row r="6143" spans="1:4" x14ac:dyDescent="0.15">
      <c r="A6143" s="170">
        <v>32805</v>
      </c>
      <c r="D6143" s="171">
        <v>14.875</v>
      </c>
    </row>
    <row r="6144" spans="1:4" x14ac:dyDescent="0.15">
      <c r="A6144" s="170">
        <v>32806</v>
      </c>
      <c r="D6144" s="171">
        <v>14.875</v>
      </c>
    </row>
    <row r="6145" spans="1:4" x14ac:dyDescent="0.15">
      <c r="A6145" s="170">
        <v>32807</v>
      </c>
      <c r="D6145" s="171">
        <v>14.875</v>
      </c>
    </row>
    <row r="6146" spans="1:4" x14ac:dyDescent="0.15">
      <c r="A6146" s="170">
        <v>32808</v>
      </c>
      <c r="D6146" s="171">
        <v>14.875</v>
      </c>
    </row>
    <row r="6147" spans="1:4" x14ac:dyDescent="0.15">
      <c r="A6147" s="170">
        <v>32809</v>
      </c>
      <c r="D6147" s="171">
        <v>14.875</v>
      </c>
    </row>
    <row r="6148" spans="1:4" x14ac:dyDescent="0.15">
      <c r="A6148" s="170">
        <v>32810</v>
      </c>
      <c r="D6148" s="171">
        <v>14.875</v>
      </c>
    </row>
    <row r="6149" spans="1:4" x14ac:dyDescent="0.15">
      <c r="A6149" s="170">
        <v>32811</v>
      </c>
      <c r="D6149" s="171">
        <v>14.875</v>
      </c>
    </row>
    <row r="6150" spans="1:4" x14ac:dyDescent="0.15">
      <c r="A6150" s="170">
        <v>32812</v>
      </c>
      <c r="D6150" s="171">
        <v>14.875</v>
      </c>
    </row>
    <row r="6151" spans="1:4" x14ac:dyDescent="0.15">
      <c r="A6151" s="170">
        <v>32813</v>
      </c>
      <c r="D6151" s="171">
        <v>14.875</v>
      </c>
    </row>
    <row r="6152" spans="1:4" x14ac:dyDescent="0.15">
      <c r="A6152" s="170">
        <v>32814</v>
      </c>
      <c r="D6152" s="171">
        <v>14.875</v>
      </c>
    </row>
    <row r="6153" spans="1:4" x14ac:dyDescent="0.15">
      <c r="A6153" s="170">
        <v>32815</v>
      </c>
      <c r="D6153" s="171">
        <v>14.875</v>
      </c>
    </row>
    <row r="6154" spans="1:4" x14ac:dyDescent="0.15">
      <c r="A6154" s="170">
        <v>32816</v>
      </c>
      <c r="D6154" s="171">
        <v>14.875</v>
      </c>
    </row>
    <row r="6155" spans="1:4" x14ac:dyDescent="0.15">
      <c r="A6155" s="170">
        <v>32817</v>
      </c>
      <c r="D6155" s="171">
        <v>14.875</v>
      </c>
    </row>
    <row r="6156" spans="1:4" x14ac:dyDescent="0.15">
      <c r="A6156" s="170">
        <v>32818</v>
      </c>
      <c r="D6156" s="171">
        <v>14.875</v>
      </c>
    </row>
    <row r="6157" spans="1:4" x14ac:dyDescent="0.15">
      <c r="A6157" s="170">
        <v>32819</v>
      </c>
      <c r="D6157" s="171">
        <v>14.875</v>
      </c>
    </row>
    <row r="6158" spans="1:4" x14ac:dyDescent="0.15">
      <c r="A6158" s="170">
        <v>32820</v>
      </c>
      <c r="D6158" s="171">
        <v>14.875</v>
      </c>
    </row>
    <row r="6159" spans="1:4" x14ac:dyDescent="0.15">
      <c r="A6159" s="170">
        <v>32821</v>
      </c>
      <c r="D6159" s="171">
        <v>14.875</v>
      </c>
    </row>
    <row r="6160" spans="1:4" x14ac:dyDescent="0.15">
      <c r="A6160" s="170">
        <v>32822</v>
      </c>
      <c r="D6160" s="171">
        <v>14.875</v>
      </c>
    </row>
    <row r="6161" spans="1:4" x14ac:dyDescent="0.15">
      <c r="A6161" s="170">
        <v>32823</v>
      </c>
      <c r="D6161" s="171">
        <v>14.875</v>
      </c>
    </row>
    <row r="6162" spans="1:4" x14ac:dyDescent="0.15">
      <c r="A6162" s="170">
        <v>32824</v>
      </c>
      <c r="D6162" s="171">
        <v>14.875</v>
      </c>
    </row>
    <row r="6163" spans="1:4" x14ac:dyDescent="0.15">
      <c r="A6163" s="170">
        <v>32825</v>
      </c>
      <c r="D6163" s="171">
        <v>14.875</v>
      </c>
    </row>
    <row r="6164" spans="1:4" x14ac:dyDescent="0.15">
      <c r="A6164" s="170">
        <v>32826</v>
      </c>
      <c r="D6164" s="171">
        <v>14.875</v>
      </c>
    </row>
    <row r="6165" spans="1:4" x14ac:dyDescent="0.15">
      <c r="A6165" s="170">
        <v>32827</v>
      </c>
      <c r="D6165" s="171">
        <v>14.875</v>
      </c>
    </row>
    <row r="6166" spans="1:4" x14ac:dyDescent="0.15">
      <c r="A6166" s="170">
        <v>32828</v>
      </c>
      <c r="D6166" s="171">
        <v>14.875</v>
      </c>
    </row>
    <row r="6167" spans="1:4" x14ac:dyDescent="0.15">
      <c r="A6167" s="170">
        <v>32829</v>
      </c>
      <c r="D6167" s="171">
        <v>14.875</v>
      </c>
    </row>
    <row r="6168" spans="1:4" x14ac:dyDescent="0.15">
      <c r="A6168" s="170">
        <v>32830</v>
      </c>
      <c r="D6168" s="171">
        <v>14.875</v>
      </c>
    </row>
    <row r="6169" spans="1:4" x14ac:dyDescent="0.15">
      <c r="A6169" s="170">
        <v>32831</v>
      </c>
      <c r="D6169" s="171">
        <v>14.875</v>
      </c>
    </row>
    <row r="6170" spans="1:4" x14ac:dyDescent="0.15">
      <c r="A6170" s="170">
        <v>32832</v>
      </c>
      <c r="D6170" s="171">
        <v>14.875</v>
      </c>
    </row>
    <row r="6171" spans="1:4" x14ac:dyDescent="0.15">
      <c r="A6171" s="170">
        <v>32833</v>
      </c>
      <c r="D6171" s="171">
        <v>14.875</v>
      </c>
    </row>
    <row r="6172" spans="1:4" x14ac:dyDescent="0.15">
      <c r="A6172" s="170">
        <v>32834</v>
      </c>
      <c r="D6172" s="171">
        <v>14.875</v>
      </c>
    </row>
    <row r="6173" spans="1:4" x14ac:dyDescent="0.15">
      <c r="A6173" s="170">
        <v>32835</v>
      </c>
      <c r="D6173" s="171">
        <v>14.875</v>
      </c>
    </row>
    <row r="6174" spans="1:4" x14ac:dyDescent="0.15">
      <c r="A6174" s="170">
        <v>32836</v>
      </c>
      <c r="D6174" s="171">
        <v>14.875</v>
      </c>
    </row>
    <row r="6175" spans="1:4" x14ac:dyDescent="0.15">
      <c r="A6175" s="170">
        <v>32837</v>
      </c>
      <c r="D6175" s="171">
        <v>14.875</v>
      </c>
    </row>
    <row r="6176" spans="1:4" x14ac:dyDescent="0.15">
      <c r="A6176" s="170">
        <v>32838</v>
      </c>
      <c r="D6176" s="171">
        <v>14.875</v>
      </c>
    </row>
    <row r="6177" spans="1:4" x14ac:dyDescent="0.15">
      <c r="A6177" s="170">
        <v>32839</v>
      </c>
      <c r="D6177" s="171">
        <v>14.875</v>
      </c>
    </row>
    <row r="6178" spans="1:4" x14ac:dyDescent="0.15">
      <c r="A6178" s="170">
        <v>32840</v>
      </c>
      <c r="D6178" s="171">
        <v>14.875</v>
      </c>
    </row>
    <row r="6179" spans="1:4" x14ac:dyDescent="0.15">
      <c r="A6179" s="170">
        <v>32841</v>
      </c>
      <c r="D6179" s="171">
        <v>14.875</v>
      </c>
    </row>
    <row r="6180" spans="1:4" x14ac:dyDescent="0.15">
      <c r="A6180" s="170">
        <v>32842</v>
      </c>
      <c r="D6180" s="171">
        <v>14.875</v>
      </c>
    </row>
    <row r="6181" spans="1:4" x14ac:dyDescent="0.15">
      <c r="A6181" s="170">
        <v>32843</v>
      </c>
      <c r="D6181" s="171">
        <v>14.875</v>
      </c>
    </row>
    <row r="6182" spans="1:4" x14ac:dyDescent="0.15">
      <c r="A6182" s="170">
        <v>32844</v>
      </c>
      <c r="D6182" s="171">
        <v>14.875</v>
      </c>
    </row>
    <row r="6183" spans="1:4" x14ac:dyDescent="0.15">
      <c r="A6183" s="170">
        <v>32845</v>
      </c>
      <c r="D6183" s="171">
        <v>14.875</v>
      </c>
    </row>
    <row r="6184" spans="1:4" x14ac:dyDescent="0.15">
      <c r="A6184" s="170">
        <v>32846</v>
      </c>
      <c r="D6184" s="171">
        <v>14.875</v>
      </c>
    </row>
    <row r="6185" spans="1:4" x14ac:dyDescent="0.15">
      <c r="A6185" s="170">
        <v>32847</v>
      </c>
      <c r="D6185" s="171">
        <v>14.875</v>
      </c>
    </row>
    <row r="6186" spans="1:4" x14ac:dyDescent="0.15">
      <c r="A6186" s="170">
        <v>32848</v>
      </c>
      <c r="D6186" s="171">
        <v>14.875</v>
      </c>
    </row>
    <row r="6187" spans="1:4" x14ac:dyDescent="0.15">
      <c r="A6187" s="170">
        <v>32849</v>
      </c>
      <c r="D6187" s="171">
        <v>14.875</v>
      </c>
    </row>
    <row r="6188" spans="1:4" x14ac:dyDescent="0.15">
      <c r="A6188" s="170">
        <v>32850</v>
      </c>
      <c r="D6188" s="171">
        <v>14.875</v>
      </c>
    </row>
    <row r="6189" spans="1:4" x14ac:dyDescent="0.15">
      <c r="A6189" s="170">
        <v>32851</v>
      </c>
      <c r="D6189" s="171">
        <v>14.875</v>
      </c>
    </row>
    <row r="6190" spans="1:4" x14ac:dyDescent="0.15">
      <c r="A6190" s="170">
        <v>32852</v>
      </c>
      <c r="D6190" s="171">
        <v>14.875</v>
      </c>
    </row>
    <row r="6191" spans="1:4" x14ac:dyDescent="0.15">
      <c r="A6191" s="170">
        <v>32853</v>
      </c>
      <c r="D6191" s="171">
        <v>14.875</v>
      </c>
    </row>
    <row r="6192" spans="1:4" x14ac:dyDescent="0.15">
      <c r="A6192" s="170">
        <v>32854</v>
      </c>
      <c r="D6192" s="171">
        <v>14.875</v>
      </c>
    </row>
    <row r="6193" spans="1:4" x14ac:dyDescent="0.15">
      <c r="A6193" s="170">
        <v>32855</v>
      </c>
      <c r="D6193" s="171">
        <v>14.875</v>
      </c>
    </row>
    <row r="6194" spans="1:4" x14ac:dyDescent="0.15">
      <c r="A6194" s="170">
        <v>32856</v>
      </c>
      <c r="D6194" s="171">
        <v>14.875</v>
      </c>
    </row>
    <row r="6195" spans="1:4" x14ac:dyDescent="0.15">
      <c r="A6195" s="170">
        <v>32857</v>
      </c>
      <c r="D6195" s="171">
        <v>14.875</v>
      </c>
    </row>
    <row r="6196" spans="1:4" x14ac:dyDescent="0.15">
      <c r="A6196" s="170">
        <v>32858</v>
      </c>
      <c r="D6196" s="171">
        <v>14.875</v>
      </c>
    </row>
    <row r="6197" spans="1:4" x14ac:dyDescent="0.15">
      <c r="A6197" s="170">
        <v>32859</v>
      </c>
      <c r="D6197" s="171">
        <v>14.875</v>
      </c>
    </row>
    <row r="6198" spans="1:4" x14ac:dyDescent="0.15">
      <c r="A6198" s="170">
        <v>32860</v>
      </c>
      <c r="D6198" s="171">
        <v>14.875</v>
      </c>
    </row>
    <row r="6199" spans="1:4" x14ac:dyDescent="0.15">
      <c r="A6199" s="170">
        <v>32861</v>
      </c>
      <c r="D6199" s="171">
        <v>14.875</v>
      </c>
    </row>
    <row r="6200" spans="1:4" x14ac:dyDescent="0.15">
      <c r="A6200" s="170">
        <v>32862</v>
      </c>
      <c r="D6200" s="171">
        <v>14.875</v>
      </c>
    </row>
    <row r="6201" spans="1:4" x14ac:dyDescent="0.15">
      <c r="A6201" s="170">
        <v>32863</v>
      </c>
      <c r="D6201" s="171">
        <v>14.875</v>
      </c>
    </row>
    <row r="6202" spans="1:4" x14ac:dyDescent="0.15">
      <c r="A6202" s="170">
        <v>32864</v>
      </c>
      <c r="D6202" s="171">
        <v>14.875</v>
      </c>
    </row>
    <row r="6203" spans="1:4" x14ac:dyDescent="0.15">
      <c r="A6203" s="170">
        <v>32865</v>
      </c>
      <c r="D6203" s="171">
        <v>14.875</v>
      </c>
    </row>
    <row r="6204" spans="1:4" x14ac:dyDescent="0.15">
      <c r="A6204" s="170">
        <v>32866</v>
      </c>
      <c r="D6204" s="171">
        <v>14.875</v>
      </c>
    </row>
    <row r="6205" spans="1:4" x14ac:dyDescent="0.15">
      <c r="A6205" s="170">
        <v>32867</v>
      </c>
      <c r="D6205" s="171">
        <v>14.875</v>
      </c>
    </row>
    <row r="6206" spans="1:4" x14ac:dyDescent="0.15">
      <c r="A6206" s="170">
        <v>32868</v>
      </c>
      <c r="D6206" s="171">
        <v>14.875</v>
      </c>
    </row>
    <row r="6207" spans="1:4" x14ac:dyDescent="0.15">
      <c r="A6207" s="170">
        <v>32869</v>
      </c>
      <c r="D6207" s="171">
        <v>14.875</v>
      </c>
    </row>
    <row r="6208" spans="1:4" x14ac:dyDescent="0.15">
      <c r="A6208" s="170">
        <v>32870</v>
      </c>
      <c r="D6208" s="171">
        <v>14.875</v>
      </c>
    </row>
    <row r="6209" spans="1:4" x14ac:dyDescent="0.15">
      <c r="A6209" s="170">
        <v>32871</v>
      </c>
      <c r="D6209" s="171">
        <v>14.875</v>
      </c>
    </row>
    <row r="6210" spans="1:4" x14ac:dyDescent="0.15">
      <c r="A6210" s="170">
        <v>32872</v>
      </c>
      <c r="D6210" s="171">
        <v>14.875</v>
      </c>
    </row>
    <row r="6211" spans="1:4" x14ac:dyDescent="0.15">
      <c r="A6211" s="170">
        <v>32873</v>
      </c>
      <c r="D6211" s="171">
        <v>14.875</v>
      </c>
    </row>
    <row r="6212" spans="1:4" x14ac:dyDescent="0.15">
      <c r="A6212" s="170">
        <v>32874</v>
      </c>
      <c r="D6212" s="171">
        <v>14.875</v>
      </c>
    </row>
    <row r="6213" spans="1:4" x14ac:dyDescent="0.15">
      <c r="A6213" s="170">
        <v>32875</v>
      </c>
      <c r="D6213" s="171">
        <v>14.875</v>
      </c>
    </row>
    <row r="6214" spans="1:4" x14ac:dyDescent="0.15">
      <c r="A6214" s="170">
        <v>32876</v>
      </c>
      <c r="D6214" s="171">
        <v>14.875</v>
      </c>
    </row>
    <row r="6215" spans="1:4" x14ac:dyDescent="0.15">
      <c r="A6215" s="170">
        <v>32877</v>
      </c>
      <c r="D6215" s="171">
        <v>14.875</v>
      </c>
    </row>
    <row r="6216" spans="1:4" x14ac:dyDescent="0.15">
      <c r="A6216" s="170">
        <v>32878</v>
      </c>
      <c r="D6216" s="171">
        <v>14.875</v>
      </c>
    </row>
    <row r="6217" spans="1:4" x14ac:dyDescent="0.15">
      <c r="A6217" s="170">
        <v>32879</v>
      </c>
      <c r="D6217" s="171">
        <v>14.875</v>
      </c>
    </row>
    <row r="6218" spans="1:4" x14ac:dyDescent="0.15">
      <c r="A6218" s="170">
        <v>32880</v>
      </c>
      <c r="D6218" s="171">
        <v>14.875</v>
      </c>
    </row>
    <row r="6219" spans="1:4" x14ac:dyDescent="0.15">
      <c r="A6219" s="170">
        <v>32881</v>
      </c>
      <c r="D6219" s="171">
        <v>14.875</v>
      </c>
    </row>
    <row r="6220" spans="1:4" x14ac:dyDescent="0.15">
      <c r="A6220" s="170">
        <v>32882</v>
      </c>
      <c r="D6220" s="171">
        <v>14.875</v>
      </c>
    </row>
    <row r="6221" spans="1:4" x14ac:dyDescent="0.15">
      <c r="A6221" s="170">
        <v>32883</v>
      </c>
      <c r="D6221" s="171">
        <v>14.875</v>
      </c>
    </row>
    <row r="6222" spans="1:4" x14ac:dyDescent="0.15">
      <c r="A6222" s="170">
        <v>32884</v>
      </c>
      <c r="D6222" s="171">
        <v>14.875</v>
      </c>
    </row>
    <row r="6223" spans="1:4" x14ac:dyDescent="0.15">
      <c r="A6223" s="170">
        <v>32885</v>
      </c>
      <c r="D6223" s="171">
        <v>14.875</v>
      </c>
    </row>
    <row r="6224" spans="1:4" x14ac:dyDescent="0.15">
      <c r="A6224" s="170">
        <v>32886</v>
      </c>
      <c r="D6224" s="171">
        <v>14.875</v>
      </c>
    </row>
    <row r="6225" spans="1:4" x14ac:dyDescent="0.15">
      <c r="A6225" s="170">
        <v>32887</v>
      </c>
      <c r="D6225" s="171">
        <v>14.875</v>
      </c>
    </row>
    <row r="6226" spans="1:4" x14ac:dyDescent="0.15">
      <c r="A6226" s="170">
        <v>32888</v>
      </c>
      <c r="D6226" s="171">
        <v>14.875</v>
      </c>
    </row>
    <row r="6227" spans="1:4" x14ac:dyDescent="0.15">
      <c r="A6227" s="170">
        <v>32889</v>
      </c>
      <c r="D6227" s="171">
        <v>14.875</v>
      </c>
    </row>
    <row r="6228" spans="1:4" x14ac:dyDescent="0.15">
      <c r="A6228" s="170">
        <v>32890</v>
      </c>
      <c r="D6228" s="171">
        <v>14.875</v>
      </c>
    </row>
    <row r="6229" spans="1:4" x14ac:dyDescent="0.15">
      <c r="A6229" s="170">
        <v>32891</v>
      </c>
      <c r="D6229" s="171">
        <v>14.875</v>
      </c>
    </row>
    <row r="6230" spans="1:4" x14ac:dyDescent="0.15">
      <c r="A6230" s="170">
        <v>32892</v>
      </c>
      <c r="D6230" s="171">
        <v>14.875</v>
      </c>
    </row>
    <row r="6231" spans="1:4" x14ac:dyDescent="0.15">
      <c r="A6231" s="170">
        <v>32893</v>
      </c>
      <c r="D6231" s="171">
        <v>14.875</v>
      </c>
    </row>
    <row r="6232" spans="1:4" x14ac:dyDescent="0.15">
      <c r="A6232" s="170">
        <v>32894</v>
      </c>
      <c r="D6232" s="171">
        <v>14.875</v>
      </c>
    </row>
    <row r="6233" spans="1:4" x14ac:dyDescent="0.15">
      <c r="A6233" s="170">
        <v>32895</v>
      </c>
      <c r="D6233" s="171">
        <v>14.875</v>
      </c>
    </row>
    <row r="6234" spans="1:4" x14ac:dyDescent="0.15">
      <c r="A6234" s="170">
        <v>32896</v>
      </c>
      <c r="D6234" s="171">
        <v>14.875</v>
      </c>
    </row>
    <row r="6235" spans="1:4" x14ac:dyDescent="0.15">
      <c r="A6235" s="170">
        <v>32897</v>
      </c>
      <c r="D6235" s="171">
        <v>14.875</v>
      </c>
    </row>
    <row r="6236" spans="1:4" x14ac:dyDescent="0.15">
      <c r="A6236" s="170">
        <v>32898</v>
      </c>
      <c r="D6236" s="171">
        <v>14.875</v>
      </c>
    </row>
    <row r="6237" spans="1:4" x14ac:dyDescent="0.15">
      <c r="A6237" s="170">
        <v>32899</v>
      </c>
      <c r="D6237" s="171">
        <v>14.875</v>
      </c>
    </row>
    <row r="6238" spans="1:4" x14ac:dyDescent="0.15">
      <c r="A6238" s="170">
        <v>32900</v>
      </c>
      <c r="D6238" s="171">
        <v>14.875</v>
      </c>
    </row>
    <row r="6239" spans="1:4" x14ac:dyDescent="0.15">
      <c r="A6239" s="170">
        <v>32901</v>
      </c>
      <c r="D6239" s="171">
        <v>14.875</v>
      </c>
    </row>
    <row r="6240" spans="1:4" x14ac:dyDescent="0.15">
      <c r="A6240" s="170">
        <v>32902</v>
      </c>
      <c r="D6240" s="171">
        <v>14.875</v>
      </c>
    </row>
    <row r="6241" spans="1:4" x14ac:dyDescent="0.15">
      <c r="A6241" s="170">
        <v>32903</v>
      </c>
      <c r="D6241" s="171">
        <v>14.875</v>
      </c>
    </row>
    <row r="6242" spans="1:4" x14ac:dyDescent="0.15">
      <c r="A6242" s="170">
        <v>32904</v>
      </c>
      <c r="D6242" s="171">
        <v>14.875</v>
      </c>
    </row>
    <row r="6243" spans="1:4" x14ac:dyDescent="0.15">
      <c r="A6243" s="170">
        <v>32905</v>
      </c>
      <c r="D6243" s="171">
        <v>14.875</v>
      </c>
    </row>
    <row r="6244" spans="1:4" x14ac:dyDescent="0.15">
      <c r="A6244" s="170">
        <v>32906</v>
      </c>
      <c r="D6244" s="171">
        <v>14.875</v>
      </c>
    </row>
    <row r="6245" spans="1:4" x14ac:dyDescent="0.15">
      <c r="A6245" s="170">
        <v>32907</v>
      </c>
      <c r="D6245" s="171">
        <v>14.875</v>
      </c>
    </row>
    <row r="6246" spans="1:4" x14ac:dyDescent="0.15">
      <c r="A6246" s="170">
        <v>32908</v>
      </c>
      <c r="D6246" s="171">
        <v>14.875</v>
      </c>
    </row>
    <row r="6247" spans="1:4" x14ac:dyDescent="0.15">
      <c r="A6247" s="170">
        <v>32909</v>
      </c>
      <c r="D6247" s="171">
        <v>14.875</v>
      </c>
    </row>
    <row r="6248" spans="1:4" x14ac:dyDescent="0.15">
      <c r="A6248" s="170">
        <v>32910</v>
      </c>
      <c r="D6248" s="171">
        <v>14.875</v>
      </c>
    </row>
    <row r="6249" spans="1:4" x14ac:dyDescent="0.15">
      <c r="A6249" s="170">
        <v>32911</v>
      </c>
      <c r="D6249" s="171">
        <v>14.875</v>
      </c>
    </row>
    <row r="6250" spans="1:4" x14ac:dyDescent="0.15">
      <c r="A6250" s="170">
        <v>32912</v>
      </c>
      <c r="D6250" s="171">
        <v>14.875</v>
      </c>
    </row>
    <row r="6251" spans="1:4" x14ac:dyDescent="0.15">
      <c r="A6251" s="170">
        <v>32913</v>
      </c>
      <c r="D6251" s="171">
        <v>14.875</v>
      </c>
    </row>
    <row r="6252" spans="1:4" x14ac:dyDescent="0.15">
      <c r="A6252" s="170">
        <v>32914</v>
      </c>
      <c r="D6252" s="171">
        <v>14.875</v>
      </c>
    </row>
    <row r="6253" spans="1:4" x14ac:dyDescent="0.15">
      <c r="A6253" s="170">
        <v>32915</v>
      </c>
      <c r="D6253" s="171">
        <v>14.875</v>
      </c>
    </row>
    <row r="6254" spans="1:4" x14ac:dyDescent="0.15">
      <c r="A6254" s="170">
        <v>32916</v>
      </c>
      <c r="D6254" s="171">
        <v>14.875</v>
      </c>
    </row>
    <row r="6255" spans="1:4" x14ac:dyDescent="0.15">
      <c r="A6255" s="170">
        <v>32917</v>
      </c>
      <c r="D6255" s="171">
        <v>14.875</v>
      </c>
    </row>
    <row r="6256" spans="1:4" x14ac:dyDescent="0.15">
      <c r="A6256" s="170">
        <v>32918</v>
      </c>
      <c r="D6256" s="171">
        <v>14.875</v>
      </c>
    </row>
    <row r="6257" spans="1:4" x14ac:dyDescent="0.15">
      <c r="A6257" s="170">
        <v>32919</v>
      </c>
      <c r="D6257" s="171">
        <v>14.875</v>
      </c>
    </row>
    <row r="6258" spans="1:4" x14ac:dyDescent="0.15">
      <c r="A6258" s="170">
        <v>32920</v>
      </c>
      <c r="D6258" s="171">
        <v>14.875</v>
      </c>
    </row>
    <row r="6259" spans="1:4" x14ac:dyDescent="0.15">
      <c r="A6259" s="170">
        <v>32921</v>
      </c>
      <c r="D6259" s="171">
        <v>14.875</v>
      </c>
    </row>
    <row r="6260" spans="1:4" x14ac:dyDescent="0.15">
      <c r="A6260" s="170">
        <v>32922</v>
      </c>
      <c r="D6260" s="171">
        <v>14.875</v>
      </c>
    </row>
    <row r="6261" spans="1:4" x14ac:dyDescent="0.15">
      <c r="A6261" s="170">
        <v>32923</v>
      </c>
      <c r="D6261" s="171">
        <v>14.875</v>
      </c>
    </row>
    <row r="6262" spans="1:4" x14ac:dyDescent="0.15">
      <c r="A6262" s="170">
        <v>32924</v>
      </c>
      <c r="D6262" s="171">
        <v>14.875</v>
      </c>
    </row>
    <row r="6263" spans="1:4" x14ac:dyDescent="0.15">
      <c r="A6263" s="170">
        <v>32925</v>
      </c>
      <c r="D6263" s="171">
        <v>14.875</v>
      </c>
    </row>
    <row r="6264" spans="1:4" x14ac:dyDescent="0.15">
      <c r="A6264" s="170">
        <v>32926</v>
      </c>
      <c r="D6264" s="171">
        <v>14.875</v>
      </c>
    </row>
    <row r="6265" spans="1:4" x14ac:dyDescent="0.15">
      <c r="A6265" s="170">
        <v>32927</v>
      </c>
      <c r="D6265" s="171">
        <v>14.875</v>
      </c>
    </row>
    <row r="6266" spans="1:4" x14ac:dyDescent="0.15">
      <c r="A6266" s="170">
        <v>32928</v>
      </c>
      <c r="D6266" s="171">
        <v>14.875</v>
      </c>
    </row>
    <row r="6267" spans="1:4" x14ac:dyDescent="0.15">
      <c r="A6267" s="170">
        <v>32929</v>
      </c>
      <c r="D6267" s="171">
        <v>14.875</v>
      </c>
    </row>
    <row r="6268" spans="1:4" x14ac:dyDescent="0.15">
      <c r="A6268" s="170">
        <v>32930</v>
      </c>
      <c r="D6268" s="171">
        <v>14.875</v>
      </c>
    </row>
    <row r="6269" spans="1:4" x14ac:dyDescent="0.15">
      <c r="A6269" s="170">
        <v>32931</v>
      </c>
      <c r="D6269" s="171">
        <v>14.875</v>
      </c>
    </row>
    <row r="6270" spans="1:4" x14ac:dyDescent="0.15">
      <c r="A6270" s="170">
        <v>32932</v>
      </c>
      <c r="D6270" s="171">
        <v>14.875</v>
      </c>
    </row>
    <row r="6271" spans="1:4" x14ac:dyDescent="0.15">
      <c r="A6271" s="170">
        <v>32933</v>
      </c>
      <c r="D6271" s="171">
        <v>14.875</v>
      </c>
    </row>
    <row r="6272" spans="1:4" x14ac:dyDescent="0.15">
      <c r="A6272" s="170">
        <v>32934</v>
      </c>
      <c r="D6272" s="171">
        <v>14.875</v>
      </c>
    </row>
    <row r="6273" spans="1:4" x14ac:dyDescent="0.15">
      <c r="A6273" s="170">
        <v>32935</v>
      </c>
      <c r="D6273" s="171">
        <v>14.875</v>
      </c>
    </row>
    <row r="6274" spans="1:4" x14ac:dyDescent="0.15">
      <c r="A6274" s="170">
        <v>32936</v>
      </c>
      <c r="D6274" s="171">
        <v>14.875</v>
      </c>
    </row>
    <row r="6275" spans="1:4" x14ac:dyDescent="0.15">
      <c r="A6275" s="170">
        <v>32937</v>
      </c>
      <c r="D6275" s="171">
        <v>14.875</v>
      </c>
    </row>
    <row r="6276" spans="1:4" x14ac:dyDescent="0.15">
      <c r="A6276" s="170">
        <v>32938</v>
      </c>
      <c r="D6276" s="171">
        <v>14.875</v>
      </c>
    </row>
    <row r="6277" spans="1:4" x14ac:dyDescent="0.15">
      <c r="A6277" s="170">
        <v>32939</v>
      </c>
      <c r="D6277" s="171">
        <v>14.875</v>
      </c>
    </row>
    <row r="6278" spans="1:4" x14ac:dyDescent="0.15">
      <c r="A6278" s="170">
        <v>32940</v>
      </c>
      <c r="D6278" s="171">
        <v>14.875</v>
      </c>
    </row>
    <row r="6279" spans="1:4" x14ac:dyDescent="0.15">
      <c r="A6279" s="170">
        <v>32941</v>
      </c>
      <c r="D6279" s="171">
        <v>14.875</v>
      </c>
    </row>
    <row r="6280" spans="1:4" x14ac:dyDescent="0.15">
      <c r="A6280" s="170">
        <v>32942</v>
      </c>
      <c r="D6280" s="171">
        <v>14.875</v>
      </c>
    </row>
    <row r="6281" spans="1:4" x14ac:dyDescent="0.15">
      <c r="A6281" s="170">
        <v>32943</v>
      </c>
      <c r="D6281" s="171">
        <v>14.875</v>
      </c>
    </row>
    <row r="6282" spans="1:4" x14ac:dyDescent="0.15">
      <c r="A6282" s="170">
        <v>32944</v>
      </c>
      <c r="D6282" s="171">
        <v>14.875</v>
      </c>
    </row>
    <row r="6283" spans="1:4" x14ac:dyDescent="0.15">
      <c r="A6283" s="170">
        <v>32945</v>
      </c>
      <c r="D6283" s="171">
        <v>14.875</v>
      </c>
    </row>
    <row r="6284" spans="1:4" x14ac:dyDescent="0.15">
      <c r="A6284" s="170">
        <v>32946</v>
      </c>
      <c r="D6284" s="171">
        <v>14.875</v>
      </c>
    </row>
    <row r="6285" spans="1:4" x14ac:dyDescent="0.15">
      <c r="A6285" s="170">
        <v>32947</v>
      </c>
      <c r="D6285" s="171">
        <v>14.875</v>
      </c>
    </row>
    <row r="6286" spans="1:4" x14ac:dyDescent="0.15">
      <c r="A6286" s="170">
        <v>32948</v>
      </c>
      <c r="D6286" s="171">
        <v>14.875</v>
      </c>
    </row>
    <row r="6287" spans="1:4" x14ac:dyDescent="0.15">
      <c r="A6287" s="170">
        <v>32949</v>
      </c>
      <c r="D6287" s="171">
        <v>14.875</v>
      </c>
    </row>
    <row r="6288" spans="1:4" x14ac:dyDescent="0.15">
      <c r="A6288" s="170">
        <v>32950</v>
      </c>
      <c r="D6288" s="171">
        <v>14.875</v>
      </c>
    </row>
    <row r="6289" spans="1:4" x14ac:dyDescent="0.15">
      <c r="A6289" s="170">
        <v>32951</v>
      </c>
      <c r="D6289" s="171">
        <v>14.875</v>
      </c>
    </row>
    <row r="6290" spans="1:4" x14ac:dyDescent="0.15">
      <c r="A6290" s="170">
        <v>32952</v>
      </c>
      <c r="D6290" s="171">
        <v>14.875</v>
      </c>
    </row>
    <row r="6291" spans="1:4" x14ac:dyDescent="0.15">
      <c r="A6291" s="170">
        <v>32953</v>
      </c>
      <c r="D6291" s="171">
        <v>14.875</v>
      </c>
    </row>
    <row r="6292" spans="1:4" x14ac:dyDescent="0.15">
      <c r="A6292" s="170">
        <v>32954</v>
      </c>
      <c r="D6292" s="171">
        <v>14.875</v>
      </c>
    </row>
    <row r="6293" spans="1:4" x14ac:dyDescent="0.15">
      <c r="A6293" s="170">
        <v>32955</v>
      </c>
      <c r="D6293" s="171">
        <v>14.875</v>
      </c>
    </row>
    <row r="6294" spans="1:4" x14ac:dyDescent="0.15">
      <c r="A6294" s="170">
        <v>32956</v>
      </c>
      <c r="D6294" s="171">
        <v>14.875</v>
      </c>
    </row>
    <row r="6295" spans="1:4" x14ac:dyDescent="0.15">
      <c r="A6295" s="170">
        <v>32957</v>
      </c>
      <c r="D6295" s="171">
        <v>14.875</v>
      </c>
    </row>
    <row r="6296" spans="1:4" x14ac:dyDescent="0.15">
      <c r="A6296" s="170">
        <v>32958</v>
      </c>
      <c r="D6296" s="171">
        <v>14.875</v>
      </c>
    </row>
    <row r="6297" spans="1:4" x14ac:dyDescent="0.15">
      <c r="A6297" s="170">
        <v>32959</v>
      </c>
      <c r="D6297" s="171">
        <v>14.875</v>
      </c>
    </row>
    <row r="6298" spans="1:4" x14ac:dyDescent="0.15">
      <c r="A6298" s="170">
        <v>32960</v>
      </c>
      <c r="D6298" s="171">
        <v>14.875</v>
      </c>
    </row>
    <row r="6299" spans="1:4" x14ac:dyDescent="0.15">
      <c r="A6299" s="170">
        <v>32961</v>
      </c>
      <c r="D6299" s="171">
        <v>14.875</v>
      </c>
    </row>
    <row r="6300" spans="1:4" x14ac:dyDescent="0.15">
      <c r="A6300" s="170">
        <v>32962</v>
      </c>
      <c r="D6300" s="171">
        <v>14.875</v>
      </c>
    </row>
    <row r="6301" spans="1:4" x14ac:dyDescent="0.15">
      <c r="A6301" s="170">
        <v>32963</v>
      </c>
      <c r="D6301" s="171">
        <v>14.875</v>
      </c>
    </row>
    <row r="6302" spans="1:4" x14ac:dyDescent="0.15">
      <c r="A6302" s="170">
        <v>32964</v>
      </c>
      <c r="D6302" s="171">
        <v>14.875</v>
      </c>
    </row>
    <row r="6303" spans="1:4" x14ac:dyDescent="0.15">
      <c r="A6303" s="170">
        <v>32965</v>
      </c>
      <c r="D6303" s="171">
        <v>14.875</v>
      </c>
    </row>
    <row r="6304" spans="1:4" x14ac:dyDescent="0.15">
      <c r="A6304" s="170">
        <v>32966</v>
      </c>
      <c r="D6304" s="171">
        <v>14.875</v>
      </c>
    </row>
    <row r="6305" spans="1:4" x14ac:dyDescent="0.15">
      <c r="A6305" s="170">
        <v>32967</v>
      </c>
      <c r="D6305" s="171">
        <v>14.875</v>
      </c>
    </row>
    <row r="6306" spans="1:4" x14ac:dyDescent="0.15">
      <c r="A6306" s="170">
        <v>32968</v>
      </c>
      <c r="D6306" s="171">
        <v>14.875</v>
      </c>
    </row>
    <row r="6307" spans="1:4" x14ac:dyDescent="0.15">
      <c r="A6307" s="170">
        <v>32969</v>
      </c>
      <c r="D6307" s="171">
        <v>14.875</v>
      </c>
    </row>
    <row r="6308" spans="1:4" x14ac:dyDescent="0.15">
      <c r="A6308" s="170">
        <v>32970</v>
      </c>
      <c r="D6308" s="171">
        <v>14.875</v>
      </c>
    </row>
    <row r="6309" spans="1:4" x14ac:dyDescent="0.15">
      <c r="A6309" s="170">
        <v>32971</v>
      </c>
      <c r="D6309" s="171">
        <v>14.875</v>
      </c>
    </row>
    <row r="6310" spans="1:4" x14ac:dyDescent="0.15">
      <c r="A6310" s="170">
        <v>32972</v>
      </c>
      <c r="D6310" s="171">
        <v>14.875</v>
      </c>
    </row>
    <row r="6311" spans="1:4" x14ac:dyDescent="0.15">
      <c r="A6311" s="170">
        <v>32973</v>
      </c>
      <c r="D6311" s="171">
        <v>14.875</v>
      </c>
    </row>
    <row r="6312" spans="1:4" x14ac:dyDescent="0.15">
      <c r="A6312" s="170">
        <v>32974</v>
      </c>
      <c r="D6312" s="171">
        <v>14.875</v>
      </c>
    </row>
    <row r="6313" spans="1:4" x14ac:dyDescent="0.15">
      <c r="A6313" s="170">
        <v>32975</v>
      </c>
      <c r="D6313" s="171">
        <v>14.875</v>
      </c>
    </row>
    <row r="6314" spans="1:4" x14ac:dyDescent="0.15">
      <c r="A6314" s="170">
        <v>32976</v>
      </c>
      <c r="D6314" s="171">
        <v>14.875</v>
      </c>
    </row>
    <row r="6315" spans="1:4" x14ac:dyDescent="0.15">
      <c r="A6315" s="170">
        <v>32977</v>
      </c>
      <c r="D6315" s="171">
        <v>14.875</v>
      </c>
    </row>
    <row r="6316" spans="1:4" x14ac:dyDescent="0.15">
      <c r="A6316" s="170">
        <v>32978</v>
      </c>
      <c r="D6316" s="171">
        <v>14.875</v>
      </c>
    </row>
    <row r="6317" spans="1:4" x14ac:dyDescent="0.15">
      <c r="A6317" s="170">
        <v>32979</v>
      </c>
      <c r="D6317" s="171">
        <v>14.875</v>
      </c>
    </row>
    <row r="6318" spans="1:4" x14ac:dyDescent="0.15">
      <c r="A6318" s="170">
        <v>32980</v>
      </c>
      <c r="D6318" s="171">
        <v>14.875</v>
      </c>
    </row>
    <row r="6319" spans="1:4" x14ac:dyDescent="0.15">
      <c r="A6319" s="170">
        <v>32981</v>
      </c>
      <c r="D6319" s="171">
        <v>14.875</v>
      </c>
    </row>
    <row r="6320" spans="1:4" x14ac:dyDescent="0.15">
      <c r="A6320" s="170">
        <v>32982</v>
      </c>
      <c r="D6320" s="171">
        <v>14.875</v>
      </c>
    </row>
    <row r="6321" spans="1:4" x14ac:dyDescent="0.15">
      <c r="A6321" s="170">
        <v>32983</v>
      </c>
      <c r="D6321" s="171">
        <v>14.875</v>
      </c>
    </row>
    <row r="6322" spans="1:4" x14ac:dyDescent="0.15">
      <c r="A6322" s="170">
        <v>32984</v>
      </c>
      <c r="D6322" s="171">
        <v>14.875</v>
      </c>
    </row>
    <row r="6323" spans="1:4" x14ac:dyDescent="0.15">
      <c r="A6323" s="170">
        <v>32985</v>
      </c>
      <c r="D6323" s="171">
        <v>14.875</v>
      </c>
    </row>
    <row r="6324" spans="1:4" x14ac:dyDescent="0.15">
      <c r="A6324" s="170">
        <v>32986</v>
      </c>
      <c r="D6324" s="171">
        <v>14.875</v>
      </c>
    </row>
    <row r="6325" spans="1:4" x14ac:dyDescent="0.15">
      <c r="A6325" s="170">
        <v>32987</v>
      </c>
      <c r="D6325" s="171">
        <v>14.875</v>
      </c>
    </row>
    <row r="6326" spans="1:4" x14ac:dyDescent="0.15">
      <c r="A6326" s="170">
        <v>32988</v>
      </c>
      <c r="D6326" s="171">
        <v>14.875</v>
      </c>
    </row>
    <row r="6327" spans="1:4" x14ac:dyDescent="0.15">
      <c r="A6327" s="170">
        <v>32989</v>
      </c>
      <c r="D6327" s="171">
        <v>14.875</v>
      </c>
    </row>
    <row r="6328" spans="1:4" x14ac:dyDescent="0.15">
      <c r="A6328" s="170">
        <v>32990</v>
      </c>
      <c r="D6328" s="171">
        <v>14.875</v>
      </c>
    </row>
    <row r="6329" spans="1:4" x14ac:dyDescent="0.15">
      <c r="A6329" s="170">
        <v>32991</v>
      </c>
      <c r="D6329" s="171">
        <v>14.875</v>
      </c>
    </row>
    <row r="6330" spans="1:4" x14ac:dyDescent="0.15">
      <c r="A6330" s="170">
        <v>32992</v>
      </c>
      <c r="D6330" s="171">
        <v>14.875</v>
      </c>
    </row>
    <row r="6331" spans="1:4" x14ac:dyDescent="0.15">
      <c r="A6331" s="170">
        <v>32993</v>
      </c>
      <c r="D6331" s="171">
        <v>14.875</v>
      </c>
    </row>
    <row r="6332" spans="1:4" x14ac:dyDescent="0.15">
      <c r="A6332" s="170">
        <v>32994</v>
      </c>
      <c r="D6332" s="171">
        <v>14.875</v>
      </c>
    </row>
    <row r="6333" spans="1:4" x14ac:dyDescent="0.15">
      <c r="A6333" s="170">
        <v>32995</v>
      </c>
      <c r="D6333" s="171">
        <v>14.875</v>
      </c>
    </row>
    <row r="6334" spans="1:4" x14ac:dyDescent="0.15">
      <c r="A6334" s="170">
        <v>32996</v>
      </c>
      <c r="D6334" s="171">
        <v>14.875</v>
      </c>
    </row>
    <row r="6335" spans="1:4" x14ac:dyDescent="0.15">
      <c r="A6335" s="170">
        <v>32997</v>
      </c>
      <c r="D6335" s="171">
        <v>14.875</v>
      </c>
    </row>
    <row r="6336" spans="1:4" x14ac:dyDescent="0.15">
      <c r="A6336" s="170">
        <v>32998</v>
      </c>
      <c r="D6336" s="171">
        <v>14.875</v>
      </c>
    </row>
    <row r="6337" spans="1:4" x14ac:dyDescent="0.15">
      <c r="A6337" s="170">
        <v>32999</v>
      </c>
      <c r="D6337" s="171">
        <v>14.875</v>
      </c>
    </row>
    <row r="6338" spans="1:4" x14ac:dyDescent="0.15">
      <c r="A6338" s="170">
        <v>33000</v>
      </c>
      <c r="D6338" s="171">
        <v>14.875</v>
      </c>
    </row>
    <row r="6339" spans="1:4" x14ac:dyDescent="0.15">
      <c r="A6339" s="170">
        <v>33001</v>
      </c>
      <c r="D6339" s="171">
        <v>14.875</v>
      </c>
    </row>
    <row r="6340" spans="1:4" x14ac:dyDescent="0.15">
      <c r="A6340" s="170">
        <v>33002</v>
      </c>
      <c r="D6340" s="171">
        <v>14.875</v>
      </c>
    </row>
    <row r="6341" spans="1:4" x14ac:dyDescent="0.15">
      <c r="A6341" s="170">
        <v>33003</v>
      </c>
      <c r="D6341" s="171">
        <v>14.875</v>
      </c>
    </row>
    <row r="6342" spans="1:4" x14ac:dyDescent="0.15">
      <c r="A6342" s="170">
        <v>33004</v>
      </c>
      <c r="D6342" s="171">
        <v>14.875</v>
      </c>
    </row>
    <row r="6343" spans="1:4" x14ac:dyDescent="0.15">
      <c r="A6343" s="170">
        <v>33005</v>
      </c>
      <c r="D6343" s="171">
        <v>14.875</v>
      </c>
    </row>
    <row r="6344" spans="1:4" x14ac:dyDescent="0.15">
      <c r="A6344" s="170">
        <v>33006</v>
      </c>
      <c r="D6344" s="171">
        <v>14.875</v>
      </c>
    </row>
    <row r="6345" spans="1:4" x14ac:dyDescent="0.15">
      <c r="A6345" s="170">
        <v>33007</v>
      </c>
      <c r="D6345" s="171">
        <v>14.875</v>
      </c>
    </row>
    <row r="6346" spans="1:4" x14ac:dyDescent="0.15">
      <c r="A6346" s="170">
        <v>33008</v>
      </c>
      <c r="D6346" s="171">
        <v>14.875</v>
      </c>
    </row>
    <row r="6347" spans="1:4" x14ac:dyDescent="0.15">
      <c r="A6347" s="170">
        <v>33009</v>
      </c>
      <c r="D6347" s="171">
        <v>14.875</v>
      </c>
    </row>
    <row r="6348" spans="1:4" x14ac:dyDescent="0.15">
      <c r="A6348" s="170">
        <v>33010</v>
      </c>
      <c r="D6348" s="171">
        <v>14.875</v>
      </c>
    </row>
    <row r="6349" spans="1:4" x14ac:dyDescent="0.15">
      <c r="A6349" s="170">
        <v>33011</v>
      </c>
      <c r="D6349" s="171">
        <v>14.875</v>
      </c>
    </row>
    <row r="6350" spans="1:4" x14ac:dyDescent="0.15">
      <c r="A6350" s="170">
        <v>33012</v>
      </c>
      <c r="D6350" s="171">
        <v>14.875</v>
      </c>
    </row>
    <row r="6351" spans="1:4" x14ac:dyDescent="0.15">
      <c r="A6351" s="170">
        <v>33013</v>
      </c>
      <c r="D6351" s="171">
        <v>14.875</v>
      </c>
    </row>
    <row r="6352" spans="1:4" x14ac:dyDescent="0.15">
      <c r="A6352" s="170">
        <v>33014</v>
      </c>
      <c r="D6352" s="171">
        <v>14.875</v>
      </c>
    </row>
    <row r="6353" spans="1:4" x14ac:dyDescent="0.15">
      <c r="A6353" s="170">
        <v>33015</v>
      </c>
      <c r="D6353" s="171">
        <v>14.875</v>
      </c>
    </row>
    <row r="6354" spans="1:4" x14ac:dyDescent="0.15">
      <c r="A6354" s="170">
        <v>33016</v>
      </c>
      <c r="D6354" s="171">
        <v>14.875</v>
      </c>
    </row>
    <row r="6355" spans="1:4" x14ac:dyDescent="0.15">
      <c r="A6355" s="170">
        <v>33017</v>
      </c>
      <c r="D6355" s="171">
        <v>14.875</v>
      </c>
    </row>
    <row r="6356" spans="1:4" x14ac:dyDescent="0.15">
      <c r="A6356" s="170">
        <v>33018</v>
      </c>
      <c r="D6356" s="171">
        <v>14.875</v>
      </c>
    </row>
    <row r="6357" spans="1:4" x14ac:dyDescent="0.15">
      <c r="A6357" s="170">
        <v>33019</v>
      </c>
      <c r="D6357" s="171">
        <v>14.875</v>
      </c>
    </row>
    <row r="6358" spans="1:4" x14ac:dyDescent="0.15">
      <c r="A6358" s="170">
        <v>33020</v>
      </c>
      <c r="D6358" s="171">
        <v>14.875</v>
      </c>
    </row>
    <row r="6359" spans="1:4" x14ac:dyDescent="0.15">
      <c r="A6359" s="170">
        <v>33021</v>
      </c>
      <c r="D6359" s="171">
        <v>14.875</v>
      </c>
    </row>
    <row r="6360" spans="1:4" x14ac:dyDescent="0.15">
      <c r="A6360" s="170">
        <v>33022</v>
      </c>
      <c r="D6360" s="171">
        <v>14.875</v>
      </c>
    </row>
    <row r="6361" spans="1:4" x14ac:dyDescent="0.15">
      <c r="A6361" s="170">
        <v>33023</v>
      </c>
      <c r="D6361" s="171">
        <v>14.875</v>
      </c>
    </row>
    <row r="6362" spans="1:4" x14ac:dyDescent="0.15">
      <c r="A6362" s="170">
        <v>33024</v>
      </c>
      <c r="D6362" s="171">
        <v>14.875</v>
      </c>
    </row>
    <row r="6363" spans="1:4" x14ac:dyDescent="0.15">
      <c r="A6363" s="170">
        <v>33025</v>
      </c>
      <c r="D6363" s="171">
        <v>14.875</v>
      </c>
    </row>
    <row r="6364" spans="1:4" x14ac:dyDescent="0.15">
      <c r="A6364" s="170">
        <v>33026</v>
      </c>
      <c r="D6364" s="171">
        <v>14.875</v>
      </c>
    </row>
    <row r="6365" spans="1:4" x14ac:dyDescent="0.15">
      <c r="A6365" s="170">
        <v>33027</v>
      </c>
      <c r="D6365" s="171">
        <v>14.875</v>
      </c>
    </row>
    <row r="6366" spans="1:4" x14ac:dyDescent="0.15">
      <c r="A6366" s="170">
        <v>33028</v>
      </c>
      <c r="D6366" s="171">
        <v>14.875</v>
      </c>
    </row>
    <row r="6367" spans="1:4" x14ac:dyDescent="0.15">
      <c r="A6367" s="170">
        <v>33029</v>
      </c>
      <c r="D6367" s="171">
        <v>14.875</v>
      </c>
    </row>
    <row r="6368" spans="1:4" x14ac:dyDescent="0.15">
      <c r="A6368" s="170">
        <v>33030</v>
      </c>
      <c r="D6368" s="171">
        <v>14.875</v>
      </c>
    </row>
    <row r="6369" spans="1:4" x14ac:dyDescent="0.15">
      <c r="A6369" s="170">
        <v>33031</v>
      </c>
      <c r="D6369" s="171">
        <v>14.875</v>
      </c>
    </row>
    <row r="6370" spans="1:4" x14ac:dyDescent="0.15">
      <c r="A6370" s="170">
        <v>33032</v>
      </c>
      <c r="D6370" s="171">
        <v>14.875</v>
      </c>
    </row>
    <row r="6371" spans="1:4" x14ac:dyDescent="0.15">
      <c r="A6371" s="170">
        <v>33033</v>
      </c>
      <c r="D6371" s="171">
        <v>14.875</v>
      </c>
    </row>
    <row r="6372" spans="1:4" x14ac:dyDescent="0.15">
      <c r="A6372" s="170">
        <v>33034</v>
      </c>
      <c r="D6372" s="171">
        <v>14.875</v>
      </c>
    </row>
    <row r="6373" spans="1:4" x14ac:dyDescent="0.15">
      <c r="A6373" s="170">
        <v>33035</v>
      </c>
      <c r="D6373" s="171">
        <v>14.875</v>
      </c>
    </row>
    <row r="6374" spans="1:4" x14ac:dyDescent="0.15">
      <c r="A6374" s="170">
        <v>33036</v>
      </c>
      <c r="D6374" s="171">
        <v>14.875</v>
      </c>
    </row>
    <row r="6375" spans="1:4" x14ac:dyDescent="0.15">
      <c r="A6375" s="170">
        <v>33037</v>
      </c>
      <c r="D6375" s="171">
        <v>14.875</v>
      </c>
    </row>
    <row r="6376" spans="1:4" x14ac:dyDescent="0.15">
      <c r="A6376" s="170">
        <v>33038</v>
      </c>
      <c r="D6376" s="171">
        <v>14.875</v>
      </c>
    </row>
    <row r="6377" spans="1:4" x14ac:dyDescent="0.15">
      <c r="A6377" s="170">
        <v>33039</v>
      </c>
      <c r="D6377" s="171">
        <v>14.875</v>
      </c>
    </row>
    <row r="6378" spans="1:4" x14ac:dyDescent="0.15">
      <c r="A6378" s="170">
        <v>33040</v>
      </c>
      <c r="D6378" s="171">
        <v>14.875</v>
      </c>
    </row>
    <row r="6379" spans="1:4" x14ac:dyDescent="0.15">
      <c r="A6379" s="170">
        <v>33041</v>
      </c>
      <c r="D6379" s="171">
        <v>14.875</v>
      </c>
    </row>
    <row r="6380" spans="1:4" x14ac:dyDescent="0.15">
      <c r="A6380" s="170">
        <v>33042</v>
      </c>
      <c r="D6380" s="171">
        <v>14.875</v>
      </c>
    </row>
    <row r="6381" spans="1:4" x14ac:dyDescent="0.15">
      <c r="A6381" s="170">
        <v>33043</v>
      </c>
      <c r="D6381" s="171">
        <v>14.875</v>
      </c>
    </row>
    <row r="6382" spans="1:4" x14ac:dyDescent="0.15">
      <c r="A6382" s="170">
        <v>33044</v>
      </c>
      <c r="D6382" s="171">
        <v>14.875</v>
      </c>
    </row>
    <row r="6383" spans="1:4" x14ac:dyDescent="0.15">
      <c r="A6383" s="170">
        <v>33045</v>
      </c>
      <c r="D6383" s="171">
        <v>14.875</v>
      </c>
    </row>
    <row r="6384" spans="1:4" x14ac:dyDescent="0.15">
      <c r="A6384" s="170">
        <v>33046</v>
      </c>
      <c r="D6384" s="171">
        <v>14.875</v>
      </c>
    </row>
    <row r="6385" spans="1:4" x14ac:dyDescent="0.15">
      <c r="A6385" s="170">
        <v>33047</v>
      </c>
      <c r="D6385" s="171">
        <v>14.875</v>
      </c>
    </row>
    <row r="6386" spans="1:4" x14ac:dyDescent="0.15">
      <c r="A6386" s="170">
        <v>33048</v>
      </c>
      <c r="D6386" s="171">
        <v>14.875</v>
      </c>
    </row>
    <row r="6387" spans="1:4" x14ac:dyDescent="0.15">
      <c r="A6387" s="170">
        <v>33049</v>
      </c>
      <c r="D6387" s="171">
        <v>14.875</v>
      </c>
    </row>
    <row r="6388" spans="1:4" x14ac:dyDescent="0.15">
      <c r="A6388" s="170">
        <v>33050</v>
      </c>
      <c r="D6388" s="171">
        <v>14.875</v>
      </c>
    </row>
    <row r="6389" spans="1:4" x14ac:dyDescent="0.15">
      <c r="A6389" s="170">
        <v>33051</v>
      </c>
      <c r="D6389" s="171">
        <v>14.875</v>
      </c>
    </row>
    <row r="6390" spans="1:4" x14ac:dyDescent="0.15">
      <c r="A6390" s="170">
        <v>33052</v>
      </c>
      <c r="D6390" s="171">
        <v>14.875</v>
      </c>
    </row>
    <row r="6391" spans="1:4" x14ac:dyDescent="0.15">
      <c r="A6391" s="170">
        <v>33053</v>
      </c>
      <c r="D6391" s="171">
        <v>14.875</v>
      </c>
    </row>
    <row r="6392" spans="1:4" x14ac:dyDescent="0.15">
      <c r="A6392" s="170">
        <v>33054</v>
      </c>
      <c r="D6392" s="171">
        <v>14.875</v>
      </c>
    </row>
    <row r="6393" spans="1:4" x14ac:dyDescent="0.15">
      <c r="A6393" s="170">
        <v>33055</v>
      </c>
      <c r="D6393" s="171">
        <v>14.875</v>
      </c>
    </row>
    <row r="6394" spans="1:4" x14ac:dyDescent="0.15">
      <c r="A6394" s="170">
        <v>33056</v>
      </c>
      <c r="D6394" s="171">
        <v>14.875</v>
      </c>
    </row>
    <row r="6395" spans="1:4" x14ac:dyDescent="0.15">
      <c r="A6395" s="170">
        <v>33057</v>
      </c>
      <c r="D6395" s="171">
        <v>14.875</v>
      </c>
    </row>
    <row r="6396" spans="1:4" x14ac:dyDescent="0.15">
      <c r="A6396" s="170">
        <v>33058</v>
      </c>
      <c r="D6396" s="171">
        <v>14.875</v>
      </c>
    </row>
    <row r="6397" spans="1:4" x14ac:dyDescent="0.15">
      <c r="A6397" s="170">
        <v>33059</v>
      </c>
      <c r="D6397" s="171">
        <v>14.875</v>
      </c>
    </row>
    <row r="6398" spans="1:4" x14ac:dyDescent="0.15">
      <c r="A6398" s="170">
        <v>33060</v>
      </c>
      <c r="D6398" s="171">
        <v>14.875</v>
      </c>
    </row>
    <row r="6399" spans="1:4" x14ac:dyDescent="0.15">
      <c r="A6399" s="170">
        <v>33061</v>
      </c>
      <c r="D6399" s="171">
        <v>14.875</v>
      </c>
    </row>
    <row r="6400" spans="1:4" x14ac:dyDescent="0.15">
      <c r="A6400" s="170">
        <v>33062</v>
      </c>
      <c r="D6400" s="171">
        <v>14.875</v>
      </c>
    </row>
    <row r="6401" spans="1:4" x14ac:dyDescent="0.15">
      <c r="A6401" s="170">
        <v>33063</v>
      </c>
      <c r="D6401" s="171">
        <v>14.875</v>
      </c>
    </row>
    <row r="6402" spans="1:4" x14ac:dyDescent="0.15">
      <c r="A6402" s="170">
        <v>33064</v>
      </c>
      <c r="D6402" s="171">
        <v>14.875</v>
      </c>
    </row>
    <row r="6403" spans="1:4" x14ac:dyDescent="0.15">
      <c r="A6403" s="170">
        <v>33065</v>
      </c>
      <c r="D6403" s="171">
        <v>14.875</v>
      </c>
    </row>
    <row r="6404" spans="1:4" x14ac:dyDescent="0.15">
      <c r="A6404" s="170">
        <v>33066</v>
      </c>
      <c r="D6404" s="171">
        <v>14.875</v>
      </c>
    </row>
    <row r="6405" spans="1:4" x14ac:dyDescent="0.15">
      <c r="A6405" s="170">
        <v>33067</v>
      </c>
      <c r="D6405" s="171">
        <v>14.875</v>
      </c>
    </row>
    <row r="6406" spans="1:4" x14ac:dyDescent="0.15">
      <c r="A6406" s="170">
        <v>33068</v>
      </c>
      <c r="D6406" s="171">
        <v>14.875</v>
      </c>
    </row>
    <row r="6407" spans="1:4" x14ac:dyDescent="0.15">
      <c r="A6407" s="170">
        <v>33069</v>
      </c>
      <c r="D6407" s="171">
        <v>14.875</v>
      </c>
    </row>
    <row r="6408" spans="1:4" x14ac:dyDescent="0.15">
      <c r="A6408" s="170">
        <v>33070</v>
      </c>
      <c r="D6408" s="171">
        <v>14.875</v>
      </c>
    </row>
    <row r="6409" spans="1:4" x14ac:dyDescent="0.15">
      <c r="A6409" s="170">
        <v>33071</v>
      </c>
      <c r="D6409" s="171">
        <v>14.875</v>
      </c>
    </row>
    <row r="6410" spans="1:4" x14ac:dyDescent="0.15">
      <c r="A6410" s="170">
        <v>33072</v>
      </c>
      <c r="D6410" s="171">
        <v>14.875</v>
      </c>
    </row>
    <row r="6411" spans="1:4" x14ac:dyDescent="0.15">
      <c r="A6411" s="170">
        <v>33073</v>
      </c>
      <c r="D6411" s="171">
        <v>14.875</v>
      </c>
    </row>
    <row r="6412" spans="1:4" x14ac:dyDescent="0.15">
      <c r="A6412" s="170">
        <v>33074</v>
      </c>
      <c r="D6412" s="171">
        <v>14.875</v>
      </c>
    </row>
    <row r="6413" spans="1:4" x14ac:dyDescent="0.15">
      <c r="A6413" s="170">
        <v>33075</v>
      </c>
      <c r="D6413" s="171">
        <v>14.875</v>
      </c>
    </row>
    <row r="6414" spans="1:4" x14ac:dyDescent="0.15">
      <c r="A6414" s="170">
        <v>33076</v>
      </c>
      <c r="D6414" s="171">
        <v>14.875</v>
      </c>
    </row>
    <row r="6415" spans="1:4" x14ac:dyDescent="0.15">
      <c r="A6415" s="170">
        <v>33077</v>
      </c>
      <c r="D6415" s="171">
        <v>14.875</v>
      </c>
    </row>
    <row r="6416" spans="1:4" x14ac:dyDescent="0.15">
      <c r="A6416" s="170">
        <v>33078</v>
      </c>
      <c r="D6416" s="171">
        <v>14.875</v>
      </c>
    </row>
    <row r="6417" spans="1:4" x14ac:dyDescent="0.15">
      <c r="A6417" s="170">
        <v>33079</v>
      </c>
      <c r="D6417" s="171">
        <v>14.875</v>
      </c>
    </row>
    <row r="6418" spans="1:4" x14ac:dyDescent="0.15">
      <c r="A6418" s="170">
        <v>33080</v>
      </c>
      <c r="D6418" s="171">
        <v>14.875</v>
      </c>
    </row>
    <row r="6419" spans="1:4" x14ac:dyDescent="0.15">
      <c r="A6419" s="170">
        <v>33081</v>
      </c>
      <c r="D6419" s="171">
        <v>14.875</v>
      </c>
    </row>
    <row r="6420" spans="1:4" x14ac:dyDescent="0.15">
      <c r="A6420" s="170">
        <v>33082</v>
      </c>
      <c r="D6420" s="171">
        <v>14.875</v>
      </c>
    </row>
    <row r="6421" spans="1:4" x14ac:dyDescent="0.15">
      <c r="A6421" s="170">
        <v>33083</v>
      </c>
      <c r="D6421" s="171">
        <v>14.875</v>
      </c>
    </row>
    <row r="6422" spans="1:4" x14ac:dyDescent="0.15">
      <c r="A6422" s="170">
        <v>33084</v>
      </c>
      <c r="D6422" s="171">
        <v>14.875</v>
      </c>
    </row>
    <row r="6423" spans="1:4" x14ac:dyDescent="0.15">
      <c r="A6423" s="170">
        <v>33085</v>
      </c>
      <c r="D6423" s="171">
        <v>14.875</v>
      </c>
    </row>
    <row r="6424" spans="1:4" x14ac:dyDescent="0.15">
      <c r="A6424" s="170">
        <v>33086</v>
      </c>
      <c r="D6424" s="171">
        <v>14.875</v>
      </c>
    </row>
    <row r="6425" spans="1:4" x14ac:dyDescent="0.15">
      <c r="A6425" s="170">
        <v>33087</v>
      </c>
      <c r="D6425" s="171">
        <v>14.875</v>
      </c>
    </row>
    <row r="6426" spans="1:4" x14ac:dyDescent="0.15">
      <c r="A6426" s="170">
        <v>33088</v>
      </c>
      <c r="D6426" s="171">
        <v>14.875</v>
      </c>
    </row>
    <row r="6427" spans="1:4" x14ac:dyDescent="0.15">
      <c r="A6427" s="170">
        <v>33089</v>
      </c>
      <c r="D6427" s="171">
        <v>14.875</v>
      </c>
    </row>
    <row r="6428" spans="1:4" x14ac:dyDescent="0.15">
      <c r="A6428" s="170">
        <v>33090</v>
      </c>
      <c r="D6428" s="171">
        <v>14.875</v>
      </c>
    </row>
    <row r="6429" spans="1:4" x14ac:dyDescent="0.15">
      <c r="A6429" s="170">
        <v>33091</v>
      </c>
      <c r="D6429" s="171">
        <v>14.875</v>
      </c>
    </row>
    <row r="6430" spans="1:4" x14ac:dyDescent="0.15">
      <c r="A6430" s="170">
        <v>33092</v>
      </c>
      <c r="D6430" s="171">
        <v>14.875</v>
      </c>
    </row>
    <row r="6431" spans="1:4" x14ac:dyDescent="0.15">
      <c r="A6431" s="170">
        <v>33093</v>
      </c>
      <c r="D6431" s="171">
        <v>14.875</v>
      </c>
    </row>
    <row r="6432" spans="1:4" x14ac:dyDescent="0.15">
      <c r="A6432" s="170">
        <v>33094</v>
      </c>
      <c r="D6432" s="171">
        <v>14.875</v>
      </c>
    </row>
    <row r="6433" spans="1:4" x14ac:dyDescent="0.15">
      <c r="A6433" s="170">
        <v>33095</v>
      </c>
      <c r="D6433" s="171">
        <v>14.875</v>
      </c>
    </row>
    <row r="6434" spans="1:4" x14ac:dyDescent="0.15">
      <c r="A6434" s="170">
        <v>33096</v>
      </c>
      <c r="D6434" s="171">
        <v>14.875</v>
      </c>
    </row>
    <row r="6435" spans="1:4" x14ac:dyDescent="0.15">
      <c r="A6435" s="170">
        <v>33097</v>
      </c>
      <c r="D6435" s="171">
        <v>14.875</v>
      </c>
    </row>
    <row r="6436" spans="1:4" x14ac:dyDescent="0.15">
      <c r="A6436" s="170">
        <v>33098</v>
      </c>
      <c r="D6436" s="171">
        <v>14.875</v>
      </c>
    </row>
    <row r="6437" spans="1:4" x14ac:dyDescent="0.15">
      <c r="A6437" s="170">
        <v>33099</v>
      </c>
      <c r="D6437" s="171">
        <v>14.875</v>
      </c>
    </row>
    <row r="6438" spans="1:4" x14ac:dyDescent="0.15">
      <c r="A6438" s="170">
        <v>33100</v>
      </c>
      <c r="D6438" s="171">
        <v>14.875</v>
      </c>
    </row>
    <row r="6439" spans="1:4" x14ac:dyDescent="0.15">
      <c r="A6439" s="170">
        <v>33101</v>
      </c>
      <c r="D6439" s="171">
        <v>14.875</v>
      </c>
    </row>
    <row r="6440" spans="1:4" x14ac:dyDescent="0.15">
      <c r="A6440" s="170">
        <v>33102</v>
      </c>
      <c r="D6440" s="171">
        <v>14.875</v>
      </c>
    </row>
    <row r="6441" spans="1:4" x14ac:dyDescent="0.15">
      <c r="A6441" s="170">
        <v>33103</v>
      </c>
      <c r="D6441" s="171">
        <v>14.875</v>
      </c>
    </row>
    <row r="6442" spans="1:4" x14ac:dyDescent="0.15">
      <c r="A6442" s="170">
        <v>33104</v>
      </c>
      <c r="D6442" s="171">
        <v>14.875</v>
      </c>
    </row>
    <row r="6443" spans="1:4" x14ac:dyDescent="0.15">
      <c r="A6443" s="170">
        <v>33105</v>
      </c>
      <c r="D6443" s="171">
        <v>14.875</v>
      </c>
    </row>
    <row r="6444" spans="1:4" x14ac:dyDescent="0.15">
      <c r="A6444" s="170">
        <v>33106</v>
      </c>
      <c r="D6444" s="171">
        <v>14.875</v>
      </c>
    </row>
    <row r="6445" spans="1:4" x14ac:dyDescent="0.15">
      <c r="A6445" s="170">
        <v>33107</v>
      </c>
      <c r="D6445" s="171">
        <v>14.875</v>
      </c>
    </row>
    <row r="6446" spans="1:4" x14ac:dyDescent="0.15">
      <c r="A6446" s="170">
        <v>33108</v>
      </c>
      <c r="D6446" s="171">
        <v>14.875</v>
      </c>
    </row>
    <row r="6447" spans="1:4" x14ac:dyDescent="0.15">
      <c r="A6447" s="170">
        <v>33109</v>
      </c>
      <c r="D6447" s="171">
        <v>14.875</v>
      </c>
    </row>
    <row r="6448" spans="1:4" x14ac:dyDescent="0.15">
      <c r="A6448" s="170">
        <v>33110</v>
      </c>
      <c r="D6448" s="171">
        <v>14.875</v>
      </c>
    </row>
    <row r="6449" spans="1:4" x14ac:dyDescent="0.15">
      <c r="A6449" s="170">
        <v>33111</v>
      </c>
      <c r="D6449" s="171">
        <v>14.875</v>
      </c>
    </row>
    <row r="6450" spans="1:4" x14ac:dyDescent="0.15">
      <c r="A6450" s="170">
        <v>33112</v>
      </c>
      <c r="D6450" s="171">
        <v>14.875</v>
      </c>
    </row>
    <row r="6451" spans="1:4" x14ac:dyDescent="0.15">
      <c r="A6451" s="170">
        <v>33113</v>
      </c>
      <c r="D6451" s="171">
        <v>14.875</v>
      </c>
    </row>
    <row r="6452" spans="1:4" x14ac:dyDescent="0.15">
      <c r="A6452" s="170">
        <v>33114</v>
      </c>
      <c r="D6452" s="171">
        <v>14.875</v>
      </c>
    </row>
    <row r="6453" spans="1:4" x14ac:dyDescent="0.15">
      <c r="A6453" s="170">
        <v>33115</v>
      </c>
      <c r="D6453" s="171">
        <v>14.875</v>
      </c>
    </row>
    <row r="6454" spans="1:4" x14ac:dyDescent="0.15">
      <c r="A6454" s="170">
        <v>33116</v>
      </c>
      <c r="D6454" s="171">
        <v>14.875</v>
      </c>
    </row>
    <row r="6455" spans="1:4" x14ac:dyDescent="0.15">
      <c r="A6455" s="170">
        <v>33117</v>
      </c>
      <c r="D6455" s="171">
        <v>14.875</v>
      </c>
    </row>
    <row r="6456" spans="1:4" x14ac:dyDescent="0.15">
      <c r="A6456" s="170">
        <v>33118</v>
      </c>
      <c r="D6456" s="171">
        <v>14.875</v>
      </c>
    </row>
    <row r="6457" spans="1:4" x14ac:dyDescent="0.15">
      <c r="A6457" s="170">
        <v>33119</v>
      </c>
      <c r="D6457" s="171">
        <v>14.875</v>
      </c>
    </row>
    <row r="6458" spans="1:4" x14ac:dyDescent="0.15">
      <c r="A6458" s="170">
        <v>33120</v>
      </c>
      <c r="D6458" s="171">
        <v>14.875</v>
      </c>
    </row>
    <row r="6459" spans="1:4" x14ac:dyDescent="0.15">
      <c r="A6459" s="170">
        <v>33121</v>
      </c>
      <c r="D6459" s="171">
        <v>14.875</v>
      </c>
    </row>
    <row r="6460" spans="1:4" x14ac:dyDescent="0.15">
      <c r="A6460" s="170">
        <v>33122</v>
      </c>
      <c r="D6460" s="171">
        <v>14.875</v>
      </c>
    </row>
    <row r="6461" spans="1:4" x14ac:dyDescent="0.15">
      <c r="A6461" s="170">
        <v>33123</v>
      </c>
      <c r="D6461" s="171">
        <v>14.875</v>
      </c>
    </row>
    <row r="6462" spans="1:4" x14ac:dyDescent="0.15">
      <c r="A6462" s="170">
        <v>33124</v>
      </c>
      <c r="D6462" s="171">
        <v>14.875</v>
      </c>
    </row>
    <row r="6463" spans="1:4" x14ac:dyDescent="0.15">
      <c r="A6463" s="170">
        <v>33125</v>
      </c>
      <c r="D6463" s="171">
        <v>14.875</v>
      </c>
    </row>
    <row r="6464" spans="1:4" x14ac:dyDescent="0.15">
      <c r="A6464" s="170">
        <v>33126</v>
      </c>
      <c r="D6464" s="171">
        <v>14.875</v>
      </c>
    </row>
    <row r="6465" spans="1:4" x14ac:dyDescent="0.15">
      <c r="A6465" s="170">
        <v>33127</v>
      </c>
      <c r="D6465" s="171">
        <v>14.875</v>
      </c>
    </row>
    <row r="6466" spans="1:4" x14ac:dyDescent="0.15">
      <c r="A6466" s="170">
        <v>33128</v>
      </c>
      <c r="D6466" s="171">
        <v>14.875</v>
      </c>
    </row>
    <row r="6467" spans="1:4" x14ac:dyDescent="0.15">
      <c r="A6467" s="170">
        <v>33129</v>
      </c>
      <c r="D6467" s="171">
        <v>14.875</v>
      </c>
    </row>
    <row r="6468" spans="1:4" x14ac:dyDescent="0.15">
      <c r="A6468" s="170">
        <v>33130</v>
      </c>
      <c r="D6468" s="171">
        <v>14.875</v>
      </c>
    </row>
    <row r="6469" spans="1:4" x14ac:dyDescent="0.15">
      <c r="A6469" s="170">
        <v>33131</v>
      </c>
      <c r="D6469" s="171">
        <v>14.875</v>
      </c>
    </row>
    <row r="6470" spans="1:4" x14ac:dyDescent="0.15">
      <c r="A6470" s="170">
        <v>33132</v>
      </c>
      <c r="D6470" s="171">
        <v>14.875</v>
      </c>
    </row>
    <row r="6471" spans="1:4" x14ac:dyDescent="0.15">
      <c r="A6471" s="170">
        <v>33133</v>
      </c>
      <c r="D6471" s="171">
        <v>14.875</v>
      </c>
    </row>
    <row r="6472" spans="1:4" x14ac:dyDescent="0.15">
      <c r="A6472" s="170">
        <v>33134</v>
      </c>
      <c r="D6472" s="171">
        <v>14.875</v>
      </c>
    </row>
    <row r="6473" spans="1:4" x14ac:dyDescent="0.15">
      <c r="A6473" s="170">
        <v>33135</v>
      </c>
      <c r="D6473" s="171">
        <v>14.875</v>
      </c>
    </row>
    <row r="6474" spans="1:4" x14ac:dyDescent="0.15">
      <c r="A6474" s="170">
        <v>33136</v>
      </c>
      <c r="D6474" s="171">
        <v>14.875</v>
      </c>
    </row>
    <row r="6475" spans="1:4" x14ac:dyDescent="0.15">
      <c r="A6475" s="170">
        <v>33137</v>
      </c>
      <c r="D6475" s="171">
        <v>14.875</v>
      </c>
    </row>
    <row r="6476" spans="1:4" x14ac:dyDescent="0.15">
      <c r="A6476" s="170">
        <v>33138</v>
      </c>
      <c r="D6476" s="171">
        <v>14.875</v>
      </c>
    </row>
    <row r="6477" spans="1:4" x14ac:dyDescent="0.15">
      <c r="A6477" s="170">
        <v>33139</v>
      </c>
      <c r="D6477" s="171">
        <v>14.875</v>
      </c>
    </row>
    <row r="6478" spans="1:4" x14ac:dyDescent="0.15">
      <c r="A6478" s="170">
        <v>33140</v>
      </c>
      <c r="D6478" s="171">
        <v>14.875</v>
      </c>
    </row>
    <row r="6479" spans="1:4" x14ac:dyDescent="0.15">
      <c r="A6479" s="170">
        <v>33141</v>
      </c>
      <c r="D6479" s="171">
        <v>14.875</v>
      </c>
    </row>
    <row r="6480" spans="1:4" x14ac:dyDescent="0.15">
      <c r="A6480" s="170">
        <v>33142</v>
      </c>
      <c r="D6480" s="171">
        <v>14.875</v>
      </c>
    </row>
    <row r="6481" spans="1:4" x14ac:dyDescent="0.15">
      <c r="A6481" s="170">
        <v>33143</v>
      </c>
      <c r="D6481" s="171">
        <v>14.875</v>
      </c>
    </row>
    <row r="6482" spans="1:4" x14ac:dyDescent="0.15">
      <c r="A6482" s="170">
        <v>33144</v>
      </c>
      <c r="D6482" s="171">
        <v>14.875</v>
      </c>
    </row>
    <row r="6483" spans="1:4" x14ac:dyDescent="0.15">
      <c r="A6483" s="170">
        <v>33145</v>
      </c>
      <c r="D6483" s="171">
        <v>14.875</v>
      </c>
    </row>
    <row r="6484" spans="1:4" x14ac:dyDescent="0.15">
      <c r="A6484" s="170">
        <v>33146</v>
      </c>
      <c r="D6484" s="171">
        <v>14.875</v>
      </c>
    </row>
    <row r="6485" spans="1:4" x14ac:dyDescent="0.15">
      <c r="A6485" s="170">
        <v>33147</v>
      </c>
      <c r="D6485" s="171">
        <v>14.875</v>
      </c>
    </row>
    <row r="6486" spans="1:4" x14ac:dyDescent="0.15">
      <c r="A6486" s="170">
        <v>33148</v>
      </c>
      <c r="D6486" s="171">
        <v>14.875</v>
      </c>
    </row>
    <row r="6487" spans="1:4" x14ac:dyDescent="0.15">
      <c r="A6487" s="170">
        <v>33149</v>
      </c>
      <c r="D6487" s="171">
        <v>14.875</v>
      </c>
    </row>
    <row r="6488" spans="1:4" x14ac:dyDescent="0.15">
      <c r="A6488" s="170">
        <v>33150</v>
      </c>
      <c r="D6488" s="171">
        <v>14.875</v>
      </c>
    </row>
    <row r="6489" spans="1:4" x14ac:dyDescent="0.15">
      <c r="A6489" s="170">
        <v>33151</v>
      </c>
      <c r="D6489" s="171">
        <v>14.875</v>
      </c>
    </row>
    <row r="6490" spans="1:4" x14ac:dyDescent="0.15">
      <c r="A6490" s="170">
        <v>33152</v>
      </c>
      <c r="D6490" s="171">
        <v>14.875</v>
      </c>
    </row>
    <row r="6491" spans="1:4" x14ac:dyDescent="0.15">
      <c r="A6491" s="170">
        <v>33153</v>
      </c>
      <c r="D6491" s="171">
        <v>14.875</v>
      </c>
    </row>
    <row r="6492" spans="1:4" x14ac:dyDescent="0.15">
      <c r="A6492" s="170">
        <v>33154</v>
      </c>
      <c r="D6492" s="171">
        <v>13.875</v>
      </c>
    </row>
    <row r="6493" spans="1:4" x14ac:dyDescent="0.15">
      <c r="A6493" s="170">
        <v>33155</v>
      </c>
      <c r="D6493" s="171">
        <v>13.875</v>
      </c>
    </row>
    <row r="6494" spans="1:4" x14ac:dyDescent="0.15">
      <c r="A6494" s="170">
        <v>33156</v>
      </c>
      <c r="D6494" s="171">
        <v>13.875</v>
      </c>
    </row>
    <row r="6495" spans="1:4" x14ac:dyDescent="0.15">
      <c r="A6495" s="170">
        <v>33157</v>
      </c>
      <c r="D6495" s="171">
        <v>13.875</v>
      </c>
    </row>
    <row r="6496" spans="1:4" x14ac:dyDescent="0.15">
      <c r="A6496" s="170">
        <v>33158</v>
      </c>
      <c r="D6496" s="171">
        <v>13.875</v>
      </c>
    </row>
    <row r="6497" spans="1:4" x14ac:dyDescent="0.15">
      <c r="A6497" s="170">
        <v>33159</v>
      </c>
      <c r="D6497" s="171">
        <v>13.875</v>
      </c>
    </row>
    <row r="6498" spans="1:4" x14ac:dyDescent="0.15">
      <c r="A6498" s="170">
        <v>33160</v>
      </c>
      <c r="D6498" s="171">
        <v>13.875</v>
      </c>
    </row>
    <row r="6499" spans="1:4" x14ac:dyDescent="0.15">
      <c r="A6499" s="170">
        <v>33161</v>
      </c>
      <c r="D6499" s="171">
        <v>13.875</v>
      </c>
    </row>
    <row r="6500" spans="1:4" x14ac:dyDescent="0.15">
      <c r="A6500" s="170">
        <v>33162</v>
      </c>
      <c r="D6500" s="171">
        <v>13.875</v>
      </c>
    </row>
    <row r="6501" spans="1:4" x14ac:dyDescent="0.15">
      <c r="A6501" s="170">
        <v>33163</v>
      </c>
      <c r="D6501" s="171">
        <v>13.875</v>
      </c>
    </row>
    <row r="6502" spans="1:4" x14ac:dyDescent="0.15">
      <c r="A6502" s="170">
        <v>33164</v>
      </c>
      <c r="D6502" s="171">
        <v>13.875</v>
      </c>
    </row>
    <row r="6503" spans="1:4" x14ac:dyDescent="0.15">
      <c r="A6503" s="170">
        <v>33165</v>
      </c>
      <c r="D6503" s="171">
        <v>13.875</v>
      </c>
    </row>
    <row r="6504" spans="1:4" x14ac:dyDescent="0.15">
      <c r="A6504" s="170">
        <v>33166</v>
      </c>
      <c r="D6504" s="171">
        <v>13.875</v>
      </c>
    </row>
    <row r="6505" spans="1:4" x14ac:dyDescent="0.15">
      <c r="A6505" s="170">
        <v>33167</v>
      </c>
      <c r="D6505" s="171">
        <v>13.875</v>
      </c>
    </row>
    <row r="6506" spans="1:4" x14ac:dyDescent="0.15">
      <c r="A6506" s="170">
        <v>33168</v>
      </c>
      <c r="D6506" s="171">
        <v>13.875</v>
      </c>
    </row>
    <row r="6507" spans="1:4" x14ac:dyDescent="0.15">
      <c r="A6507" s="170">
        <v>33169</v>
      </c>
      <c r="D6507" s="171">
        <v>13.875</v>
      </c>
    </row>
    <row r="6508" spans="1:4" x14ac:dyDescent="0.15">
      <c r="A6508" s="170">
        <v>33170</v>
      </c>
      <c r="D6508" s="171">
        <v>13.875</v>
      </c>
    </row>
    <row r="6509" spans="1:4" x14ac:dyDescent="0.15">
      <c r="A6509" s="170">
        <v>33171</v>
      </c>
      <c r="D6509" s="171">
        <v>13.875</v>
      </c>
    </row>
    <row r="6510" spans="1:4" x14ac:dyDescent="0.15">
      <c r="A6510" s="170">
        <v>33172</v>
      </c>
      <c r="D6510" s="171">
        <v>13.875</v>
      </c>
    </row>
    <row r="6511" spans="1:4" x14ac:dyDescent="0.15">
      <c r="A6511" s="170">
        <v>33173</v>
      </c>
      <c r="D6511" s="171">
        <v>13.875</v>
      </c>
    </row>
    <row r="6512" spans="1:4" x14ac:dyDescent="0.15">
      <c r="A6512" s="170">
        <v>33174</v>
      </c>
      <c r="D6512" s="171">
        <v>13.875</v>
      </c>
    </row>
    <row r="6513" spans="1:4" x14ac:dyDescent="0.15">
      <c r="A6513" s="170">
        <v>33175</v>
      </c>
      <c r="D6513" s="171">
        <v>13.875</v>
      </c>
    </row>
    <row r="6514" spans="1:4" x14ac:dyDescent="0.15">
      <c r="A6514" s="170">
        <v>33176</v>
      </c>
      <c r="D6514" s="171">
        <v>13.875</v>
      </c>
    </row>
    <row r="6515" spans="1:4" x14ac:dyDescent="0.15">
      <c r="A6515" s="170">
        <v>33177</v>
      </c>
      <c r="D6515" s="171">
        <v>13.875</v>
      </c>
    </row>
    <row r="6516" spans="1:4" x14ac:dyDescent="0.15">
      <c r="A6516" s="170">
        <v>33178</v>
      </c>
      <c r="D6516" s="171">
        <v>13.875</v>
      </c>
    </row>
    <row r="6517" spans="1:4" x14ac:dyDescent="0.15">
      <c r="A6517" s="170">
        <v>33179</v>
      </c>
      <c r="D6517" s="171">
        <v>13.875</v>
      </c>
    </row>
    <row r="6518" spans="1:4" x14ac:dyDescent="0.15">
      <c r="A6518" s="170">
        <v>33180</v>
      </c>
      <c r="D6518" s="171">
        <v>13.875</v>
      </c>
    </row>
    <row r="6519" spans="1:4" x14ac:dyDescent="0.15">
      <c r="A6519" s="170">
        <v>33181</v>
      </c>
      <c r="D6519" s="171">
        <v>13.875</v>
      </c>
    </row>
    <row r="6520" spans="1:4" x14ac:dyDescent="0.15">
      <c r="A6520" s="170">
        <v>33182</v>
      </c>
      <c r="D6520" s="171">
        <v>13.875</v>
      </c>
    </row>
    <row r="6521" spans="1:4" x14ac:dyDescent="0.15">
      <c r="A6521" s="170">
        <v>33183</v>
      </c>
      <c r="D6521" s="171">
        <v>13.875</v>
      </c>
    </row>
    <row r="6522" spans="1:4" x14ac:dyDescent="0.15">
      <c r="A6522" s="170">
        <v>33184</v>
      </c>
      <c r="D6522" s="171">
        <v>13.875</v>
      </c>
    </row>
    <row r="6523" spans="1:4" x14ac:dyDescent="0.15">
      <c r="A6523" s="170">
        <v>33185</v>
      </c>
      <c r="D6523" s="171">
        <v>13.875</v>
      </c>
    </row>
    <row r="6524" spans="1:4" x14ac:dyDescent="0.15">
      <c r="A6524" s="170">
        <v>33186</v>
      </c>
      <c r="D6524" s="171">
        <v>13.875</v>
      </c>
    </row>
    <row r="6525" spans="1:4" x14ac:dyDescent="0.15">
      <c r="A6525" s="170">
        <v>33187</v>
      </c>
      <c r="D6525" s="171">
        <v>13.875</v>
      </c>
    </row>
    <row r="6526" spans="1:4" x14ac:dyDescent="0.15">
      <c r="A6526" s="170">
        <v>33188</v>
      </c>
      <c r="D6526" s="171">
        <v>13.875</v>
      </c>
    </row>
    <row r="6527" spans="1:4" x14ac:dyDescent="0.15">
      <c r="A6527" s="170">
        <v>33189</v>
      </c>
      <c r="D6527" s="171">
        <v>13.875</v>
      </c>
    </row>
    <row r="6528" spans="1:4" x14ac:dyDescent="0.15">
      <c r="A6528" s="170">
        <v>33190</v>
      </c>
      <c r="D6528" s="171">
        <v>13.875</v>
      </c>
    </row>
    <row r="6529" spans="1:4" x14ac:dyDescent="0.15">
      <c r="A6529" s="170">
        <v>33191</v>
      </c>
      <c r="D6529" s="171">
        <v>13.875</v>
      </c>
    </row>
    <row r="6530" spans="1:4" x14ac:dyDescent="0.15">
      <c r="A6530" s="170">
        <v>33192</v>
      </c>
      <c r="D6530" s="171">
        <v>13.875</v>
      </c>
    </row>
    <row r="6531" spans="1:4" x14ac:dyDescent="0.15">
      <c r="A6531" s="170">
        <v>33193</v>
      </c>
      <c r="D6531" s="171">
        <v>13.875</v>
      </c>
    </row>
    <row r="6532" spans="1:4" x14ac:dyDescent="0.15">
      <c r="A6532" s="170">
        <v>33194</v>
      </c>
      <c r="D6532" s="171">
        <v>13.875</v>
      </c>
    </row>
    <row r="6533" spans="1:4" x14ac:dyDescent="0.15">
      <c r="A6533" s="170">
        <v>33195</v>
      </c>
      <c r="D6533" s="171">
        <v>13.875</v>
      </c>
    </row>
    <row r="6534" spans="1:4" x14ac:dyDescent="0.15">
      <c r="A6534" s="170">
        <v>33196</v>
      </c>
      <c r="D6534" s="171">
        <v>13.875</v>
      </c>
    </row>
    <row r="6535" spans="1:4" x14ac:dyDescent="0.15">
      <c r="A6535" s="170">
        <v>33197</v>
      </c>
      <c r="D6535" s="171">
        <v>13.875</v>
      </c>
    </row>
    <row r="6536" spans="1:4" x14ac:dyDescent="0.15">
      <c r="A6536" s="170">
        <v>33198</v>
      </c>
      <c r="D6536" s="171">
        <v>13.875</v>
      </c>
    </row>
    <row r="6537" spans="1:4" x14ac:dyDescent="0.15">
      <c r="A6537" s="170">
        <v>33199</v>
      </c>
      <c r="D6537" s="171">
        <v>13.875</v>
      </c>
    </row>
    <row r="6538" spans="1:4" x14ac:dyDescent="0.15">
      <c r="A6538" s="170">
        <v>33200</v>
      </c>
      <c r="D6538" s="171">
        <v>13.875</v>
      </c>
    </row>
    <row r="6539" spans="1:4" x14ac:dyDescent="0.15">
      <c r="A6539" s="170">
        <v>33201</v>
      </c>
      <c r="D6539" s="171">
        <v>13.875</v>
      </c>
    </row>
    <row r="6540" spans="1:4" x14ac:dyDescent="0.15">
      <c r="A6540" s="170">
        <v>33202</v>
      </c>
      <c r="D6540" s="171">
        <v>13.875</v>
      </c>
    </row>
    <row r="6541" spans="1:4" x14ac:dyDescent="0.15">
      <c r="A6541" s="170">
        <v>33203</v>
      </c>
      <c r="D6541" s="171">
        <v>13.875</v>
      </c>
    </row>
    <row r="6542" spans="1:4" x14ac:dyDescent="0.15">
      <c r="A6542" s="170">
        <v>33204</v>
      </c>
      <c r="D6542" s="171">
        <v>13.875</v>
      </c>
    </row>
    <row r="6543" spans="1:4" x14ac:dyDescent="0.15">
      <c r="A6543" s="170">
        <v>33205</v>
      </c>
      <c r="D6543" s="171">
        <v>13.875</v>
      </c>
    </row>
    <row r="6544" spans="1:4" x14ac:dyDescent="0.15">
      <c r="A6544" s="170">
        <v>33206</v>
      </c>
      <c r="D6544" s="171">
        <v>13.875</v>
      </c>
    </row>
    <row r="6545" spans="1:4" x14ac:dyDescent="0.15">
      <c r="A6545" s="170">
        <v>33207</v>
      </c>
      <c r="D6545" s="171">
        <v>13.875</v>
      </c>
    </row>
    <row r="6546" spans="1:4" x14ac:dyDescent="0.15">
      <c r="A6546" s="170">
        <v>33208</v>
      </c>
      <c r="D6546" s="171">
        <v>13.875</v>
      </c>
    </row>
    <row r="6547" spans="1:4" x14ac:dyDescent="0.15">
      <c r="A6547" s="170">
        <v>33209</v>
      </c>
      <c r="D6547" s="171">
        <v>13.875</v>
      </c>
    </row>
    <row r="6548" spans="1:4" x14ac:dyDescent="0.15">
      <c r="A6548" s="170">
        <v>33210</v>
      </c>
      <c r="D6548" s="171">
        <v>13.875</v>
      </c>
    </row>
    <row r="6549" spans="1:4" x14ac:dyDescent="0.15">
      <c r="A6549" s="170">
        <v>33211</v>
      </c>
      <c r="D6549" s="171">
        <v>13.875</v>
      </c>
    </row>
    <row r="6550" spans="1:4" x14ac:dyDescent="0.15">
      <c r="A6550" s="170">
        <v>33212</v>
      </c>
      <c r="D6550" s="171">
        <v>13.875</v>
      </c>
    </row>
    <row r="6551" spans="1:4" x14ac:dyDescent="0.15">
      <c r="A6551" s="170">
        <v>33213</v>
      </c>
      <c r="D6551" s="171">
        <v>13.875</v>
      </c>
    </row>
    <row r="6552" spans="1:4" x14ac:dyDescent="0.15">
      <c r="A6552" s="170">
        <v>33214</v>
      </c>
      <c r="D6552" s="171">
        <v>13.875</v>
      </c>
    </row>
    <row r="6553" spans="1:4" x14ac:dyDescent="0.15">
      <c r="A6553" s="170">
        <v>33215</v>
      </c>
      <c r="D6553" s="171">
        <v>13.875</v>
      </c>
    </row>
    <row r="6554" spans="1:4" x14ac:dyDescent="0.15">
      <c r="A6554" s="170">
        <v>33216</v>
      </c>
      <c r="D6554" s="171">
        <v>13.875</v>
      </c>
    </row>
    <row r="6555" spans="1:4" x14ac:dyDescent="0.15">
      <c r="A6555" s="170">
        <v>33217</v>
      </c>
      <c r="D6555" s="171">
        <v>13.875</v>
      </c>
    </row>
    <row r="6556" spans="1:4" x14ac:dyDescent="0.15">
      <c r="A6556" s="170">
        <v>33218</v>
      </c>
      <c r="D6556" s="171">
        <v>13.875</v>
      </c>
    </row>
    <row r="6557" spans="1:4" x14ac:dyDescent="0.15">
      <c r="A6557" s="170">
        <v>33219</v>
      </c>
      <c r="D6557" s="171">
        <v>13.875</v>
      </c>
    </row>
    <row r="6558" spans="1:4" x14ac:dyDescent="0.15">
      <c r="A6558" s="170">
        <v>33220</v>
      </c>
      <c r="D6558" s="171">
        <v>13.875</v>
      </c>
    </row>
    <row r="6559" spans="1:4" x14ac:dyDescent="0.15">
      <c r="A6559" s="170">
        <v>33221</v>
      </c>
      <c r="D6559" s="171">
        <v>13.875</v>
      </c>
    </row>
    <row r="6560" spans="1:4" x14ac:dyDescent="0.15">
      <c r="A6560" s="170">
        <v>33222</v>
      </c>
      <c r="D6560" s="171">
        <v>13.875</v>
      </c>
    </row>
    <row r="6561" spans="1:4" x14ac:dyDescent="0.15">
      <c r="A6561" s="170">
        <v>33223</v>
      </c>
      <c r="D6561" s="171">
        <v>13.875</v>
      </c>
    </row>
    <row r="6562" spans="1:4" x14ac:dyDescent="0.15">
      <c r="A6562" s="170">
        <v>33224</v>
      </c>
      <c r="D6562" s="171">
        <v>13.875</v>
      </c>
    </row>
    <row r="6563" spans="1:4" x14ac:dyDescent="0.15">
      <c r="A6563" s="170">
        <v>33225</v>
      </c>
      <c r="D6563" s="171">
        <v>13.875</v>
      </c>
    </row>
    <row r="6564" spans="1:4" x14ac:dyDescent="0.15">
      <c r="A6564" s="170">
        <v>33226</v>
      </c>
      <c r="D6564" s="171">
        <v>13.875</v>
      </c>
    </row>
    <row r="6565" spans="1:4" x14ac:dyDescent="0.15">
      <c r="A6565" s="170">
        <v>33227</v>
      </c>
      <c r="D6565" s="171">
        <v>13.875</v>
      </c>
    </row>
    <row r="6566" spans="1:4" x14ac:dyDescent="0.15">
      <c r="A6566" s="170">
        <v>33228</v>
      </c>
      <c r="D6566" s="171">
        <v>13.875</v>
      </c>
    </row>
    <row r="6567" spans="1:4" x14ac:dyDescent="0.15">
      <c r="A6567" s="170">
        <v>33229</v>
      </c>
      <c r="D6567" s="171">
        <v>13.875</v>
      </c>
    </row>
    <row r="6568" spans="1:4" x14ac:dyDescent="0.15">
      <c r="A6568" s="170">
        <v>33230</v>
      </c>
      <c r="D6568" s="171">
        <v>13.875</v>
      </c>
    </row>
    <row r="6569" spans="1:4" x14ac:dyDescent="0.15">
      <c r="A6569" s="170">
        <v>33231</v>
      </c>
      <c r="D6569" s="171">
        <v>13.875</v>
      </c>
    </row>
    <row r="6570" spans="1:4" x14ac:dyDescent="0.15">
      <c r="A6570" s="170">
        <v>33232</v>
      </c>
      <c r="D6570" s="171">
        <v>13.875</v>
      </c>
    </row>
    <row r="6571" spans="1:4" x14ac:dyDescent="0.15">
      <c r="A6571" s="170">
        <v>33233</v>
      </c>
      <c r="D6571" s="171">
        <v>13.875</v>
      </c>
    </row>
    <row r="6572" spans="1:4" x14ac:dyDescent="0.15">
      <c r="A6572" s="170">
        <v>33234</v>
      </c>
      <c r="D6572" s="171">
        <v>13.875</v>
      </c>
    </row>
    <row r="6573" spans="1:4" x14ac:dyDescent="0.15">
      <c r="A6573" s="170">
        <v>33235</v>
      </c>
      <c r="D6573" s="171">
        <v>13.875</v>
      </c>
    </row>
    <row r="6574" spans="1:4" x14ac:dyDescent="0.15">
      <c r="A6574" s="170">
        <v>33236</v>
      </c>
      <c r="D6574" s="171">
        <v>13.875</v>
      </c>
    </row>
    <row r="6575" spans="1:4" x14ac:dyDescent="0.15">
      <c r="A6575" s="170">
        <v>33237</v>
      </c>
      <c r="D6575" s="171">
        <v>13.875</v>
      </c>
    </row>
    <row r="6576" spans="1:4" x14ac:dyDescent="0.15">
      <c r="A6576" s="170">
        <v>33238</v>
      </c>
      <c r="D6576" s="171">
        <v>13.875</v>
      </c>
    </row>
    <row r="6577" spans="1:4" x14ac:dyDescent="0.15">
      <c r="A6577" s="170">
        <v>33239</v>
      </c>
      <c r="D6577" s="171">
        <v>13.875</v>
      </c>
    </row>
    <row r="6578" spans="1:4" x14ac:dyDescent="0.15">
      <c r="A6578" s="170">
        <v>33240</v>
      </c>
      <c r="D6578" s="171">
        <v>13.875</v>
      </c>
    </row>
    <row r="6579" spans="1:4" x14ac:dyDescent="0.15">
      <c r="A6579" s="170">
        <v>33241</v>
      </c>
      <c r="D6579" s="171">
        <v>13.875</v>
      </c>
    </row>
    <row r="6580" spans="1:4" x14ac:dyDescent="0.15">
      <c r="A6580" s="170">
        <v>33242</v>
      </c>
      <c r="D6580" s="171">
        <v>13.875</v>
      </c>
    </row>
    <row r="6581" spans="1:4" x14ac:dyDescent="0.15">
      <c r="A6581" s="170">
        <v>33243</v>
      </c>
      <c r="D6581" s="171">
        <v>13.875</v>
      </c>
    </row>
    <row r="6582" spans="1:4" x14ac:dyDescent="0.15">
      <c r="A6582" s="170">
        <v>33244</v>
      </c>
      <c r="D6582" s="171">
        <v>13.875</v>
      </c>
    </row>
    <row r="6583" spans="1:4" x14ac:dyDescent="0.15">
      <c r="A6583" s="170">
        <v>33245</v>
      </c>
      <c r="D6583" s="171">
        <v>13.875</v>
      </c>
    </row>
    <row r="6584" spans="1:4" x14ac:dyDescent="0.15">
      <c r="A6584" s="170">
        <v>33246</v>
      </c>
      <c r="D6584" s="171">
        <v>13.875</v>
      </c>
    </row>
    <row r="6585" spans="1:4" x14ac:dyDescent="0.15">
      <c r="A6585" s="170">
        <v>33247</v>
      </c>
      <c r="D6585" s="171">
        <v>13.875</v>
      </c>
    </row>
    <row r="6586" spans="1:4" x14ac:dyDescent="0.15">
      <c r="A6586" s="170">
        <v>33248</v>
      </c>
      <c r="D6586" s="171">
        <v>13.875</v>
      </c>
    </row>
    <row r="6587" spans="1:4" x14ac:dyDescent="0.15">
      <c r="A6587" s="170">
        <v>33249</v>
      </c>
      <c r="D6587" s="171">
        <v>13.875</v>
      </c>
    </row>
    <row r="6588" spans="1:4" x14ac:dyDescent="0.15">
      <c r="A6588" s="170">
        <v>33250</v>
      </c>
      <c r="D6588" s="171">
        <v>13.875</v>
      </c>
    </row>
    <row r="6589" spans="1:4" x14ac:dyDescent="0.15">
      <c r="A6589" s="170">
        <v>33251</v>
      </c>
      <c r="D6589" s="171">
        <v>13.875</v>
      </c>
    </row>
    <row r="6590" spans="1:4" x14ac:dyDescent="0.15">
      <c r="A6590" s="170">
        <v>33252</v>
      </c>
      <c r="D6590" s="171">
        <v>13.875</v>
      </c>
    </row>
    <row r="6591" spans="1:4" x14ac:dyDescent="0.15">
      <c r="A6591" s="170">
        <v>33253</v>
      </c>
      <c r="D6591" s="171">
        <v>13.875</v>
      </c>
    </row>
    <row r="6592" spans="1:4" x14ac:dyDescent="0.15">
      <c r="A6592" s="170">
        <v>33254</v>
      </c>
      <c r="D6592" s="171">
        <v>13.875</v>
      </c>
    </row>
    <row r="6593" spans="1:4" x14ac:dyDescent="0.15">
      <c r="A6593" s="170">
        <v>33255</v>
      </c>
      <c r="D6593" s="171">
        <v>13.875</v>
      </c>
    </row>
    <row r="6594" spans="1:4" x14ac:dyDescent="0.15">
      <c r="A6594" s="170">
        <v>33256</v>
      </c>
      <c r="D6594" s="171">
        <v>13.875</v>
      </c>
    </row>
    <row r="6595" spans="1:4" x14ac:dyDescent="0.15">
      <c r="A6595" s="170">
        <v>33257</v>
      </c>
      <c r="D6595" s="171">
        <v>13.875</v>
      </c>
    </row>
    <row r="6596" spans="1:4" x14ac:dyDescent="0.15">
      <c r="A6596" s="170">
        <v>33258</v>
      </c>
      <c r="D6596" s="171">
        <v>13.875</v>
      </c>
    </row>
    <row r="6597" spans="1:4" x14ac:dyDescent="0.15">
      <c r="A6597" s="170">
        <v>33259</v>
      </c>
      <c r="D6597" s="171">
        <v>13.875</v>
      </c>
    </row>
    <row r="6598" spans="1:4" x14ac:dyDescent="0.15">
      <c r="A6598" s="170">
        <v>33260</v>
      </c>
      <c r="D6598" s="171">
        <v>13.875</v>
      </c>
    </row>
    <row r="6599" spans="1:4" x14ac:dyDescent="0.15">
      <c r="A6599" s="170">
        <v>33261</v>
      </c>
      <c r="D6599" s="171">
        <v>13.875</v>
      </c>
    </row>
    <row r="6600" spans="1:4" x14ac:dyDescent="0.15">
      <c r="A6600" s="170">
        <v>33262</v>
      </c>
      <c r="D6600" s="171">
        <v>13.875</v>
      </c>
    </row>
    <row r="6601" spans="1:4" x14ac:dyDescent="0.15">
      <c r="A6601" s="170">
        <v>33263</v>
      </c>
      <c r="D6601" s="171">
        <v>13.875</v>
      </c>
    </row>
    <row r="6602" spans="1:4" x14ac:dyDescent="0.15">
      <c r="A6602" s="170">
        <v>33264</v>
      </c>
      <c r="D6602" s="171">
        <v>13.875</v>
      </c>
    </row>
    <row r="6603" spans="1:4" x14ac:dyDescent="0.15">
      <c r="A6603" s="170">
        <v>33265</v>
      </c>
      <c r="D6603" s="171">
        <v>13.875</v>
      </c>
    </row>
    <row r="6604" spans="1:4" x14ac:dyDescent="0.15">
      <c r="A6604" s="170">
        <v>33266</v>
      </c>
      <c r="D6604" s="171">
        <v>13.875</v>
      </c>
    </row>
    <row r="6605" spans="1:4" x14ac:dyDescent="0.15">
      <c r="A6605" s="170">
        <v>33267</v>
      </c>
      <c r="D6605" s="171">
        <v>13.875</v>
      </c>
    </row>
    <row r="6606" spans="1:4" x14ac:dyDescent="0.15">
      <c r="A6606" s="170">
        <v>33268</v>
      </c>
      <c r="D6606" s="171">
        <v>13.875</v>
      </c>
    </row>
    <row r="6607" spans="1:4" x14ac:dyDescent="0.15">
      <c r="A6607" s="170">
        <v>33269</v>
      </c>
      <c r="D6607" s="171">
        <v>13.875</v>
      </c>
    </row>
    <row r="6608" spans="1:4" x14ac:dyDescent="0.15">
      <c r="A6608" s="170">
        <v>33270</v>
      </c>
      <c r="D6608" s="171">
        <v>13.875</v>
      </c>
    </row>
    <row r="6609" spans="1:4" x14ac:dyDescent="0.15">
      <c r="A6609" s="170">
        <v>33271</v>
      </c>
      <c r="D6609" s="171">
        <v>13.875</v>
      </c>
    </row>
    <row r="6610" spans="1:4" x14ac:dyDescent="0.15">
      <c r="A6610" s="170">
        <v>33272</v>
      </c>
      <c r="D6610" s="171">
        <v>13.875</v>
      </c>
    </row>
    <row r="6611" spans="1:4" x14ac:dyDescent="0.15">
      <c r="A6611" s="170">
        <v>33273</v>
      </c>
      <c r="D6611" s="171">
        <v>13.875</v>
      </c>
    </row>
    <row r="6612" spans="1:4" x14ac:dyDescent="0.15">
      <c r="A6612" s="170">
        <v>33274</v>
      </c>
      <c r="D6612" s="171">
        <v>13.875</v>
      </c>
    </row>
    <row r="6613" spans="1:4" x14ac:dyDescent="0.15">
      <c r="A6613" s="170">
        <v>33275</v>
      </c>
      <c r="D6613" s="171">
        <v>13.875</v>
      </c>
    </row>
    <row r="6614" spans="1:4" x14ac:dyDescent="0.15">
      <c r="A6614" s="170">
        <v>33276</v>
      </c>
      <c r="D6614" s="171">
        <v>13.875</v>
      </c>
    </row>
    <row r="6615" spans="1:4" x14ac:dyDescent="0.15">
      <c r="A6615" s="170">
        <v>33277</v>
      </c>
      <c r="D6615" s="171">
        <v>13.875</v>
      </c>
    </row>
    <row r="6616" spans="1:4" x14ac:dyDescent="0.15">
      <c r="A6616" s="170">
        <v>33278</v>
      </c>
      <c r="D6616" s="171">
        <v>13.875</v>
      </c>
    </row>
    <row r="6617" spans="1:4" x14ac:dyDescent="0.15">
      <c r="A6617" s="170">
        <v>33279</v>
      </c>
      <c r="D6617" s="171">
        <v>13.875</v>
      </c>
    </row>
    <row r="6618" spans="1:4" x14ac:dyDescent="0.15">
      <c r="A6618" s="170">
        <v>33280</v>
      </c>
      <c r="D6618" s="171">
        <v>13.875</v>
      </c>
    </row>
    <row r="6619" spans="1:4" x14ac:dyDescent="0.15">
      <c r="A6619" s="170">
        <v>33281</v>
      </c>
      <c r="D6619" s="171">
        <v>13.875</v>
      </c>
    </row>
    <row r="6620" spans="1:4" x14ac:dyDescent="0.15">
      <c r="A6620" s="170">
        <v>33282</v>
      </c>
      <c r="D6620" s="171">
        <v>13.375</v>
      </c>
    </row>
    <row r="6621" spans="1:4" x14ac:dyDescent="0.15">
      <c r="A6621" s="170">
        <v>33283</v>
      </c>
      <c r="D6621" s="171">
        <v>13.375</v>
      </c>
    </row>
    <row r="6622" spans="1:4" x14ac:dyDescent="0.15">
      <c r="A6622" s="170">
        <v>33284</v>
      </c>
      <c r="D6622" s="171">
        <v>13.375</v>
      </c>
    </row>
    <row r="6623" spans="1:4" x14ac:dyDescent="0.15">
      <c r="A6623" s="170">
        <v>33285</v>
      </c>
      <c r="D6623" s="171">
        <v>13.375</v>
      </c>
    </row>
    <row r="6624" spans="1:4" x14ac:dyDescent="0.15">
      <c r="A6624" s="170">
        <v>33286</v>
      </c>
      <c r="D6624" s="171">
        <v>13.375</v>
      </c>
    </row>
    <row r="6625" spans="1:4" x14ac:dyDescent="0.15">
      <c r="A6625" s="170">
        <v>33287</v>
      </c>
      <c r="D6625" s="171">
        <v>13.375</v>
      </c>
    </row>
    <row r="6626" spans="1:4" x14ac:dyDescent="0.15">
      <c r="A6626" s="170">
        <v>33288</v>
      </c>
      <c r="D6626" s="171">
        <v>13.375</v>
      </c>
    </row>
    <row r="6627" spans="1:4" x14ac:dyDescent="0.15">
      <c r="A6627" s="170">
        <v>33289</v>
      </c>
      <c r="D6627" s="171">
        <v>13.375</v>
      </c>
    </row>
    <row r="6628" spans="1:4" x14ac:dyDescent="0.15">
      <c r="A6628" s="170">
        <v>33290</v>
      </c>
      <c r="D6628" s="171">
        <v>13.375</v>
      </c>
    </row>
    <row r="6629" spans="1:4" x14ac:dyDescent="0.15">
      <c r="A6629" s="170">
        <v>33291</v>
      </c>
      <c r="D6629" s="171">
        <v>13.375</v>
      </c>
    </row>
    <row r="6630" spans="1:4" x14ac:dyDescent="0.15">
      <c r="A6630" s="170">
        <v>33292</v>
      </c>
      <c r="D6630" s="171">
        <v>13.375</v>
      </c>
    </row>
    <row r="6631" spans="1:4" x14ac:dyDescent="0.15">
      <c r="A6631" s="170">
        <v>33293</v>
      </c>
      <c r="D6631" s="171">
        <v>13.375</v>
      </c>
    </row>
    <row r="6632" spans="1:4" x14ac:dyDescent="0.15">
      <c r="A6632" s="170">
        <v>33294</v>
      </c>
      <c r="D6632" s="171">
        <v>13.375</v>
      </c>
    </row>
    <row r="6633" spans="1:4" x14ac:dyDescent="0.15">
      <c r="A6633" s="170">
        <v>33295</v>
      </c>
      <c r="D6633" s="171">
        <v>13.375</v>
      </c>
    </row>
    <row r="6634" spans="1:4" x14ac:dyDescent="0.15">
      <c r="A6634" s="170">
        <v>33296</v>
      </c>
      <c r="D6634" s="171">
        <v>12.875</v>
      </c>
    </row>
    <row r="6635" spans="1:4" x14ac:dyDescent="0.15">
      <c r="A6635" s="170">
        <v>33297</v>
      </c>
      <c r="D6635" s="171">
        <v>12.875</v>
      </c>
    </row>
    <row r="6636" spans="1:4" x14ac:dyDescent="0.15">
      <c r="A6636" s="170">
        <v>33298</v>
      </c>
      <c r="D6636" s="171">
        <v>12.875</v>
      </c>
    </row>
    <row r="6637" spans="1:4" x14ac:dyDescent="0.15">
      <c r="A6637" s="170">
        <v>33299</v>
      </c>
      <c r="D6637" s="171">
        <v>12.875</v>
      </c>
    </row>
    <row r="6638" spans="1:4" x14ac:dyDescent="0.15">
      <c r="A6638" s="170">
        <v>33300</v>
      </c>
      <c r="D6638" s="171">
        <v>12.875</v>
      </c>
    </row>
    <row r="6639" spans="1:4" x14ac:dyDescent="0.15">
      <c r="A6639" s="170">
        <v>33301</v>
      </c>
      <c r="D6639" s="171">
        <v>12.875</v>
      </c>
    </row>
    <row r="6640" spans="1:4" x14ac:dyDescent="0.15">
      <c r="A6640" s="170">
        <v>33302</v>
      </c>
      <c r="D6640" s="171">
        <v>12.875</v>
      </c>
    </row>
    <row r="6641" spans="1:4" x14ac:dyDescent="0.15">
      <c r="A6641" s="170">
        <v>33303</v>
      </c>
      <c r="D6641" s="171">
        <v>12.875</v>
      </c>
    </row>
    <row r="6642" spans="1:4" x14ac:dyDescent="0.15">
      <c r="A6642" s="170">
        <v>33304</v>
      </c>
      <c r="D6642" s="171">
        <v>12.875</v>
      </c>
    </row>
    <row r="6643" spans="1:4" x14ac:dyDescent="0.15">
      <c r="A6643" s="170">
        <v>33305</v>
      </c>
      <c r="D6643" s="171">
        <v>12.875</v>
      </c>
    </row>
    <row r="6644" spans="1:4" x14ac:dyDescent="0.15">
      <c r="A6644" s="170">
        <v>33306</v>
      </c>
      <c r="D6644" s="171">
        <v>12.875</v>
      </c>
    </row>
    <row r="6645" spans="1:4" x14ac:dyDescent="0.15">
      <c r="A6645" s="170">
        <v>33307</v>
      </c>
      <c r="D6645" s="171">
        <v>12.875</v>
      </c>
    </row>
    <row r="6646" spans="1:4" x14ac:dyDescent="0.15">
      <c r="A6646" s="170">
        <v>33308</v>
      </c>
      <c r="D6646" s="171">
        <v>12.875</v>
      </c>
    </row>
    <row r="6647" spans="1:4" x14ac:dyDescent="0.15">
      <c r="A6647" s="170">
        <v>33309</v>
      </c>
      <c r="D6647" s="171">
        <v>12.875</v>
      </c>
    </row>
    <row r="6648" spans="1:4" x14ac:dyDescent="0.15">
      <c r="A6648" s="170">
        <v>33310</v>
      </c>
      <c r="D6648" s="171">
        <v>12.875</v>
      </c>
    </row>
    <row r="6649" spans="1:4" x14ac:dyDescent="0.15">
      <c r="A6649" s="170">
        <v>33311</v>
      </c>
      <c r="D6649" s="171">
        <v>12.875</v>
      </c>
    </row>
    <row r="6650" spans="1:4" x14ac:dyDescent="0.15">
      <c r="A6650" s="170">
        <v>33312</v>
      </c>
      <c r="D6650" s="171">
        <v>12.875</v>
      </c>
    </row>
    <row r="6651" spans="1:4" x14ac:dyDescent="0.15">
      <c r="A6651" s="170">
        <v>33313</v>
      </c>
      <c r="D6651" s="171">
        <v>12.875</v>
      </c>
    </row>
    <row r="6652" spans="1:4" x14ac:dyDescent="0.15">
      <c r="A6652" s="170">
        <v>33314</v>
      </c>
      <c r="D6652" s="171">
        <v>12.875</v>
      </c>
    </row>
    <row r="6653" spans="1:4" x14ac:dyDescent="0.15">
      <c r="A6653" s="170">
        <v>33315</v>
      </c>
      <c r="D6653" s="171">
        <v>12.875</v>
      </c>
    </row>
    <row r="6654" spans="1:4" x14ac:dyDescent="0.15">
      <c r="A6654" s="170">
        <v>33316</v>
      </c>
      <c r="D6654" s="171">
        <v>12.875</v>
      </c>
    </row>
    <row r="6655" spans="1:4" x14ac:dyDescent="0.15">
      <c r="A6655" s="170">
        <v>33317</v>
      </c>
      <c r="D6655" s="171">
        <v>12.875</v>
      </c>
    </row>
    <row r="6656" spans="1:4" x14ac:dyDescent="0.15">
      <c r="A6656" s="170">
        <v>33318</v>
      </c>
      <c r="D6656" s="171">
        <v>12.875</v>
      </c>
    </row>
    <row r="6657" spans="1:4" x14ac:dyDescent="0.15">
      <c r="A6657" s="170">
        <v>33319</v>
      </c>
      <c r="D6657" s="171">
        <v>12.375</v>
      </c>
    </row>
    <row r="6658" spans="1:4" x14ac:dyDescent="0.15">
      <c r="A6658" s="170">
        <v>33320</v>
      </c>
      <c r="D6658" s="171">
        <v>12.375</v>
      </c>
    </row>
    <row r="6659" spans="1:4" x14ac:dyDescent="0.15">
      <c r="A6659" s="170">
        <v>33321</v>
      </c>
      <c r="D6659" s="171">
        <v>12.375</v>
      </c>
    </row>
    <row r="6660" spans="1:4" x14ac:dyDescent="0.15">
      <c r="A6660" s="170">
        <v>33322</v>
      </c>
      <c r="D6660" s="171">
        <v>12.375</v>
      </c>
    </row>
    <row r="6661" spans="1:4" x14ac:dyDescent="0.15">
      <c r="A6661" s="170">
        <v>33323</v>
      </c>
      <c r="D6661" s="171">
        <v>12.375</v>
      </c>
    </row>
    <row r="6662" spans="1:4" x14ac:dyDescent="0.15">
      <c r="A6662" s="170">
        <v>33324</v>
      </c>
      <c r="D6662" s="171">
        <v>12.375</v>
      </c>
    </row>
    <row r="6663" spans="1:4" x14ac:dyDescent="0.15">
      <c r="A6663" s="170">
        <v>33325</v>
      </c>
      <c r="D6663" s="171">
        <v>12.375</v>
      </c>
    </row>
    <row r="6664" spans="1:4" x14ac:dyDescent="0.15">
      <c r="A6664" s="170">
        <v>33326</v>
      </c>
      <c r="D6664" s="171">
        <v>12.375</v>
      </c>
    </row>
    <row r="6665" spans="1:4" x14ac:dyDescent="0.15">
      <c r="A6665" s="170">
        <v>33327</v>
      </c>
      <c r="D6665" s="171">
        <v>12.375</v>
      </c>
    </row>
    <row r="6666" spans="1:4" x14ac:dyDescent="0.15">
      <c r="A6666" s="170">
        <v>33328</v>
      </c>
      <c r="D6666" s="171">
        <v>12.375</v>
      </c>
    </row>
    <row r="6667" spans="1:4" x14ac:dyDescent="0.15">
      <c r="A6667" s="170">
        <v>33329</v>
      </c>
      <c r="D6667" s="171">
        <v>12.375</v>
      </c>
    </row>
    <row r="6668" spans="1:4" x14ac:dyDescent="0.15">
      <c r="A6668" s="170">
        <v>33330</v>
      </c>
      <c r="D6668" s="171">
        <v>12.375</v>
      </c>
    </row>
    <row r="6669" spans="1:4" x14ac:dyDescent="0.15">
      <c r="A6669" s="170">
        <v>33331</v>
      </c>
      <c r="D6669" s="171">
        <v>12.375</v>
      </c>
    </row>
    <row r="6670" spans="1:4" x14ac:dyDescent="0.15">
      <c r="A6670" s="170">
        <v>33332</v>
      </c>
      <c r="D6670" s="171">
        <v>12.375</v>
      </c>
    </row>
    <row r="6671" spans="1:4" x14ac:dyDescent="0.15">
      <c r="A6671" s="170">
        <v>33333</v>
      </c>
      <c r="D6671" s="171">
        <v>12.375</v>
      </c>
    </row>
    <row r="6672" spans="1:4" x14ac:dyDescent="0.15">
      <c r="A6672" s="170">
        <v>33334</v>
      </c>
      <c r="D6672" s="171">
        <v>12.375</v>
      </c>
    </row>
    <row r="6673" spans="1:4" x14ac:dyDescent="0.15">
      <c r="A6673" s="170">
        <v>33335</v>
      </c>
      <c r="D6673" s="171">
        <v>12.375</v>
      </c>
    </row>
    <row r="6674" spans="1:4" x14ac:dyDescent="0.15">
      <c r="A6674" s="170">
        <v>33336</v>
      </c>
      <c r="D6674" s="171">
        <v>12.375</v>
      </c>
    </row>
    <row r="6675" spans="1:4" x14ac:dyDescent="0.15">
      <c r="A6675" s="170">
        <v>33337</v>
      </c>
      <c r="D6675" s="171">
        <v>12.375</v>
      </c>
    </row>
    <row r="6676" spans="1:4" x14ac:dyDescent="0.15">
      <c r="A6676" s="170">
        <v>33338</v>
      </c>
      <c r="D6676" s="171">
        <v>12.375</v>
      </c>
    </row>
    <row r="6677" spans="1:4" x14ac:dyDescent="0.15">
      <c r="A6677" s="170">
        <v>33339</v>
      </c>
      <c r="D6677" s="171">
        <v>12.375</v>
      </c>
    </row>
    <row r="6678" spans="1:4" x14ac:dyDescent="0.15">
      <c r="A6678" s="170">
        <v>33340</v>
      </c>
      <c r="D6678" s="171">
        <v>11.875</v>
      </c>
    </row>
    <row r="6679" spans="1:4" x14ac:dyDescent="0.15">
      <c r="A6679" s="170">
        <v>33341</v>
      </c>
      <c r="D6679" s="171">
        <v>11.875</v>
      </c>
    </row>
    <row r="6680" spans="1:4" x14ac:dyDescent="0.15">
      <c r="A6680" s="170">
        <v>33342</v>
      </c>
      <c r="D6680" s="171">
        <v>11.875</v>
      </c>
    </row>
    <row r="6681" spans="1:4" x14ac:dyDescent="0.15">
      <c r="A6681" s="170">
        <v>33343</v>
      </c>
      <c r="D6681" s="171">
        <v>11.875</v>
      </c>
    </row>
    <row r="6682" spans="1:4" x14ac:dyDescent="0.15">
      <c r="A6682" s="170">
        <v>33344</v>
      </c>
      <c r="D6682" s="171">
        <v>11.875</v>
      </c>
    </row>
    <row r="6683" spans="1:4" x14ac:dyDescent="0.15">
      <c r="A6683" s="170">
        <v>33345</v>
      </c>
      <c r="D6683" s="171">
        <v>11.875</v>
      </c>
    </row>
    <row r="6684" spans="1:4" x14ac:dyDescent="0.15">
      <c r="A6684" s="170">
        <v>33346</v>
      </c>
      <c r="D6684" s="171">
        <v>11.875</v>
      </c>
    </row>
    <row r="6685" spans="1:4" x14ac:dyDescent="0.15">
      <c r="A6685" s="170">
        <v>33347</v>
      </c>
      <c r="D6685" s="171">
        <v>11.875</v>
      </c>
    </row>
    <row r="6686" spans="1:4" x14ac:dyDescent="0.15">
      <c r="A6686" s="170">
        <v>33348</v>
      </c>
      <c r="D6686" s="171">
        <v>11.875</v>
      </c>
    </row>
    <row r="6687" spans="1:4" x14ac:dyDescent="0.15">
      <c r="A6687" s="170">
        <v>33349</v>
      </c>
      <c r="D6687" s="171">
        <v>11.875</v>
      </c>
    </row>
    <row r="6688" spans="1:4" x14ac:dyDescent="0.15">
      <c r="A6688" s="170">
        <v>33350</v>
      </c>
      <c r="D6688" s="171">
        <v>11.875</v>
      </c>
    </row>
    <row r="6689" spans="1:4" x14ac:dyDescent="0.15">
      <c r="A6689" s="170">
        <v>33351</v>
      </c>
      <c r="D6689" s="171">
        <v>11.875</v>
      </c>
    </row>
    <row r="6690" spans="1:4" x14ac:dyDescent="0.15">
      <c r="A6690" s="170">
        <v>33352</v>
      </c>
      <c r="D6690" s="171">
        <v>11.875</v>
      </c>
    </row>
    <row r="6691" spans="1:4" x14ac:dyDescent="0.15">
      <c r="A6691" s="170">
        <v>33353</v>
      </c>
      <c r="D6691" s="171">
        <v>11.875</v>
      </c>
    </row>
    <row r="6692" spans="1:4" x14ac:dyDescent="0.15">
      <c r="A6692" s="170">
        <v>33354</v>
      </c>
      <c r="D6692" s="171">
        <v>11.875</v>
      </c>
    </row>
    <row r="6693" spans="1:4" x14ac:dyDescent="0.15">
      <c r="A6693" s="170">
        <v>33355</v>
      </c>
      <c r="D6693" s="171">
        <v>11.875</v>
      </c>
    </row>
    <row r="6694" spans="1:4" x14ac:dyDescent="0.15">
      <c r="A6694" s="170">
        <v>33356</v>
      </c>
      <c r="D6694" s="171">
        <v>11.875</v>
      </c>
    </row>
    <row r="6695" spans="1:4" x14ac:dyDescent="0.15">
      <c r="A6695" s="170">
        <v>33357</v>
      </c>
      <c r="D6695" s="171">
        <v>11.875</v>
      </c>
    </row>
    <row r="6696" spans="1:4" x14ac:dyDescent="0.15">
      <c r="A6696" s="170">
        <v>33358</v>
      </c>
      <c r="D6696" s="171">
        <v>11.875</v>
      </c>
    </row>
    <row r="6697" spans="1:4" x14ac:dyDescent="0.15">
      <c r="A6697" s="170">
        <v>33359</v>
      </c>
      <c r="D6697" s="171">
        <v>11.875</v>
      </c>
    </row>
    <row r="6698" spans="1:4" x14ac:dyDescent="0.15">
      <c r="A6698" s="170">
        <v>33360</v>
      </c>
      <c r="D6698" s="171">
        <v>11.875</v>
      </c>
    </row>
    <row r="6699" spans="1:4" x14ac:dyDescent="0.15">
      <c r="A6699" s="170">
        <v>33361</v>
      </c>
      <c r="D6699" s="171">
        <v>11.875</v>
      </c>
    </row>
    <row r="6700" spans="1:4" x14ac:dyDescent="0.15">
      <c r="A6700" s="170">
        <v>33362</v>
      </c>
      <c r="D6700" s="171">
        <v>11.875</v>
      </c>
    </row>
    <row r="6701" spans="1:4" x14ac:dyDescent="0.15">
      <c r="A6701" s="170">
        <v>33363</v>
      </c>
      <c r="D6701" s="171">
        <v>11.875</v>
      </c>
    </row>
    <row r="6702" spans="1:4" x14ac:dyDescent="0.15">
      <c r="A6702" s="170">
        <v>33364</v>
      </c>
      <c r="D6702" s="171">
        <v>11.875</v>
      </c>
    </row>
    <row r="6703" spans="1:4" x14ac:dyDescent="0.15">
      <c r="A6703" s="170">
        <v>33365</v>
      </c>
      <c r="D6703" s="171">
        <v>11.875</v>
      </c>
    </row>
    <row r="6704" spans="1:4" x14ac:dyDescent="0.15">
      <c r="A6704" s="170">
        <v>33366</v>
      </c>
      <c r="D6704" s="171">
        <v>11.875</v>
      </c>
    </row>
    <row r="6705" spans="1:4" x14ac:dyDescent="0.15">
      <c r="A6705" s="170">
        <v>33367</v>
      </c>
      <c r="D6705" s="171">
        <v>11.875</v>
      </c>
    </row>
    <row r="6706" spans="1:4" x14ac:dyDescent="0.15">
      <c r="A6706" s="170">
        <v>33368</v>
      </c>
      <c r="D6706" s="171">
        <v>11.875</v>
      </c>
    </row>
    <row r="6707" spans="1:4" x14ac:dyDescent="0.15">
      <c r="A6707" s="170">
        <v>33369</v>
      </c>
      <c r="D6707" s="171">
        <v>11.875</v>
      </c>
    </row>
    <row r="6708" spans="1:4" x14ac:dyDescent="0.15">
      <c r="A6708" s="170">
        <v>33370</v>
      </c>
      <c r="D6708" s="171">
        <v>11.875</v>
      </c>
    </row>
    <row r="6709" spans="1:4" x14ac:dyDescent="0.15">
      <c r="A6709" s="170">
        <v>33371</v>
      </c>
      <c r="D6709" s="171">
        <v>11.875</v>
      </c>
    </row>
    <row r="6710" spans="1:4" x14ac:dyDescent="0.15">
      <c r="A6710" s="170">
        <v>33372</v>
      </c>
      <c r="D6710" s="171">
        <v>11.875</v>
      </c>
    </row>
    <row r="6711" spans="1:4" x14ac:dyDescent="0.15">
      <c r="A6711" s="170">
        <v>33373</v>
      </c>
      <c r="D6711" s="171">
        <v>11.875</v>
      </c>
    </row>
    <row r="6712" spans="1:4" x14ac:dyDescent="0.15">
      <c r="A6712" s="170">
        <v>33374</v>
      </c>
      <c r="D6712" s="171">
        <v>11.875</v>
      </c>
    </row>
    <row r="6713" spans="1:4" x14ac:dyDescent="0.15">
      <c r="A6713" s="170">
        <v>33375</v>
      </c>
      <c r="D6713" s="171">
        <v>11.875</v>
      </c>
    </row>
    <row r="6714" spans="1:4" x14ac:dyDescent="0.15">
      <c r="A6714" s="170">
        <v>33376</v>
      </c>
      <c r="D6714" s="171">
        <v>11.875</v>
      </c>
    </row>
    <row r="6715" spans="1:4" x14ac:dyDescent="0.15">
      <c r="A6715" s="170">
        <v>33377</v>
      </c>
      <c r="D6715" s="171">
        <v>11.875</v>
      </c>
    </row>
    <row r="6716" spans="1:4" x14ac:dyDescent="0.15">
      <c r="A6716" s="170">
        <v>33378</v>
      </c>
      <c r="D6716" s="171">
        <v>11.875</v>
      </c>
    </row>
    <row r="6717" spans="1:4" x14ac:dyDescent="0.15">
      <c r="A6717" s="170">
        <v>33379</v>
      </c>
      <c r="D6717" s="171">
        <v>11.875</v>
      </c>
    </row>
    <row r="6718" spans="1:4" x14ac:dyDescent="0.15">
      <c r="A6718" s="170">
        <v>33380</v>
      </c>
      <c r="D6718" s="171">
        <v>11.875</v>
      </c>
    </row>
    <row r="6719" spans="1:4" x14ac:dyDescent="0.15">
      <c r="A6719" s="170">
        <v>33381</v>
      </c>
      <c r="D6719" s="171">
        <v>11.875</v>
      </c>
    </row>
    <row r="6720" spans="1:4" x14ac:dyDescent="0.15">
      <c r="A6720" s="170">
        <v>33382</v>
      </c>
      <c r="D6720" s="171">
        <v>11.375</v>
      </c>
    </row>
    <row r="6721" spans="1:4" x14ac:dyDescent="0.15">
      <c r="A6721" s="170">
        <v>33383</v>
      </c>
      <c r="D6721" s="171">
        <v>11.375</v>
      </c>
    </row>
    <row r="6722" spans="1:4" x14ac:dyDescent="0.15">
      <c r="A6722" s="170">
        <v>33384</v>
      </c>
      <c r="D6722" s="171">
        <v>11.375</v>
      </c>
    </row>
    <row r="6723" spans="1:4" x14ac:dyDescent="0.15">
      <c r="A6723" s="170">
        <v>33385</v>
      </c>
      <c r="D6723" s="171">
        <v>11.375</v>
      </c>
    </row>
    <row r="6724" spans="1:4" x14ac:dyDescent="0.15">
      <c r="A6724" s="170">
        <v>33386</v>
      </c>
      <c r="D6724" s="171">
        <v>11.375</v>
      </c>
    </row>
    <row r="6725" spans="1:4" x14ac:dyDescent="0.15">
      <c r="A6725" s="170">
        <v>33387</v>
      </c>
      <c r="D6725" s="171">
        <v>11.375</v>
      </c>
    </row>
    <row r="6726" spans="1:4" x14ac:dyDescent="0.15">
      <c r="A6726" s="170">
        <v>33388</v>
      </c>
      <c r="D6726" s="171">
        <v>11.375</v>
      </c>
    </row>
    <row r="6727" spans="1:4" x14ac:dyDescent="0.15">
      <c r="A6727" s="170">
        <v>33389</v>
      </c>
      <c r="D6727" s="171">
        <v>11.375</v>
      </c>
    </row>
    <row r="6728" spans="1:4" x14ac:dyDescent="0.15">
      <c r="A6728" s="170">
        <v>33390</v>
      </c>
      <c r="D6728" s="171">
        <v>11.375</v>
      </c>
    </row>
    <row r="6729" spans="1:4" x14ac:dyDescent="0.15">
      <c r="A6729" s="170">
        <v>33391</v>
      </c>
      <c r="D6729" s="171">
        <v>11.375</v>
      </c>
    </row>
    <row r="6730" spans="1:4" x14ac:dyDescent="0.15">
      <c r="A6730" s="170">
        <v>33392</v>
      </c>
      <c r="D6730" s="171">
        <v>11.375</v>
      </c>
    </row>
    <row r="6731" spans="1:4" x14ac:dyDescent="0.15">
      <c r="A6731" s="170">
        <v>33393</v>
      </c>
      <c r="D6731" s="171">
        <v>11.375</v>
      </c>
    </row>
    <row r="6732" spans="1:4" x14ac:dyDescent="0.15">
      <c r="A6732" s="170">
        <v>33394</v>
      </c>
      <c r="D6732" s="171">
        <v>11.375</v>
      </c>
    </row>
    <row r="6733" spans="1:4" x14ac:dyDescent="0.15">
      <c r="A6733" s="170">
        <v>33395</v>
      </c>
      <c r="D6733" s="171">
        <v>11.375</v>
      </c>
    </row>
    <row r="6734" spans="1:4" x14ac:dyDescent="0.15">
      <c r="A6734" s="170">
        <v>33396</v>
      </c>
      <c r="D6734" s="171">
        <v>11.375</v>
      </c>
    </row>
    <row r="6735" spans="1:4" x14ac:dyDescent="0.15">
      <c r="A6735" s="170">
        <v>33397</v>
      </c>
      <c r="D6735" s="171">
        <v>11.375</v>
      </c>
    </row>
    <row r="6736" spans="1:4" x14ac:dyDescent="0.15">
      <c r="A6736" s="170">
        <v>33398</v>
      </c>
      <c r="D6736" s="171">
        <v>11.375</v>
      </c>
    </row>
    <row r="6737" spans="1:4" x14ac:dyDescent="0.15">
      <c r="A6737" s="170">
        <v>33399</v>
      </c>
      <c r="D6737" s="171">
        <v>11.375</v>
      </c>
    </row>
    <row r="6738" spans="1:4" x14ac:dyDescent="0.15">
      <c r="A6738" s="170">
        <v>33400</v>
      </c>
      <c r="D6738" s="171">
        <v>11.375</v>
      </c>
    </row>
    <row r="6739" spans="1:4" x14ac:dyDescent="0.15">
      <c r="A6739" s="170">
        <v>33401</v>
      </c>
      <c r="D6739" s="171">
        <v>11.375</v>
      </c>
    </row>
    <row r="6740" spans="1:4" x14ac:dyDescent="0.15">
      <c r="A6740" s="170">
        <v>33402</v>
      </c>
      <c r="D6740" s="171">
        <v>11.375</v>
      </c>
    </row>
    <row r="6741" spans="1:4" x14ac:dyDescent="0.15">
      <c r="A6741" s="170">
        <v>33403</v>
      </c>
      <c r="D6741" s="171">
        <v>11.375</v>
      </c>
    </row>
    <row r="6742" spans="1:4" x14ac:dyDescent="0.15">
      <c r="A6742" s="170">
        <v>33404</v>
      </c>
      <c r="D6742" s="171">
        <v>11.375</v>
      </c>
    </row>
    <row r="6743" spans="1:4" x14ac:dyDescent="0.15">
      <c r="A6743" s="170">
        <v>33405</v>
      </c>
      <c r="D6743" s="171">
        <v>11.375</v>
      </c>
    </row>
    <row r="6744" spans="1:4" x14ac:dyDescent="0.15">
      <c r="A6744" s="170">
        <v>33406</v>
      </c>
      <c r="D6744" s="171">
        <v>11.375</v>
      </c>
    </row>
    <row r="6745" spans="1:4" x14ac:dyDescent="0.15">
      <c r="A6745" s="170">
        <v>33407</v>
      </c>
      <c r="D6745" s="171">
        <v>11.375</v>
      </c>
    </row>
    <row r="6746" spans="1:4" x14ac:dyDescent="0.15">
      <c r="A6746" s="170">
        <v>33408</v>
      </c>
      <c r="D6746" s="171">
        <v>11.375</v>
      </c>
    </row>
    <row r="6747" spans="1:4" x14ac:dyDescent="0.15">
      <c r="A6747" s="170">
        <v>33409</v>
      </c>
      <c r="D6747" s="171">
        <v>11.375</v>
      </c>
    </row>
    <row r="6748" spans="1:4" x14ac:dyDescent="0.15">
      <c r="A6748" s="170">
        <v>33410</v>
      </c>
      <c r="D6748" s="171">
        <v>11.375</v>
      </c>
    </row>
    <row r="6749" spans="1:4" x14ac:dyDescent="0.15">
      <c r="A6749" s="170">
        <v>33411</v>
      </c>
      <c r="D6749" s="171">
        <v>11.375</v>
      </c>
    </row>
    <row r="6750" spans="1:4" x14ac:dyDescent="0.15">
      <c r="A6750" s="170">
        <v>33412</v>
      </c>
      <c r="D6750" s="171">
        <v>11.375</v>
      </c>
    </row>
    <row r="6751" spans="1:4" x14ac:dyDescent="0.15">
      <c r="A6751" s="170">
        <v>33413</v>
      </c>
      <c r="D6751" s="171">
        <v>11.375</v>
      </c>
    </row>
    <row r="6752" spans="1:4" x14ac:dyDescent="0.15">
      <c r="A6752" s="170">
        <v>33414</v>
      </c>
      <c r="D6752" s="171">
        <v>11.375</v>
      </c>
    </row>
    <row r="6753" spans="1:4" x14ac:dyDescent="0.15">
      <c r="A6753" s="170">
        <v>33415</v>
      </c>
      <c r="D6753" s="171">
        <v>11.375</v>
      </c>
    </row>
    <row r="6754" spans="1:4" x14ac:dyDescent="0.15">
      <c r="A6754" s="170">
        <v>33416</v>
      </c>
      <c r="D6754" s="171">
        <v>11.375</v>
      </c>
    </row>
    <row r="6755" spans="1:4" x14ac:dyDescent="0.15">
      <c r="A6755" s="170">
        <v>33417</v>
      </c>
      <c r="D6755" s="171">
        <v>11.375</v>
      </c>
    </row>
    <row r="6756" spans="1:4" x14ac:dyDescent="0.15">
      <c r="A6756" s="170">
        <v>33418</v>
      </c>
      <c r="D6756" s="171">
        <v>11.375</v>
      </c>
    </row>
    <row r="6757" spans="1:4" x14ac:dyDescent="0.15">
      <c r="A6757" s="170">
        <v>33419</v>
      </c>
      <c r="D6757" s="171">
        <v>11.375</v>
      </c>
    </row>
    <row r="6758" spans="1:4" x14ac:dyDescent="0.15">
      <c r="A6758" s="170">
        <v>33420</v>
      </c>
      <c r="D6758" s="171">
        <v>11.375</v>
      </c>
    </row>
    <row r="6759" spans="1:4" x14ac:dyDescent="0.15">
      <c r="A6759" s="170">
        <v>33421</v>
      </c>
      <c r="D6759" s="171">
        <v>11.375</v>
      </c>
    </row>
    <row r="6760" spans="1:4" x14ac:dyDescent="0.15">
      <c r="A6760" s="170">
        <v>33422</v>
      </c>
      <c r="D6760" s="171">
        <v>11.375</v>
      </c>
    </row>
    <row r="6761" spans="1:4" x14ac:dyDescent="0.15">
      <c r="A6761" s="170">
        <v>33423</v>
      </c>
      <c r="D6761" s="171">
        <v>11.375</v>
      </c>
    </row>
    <row r="6762" spans="1:4" x14ac:dyDescent="0.15">
      <c r="A6762" s="170">
        <v>33424</v>
      </c>
      <c r="D6762" s="171">
        <v>11.375</v>
      </c>
    </row>
    <row r="6763" spans="1:4" x14ac:dyDescent="0.15">
      <c r="A6763" s="170">
        <v>33425</v>
      </c>
      <c r="D6763" s="171">
        <v>11.375</v>
      </c>
    </row>
    <row r="6764" spans="1:4" x14ac:dyDescent="0.15">
      <c r="A6764" s="170">
        <v>33426</v>
      </c>
      <c r="D6764" s="171">
        <v>11.375</v>
      </c>
    </row>
    <row r="6765" spans="1:4" x14ac:dyDescent="0.15">
      <c r="A6765" s="170">
        <v>33427</v>
      </c>
      <c r="D6765" s="171">
        <v>11.375</v>
      </c>
    </row>
    <row r="6766" spans="1:4" x14ac:dyDescent="0.15">
      <c r="A6766" s="170">
        <v>33428</v>
      </c>
      <c r="D6766" s="171">
        <v>11.375</v>
      </c>
    </row>
    <row r="6767" spans="1:4" x14ac:dyDescent="0.15">
      <c r="A6767" s="170">
        <v>33429</v>
      </c>
      <c r="D6767" s="171">
        <v>11.375</v>
      </c>
    </row>
    <row r="6768" spans="1:4" x14ac:dyDescent="0.15">
      <c r="A6768" s="170">
        <v>33430</v>
      </c>
      <c r="D6768" s="171">
        <v>11.375</v>
      </c>
    </row>
    <row r="6769" spans="1:4" x14ac:dyDescent="0.15">
      <c r="A6769" s="170">
        <v>33431</v>
      </c>
      <c r="D6769" s="171">
        <v>10.875</v>
      </c>
    </row>
    <row r="6770" spans="1:4" x14ac:dyDescent="0.15">
      <c r="A6770" s="170">
        <v>33432</v>
      </c>
      <c r="D6770" s="171">
        <v>10.875</v>
      </c>
    </row>
    <row r="6771" spans="1:4" x14ac:dyDescent="0.15">
      <c r="A6771" s="170">
        <v>33433</v>
      </c>
      <c r="D6771" s="171">
        <v>10.875</v>
      </c>
    </row>
    <row r="6772" spans="1:4" x14ac:dyDescent="0.15">
      <c r="A6772" s="170">
        <v>33434</v>
      </c>
      <c r="D6772" s="171">
        <v>10.875</v>
      </c>
    </row>
    <row r="6773" spans="1:4" x14ac:dyDescent="0.15">
      <c r="A6773" s="170">
        <v>33435</v>
      </c>
      <c r="D6773" s="171">
        <v>10.875</v>
      </c>
    </row>
    <row r="6774" spans="1:4" x14ac:dyDescent="0.15">
      <c r="A6774" s="170">
        <v>33436</v>
      </c>
      <c r="D6774" s="171">
        <v>10.875</v>
      </c>
    </row>
    <row r="6775" spans="1:4" x14ac:dyDescent="0.15">
      <c r="A6775" s="170">
        <v>33437</v>
      </c>
      <c r="D6775" s="171">
        <v>10.875</v>
      </c>
    </row>
    <row r="6776" spans="1:4" x14ac:dyDescent="0.15">
      <c r="A6776" s="170">
        <v>33438</v>
      </c>
      <c r="D6776" s="171">
        <v>10.875</v>
      </c>
    </row>
    <row r="6777" spans="1:4" x14ac:dyDescent="0.15">
      <c r="A6777" s="170">
        <v>33439</v>
      </c>
      <c r="D6777" s="171">
        <v>10.875</v>
      </c>
    </row>
    <row r="6778" spans="1:4" x14ac:dyDescent="0.15">
      <c r="A6778" s="170">
        <v>33440</v>
      </c>
      <c r="D6778" s="171">
        <v>10.875</v>
      </c>
    </row>
    <row r="6779" spans="1:4" x14ac:dyDescent="0.15">
      <c r="A6779" s="170">
        <v>33441</v>
      </c>
      <c r="D6779" s="171">
        <v>10.875</v>
      </c>
    </row>
    <row r="6780" spans="1:4" x14ac:dyDescent="0.15">
      <c r="A6780" s="170">
        <v>33442</v>
      </c>
      <c r="D6780" s="171">
        <v>10.875</v>
      </c>
    </row>
    <row r="6781" spans="1:4" x14ac:dyDescent="0.15">
      <c r="A6781" s="170">
        <v>33443</v>
      </c>
      <c r="D6781" s="171">
        <v>10.875</v>
      </c>
    </row>
    <row r="6782" spans="1:4" x14ac:dyDescent="0.15">
      <c r="A6782" s="170">
        <v>33444</v>
      </c>
      <c r="D6782" s="171">
        <v>10.875</v>
      </c>
    </row>
    <row r="6783" spans="1:4" x14ac:dyDescent="0.15">
      <c r="A6783" s="170">
        <v>33445</v>
      </c>
      <c r="D6783" s="171">
        <v>10.875</v>
      </c>
    </row>
    <row r="6784" spans="1:4" x14ac:dyDescent="0.15">
      <c r="A6784" s="170">
        <v>33446</v>
      </c>
      <c r="D6784" s="171">
        <v>10.875</v>
      </c>
    </row>
    <row r="6785" spans="1:4" x14ac:dyDescent="0.15">
      <c r="A6785" s="170">
        <v>33447</v>
      </c>
      <c r="D6785" s="171">
        <v>10.875</v>
      </c>
    </row>
    <row r="6786" spans="1:4" x14ac:dyDescent="0.15">
      <c r="A6786" s="170">
        <v>33448</v>
      </c>
      <c r="D6786" s="171">
        <v>10.875</v>
      </c>
    </row>
    <row r="6787" spans="1:4" x14ac:dyDescent="0.15">
      <c r="A6787" s="170">
        <v>33449</v>
      </c>
      <c r="D6787" s="171">
        <v>10.875</v>
      </c>
    </row>
    <row r="6788" spans="1:4" x14ac:dyDescent="0.15">
      <c r="A6788" s="170">
        <v>33450</v>
      </c>
      <c r="D6788" s="171">
        <v>10.875</v>
      </c>
    </row>
    <row r="6789" spans="1:4" x14ac:dyDescent="0.15">
      <c r="A6789" s="170">
        <v>33451</v>
      </c>
      <c r="D6789" s="171">
        <v>10.875</v>
      </c>
    </row>
    <row r="6790" spans="1:4" x14ac:dyDescent="0.15">
      <c r="A6790" s="170">
        <v>33452</v>
      </c>
      <c r="D6790" s="171">
        <v>10.875</v>
      </c>
    </row>
    <row r="6791" spans="1:4" x14ac:dyDescent="0.15">
      <c r="A6791" s="170">
        <v>33453</v>
      </c>
      <c r="D6791" s="171">
        <v>10.875</v>
      </c>
    </row>
    <row r="6792" spans="1:4" x14ac:dyDescent="0.15">
      <c r="A6792" s="170">
        <v>33454</v>
      </c>
      <c r="D6792" s="171">
        <v>10.875</v>
      </c>
    </row>
    <row r="6793" spans="1:4" x14ac:dyDescent="0.15">
      <c r="A6793" s="170">
        <v>33455</v>
      </c>
      <c r="D6793" s="171">
        <v>10.875</v>
      </c>
    </row>
    <row r="6794" spans="1:4" x14ac:dyDescent="0.15">
      <c r="A6794" s="170">
        <v>33456</v>
      </c>
      <c r="D6794" s="171">
        <v>10.875</v>
      </c>
    </row>
    <row r="6795" spans="1:4" x14ac:dyDescent="0.15">
      <c r="A6795" s="170">
        <v>33457</v>
      </c>
      <c r="D6795" s="171">
        <v>10.875</v>
      </c>
    </row>
    <row r="6796" spans="1:4" x14ac:dyDescent="0.15">
      <c r="A6796" s="170">
        <v>33458</v>
      </c>
      <c r="D6796" s="171">
        <v>10.875</v>
      </c>
    </row>
    <row r="6797" spans="1:4" x14ac:dyDescent="0.15">
      <c r="A6797" s="170">
        <v>33459</v>
      </c>
      <c r="D6797" s="171">
        <v>10.875</v>
      </c>
    </row>
    <row r="6798" spans="1:4" x14ac:dyDescent="0.15">
      <c r="A6798" s="170">
        <v>33460</v>
      </c>
      <c r="D6798" s="171">
        <v>10.875</v>
      </c>
    </row>
    <row r="6799" spans="1:4" x14ac:dyDescent="0.15">
      <c r="A6799" s="170">
        <v>33461</v>
      </c>
      <c r="D6799" s="171">
        <v>10.875</v>
      </c>
    </row>
    <row r="6800" spans="1:4" x14ac:dyDescent="0.15">
      <c r="A6800" s="170">
        <v>33462</v>
      </c>
      <c r="D6800" s="171">
        <v>10.875</v>
      </c>
    </row>
    <row r="6801" spans="1:4" x14ac:dyDescent="0.15">
      <c r="A6801" s="170">
        <v>33463</v>
      </c>
      <c r="D6801" s="171">
        <v>10.875</v>
      </c>
    </row>
    <row r="6802" spans="1:4" x14ac:dyDescent="0.15">
      <c r="A6802" s="170">
        <v>33464</v>
      </c>
      <c r="D6802" s="171">
        <v>10.875</v>
      </c>
    </row>
    <row r="6803" spans="1:4" x14ac:dyDescent="0.15">
      <c r="A6803" s="170">
        <v>33465</v>
      </c>
      <c r="D6803" s="171">
        <v>10.875</v>
      </c>
    </row>
    <row r="6804" spans="1:4" x14ac:dyDescent="0.15">
      <c r="A6804" s="170">
        <v>33466</v>
      </c>
      <c r="D6804" s="171">
        <v>10.875</v>
      </c>
    </row>
    <row r="6805" spans="1:4" x14ac:dyDescent="0.15">
      <c r="A6805" s="170">
        <v>33467</v>
      </c>
      <c r="D6805" s="171">
        <v>10.875</v>
      </c>
    </row>
    <row r="6806" spans="1:4" x14ac:dyDescent="0.15">
      <c r="A6806" s="170">
        <v>33468</v>
      </c>
      <c r="D6806" s="171">
        <v>10.875</v>
      </c>
    </row>
    <row r="6807" spans="1:4" x14ac:dyDescent="0.15">
      <c r="A6807" s="170">
        <v>33469</v>
      </c>
      <c r="D6807" s="171">
        <v>10.875</v>
      </c>
    </row>
    <row r="6808" spans="1:4" x14ac:dyDescent="0.15">
      <c r="A6808" s="170">
        <v>33470</v>
      </c>
      <c r="D6808" s="171">
        <v>10.875</v>
      </c>
    </row>
    <row r="6809" spans="1:4" x14ac:dyDescent="0.15">
      <c r="A6809" s="170">
        <v>33471</v>
      </c>
      <c r="D6809" s="171">
        <v>10.875</v>
      </c>
    </row>
    <row r="6810" spans="1:4" x14ac:dyDescent="0.15">
      <c r="A6810" s="170">
        <v>33472</v>
      </c>
      <c r="D6810" s="171">
        <v>10.875</v>
      </c>
    </row>
    <row r="6811" spans="1:4" x14ac:dyDescent="0.15">
      <c r="A6811" s="170">
        <v>33473</v>
      </c>
      <c r="D6811" s="171">
        <v>10.875</v>
      </c>
    </row>
    <row r="6812" spans="1:4" x14ac:dyDescent="0.15">
      <c r="A6812" s="170">
        <v>33474</v>
      </c>
      <c r="D6812" s="171">
        <v>10.875</v>
      </c>
    </row>
    <row r="6813" spans="1:4" x14ac:dyDescent="0.15">
      <c r="A6813" s="170">
        <v>33475</v>
      </c>
      <c r="D6813" s="171">
        <v>10.875</v>
      </c>
    </row>
    <row r="6814" spans="1:4" x14ac:dyDescent="0.15">
      <c r="A6814" s="170">
        <v>33476</v>
      </c>
      <c r="D6814" s="171">
        <v>10.875</v>
      </c>
    </row>
    <row r="6815" spans="1:4" x14ac:dyDescent="0.15">
      <c r="A6815" s="170">
        <v>33477</v>
      </c>
      <c r="D6815" s="171">
        <v>10.875</v>
      </c>
    </row>
    <row r="6816" spans="1:4" x14ac:dyDescent="0.15">
      <c r="A6816" s="170">
        <v>33478</v>
      </c>
      <c r="D6816" s="171">
        <v>10.875</v>
      </c>
    </row>
    <row r="6817" spans="1:4" x14ac:dyDescent="0.15">
      <c r="A6817" s="170">
        <v>33479</v>
      </c>
      <c r="D6817" s="171">
        <v>10.875</v>
      </c>
    </row>
    <row r="6818" spans="1:4" x14ac:dyDescent="0.15">
      <c r="A6818" s="170">
        <v>33480</v>
      </c>
      <c r="D6818" s="171">
        <v>10.875</v>
      </c>
    </row>
    <row r="6819" spans="1:4" x14ac:dyDescent="0.15">
      <c r="A6819" s="170">
        <v>33481</v>
      </c>
      <c r="D6819" s="171">
        <v>10.875</v>
      </c>
    </row>
    <row r="6820" spans="1:4" x14ac:dyDescent="0.15">
      <c r="A6820" s="170">
        <v>33482</v>
      </c>
      <c r="D6820" s="171">
        <v>10.875</v>
      </c>
    </row>
    <row r="6821" spans="1:4" x14ac:dyDescent="0.15">
      <c r="A6821" s="170">
        <v>33483</v>
      </c>
      <c r="D6821" s="171">
        <v>10.875</v>
      </c>
    </row>
    <row r="6822" spans="1:4" x14ac:dyDescent="0.15">
      <c r="A6822" s="170">
        <v>33484</v>
      </c>
      <c r="D6822" s="171">
        <v>10.875</v>
      </c>
    </row>
    <row r="6823" spans="1:4" x14ac:dyDescent="0.15">
      <c r="A6823" s="170">
        <v>33485</v>
      </c>
      <c r="D6823" s="171">
        <v>10.375</v>
      </c>
    </row>
    <row r="6824" spans="1:4" x14ac:dyDescent="0.15">
      <c r="A6824" s="170">
        <v>33486</v>
      </c>
      <c r="D6824" s="171">
        <v>10.375</v>
      </c>
    </row>
    <row r="6825" spans="1:4" x14ac:dyDescent="0.15">
      <c r="A6825" s="170">
        <v>33487</v>
      </c>
      <c r="D6825" s="171">
        <v>10.375</v>
      </c>
    </row>
    <row r="6826" spans="1:4" x14ac:dyDescent="0.15">
      <c r="A6826" s="170">
        <v>33488</v>
      </c>
      <c r="D6826" s="171">
        <v>10.375</v>
      </c>
    </row>
    <row r="6827" spans="1:4" x14ac:dyDescent="0.15">
      <c r="A6827" s="170">
        <v>33489</v>
      </c>
      <c r="D6827" s="171">
        <v>10.375</v>
      </c>
    </row>
    <row r="6828" spans="1:4" x14ac:dyDescent="0.15">
      <c r="A6828" s="170">
        <v>33490</v>
      </c>
      <c r="D6828" s="171">
        <v>10.375</v>
      </c>
    </row>
    <row r="6829" spans="1:4" x14ac:dyDescent="0.15">
      <c r="A6829" s="170">
        <v>33491</v>
      </c>
      <c r="D6829" s="171">
        <v>10.375</v>
      </c>
    </row>
    <row r="6830" spans="1:4" x14ac:dyDescent="0.15">
      <c r="A6830" s="170">
        <v>33492</v>
      </c>
      <c r="D6830" s="171">
        <v>10.375</v>
      </c>
    </row>
    <row r="6831" spans="1:4" x14ac:dyDescent="0.15">
      <c r="A6831" s="170">
        <v>33493</v>
      </c>
      <c r="D6831" s="171">
        <v>10.375</v>
      </c>
    </row>
    <row r="6832" spans="1:4" x14ac:dyDescent="0.15">
      <c r="A6832" s="170">
        <v>33494</v>
      </c>
      <c r="D6832" s="171">
        <v>10.375</v>
      </c>
    </row>
    <row r="6833" spans="1:4" x14ac:dyDescent="0.15">
      <c r="A6833" s="170">
        <v>33495</v>
      </c>
      <c r="D6833" s="171">
        <v>10.375</v>
      </c>
    </row>
    <row r="6834" spans="1:4" x14ac:dyDescent="0.15">
      <c r="A6834" s="170">
        <v>33496</v>
      </c>
      <c r="D6834" s="171">
        <v>10.375</v>
      </c>
    </row>
    <row r="6835" spans="1:4" x14ac:dyDescent="0.15">
      <c r="A6835" s="170">
        <v>33497</v>
      </c>
      <c r="D6835" s="171">
        <v>10.375</v>
      </c>
    </row>
    <row r="6836" spans="1:4" x14ac:dyDescent="0.15">
      <c r="A6836" s="170">
        <v>33498</v>
      </c>
      <c r="D6836" s="171">
        <v>10.375</v>
      </c>
    </row>
    <row r="6837" spans="1:4" x14ac:dyDescent="0.15">
      <c r="A6837" s="170">
        <v>33499</v>
      </c>
      <c r="D6837" s="171">
        <v>10.375</v>
      </c>
    </row>
    <row r="6838" spans="1:4" x14ac:dyDescent="0.15">
      <c r="A6838" s="170">
        <v>33500</v>
      </c>
      <c r="D6838" s="171">
        <v>10.375</v>
      </c>
    </row>
    <row r="6839" spans="1:4" x14ac:dyDescent="0.15">
      <c r="A6839" s="170">
        <v>33501</v>
      </c>
      <c r="D6839" s="171">
        <v>10.375</v>
      </c>
    </row>
    <row r="6840" spans="1:4" x14ac:dyDescent="0.15">
      <c r="A6840" s="170">
        <v>33502</v>
      </c>
      <c r="D6840" s="171">
        <v>10.375</v>
      </c>
    </row>
    <row r="6841" spans="1:4" x14ac:dyDescent="0.15">
      <c r="A6841" s="170">
        <v>33503</v>
      </c>
      <c r="D6841" s="171">
        <v>10.375</v>
      </c>
    </row>
    <row r="6842" spans="1:4" x14ac:dyDescent="0.15">
      <c r="A6842" s="170">
        <v>33504</v>
      </c>
      <c r="D6842" s="171">
        <v>10.375</v>
      </c>
    </row>
    <row r="6843" spans="1:4" x14ac:dyDescent="0.15">
      <c r="A6843" s="170">
        <v>33505</v>
      </c>
      <c r="D6843" s="171">
        <v>10.375</v>
      </c>
    </row>
    <row r="6844" spans="1:4" x14ac:dyDescent="0.15">
      <c r="A6844" s="170">
        <v>33506</v>
      </c>
      <c r="D6844" s="171">
        <v>10.375</v>
      </c>
    </row>
    <row r="6845" spans="1:4" x14ac:dyDescent="0.15">
      <c r="A6845" s="170">
        <v>33507</v>
      </c>
      <c r="D6845" s="171">
        <v>10.375</v>
      </c>
    </row>
    <row r="6846" spans="1:4" x14ac:dyDescent="0.15">
      <c r="A6846" s="170">
        <v>33508</v>
      </c>
      <c r="D6846" s="171">
        <v>10.375</v>
      </c>
    </row>
    <row r="6847" spans="1:4" x14ac:dyDescent="0.15">
      <c r="A6847" s="170">
        <v>33509</v>
      </c>
      <c r="D6847" s="171">
        <v>10.375</v>
      </c>
    </row>
    <row r="6848" spans="1:4" x14ac:dyDescent="0.15">
      <c r="A6848" s="170">
        <v>33510</v>
      </c>
      <c r="D6848" s="171">
        <v>10.375</v>
      </c>
    </row>
    <row r="6849" spans="1:4" x14ac:dyDescent="0.15">
      <c r="A6849" s="170">
        <v>33511</v>
      </c>
      <c r="D6849" s="171">
        <v>10.375</v>
      </c>
    </row>
    <row r="6850" spans="1:4" x14ac:dyDescent="0.15">
      <c r="A6850" s="170">
        <v>33512</v>
      </c>
      <c r="D6850" s="171">
        <v>10.375</v>
      </c>
    </row>
    <row r="6851" spans="1:4" x14ac:dyDescent="0.15">
      <c r="A6851" s="170">
        <v>33513</v>
      </c>
      <c r="D6851" s="171">
        <v>10.375</v>
      </c>
    </row>
    <row r="6852" spans="1:4" x14ac:dyDescent="0.15">
      <c r="A6852" s="170">
        <v>33514</v>
      </c>
      <c r="D6852" s="171">
        <v>10.375</v>
      </c>
    </row>
    <row r="6853" spans="1:4" x14ac:dyDescent="0.15">
      <c r="A6853" s="170">
        <v>33515</v>
      </c>
      <c r="D6853" s="171">
        <v>10.375</v>
      </c>
    </row>
    <row r="6854" spans="1:4" x14ac:dyDescent="0.15">
      <c r="A6854" s="170">
        <v>33516</v>
      </c>
      <c r="D6854" s="171">
        <v>10.375</v>
      </c>
    </row>
    <row r="6855" spans="1:4" x14ac:dyDescent="0.15">
      <c r="A6855" s="170">
        <v>33517</v>
      </c>
      <c r="D6855" s="171">
        <v>10.375</v>
      </c>
    </row>
    <row r="6856" spans="1:4" x14ac:dyDescent="0.15">
      <c r="A6856" s="170">
        <v>33518</v>
      </c>
      <c r="D6856" s="171">
        <v>10.375</v>
      </c>
    </row>
    <row r="6857" spans="1:4" x14ac:dyDescent="0.15">
      <c r="A6857" s="170">
        <v>33519</v>
      </c>
      <c r="D6857" s="171">
        <v>10.375</v>
      </c>
    </row>
    <row r="6858" spans="1:4" x14ac:dyDescent="0.15">
      <c r="A6858" s="170">
        <v>33520</v>
      </c>
      <c r="D6858" s="171">
        <v>10.375</v>
      </c>
    </row>
    <row r="6859" spans="1:4" x14ac:dyDescent="0.15">
      <c r="A6859" s="170">
        <v>33521</v>
      </c>
      <c r="D6859" s="171">
        <v>10.375</v>
      </c>
    </row>
    <row r="6860" spans="1:4" x14ac:dyDescent="0.15">
      <c r="A6860" s="170">
        <v>33522</v>
      </c>
      <c r="D6860" s="171">
        <v>10.375</v>
      </c>
    </row>
    <row r="6861" spans="1:4" x14ac:dyDescent="0.15">
      <c r="A6861" s="170">
        <v>33523</v>
      </c>
      <c r="D6861" s="171">
        <v>10.375</v>
      </c>
    </row>
    <row r="6862" spans="1:4" x14ac:dyDescent="0.15">
      <c r="A6862" s="170">
        <v>33524</v>
      </c>
      <c r="D6862" s="171">
        <v>10.375</v>
      </c>
    </row>
    <row r="6863" spans="1:4" x14ac:dyDescent="0.15">
      <c r="A6863" s="170">
        <v>33525</v>
      </c>
      <c r="D6863" s="171">
        <v>10.375</v>
      </c>
    </row>
    <row r="6864" spans="1:4" x14ac:dyDescent="0.15">
      <c r="A6864" s="170">
        <v>33526</v>
      </c>
      <c r="D6864" s="171">
        <v>10.375</v>
      </c>
    </row>
    <row r="6865" spans="1:4" x14ac:dyDescent="0.15">
      <c r="A6865" s="170">
        <v>33527</v>
      </c>
      <c r="D6865" s="171">
        <v>10.375</v>
      </c>
    </row>
    <row r="6866" spans="1:4" x14ac:dyDescent="0.15">
      <c r="A6866" s="170">
        <v>33528</v>
      </c>
      <c r="D6866" s="171">
        <v>10.375</v>
      </c>
    </row>
    <row r="6867" spans="1:4" x14ac:dyDescent="0.15">
      <c r="A6867" s="170">
        <v>33529</v>
      </c>
      <c r="D6867" s="171">
        <v>10.375</v>
      </c>
    </row>
    <row r="6868" spans="1:4" x14ac:dyDescent="0.15">
      <c r="A6868" s="170">
        <v>33530</v>
      </c>
      <c r="D6868" s="171">
        <v>10.375</v>
      </c>
    </row>
    <row r="6869" spans="1:4" x14ac:dyDescent="0.15">
      <c r="A6869" s="170">
        <v>33531</v>
      </c>
      <c r="D6869" s="171">
        <v>10.375</v>
      </c>
    </row>
    <row r="6870" spans="1:4" x14ac:dyDescent="0.15">
      <c r="A6870" s="170">
        <v>33532</v>
      </c>
      <c r="D6870" s="171">
        <v>10.375</v>
      </c>
    </row>
    <row r="6871" spans="1:4" x14ac:dyDescent="0.15">
      <c r="A6871" s="170">
        <v>33533</v>
      </c>
      <c r="D6871" s="171">
        <v>10.375</v>
      </c>
    </row>
    <row r="6872" spans="1:4" x14ac:dyDescent="0.15">
      <c r="A6872" s="170">
        <v>33534</v>
      </c>
      <c r="D6872" s="171">
        <v>10.375</v>
      </c>
    </row>
    <row r="6873" spans="1:4" x14ac:dyDescent="0.15">
      <c r="A6873" s="170">
        <v>33535</v>
      </c>
      <c r="D6873" s="171">
        <v>10.375</v>
      </c>
    </row>
    <row r="6874" spans="1:4" x14ac:dyDescent="0.15">
      <c r="A6874" s="170">
        <v>33536</v>
      </c>
      <c r="D6874" s="171">
        <v>10.375</v>
      </c>
    </row>
    <row r="6875" spans="1:4" x14ac:dyDescent="0.15">
      <c r="A6875" s="170">
        <v>33537</v>
      </c>
      <c r="D6875" s="171">
        <v>10.375</v>
      </c>
    </row>
    <row r="6876" spans="1:4" x14ac:dyDescent="0.15">
      <c r="A6876" s="170">
        <v>33538</v>
      </c>
      <c r="D6876" s="171">
        <v>10.375</v>
      </c>
    </row>
    <row r="6877" spans="1:4" x14ac:dyDescent="0.15">
      <c r="A6877" s="170">
        <v>33539</v>
      </c>
      <c r="D6877" s="171">
        <v>10.375</v>
      </c>
    </row>
    <row r="6878" spans="1:4" x14ac:dyDescent="0.15">
      <c r="A6878" s="170">
        <v>33540</v>
      </c>
      <c r="D6878" s="171">
        <v>10.375</v>
      </c>
    </row>
    <row r="6879" spans="1:4" x14ac:dyDescent="0.15">
      <c r="A6879" s="170">
        <v>33541</v>
      </c>
      <c r="D6879" s="171">
        <v>10.375</v>
      </c>
    </row>
    <row r="6880" spans="1:4" x14ac:dyDescent="0.15">
      <c r="A6880" s="170">
        <v>33542</v>
      </c>
      <c r="D6880" s="171">
        <v>10.375</v>
      </c>
    </row>
    <row r="6881" spans="1:4" x14ac:dyDescent="0.15">
      <c r="A6881" s="170">
        <v>33543</v>
      </c>
      <c r="D6881" s="171">
        <v>10.375</v>
      </c>
    </row>
    <row r="6882" spans="1:4" x14ac:dyDescent="0.15">
      <c r="A6882" s="170">
        <v>33544</v>
      </c>
      <c r="D6882" s="171">
        <v>10.375</v>
      </c>
    </row>
    <row r="6883" spans="1:4" x14ac:dyDescent="0.15">
      <c r="A6883" s="170">
        <v>33545</v>
      </c>
      <c r="D6883" s="171">
        <v>10.375</v>
      </c>
    </row>
    <row r="6884" spans="1:4" x14ac:dyDescent="0.15">
      <c r="A6884" s="170">
        <v>33546</v>
      </c>
      <c r="D6884" s="171">
        <v>10.375</v>
      </c>
    </row>
    <row r="6885" spans="1:4" x14ac:dyDescent="0.15">
      <c r="A6885" s="170">
        <v>33547</v>
      </c>
      <c r="D6885" s="171">
        <v>10.375</v>
      </c>
    </row>
    <row r="6886" spans="1:4" x14ac:dyDescent="0.15">
      <c r="A6886" s="170">
        <v>33548</v>
      </c>
      <c r="D6886" s="171">
        <v>10.375</v>
      </c>
    </row>
    <row r="6887" spans="1:4" x14ac:dyDescent="0.15">
      <c r="A6887" s="170">
        <v>33549</v>
      </c>
      <c r="D6887" s="171">
        <v>10.375</v>
      </c>
    </row>
    <row r="6888" spans="1:4" x14ac:dyDescent="0.15">
      <c r="A6888" s="170">
        <v>33550</v>
      </c>
      <c r="D6888" s="171">
        <v>10.375</v>
      </c>
    </row>
    <row r="6889" spans="1:4" x14ac:dyDescent="0.15">
      <c r="A6889" s="170">
        <v>33551</v>
      </c>
      <c r="D6889" s="171">
        <v>10.375</v>
      </c>
    </row>
    <row r="6890" spans="1:4" x14ac:dyDescent="0.15">
      <c r="A6890" s="170">
        <v>33552</v>
      </c>
      <c r="D6890" s="171">
        <v>10.375</v>
      </c>
    </row>
    <row r="6891" spans="1:4" x14ac:dyDescent="0.15">
      <c r="A6891" s="170">
        <v>33553</v>
      </c>
      <c r="D6891" s="171">
        <v>10.375</v>
      </c>
    </row>
    <row r="6892" spans="1:4" x14ac:dyDescent="0.15">
      <c r="A6892" s="170">
        <v>33554</v>
      </c>
      <c r="D6892" s="171">
        <v>10.375</v>
      </c>
    </row>
    <row r="6893" spans="1:4" x14ac:dyDescent="0.15">
      <c r="A6893" s="170">
        <v>33555</v>
      </c>
      <c r="D6893" s="171">
        <v>10.375</v>
      </c>
    </row>
    <row r="6894" spans="1:4" x14ac:dyDescent="0.15">
      <c r="A6894" s="170">
        <v>33556</v>
      </c>
      <c r="D6894" s="171">
        <v>10.375</v>
      </c>
    </row>
    <row r="6895" spans="1:4" x14ac:dyDescent="0.15">
      <c r="A6895" s="170">
        <v>33557</v>
      </c>
      <c r="D6895" s="171">
        <v>10.375</v>
      </c>
    </row>
    <row r="6896" spans="1:4" x14ac:dyDescent="0.15">
      <c r="A6896" s="170">
        <v>33558</v>
      </c>
      <c r="D6896" s="171">
        <v>10.375</v>
      </c>
    </row>
    <row r="6897" spans="1:4" x14ac:dyDescent="0.15">
      <c r="A6897" s="170">
        <v>33559</v>
      </c>
      <c r="D6897" s="171">
        <v>10.375</v>
      </c>
    </row>
    <row r="6898" spans="1:4" x14ac:dyDescent="0.15">
      <c r="A6898" s="170">
        <v>33560</v>
      </c>
      <c r="D6898" s="171">
        <v>10.375</v>
      </c>
    </row>
    <row r="6899" spans="1:4" x14ac:dyDescent="0.15">
      <c r="A6899" s="170">
        <v>33561</v>
      </c>
      <c r="D6899" s="171">
        <v>10.375</v>
      </c>
    </row>
    <row r="6900" spans="1:4" x14ac:dyDescent="0.15">
      <c r="A6900" s="170">
        <v>33562</v>
      </c>
      <c r="D6900" s="171">
        <v>10.375</v>
      </c>
    </row>
    <row r="6901" spans="1:4" x14ac:dyDescent="0.15">
      <c r="A6901" s="170">
        <v>33563</v>
      </c>
      <c r="D6901" s="171">
        <v>10.375</v>
      </c>
    </row>
    <row r="6902" spans="1:4" x14ac:dyDescent="0.15">
      <c r="A6902" s="170">
        <v>33564</v>
      </c>
      <c r="D6902" s="171">
        <v>10.375</v>
      </c>
    </row>
    <row r="6903" spans="1:4" x14ac:dyDescent="0.15">
      <c r="A6903" s="170">
        <v>33565</v>
      </c>
      <c r="D6903" s="171">
        <v>10.375</v>
      </c>
    </row>
    <row r="6904" spans="1:4" x14ac:dyDescent="0.15">
      <c r="A6904" s="170">
        <v>33566</v>
      </c>
      <c r="D6904" s="171">
        <v>10.375</v>
      </c>
    </row>
    <row r="6905" spans="1:4" x14ac:dyDescent="0.15">
      <c r="A6905" s="170">
        <v>33567</v>
      </c>
      <c r="D6905" s="171">
        <v>10.375</v>
      </c>
    </row>
    <row r="6906" spans="1:4" x14ac:dyDescent="0.15">
      <c r="A6906" s="170">
        <v>33568</v>
      </c>
      <c r="D6906" s="171">
        <v>10.375</v>
      </c>
    </row>
    <row r="6907" spans="1:4" x14ac:dyDescent="0.15">
      <c r="A6907" s="170">
        <v>33569</v>
      </c>
      <c r="D6907" s="171">
        <v>10.375</v>
      </c>
    </row>
    <row r="6908" spans="1:4" x14ac:dyDescent="0.15">
      <c r="A6908" s="170">
        <v>33570</v>
      </c>
      <c r="D6908" s="171">
        <v>10.375</v>
      </c>
    </row>
    <row r="6909" spans="1:4" x14ac:dyDescent="0.15">
      <c r="A6909" s="170">
        <v>33571</v>
      </c>
      <c r="D6909" s="171">
        <v>10.375</v>
      </c>
    </row>
    <row r="6910" spans="1:4" x14ac:dyDescent="0.15">
      <c r="A6910" s="170">
        <v>33572</v>
      </c>
      <c r="D6910" s="171">
        <v>10.375</v>
      </c>
    </row>
    <row r="6911" spans="1:4" x14ac:dyDescent="0.15">
      <c r="A6911" s="170">
        <v>33573</v>
      </c>
      <c r="D6911" s="171">
        <v>10.375</v>
      </c>
    </row>
    <row r="6912" spans="1:4" x14ac:dyDescent="0.15">
      <c r="A6912" s="170">
        <v>33574</v>
      </c>
      <c r="D6912" s="171">
        <v>10.375</v>
      </c>
    </row>
    <row r="6913" spans="1:4" x14ac:dyDescent="0.15">
      <c r="A6913" s="170">
        <v>33575</v>
      </c>
      <c r="D6913" s="171">
        <v>10.375</v>
      </c>
    </row>
    <row r="6914" spans="1:4" x14ac:dyDescent="0.15">
      <c r="A6914" s="170">
        <v>33576</v>
      </c>
      <c r="D6914" s="171">
        <v>10.375</v>
      </c>
    </row>
    <row r="6915" spans="1:4" x14ac:dyDescent="0.15">
      <c r="A6915" s="170">
        <v>33577</v>
      </c>
      <c r="D6915" s="171">
        <v>10.375</v>
      </c>
    </row>
    <row r="6916" spans="1:4" x14ac:dyDescent="0.15">
      <c r="A6916" s="170">
        <v>33578</v>
      </c>
      <c r="D6916" s="171">
        <v>10.375</v>
      </c>
    </row>
    <row r="6917" spans="1:4" x14ac:dyDescent="0.15">
      <c r="A6917" s="170">
        <v>33579</v>
      </c>
      <c r="D6917" s="171">
        <v>10.375</v>
      </c>
    </row>
    <row r="6918" spans="1:4" x14ac:dyDescent="0.15">
      <c r="A6918" s="170">
        <v>33580</v>
      </c>
      <c r="D6918" s="171">
        <v>10.375</v>
      </c>
    </row>
    <row r="6919" spans="1:4" x14ac:dyDescent="0.15">
      <c r="A6919" s="170">
        <v>33581</v>
      </c>
      <c r="D6919" s="171">
        <v>10.375</v>
      </c>
    </row>
    <row r="6920" spans="1:4" x14ac:dyDescent="0.15">
      <c r="A6920" s="170">
        <v>33582</v>
      </c>
      <c r="D6920" s="171">
        <v>10.375</v>
      </c>
    </row>
    <row r="6921" spans="1:4" x14ac:dyDescent="0.15">
      <c r="A6921" s="170">
        <v>33583</v>
      </c>
      <c r="D6921" s="171">
        <v>10.375</v>
      </c>
    </row>
    <row r="6922" spans="1:4" x14ac:dyDescent="0.15">
      <c r="A6922" s="170">
        <v>33584</v>
      </c>
      <c r="D6922" s="171">
        <v>10.375</v>
      </c>
    </row>
    <row r="6923" spans="1:4" x14ac:dyDescent="0.15">
      <c r="A6923" s="170">
        <v>33585</v>
      </c>
      <c r="D6923" s="171">
        <v>10.375</v>
      </c>
    </row>
    <row r="6924" spans="1:4" x14ac:dyDescent="0.15">
      <c r="A6924" s="170">
        <v>33586</v>
      </c>
      <c r="D6924" s="171">
        <v>10.375</v>
      </c>
    </row>
    <row r="6925" spans="1:4" x14ac:dyDescent="0.15">
      <c r="A6925" s="170">
        <v>33587</v>
      </c>
      <c r="D6925" s="171">
        <v>10.375</v>
      </c>
    </row>
    <row r="6926" spans="1:4" x14ac:dyDescent="0.15">
      <c r="A6926" s="170">
        <v>33588</v>
      </c>
      <c r="D6926" s="171">
        <v>10.375</v>
      </c>
    </row>
    <row r="6927" spans="1:4" x14ac:dyDescent="0.15">
      <c r="A6927" s="170">
        <v>33589</v>
      </c>
      <c r="D6927" s="171">
        <v>10.375</v>
      </c>
    </row>
    <row r="6928" spans="1:4" x14ac:dyDescent="0.15">
      <c r="A6928" s="170">
        <v>33590</v>
      </c>
      <c r="D6928" s="171">
        <v>10.375</v>
      </c>
    </row>
    <row r="6929" spans="1:4" x14ac:dyDescent="0.15">
      <c r="A6929" s="170">
        <v>33591</v>
      </c>
      <c r="D6929" s="171">
        <v>10.375</v>
      </c>
    </row>
    <row r="6930" spans="1:4" x14ac:dyDescent="0.15">
      <c r="A6930" s="170">
        <v>33592</v>
      </c>
      <c r="D6930" s="171">
        <v>10.375</v>
      </c>
    </row>
    <row r="6931" spans="1:4" x14ac:dyDescent="0.15">
      <c r="A6931" s="170">
        <v>33593</v>
      </c>
      <c r="D6931" s="171">
        <v>10.375</v>
      </c>
    </row>
    <row r="6932" spans="1:4" x14ac:dyDescent="0.15">
      <c r="A6932" s="170">
        <v>33594</v>
      </c>
      <c r="D6932" s="171">
        <v>10.375</v>
      </c>
    </row>
    <row r="6933" spans="1:4" x14ac:dyDescent="0.15">
      <c r="A6933" s="170">
        <v>33595</v>
      </c>
      <c r="D6933" s="171">
        <v>10.375</v>
      </c>
    </row>
    <row r="6934" spans="1:4" x14ac:dyDescent="0.15">
      <c r="A6934" s="170">
        <v>33596</v>
      </c>
      <c r="D6934" s="171">
        <v>10.375</v>
      </c>
    </row>
    <row r="6935" spans="1:4" x14ac:dyDescent="0.15">
      <c r="A6935" s="170">
        <v>33597</v>
      </c>
      <c r="D6935" s="171">
        <v>10.375</v>
      </c>
    </row>
    <row r="6936" spans="1:4" x14ac:dyDescent="0.15">
      <c r="A6936" s="170">
        <v>33598</v>
      </c>
      <c r="D6936" s="171">
        <v>10.375</v>
      </c>
    </row>
    <row r="6937" spans="1:4" x14ac:dyDescent="0.15">
      <c r="A6937" s="170">
        <v>33599</v>
      </c>
      <c r="D6937" s="171">
        <v>10.375</v>
      </c>
    </row>
    <row r="6938" spans="1:4" x14ac:dyDescent="0.15">
      <c r="A6938" s="170">
        <v>33600</v>
      </c>
      <c r="D6938" s="171">
        <v>10.375</v>
      </c>
    </row>
    <row r="6939" spans="1:4" x14ac:dyDescent="0.15">
      <c r="A6939" s="170">
        <v>33601</v>
      </c>
      <c r="D6939" s="171">
        <v>10.375</v>
      </c>
    </row>
    <row r="6940" spans="1:4" x14ac:dyDescent="0.15">
      <c r="A6940" s="170">
        <v>33602</v>
      </c>
      <c r="D6940" s="171">
        <v>10.375</v>
      </c>
    </row>
    <row r="6941" spans="1:4" x14ac:dyDescent="0.15">
      <c r="A6941" s="170">
        <v>33603</v>
      </c>
      <c r="D6941" s="171">
        <v>10.375</v>
      </c>
    </row>
    <row r="6942" spans="1:4" x14ac:dyDescent="0.15">
      <c r="A6942" s="170">
        <v>33604</v>
      </c>
      <c r="D6942" s="171">
        <v>10.375</v>
      </c>
    </row>
    <row r="6943" spans="1:4" x14ac:dyDescent="0.15">
      <c r="A6943" s="170">
        <v>33605</v>
      </c>
      <c r="D6943" s="171">
        <v>10.375</v>
      </c>
    </row>
    <row r="6944" spans="1:4" x14ac:dyDescent="0.15">
      <c r="A6944" s="170">
        <v>33606</v>
      </c>
      <c r="D6944" s="171">
        <v>10.375</v>
      </c>
    </row>
    <row r="6945" spans="1:4" x14ac:dyDescent="0.15">
      <c r="A6945" s="170">
        <v>33607</v>
      </c>
      <c r="D6945" s="171">
        <v>10.375</v>
      </c>
    </row>
    <row r="6946" spans="1:4" x14ac:dyDescent="0.15">
      <c r="A6946" s="170">
        <v>33608</v>
      </c>
      <c r="D6946" s="171">
        <v>10.375</v>
      </c>
    </row>
    <row r="6947" spans="1:4" x14ac:dyDescent="0.15">
      <c r="A6947" s="170">
        <v>33609</v>
      </c>
      <c r="D6947" s="171">
        <v>10.375</v>
      </c>
    </row>
    <row r="6948" spans="1:4" x14ac:dyDescent="0.15">
      <c r="A6948" s="170">
        <v>33610</v>
      </c>
      <c r="D6948" s="171">
        <v>10.375</v>
      </c>
    </row>
    <row r="6949" spans="1:4" x14ac:dyDescent="0.15">
      <c r="A6949" s="170">
        <v>33611</v>
      </c>
      <c r="D6949" s="171">
        <v>10.375</v>
      </c>
    </row>
    <row r="6950" spans="1:4" x14ac:dyDescent="0.15">
      <c r="A6950" s="170">
        <v>33612</v>
      </c>
      <c r="D6950" s="171">
        <v>10.375</v>
      </c>
    </row>
    <row r="6951" spans="1:4" x14ac:dyDescent="0.15">
      <c r="A6951" s="170">
        <v>33613</v>
      </c>
      <c r="D6951" s="171">
        <v>10.375</v>
      </c>
    </row>
    <row r="6952" spans="1:4" x14ac:dyDescent="0.15">
      <c r="A6952" s="170">
        <v>33614</v>
      </c>
      <c r="D6952" s="171">
        <v>10.375</v>
      </c>
    </row>
    <row r="6953" spans="1:4" x14ac:dyDescent="0.15">
      <c r="A6953" s="170">
        <v>33615</v>
      </c>
      <c r="D6953" s="171">
        <v>10.375</v>
      </c>
    </row>
    <row r="6954" spans="1:4" x14ac:dyDescent="0.15">
      <c r="A6954" s="170">
        <v>33616</v>
      </c>
      <c r="D6954" s="171">
        <v>10.375</v>
      </c>
    </row>
    <row r="6955" spans="1:4" x14ac:dyDescent="0.15">
      <c r="A6955" s="170">
        <v>33617</v>
      </c>
      <c r="D6955" s="171">
        <v>10.375</v>
      </c>
    </row>
    <row r="6956" spans="1:4" x14ac:dyDescent="0.15">
      <c r="A6956" s="170">
        <v>33618</v>
      </c>
      <c r="D6956" s="171">
        <v>10.375</v>
      </c>
    </row>
    <row r="6957" spans="1:4" x14ac:dyDescent="0.15">
      <c r="A6957" s="170">
        <v>33619</v>
      </c>
      <c r="D6957" s="171">
        <v>10.375</v>
      </c>
    </row>
    <row r="6958" spans="1:4" x14ac:dyDescent="0.15">
      <c r="A6958" s="170">
        <v>33620</v>
      </c>
      <c r="D6958" s="171">
        <v>10.375</v>
      </c>
    </row>
    <row r="6959" spans="1:4" x14ac:dyDescent="0.15">
      <c r="A6959" s="170">
        <v>33621</v>
      </c>
      <c r="D6959" s="171">
        <v>10.375</v>
      </c>
    </row>
    <row r="6960" spans="1:4" x14ac:dyDescent="0.15">
      <c r="A6960" s="170">
        <v>33622</v>
      </c>
      <c r="D6960" s="171">
        <v>10.375</v>
      </c>
    </row>
    <row r="6961" spans="1:4" x14ac:dyDescent="0.15">
      <c r="A6961" s="170">
        <v>33623</v>
      </c>
      <c r="D6961" s="171">
        <v>10.375</v>
      </c>
    </row>
    <row r="6962" spans="1:4" x14ac:dyDescent="0.15">
      <c r="A6962" s="170">
        <v>33624</v>
      </c>
      <c r="D6962" s="171">
        <v>10.375</v>
      </c>
    </row>
    <row r="6963" spans="1:4" x14ac:dyDescent="0.15">
      <c r="A6963" s="170">
        <v>33625</v>
      </c>
      <c r="D6963" s="171">
        <v>10.375</v>
      </c>
    </row>
    <row r="6964" spans="1:4" x14ac:dyDescent="0.15">
      <c r="A6964" s="170">
        <v>33626</v>
      </c>
      <c r="D6964" s="171">
        <v>10.375</v>
      </c>
    </row>
    <row r="6965" spans="1:4" x14ac:dyDescent="0.15">
      <c r="A6965" s="170">
        <v>33627</v>
      </c>
      <c r="D6965" s="171">
        <v>10.375</v>
      </c>
    </row>
    <row r="6966" spans="1:4" x14ac:dyDescent="0.15">
      <c r="A6966" s="170">
        <v>33628</v>
      </c>
      <c r="D6966" s="171">
        <v>10.375</v>
      </c>
    </row>
    <row r="6967" spans="1:4" x14ac:dyDescent="0.15">
      <c r="A6967" s="170">
        <v>33629</v>
      </c>
      <c r="D6967" s="171">
        <v>10.375</v>
      </c>
    </row>
    <row r="6968" spans="1:4" x14ac:dyDescent="0.15">
      <c r="A6968" s="170">
        <v>33630</v>
      </c>
      <c r="D6968" s="171">
        <v>10.375</v>
      </c>
    </row>
    <row r="6969" spans="1:4" x14ac:dyDescent="0.15">
      <c r="A6969" s="170">
        <v>33631</v>
      </c>
      <c r="D6969" s="171">
        <v>10.375</v>
      </c>
    </row>
    <row r="6970" spans="1:4" x14ac:dyDescent="0.15">
      <c r="A6970" s="170">
        <v>33632</v>
      </c>
      <c r="D6970" s="171">
        <v>10.375</v>
      </c>
    </row>
    <row r="6971" spans="1:4" x14ac:dyDescent="0.15">
      <c r="A6971" s="170">
        <v>33633</v>
      </c>
      <c r="D6971" s="171">
        <v>10.375</v>
      </c>
    </row>
    <row r="6972" spans="1:4" x14ac:dyDescent="0.15">
      <c r="A6972" s="170">
        <v>33634</v>
      </c>
      <c r="D6972" s="171">
        <v>10.375</v>
      </c>
    </row>
    <row r="6973" spans="1:4" x14ac:dyDescent="0.15">
      <c r="A6973" s="170">
        <v>33635</v>
      </c>
      <c r="D6973" s="171">
        <v>10.375</v>
      </c>
    </row>
    <row r="6974" spans="1:4" x14ac:dyDescent="0.15">
      <c r="A6974" s="170">
        <v>33636</v>
      </c>
      <c r="D6974" s="171">
        <v>10.375</v>
      </c>
    </row>
    <row r="6975" spans="1:4" x14ac:dyDescent="0.15">
      <c r="A6975" s="170">
        <v>33637</v>
      </c>
      <c r="D6975" s="171">
        <v>10.375</v>
      </c>
    </row>
    <row r="6976" spans="1:4" x14ac:dyDescent="0.15">
      <c r="A6976" s="170">
        <v>33638</v>
      </c>
      <c r="D6976" s="171">
        <v>10.375</v>
      </c>
    </row>
    <row r="6977" spans="1:4" x14ac:dyDescent="0.15">
      <c r="A6977" s="170">
        <v>33639</v>
      </c>
      <c r="D6977" s="171">
        <v>10.375</v>
      </c>
    </row>
    <row r="6978" spans="1:4" x14ac:dyDescent="0.15">
      <c r="A6978" s="170">
        <v>33640</v>
      </c>
      <c r="D6978" s="171">
        <v>10.375</v>
      </c>
    </row>
    <row r="6979" spans="1:4" x14ac:dyDescent="0.15">
      <c r="A6979" s="170">
        <v>33641</v>
      </c>
      <c r="D6979" s="171">
        <v>10.375</v>
      </c>
    </row>
    <row r="6980" spans="1:4" x14ac:dyDescent="0.15">
      <c r="A6980" s="170">
        <v>33642</v>
      </c>
      <c r="D6980" s="171">
        <v>10.375</v>
      </c>
    </row>
    <row r="6981" spans="1:4" x14ac:dyDescent="0.15">
      <c r="A6981" s="170">
        <v>33643</v>
      </c>
      <c r="D6981" s="171">
        <v>10.375</v>
      </c>
    </row>
    <row r="6982" spans="1:4" x14ac:dyDescent="0.15">
      <c r="A6982" s="170">
        <v>33644</v>
      </c>
      <c r="D6982" s="171">
        <v>10.375</v>
      </c>
    </row>
    <row r="6983" spans="1:4" x14ac:dyDescent="0.15">
      <c r="A6983" s="170">
        <v>33645</v>
      </c>
      <c r="D6983" s="171">
        <v>10.375</v>
      </c>
    </row>
    <row r="6984" spans="1:4" x14ac:dyDescent="0.15">
      <c r="A6984" s="170">
        <v>33646</v>
      </c>
      <c r="D6984" s="171">
        <v>10.375</v>
      </c>
    </row>
    <row r="6985" spans="1:4" x14ac:dyDescent="0.15">
      <c r="A6985" s="170">
        <v>33647</v>
      </c>
      <c r="D6985" s="171">
        <v>10.375</v>
      </c>
    </row>
    <row r="6986" spans="1:4" x14ac:dyDescent="0.15">
      <c r="A6986" s="170">
        <v>33648</v>
      </c>
      <c r="D6986" s="171">
        <v>10.375</v>
      </c>
    </row>
    <row r="6987" spans="1:4" x14ac:dyDescent="0.15">
      <c r="A6987" s="170">
        <v>33649</v>
      </c>
      <c r="D6987" s="171">
        <v>10.375</v>
      </c>
    </row>
    <row r="6988" spans="1:4" x14ac:dyDescent="0.15">
      <c r="A6988" s="170">
        <v>33650</v>
      </c>
      <c r="D6988" s="171">
        <v>10.375</v>
      </c>
    </row>
    <row r="6989" spans="1:4" x14ac:dyDescent="0.15">
      <c r="A6989" s="170">
        <v>33651</v>
      </c>
      <c r="D6989" s="171">
        <v>10.375</v>
      </c>
    </row>
    <row r="6990" spans="1:4" x14ac:dyDescent="0.15">
      <c r="A6990" s="170">
        <v>33652</v>
      </c>
      <c r="D6990" s="171">
        <v>10.375</v>
      </c>
    </row>
    <row r="6991" spans="1:4" x14ac:dyDescent="0.15">
      <c r="A6991" s="170">
        <v>33653</v>
      </c>
      <c r="D6991" s="171">
        <v>10.375</v>
      </c>
    </row>
    <row r="6992" spans="1:4" x14ac:dyDescent="0.15">
      <c r="A6992" s="170">
        <v>33654</v>
      </c>
      <c r="D6992" s="171">
        <v>10.375</v>
      </c>
    </row>
    <row r="6993" spans="1:4" x14ac:dyDescent="0.15">
      <c r="A6993" s="170">
        <v>33655</v>
      </c>
      <c r="D6993" s="171">
        <v>10.375</v>
      </c>
    </row>
    <row r="6994" spans="1:4" x14ac:dyDescent="0.15">
      <c r="A6994" s="170">
        <v>33656</v>
      </c>
      <c r="D6994" s="171">
        <v>10.375</v>
      </c>
    </row>
    <row r="6995" spans="1:4" x14ac:dyDescent="0.15">
      <c r="A6995" s="170">
        <v>33657</v>
      </c>
      <c r="D6995" s="171">
        <v>10.375</v>
      </c>
    </row>
    <row r="6996" spans="1:4" x14ac:dyDescent="0.15">
      <c r="A6996" s="170">
        <v>33658</v>
      </c>
      <c r="D6996" s="171">
        <v>10.375</v>
      </c>
    </row>
    <row r="6997" spans="1:4" x14ac:dyDescent="0.15">
      <c r="A6997" s="170">
        <v>33659</v>
      </c>
      <c r="D6997" s="171">
        <v>10.375</v>
      </c>
    </row>
    <row r="6998" spans="1:4" x14ac:dyDescent="0.15">
      <c r="A6998" s="170">
        <v>33660</v>
      </c>
      <c r="D6998" s="171">
        <v>10.375</v>
      </c>
    </row>
    <row r="6999" spans="1:4" x14ac:dyDescent="0.15">
      <c r="A6999" s="170">
        <v>33661</v>
      </c>
      <c r="D6999" s="171">
        <v>10.375</v>
      </c>
    </row>
    <row r="7000" spans="1:4" x14ac:dyDescent="0.15">
      <c r="A7000" s="170">
        <v>33662</v>
      </c>
      <c r="D7000" s="171">
        <v>10.375</v>
      </c>
    </row>
    <row r="7001" spans="1:4" x14ac:dyDescent="0.15">
      <c r="A7001" s="170">
        <v>33663</v>
      </c>
      <c r="D7001" s="171">
        <v>10.375</v>
      </c>
    </row>
    <row r="7002" spans="1:4" x14ac:dyDescent="0.15">
      <c r="A7002" s="170">
        <v>33664</v>
      </c>
      <c r="D7002" s="171">
        <v>10.375</v>
      </c>
    </row>
    <row r="7003" spans="1:4" x14ac:dyDescent="0.15">
      <c r="A7003" s="170">
        <v>33665</v>
      </c>
      <c r="D7003" s="171">
        <v>10.375</v>
      </c>
    </row>
    <row r="7004" spans="1:4" x14ac:dyDescent="0.15">
      <c r="A7004" s="170">
        <v>33666</v>
      </c>
      <c r="D7004" s="171">
        <v>10.375</v>
      </c>
    </row>
    <row r="7005" spans="1:4" x14ac:dyDescent="0.15">
      <c r="A7005" s="170">
        <v>33667</v>
      </c>
      <c r="D7005" s="171">
        <v>10.375</v>
      </c>
    </row>
    <row r="7006" spans="1:4" x14ac:dyDescent="0.15">
      <c r="A7006" s="170">
        <v>33668</v>
      </c>
      <c r="D7006" s="171">
        <v>10.375</v>
      </c>
    </row>
    <row r="7007" spans="1:4" x14ac:dyDescent="0.15">
      <c r="A7007" s="170">
        <v>33669</v>
      </c>
      <c r="D7007" s="171">
        <v>10.375</v>
      </c>
    </row>
    <row r="7008" spans="1:4" x14ac:dyDescent="0.15">
      <c r="A7008" s="170">
        <v>33670</v>
      </c>
      <c r="D7008" s="171">
        <v>10.375</v>
      </c>
    </row>
    <row r="7009" spans="1:4" x14ac:dyDescent="0.15">
      <c r="A7009" s="170">
        <v>33671</v>
      </c>
      <c r="D7009" s="171">
        <v>10.375</v>
      </c>
    </row>
    <row r="7010" spans="1:4" x14ac:dyDescent="0.15">
      <c r="A7010" s="170">
        <v>33672</v>
      </c>
      <c r="D7010" s="171">
        <v>10.375</v>
      </c>
    </row>
    <row r="7011" spans="1:4" x14ac:dyDescent="0.15">
      <c r="A7011" s="170">
        <v>33673</v>
      </c>
      <c r="D7011" s="171">
        <v>10.375</v>
      </c>
    </row>
    <row r="7012" spans="1:4" x14ac:dyDescent="0.15">
      <c r="A7012" s="170">
        <v>33674</v>
      </c>
      <c r="D7012" s="171">
        <v>10.375</v>
      </c>
    </row>
    <row r="7013" spans="1:4" x14ac:dyDescent="0.15">
      <c r="A7013" s="170">
        <v>33675</v>
      </c>
      <c r="D7013" s="171">
        <v>10.375</v>
      </c>
    </row>
    <row r="7014" spans="1:4" x14ac:dyDescent="0.15">
      <c r="A7014" s="170">
        <v>33676</v>
      </c>
      <c r="D7014" s="171">
        <v>10.375</v>
      </c>
    </row>
    <row r="7015" spans="1:4" x14ac:dyDescent="0.15">
      <c r="A7015" s="170">
        <v>33677</v>
      </c>
      <c r="D7015" s="171">
        <v>10.375</v>
      </c>
    </row>
    <row r="7016" spans="1:4" x14ac:dyDescent="0.15">
      <c r="A7016" s="170">
        <v>33678</v>
      </c>
      <c r="D7016" s="171">
        <v>10.375</v>
      </c>
    </row>
    <row r="7017" spans="1:4" x14ac:dyDescent="0.15">
      <c r="A7017" s="170">
        <v>33679</v>
      </c>
      <c r="D7017" s="171">
        <v>10.375</v>
      </c>
    </row>
    <row r="7018" spans="1:4" x14ac:dyDescent="0.15">
      <c r="A7018" s="170">
        <v>33680</v>
      </c>
      <c r="D7018" s="171">
        <v>10.375</v>
      </c>
    </row>
    <row r="7019" spans="1:4" x14ac:dyDescent="0.15">
      <c r="A7019" s="170">
        <v>33681</v>
      </c>
      <c r="D7019" s="171">
        <v>10.375</v>
      </c>
    </row>
    <row r="7020" spans="1:4" x14ac:dyDescent="0.15">
      <c r="A7020" s="170">
        <v>33682</v>
      </c>
      <c r="D7020" s="171">
        <v>10.375</v>
      </c>
    </row>
    <row r="7021" spans="1:4" x14ac:dyDescent="0.15">
      <c r="A7021" s="170">
        <v>33683</v>
      </c>
      <c r="D7021" s="171">
        <v>10.375</v>
      </c>
    </row>
    <row r="7022" spans="1:4" x14ac:dyDescent="0.15">
      <c r="A7022" s="170">
        <v>33684</v>
      </c>
      <c r="D7022" s="171">
        <v>10.375</v>
      </c>
    </row>
    <row r="7023" spans="1:4" x14ac:dyDescent="0.15">
      <c r="A7023" s="170">
        <v>33685</v>
      </c>
      <c r="D7023" s="171">
        <v>10.375</v>
      </c>
    </row>
    <row r="7024" spans="1:4" x14ac:dyDescent="0.15">
      <c r="A7024" s="170">
        <v>33686</v>
      </c>
      <c r="D7024" s="171">
        <v>10.375</v>
      </c>
    </row>
    <row r="7025" spans="1:4" x14ac:dyDescent="0.15">
      <c r="A7025" s="170">
        <v>33687</v>
      </c>
      <c r="D7025" s="171">
        <v>10.375</v>
      </c>
    </row>
    <row r="7026" spans="1:4" x14ac:dyDescent="0.15">
      <c r="A7026" s="170">
        <v>33688</v>
      </c>
      <c r="D7026" s="171">
        <v>10.375</v>
      </c>
    </row>
    <row r="7027" spans="1:4" x14ac:dyDescent="0.15">
      <c r="A7027" s="170">
        <v>33689</v>
      </c>
      <c r="D7027" s="171">
        <v>10.375</v>
      </c>
    </row>
    <row r="7028" spans="1:4" x14ac:dyDescent="0.15">
      <c r="A7028" s="170">
        <v>33690</v>
      </c>
      <c r="D7028" s="171">
        <v>10.375</v>
      </c>
    </row>
    <row r="7029" spans="1:4" x14ac:dyDescent="0.15">
      <c r="A7029" s="170">
        <v>33691</v>
      </c>
      <c r="D7029" s="171">
        <v>10.375</v>
      </c>
    </row>
    <row r="7030" spans="1:4" x14ac:dyDescent="0.15">
      <c r="A7030" s="170">
        <v>33692</v>
      </c>
      <c r="D7030" s="171">
        <v>10.375</v>
      </c>
    </row>
    <row r="7031" spans="1:4" x14ac:dyDescent="0.15">
      <c r="A7031" s="170">
        <v>33693</v>
      </c>
      <c r="D7031" s="171">
        <v>10.375</v>
      </c>
    </row>
    <row r="7032" spans="1:4" x14ac:dyDescent="0.15">
      <c r="A7032" s="170">
        <v>33694</v>
      </c>
      <c r="D7032" s="171">
        <v>10.375</v>
      </c>
    </row>
    <row r="7033" spans="1:4" x14ac:dyDescent="0.15">
      <c r="A7033" s="170">
        <v>33695</v>
      </c>
      <c r="D7033" s="171">
        <v>10.375</v>
      </c>
    </row>
    <row r="7034" spans="1:4" x14ac:dyDescent="0.15">
      <c r="A7034" s="170">
        <v>33696</v>
      </c>
      <c r="D7034" s="171">
        <v>10.375</v>
      </c>
    </row>
    <row r="7035" spans="1:4" x14ac:dyDescent="0.15">
      <c r="A7035" s="170">
        <v>33697</v>
      </c>
      <c r="D7035" s="171">
        <v>10.375</v>
      </c>
    </row>
    <row r="7036" spans="1:4" x14ac:dyDescent="0.15">
      <c r="A7036" s="170">
        <v>33698</v>
      </c>
      <c r="D7036" s="171">
        <v>10.375</v>
      </c>
    </row>
    <row r="7037" spans="1:4" x14ac:dyDescent="0.15">
      <c r="A7037" s="170">
        <v>33699</v>
      </c>
      <c r="D7037" s="171">
        <v>10.375</v>
      </c>
    </row>
    <row r="7038" spans="1:4" x14ac:dyDescent="0.15">
      <c r="A7038" s="170">
        <v>33700</v>
      </c>
      <c r="D7038" s="171">
        <v>10.375</v>
      </c>
    </row>
    <row r="7039" spans="1:4" x14ac:dyDescent="0.15">
      <c r="A7039" s="170">
        <v>33701</v>
      </c>
      <c r="D7039" s="171">
        <v>10.375</v>
      </c>
    </row>
    <row r="7040" spans="1:4" x14ac:dyDescent="0.15">
      <c r="A7040" s="170">
        <v>33702</v>
      </c>
      <c r="D7040" s="171">
        <v>10.375</v>
      </c>
    </row>
    <row r="7041" spans="1:4" x14ac:dyDescent="0.15">
      <c r="A7041" s="170">
        <v>33703</v>
      </c>
      <c r="D7041" s="171">
        <v>10.375</v>
      </c>
    </row>
    <row r="7042" spans="1:4" x14ac:dyDescent="0.15">
      <c r="A7042" s="170">
        <v>33704</v>
      </c>
      <c r="D7042" s="171">
        <v>10.375</v>
      </c>
    </row>
    <row r="7043" spans="1:4" x14ac:dyDescent="0.15">
      <c r="A7043" s="170">
        <v>33705</v>
      </c>
      <c r="D7043" s="171">
        <v>10.375</v>
      </c>
    </row>
    <row r="7044" spans="1:4" x14ac:dyDescent="0.15">
      <c r="A7044" s="170">
        <v>33706</v>
      </c>
      <c r="D7044" s="171">
        <v>10.375</v>
      </c>
    </row>
    <row r="7045" spans="1:4" x14ac:dyDescent="0.15">
      <c r="A7045" s="170">
        <v>33707</v>
      </c>
      <c r="D7045" s="171">
        <v>10.375</v>
      </c>
    </row>
    <row r="7046" spans="1:4" x14ac:dyDescent="0.15">
      <c r="A7046" s="170">
        <v>33708</v>
      </c>
      <c r="D7046" s="171">
        <v>10.375</v>
      </c>
    </row>
    <row r="7047" spans="1:4" x14ac:dyDescent="0.15">
      <c r="A7047" s="170">
        <v>33709</v>
      </c>
      <c r="D7047" s="171">
        <v>10.375</v>
      </c>
    </row>
    <row r="7048" spans="1:4" x14ac:dyDescent="0.15">
      <c r="A7048" s="170">
        <v>33710</v>
      </c>
      <c r="D7048" s="171">
        <v>10.375</v>
      </c>
    </row>
    <row r="7049" spans="1:4" x14ac:dyDescent="0.15">
      <c r="A7049" s="170">
        <v>33711</v>
      </c>
      <c r="D7049" s="171">
        <v>10.375</v>
      </c>
    </row>
    <row r="7050" spans="1:4" x14ac:dyDescent="0.15">
      <c r="A7050" s="170">
        <v>33712</v>
      </c>
      <c r="D7050" s="171">
        <v>10.375</v>
      </c>
    </row>
    <row r="7051" spans="1:4" x14ac:dyDescent="0.15">
      <c r="A7051" s="170">
        <v>33713</v>
      </c>
      <c r="D7051" s="171">
        <v>10.375</v>
      </c>
    </row>
    <row r="7052" spans="1:4" x14ac:dyDescent="0.15">
      <c r="A7052" s="170">
        <v>33714</v>
      </c>
      <c r="D7052" s="171">
        <v>10.375</v>
      </c>
    </row>
    <row r="7053" spans="1:4" x14ac:dyDescent="0.15">
      <c r="A7053" s="170">
        <v>33715</v>
      </c>
      <c r="D7053" s="171">
        <v>10.375</v>
      </c>
    </row>
    <row r="7054" spans="1:4" x14ac:dyDescent="0.15">
      <c r="A7054" s="170">
        <v>33716</v>
      </c>
      <c r="D7054" s="171">
        <v>10.375</v>
      </c>
    </row>
    <row r="7055" spans="1:4" x14ac:dyDescent="0.15">
      <c r="A7055" s="170">
        <v>33717</v>
      </c>
      <c r="D7055" s="171">
        <v>10.375</v>
      </c>
    </row>
    <row r="7056" spans="1:4" x14ac:dyDescent="0.15">
      <c r="A7056" s="170">
        <v>33718</v>
      </c>
      <c r="D7056" s="171">
        <v>10.375</v>
      </c>
    </row>
    <row r="7057" spans="1:4" x14ac:dyDescent="0.15">
      <c r="A7057" s="170">
        <v>33719</v>
      </c>
      <c r="D7057" s="171">
        <v>10.375</v>
      </c>
    </row>
    <row r="7058" spans="1:4" x14ac:dyDescent="0.15">
      <c r="A7058" s="170">
        <v>33720</v>
      </c>
      <c r="D7058" s="171">
        <v>10.375</v>
      </c>
    </row>
    <row r="7059" spans="1:4" x14ac:dyDescent="0.15">
      <c r="A7059" s="170">
        <v>33721</v>
      </c>
      <c r="D7059" s="171">
        <v>10.375</v>
      </c>
    </row>
    <row r="7060" spans="1:4" x14ac:dyDescent="0.15">
      <c r="A7060" s="170">
        <v>33722</v>
      </c>
      <c r="D7060" s="171">
        <v>10.375</v>
      </c>
    </row>
    <row r="7061" spans="1:4" x14ac:dyDescent="0.15">
      <c r="A7061" s="170">
        <v>33723</v>
      </c>
      <c r="D7061" s="171">
        <v>10.375</v>
      </c>
    </row>
    <row r="7062" spans="1:4" x14ac:dyDescent="0.15">
      <c r="A7062" s="170">
        <v>33724</v>
      </c>
      <c r="D7062" s="171">
        <v>10.375</v>
      </c>
    </row>
    <row r="7063" spans="1:4" x14ac:dyDescent="0.15">
      <c r="A7063" s="170">
        <v>33725</v>
      </c>
      <c r="D7063" s="171">
        <v>10.375</v>
      </c>
    </row>
    <row r="7064" spans="1:4" x14ac:dyDescent="0.15">
      <c r="A7064" s="170">
        <v>33726</v>
      </c>
      <c r="D7064" s="171">
        <v>10.375</v>
      </c>
    </row>
    <row r="7065" spans="1:4" x14ac:dyDescent="0.15">
      <c r="A7065" s="170">
        <v>33727</v>
      </c>
      <c r="D7065" s="171">
        <v>10.375</v>
      </c>
    </row>
    <row r="7066" spans="1:4" x14ac:dyDescent="0.15">
      <c r="A7066" s="170">
        <v>33728</v>
      </c>
      <c r="D7066" s="171">
        <v>10.375</v>
      </c>
    </row>
    <row r="7067" spans="1:4" x14ac:dyDescent="0.15">
      <c r="A7067" s="170">
        <v>33729</v>
      </c>
      <c r="D7067" s="171">
        <v>9.875</v>
      </c>
    </row>
    <row r="7068" spans="1:4" x14ac:dyDescent="0.15">
      <c r="A7068" s="170">
        <v>33730</v>
      </c>
      <c r="D7068" s="171">
        <v>9.875</v>
      </c>
    </row>
    <row r="7069" spans="1:4" x14ac:dyDescent="0.15">
      <c r="A7069" s="170">
        <v>33731</v>
      </c>
      <c r="D7069" s="171">
        <v>9.875</v>
      </c>
    </row>
    <row r="7070" spans="1:4" x14ac:dyDescent="0.15">
      <c r="A7070" s="170">
        <v>33732</v>
      </c>
      <c r="D7070" s="171">
        <v>9.875</v>
      </c>
    </row>
    <row r="7071" spans="1:4" x14ac:dyDescent="0.15">
      <c r="A7071" s="170">
        <v>33733</v>
      </c>
      <c r="D7071" s="171">
        <v>9.875</v>
      </c>
    </row>
    <row r="7072" spans="1:4" x14ac:dyDescent="0.15">
      <c r="A7072" s="170">
        <v>33734</v>
      </c>
      <c r="D7072" s="171">
        <v>9.875</v>
      </c>
    </row>
    <row r="7073" spans="1:4" x14ac:dyDescent="0.15">
      <c r="A7073" s="170">
        <v>33735</v>
      </c>
      <c r="D7073" s="171">
        <v>9.875</v>
      </c>
    </row>
    <row r="7074" spans="1:4" x14ac:dyDescent="0.15">
      <c r="A7074" s="170">
        <v>33736</v>
      </c>
      <c r="D7074" s="171">
        <v>9.875</v>
      </c>
    </row>
    <row r="7075" spans="1:4" x14ac:dyDescent="0.15">
      <c r="A7075" s="170">
        <v>33737</v>
      </c>
      <c r="D7075" s="171">
        <v>9.875</v>
      </c>
    </row>
    <row r="7076" spans="1:4" x14ac:dyDescent="0.15">
      <c r="A7076" s="170">
        <v>33738</v>
      </c>
      <c r="D7076" s="171">
        <v>9.875</v>
      </c>
    </row>
    <row r="7077" spans="1:4" x14ac:dyDescent="0.15">
      <c r="A7077" s="170">
        <v>33739</v>
      </c>
      <c r="D7077" s="171">
        <v>9.875</v>
      </c>
    </row>
    <row r="7078" spans="1:4" x14ac:dyDescent="0.15">
      <c r="A7078" s="170">
        <v>33740</v>
      </c>
      <c r="D7078" s="171">
        <v>9.875</v>
      </c>
    </row>
    <row r="7079" spans="1:4" x14ac:dyDescent="0.15">
      <c r="A7079" s="170">
        <v>33741</v>
      </c>
      <c r="D7079" s="171">
        <v>9.875</v>
      </c>
    </row>
    <row r="7080" spans="1:4" x14ac:dyDescent="0.15">
      <c r="A7080" s="170">
        <v>33742</v>
      </c>
      <c r="D7080" s="171">
        <v>9.875</v>
      </c>
    </row>
    <row r="7081" spans="1:4" x14ac:dyDescent="0.15">
      <c r="A7081" s="170">
        <v>33743</v>
      </c>
      <c r="D7081" s="171">
        <v>9.875</v>
      </c>
    </row>
    <row r="7082" spans="1:4" x14ac:dyDescent="0.15">
      <c r="A7082" s="170">
        <v>33744</v>
      </c>
      <c r="D7082" s="171">
        <v>9.875</v>
      </c>
    </row>
    <row r="7083" spans="1:4" x14ac:dyDescent="0.15">
      <c r="A7083" s="170">
        <v>33745</v>
      </c>
      <c r="D7083" s="171">
        <v>9.875</v>
      </c>
    </row>
    <row r="7084" spans="1:4" x14ac:dyDescent="0.15">
      <c r="A7084" s="170">
        <v>33746</v>
      </c>
      <c r="D7084" s="171">
        <v>9.875</v>
      </c>
    </row>
    <row r="7085" spans="1:4" x14ac:dyDescent="0.15">
      <c r="A7085" s="170">
        <v>33747</v>
      </c>
      <c r="D7085" s="171">
        <v>9.875</v>
      </c>
    </row>
    <row r="7086" spans="1:4" x14ac:dyDescent="0.15">
      <c r="A7086" s="170">
        <v>33748</v>
      </c>
      <c r="D7086" s="171">
        <v>9.875</v>
      </c>
    </row>
    <row r="7087" spans="1:4" x14ac:dyDescent="0.15">
      <c r="A7087" s="170">
        <v>33749</v>
      </c>
      <c r="D7087" s="171">
        <v>9.875</v>
      </c>
    </row>
    <row r="7088" spans="1:4" x14ac:dyDescent="0.15">
      <c r="A7088" s="170">
        <v>33750</v>
      </c>
      <c r="D7088" s="171">
        <v>9.875</v>
      </c>
    </row>
    <row r="7089" spans="1:4" x14ac:dyDescent="0.15">
      <c r="A7089" s="170">
        <v>33751</v>
      </c>
      <c r="D7089" s="171">
        <v>9.875</v>
      </c>
    </row>
    <row r="7090" spans="1:4" x14ac:dyDescent="0.15">
      <c r="A7090" s="170">
        <v>33752</v>
      </c>
      <c r="D7090" s="171">
        <v>9.875</v>
      </c>
    </row>
    <row r="7091" spans="1:4" x14ac:dyDescent="0.15">
      <c r="A7091" s="170">
        <v>33753</v>
      </c>
      <c r="D7091" s="171">
        <v>9.875</v>
      </c>
    </row>
    <row r="7092" spans="1:4" x14ac:dyDescent="0.15">
      <c r="A7092" s="170">
        <v>33754</v>
      </c>
      <c r="D7092" s="171">
        <v>9.875</v>
      </c>
    </row>
    <row r="7093" spans="1:4" x14ac:dyDescent="0.15">
      <c r="A7093" s="170">
        <v>33755</v>
      </c>
      <c r="D7093" s="171">
        <v>9.875</v>
      </c>
    </row>
    <row r="7094" spans="1:4" x14ac:dyDescent="0.15">
      <c r="A7094" s="170">
        <v>33756</v>
      </c>
      <c r="D7094" s="171">
        <v>9.875</v>
      </c>
    </row>
    <row r="7095" spans="1:4" x14ac:dyDescent="0.15">
      <c r="A7095" s="170">
        <v>33757</v>
      </c>
      <c r="D7095" s="171">
        <v>9.875</v>
      </c>
    </row>
    <row r="7096" spans="1:4" x14ac:dyDescent="0.15">
      <c r="A7096" s="170">
        <v>33758</v>
      </c>
      <c r="D7096" s="171">
        <v>9.875</v>
      </c>
    </row>
    <row r="7097" spans="1:4" x14ac:dyDescent="0.15">
      <c r="A7097" s="170">
        <v>33759</v>
      </c>
      <c r="D7097" s="171">
        <v>9.875</v>
      </c>
    </row>
    <row r="7098" spans="1:4" x14ac:dyDescent="0.15">
      <c r="A7098" s="170">
        <v>33760</v>
      </c>
      <c r="D7098" s="171">
        <v>9.875</v>
      </c>
    </row>
    <row r="7099" spans="1:4" x14ac:dyDescent="0.15">
      <c r="A7099" s="170">
        <v>33761</v>
      </c>
      <c r="D7099" s="171">
        <v>9.875</v>
      </c>
    </row>
    <row r="7100" spans="1:4" x14ac:dyDescent="0.15">
      <c r="A7100" s="170">
        <v>33762</v>
      </c>
      <c r="D7100" s="171">
        <v>9.875</v>
      </c>
    </row>
    <row r="7101" spans="1:4" x14ac:dyDescent="0.15">
      <c r="A7101" s="170">
        <v>33763</v>
      </c>
      <c r="D7101" s="171">
        <v>9.875</v>
      </c>
    </row>
    <row r="7102" spans="1:4" x14ac:dyDescent="0.15">
      <c r="A7102" s="170">
        <v>33764</v>
      </c>
      <c r="D7102" s="171">
        <v>9.875</v>
      </c>
    </row>
    <row r="7103" spans="1:4" x14ac:dyDescent="0.15">
      <c r="A7103" s="170">
        <v>33765</v>
      </c>
      <c r="D7103" s="171">
        <v>9.875</v>
      </c>
    </row>
    <row r="7104" spans="1:4" x14ac:dyDescent="0.15">
      <c r="A7104" s="170">
        <v>33766</v>
      </c>
      <c r="D7104" s="171">
        <v>9.875</v>
      </c>
    </row>
    <row r="7105" spans="1:4" x14ac:dyDescent="0.15">
      <c r="A7105" s="170">
        <v>33767</v>
      </c>
      <c r="D7105" s="171">
        <v>9.875</v>
      </c>
    </row>
    <row r="7106" spans="1:4" x14ac:dyDescent="0.15">
      <c r="A7106" s="170">
        <v>33768</v>
      </c>
      <c r="D7106" s="171">
        <v>9.875</v>
      </c>
    </row>
    <row r="7107" spans="1:4" x14ac:dyDescent="0.15">
      <c r="A7107" s="170">
        <v>33769</v>
      </c>
      <c r="D7107" s="171">
        <v>9.875</v>
      </c>
    </row>
    <row r="7108" spans="1:4" x14ac:dyDescent="0.15">
      <c r="A7108" s="170">
        <v>33770</v>
      </c>
      <c r="D7108" s="171">
        <v>9.875</v>
      </c>
    </row>
    <row r="7109" spans="1:4" x14ac:dyDescent="0.15">
      <c r="A7109" s="170">
        <v>33771</v>
      </c>
      <c r="D7109" s="171">
        <v>9.875</v>
      </c>
    </row>
    <row r="7110" spans="1:4" x14ac:dyDescent="0.15">
      <c r="A7110" s="170">
        <v>33772</v>
      </c>
      <c r="D7110" s="171">
        <v>9.875</v>
      </c>
    </row>
    <row r="7111" spans="1:4" x14ac:dyDescent="0.15">
      <c r="A7111" s="170">
        <v>33773</v>
      </c>
      <c r="D7111" s="171">
        <v>9.875</v>
      </c>
    </row>
    <row r="7112" spans="1:4" x14ac:dyDescent="0.15">
      <c r="A7112" s="170">
        <v>33774</v>
      </c>
      <c r="D7112" s="171">
        <v>9.875</v>
      </c>
    </row>
    <row r="7113" spans="1:4" x14ac:dyDescent="0.15">
      <c r="A7113" s="170">
        <v>33775</v>
      </c>
      <c r="D7113" s="171">
        <v>9.875</v>
      </c>
    </row>
    <row r="7114" spans="1:4" x14ac:dyDescent="0.15">
      <c r="A7114" s="170">
        <v>33776</v>
      </c>
      <c r="D7114" s="171">
        <v>9.875</v>
      </c>
    </row>
    <row r="7115" spans="1:4" x14ac:dyDescent="0.15">
      <c r="A7115" s="170">
        <v>33777</v>
      </c>
      <c r="D7115" s="171">
        <v>9.875</v>
      </c>
    </row>
    <row r="7116" spans="1:4" x14ac:dyDescent="0.15">
      <c r="A7116" s="170">
        <v>33778</v>
      </c>
      <c r="D7116" s="171">
        <v>9.875</v>
      </c>
    </row>
    <row r="7117" spans="1:4" x14ac:dyDescent="0.15">
      <c r="A7117" s="170">
        <v>33779</v>
      </c>
      <c r="D7117" s="171">
        <v>9.875</v>
      </c>
    </row>
    <row r="7118" spans="1:4" x14ac:dyDescent="0.15">
      <c r="A7118" s="170">
        <v>33780</v>
      </c>
      <c r="D7118" s="171">
        <v>9.875</v>
      </c>
    </row>
    <row r="7119" spans="1:4" x14ac:dyDescent="0.15">
      <c r="A7119" s="170">
        <v>33781</v>
      </c>
      <c r="D7119" s="171">
        <v>9.875</v>
      </c>
    </row>
    <row r="7120" spans="1:4" x14ac:dyDescent="0.15">
      <c r="A7120" s="170">
        <v>33782</v>
      </c>
      <c r="D7120" s="171">
        <v>9.875</v>
      </c>
    </row>
    <row r="7121" spans="1:4" x14ac:dyDescent="0.15">
      <c r="A7121" s="170">
        <v>33783</v>
      </c>
      <c r="D7121" s="171">
        <v>9.875</v>
      </c>
    </row>
    <row r="7122" spans="1:4" x14ac:dyDescent="0.15">
      <c r="A7122" s="170">
        <v>33784</v>
      </c>
      <c r="D7122" s="171">
        <v>9.875</v>
      </c>
    </row>
    <row r="7123" spans="1:4" x14ac:dyDescent="0.15">
      <c r="A7123" s="170">
        <v>33785</v>
      </c>
      <c r="D7123" s="171">
        <v>9.875</v>
      </c>
    </row>
    <row r="7124" spans="1:4" x14ac:dyDescent="0.15">
      <c r="A7124" s="170">
        <v>33786</v>
      </c>
      <c r="D7124" s="171">
        <v>9.875</v>
      </c>
    </row>
    <row r="7125" spans="1:4" x14ac:dyDescent="0.15">
      <c r="A7125" s="170">
        <v>33787</v>
      </c>
      <c r="D7125" s="171">
        <v>9.875</v>
      </c>
    </row>
    <row r="7126" spans="1:4" x14ac:dyDescent="0.15">
      <c r="A7126" s="170">
        <v>33788</v>
      </c>
      <c r="D7126" s="171">
        <v>9.875</v>
      </c>
    </row>
    <row r="7127" spans="1:4" x14ac:dyDescent="0.15">
      <c r="A7127" s="170">
        <v>33789</v>
      </c>
      <c r="D7127" s="171">
        <v>9.875</v>
      </c>
    </row>
    <row r="7128" spans="1:4" x14ac:dyDescent="0.15">
      <c r="A7128" s="170">
        <v>33790</v>
      </c>
      <c r="D7128" s="171">
        <v>9.875</v>
      </c>
    </row>
    <row r="7129" spans="1:4" x14ac:dyDescent="0.15">
      <c r="A7129" s="170">
        <v>33791</v>
      </c>
      <c r="D7129" s="171">
        <v>9.875</v>
      </c>
    </row>
    <row r="7130" spans="1:4" x14ac:dyDescent="0.15">
      <c r="A7130" s="170">
        <v>33792</v>
      </c>
      <c r="D7130" s="171">
        <v>9.875</v>
      </c>
    </row>
    <row r="7131" spans="1:4" x14ac:dyDescent="0.15">
      <c r="A7131" s="170">
        <v>33793</v>
      </c>
      <c r="D7131" s="171">
        <v>9.875</v>
      </c>
    </row>
    <row r="7132" spans="1:4" x14ac:dyDescent="0.15">
      <c r="A7132" s="170">
        <v>33794</v>
      </c>
      <c r="D7132" s="171">
        <v>9.875</v>
      </c>
    </row>
    <row r="7133" spans="1:4" x14ac:dyDescent="0.15">
      <c r="A7133" s="170">
        <v>33795</v>
      </c>
      <c r="D7133" s="171">
        <v>9.875</v>
      </c>
    </row>
    <row r="7134" spans="1:4" x14ac:dyDescent="0.15">
      <c r="A7134" s="170">
        <v>33796</v>
      </c>
      <c r="D7134" s="171">
        <v>9.875</v>
      </c>
    </row>
    <row r="7135" spans="1:4" x14ac:dyDescent="0.15">
      <c r="A7135" s="170">
        <v>33797</v>
      </c>
      <c r="D7135" s="171">
        <v>9.875</v>
      </c>
    </row>
    <row r="7136" spans="1:4" x14ac:dyDescent="0.15">
      <c r="A7136" s="170">
        <v>33798</v>
      </c>
      <c r="D7136" s="171">
        <v>9.875</v>
      </c>
    </row>
    <row r="7137" spans="1:4" x14ac:dyDescent="0.15">
      <c r="A7137" s="170">
        <v>33799</v>
      </c>
      <c r="D7137" s="171">
        <v>9.875</v>
      </c>
    </row>
    <row r="7138" spans="1:4" x14ac:dyDescent="0.15">
      <c r="A7138" s="170">
        <v>33800</v>
      </c>
      <c r="D7138" s="171">
        <v>9.875</v>
      </c>
    </row>
    <row r="7139" spans="1:4" x14ac:dyDescent="0.15">
      <c r="A7139" s="170">
        <v>33801</v>
      </c>
      <c r="D7139" s="171">
        <v>9.875</v>
      </c>
    </row>
    <row r="7140" spans="1:4" x14ac:dyDescent="0.15">
      <c r="A7140" s="170">
        <v>33802</v>
      </c>
      <c r="D7140" s="171">
        <v>9.875</v>
      </c>
    </row>
    <row r="7141" spans="1:4" x14ac:dyDescent="0.15">
      <c r="A7141" s="170">
        <v>33803</v>
      </c>
      <c r="D7141" s="171">
        <v>9.875</v>
      </c>
    </row>
    <row r="7142" spans="1:4" x14ac:dyDescent="0.15">
      <c r="A7142" s="170">
        <v>33804</v>
      </c>
      <c r="D7142" s="171">
        <v>9.875</v>
      </c>
    </row>
    <row r="7143" spans="1:4" x14ac:dyDescent="0.15">
      <c r="A7143" s="170">
        <v>33805</v>
      </c>
      <c r="D7143" s="171">
        <v>9.875</v>
      </c>
    </row>
    <row r="7144" spans="1:4" x14ac:dyDescent="0.15">
      <c r="A7144" s="170">
        <v>33806</v>
      </c>
      <c r="D7144" s="171">
        <v>9.875</v>
      </c>
    </row>
    <row r="7145" spans="1:4" x14ac:dyDescent="0.15">
      <c r="A7145" s="170">
        <v>33807</v>
      </c>
      <c r="D7145" s="171">
        <v>9.875</v>
      </c>
    </row>
    <row r="7146" spans="1:4" x14ac:dyDescent="0.15">
      <c r="A7146" s="170">
        <v>33808</v>
      </c>
      <c r="D7146" s="171">
        <v>9.875</v>
      </c>
    </row>
    <row r="7147" spans="1:4" x14ac:dyDescent="0.15">
      <c r="A7147" s="170">
        <v>33809</v>
      </c>
      <c r="D7147" s="171">
        <v>9.875</v>
      </c>
    </row>
    <row r="7148" spans="1:4" x14ac:dyDescent="0.15">
      <c r="A7148" s="170">
        <v>33810</v>
      </c>
      <c r="D7148" s="171">
        <v>9.875</v>
      </c>
    </row>
    <row r="7149" spans="1:4" x14ac:dyDescent="0.15">
      <c r="A7149" s="170">
        <v>33811</v>
      </c>
      <c r="D7149" s="171">
        <v>9.875</v>
      </c>
    </row>
    <row r="7150" spans="1:4" x14ac:dyDescent="0.15">
      <c r="A7150" s="170">
        <v>33812</v>
      </c>
      <c r="D7150" s="171">
        <v>9.875</v>
      </c>
    </row>
    <row r="7151" spans="1:4" x14ac:dyDescent="0.15">
      <c r="A7151" s="170">
        <v>33813</v>
      </c>
      <c r="D7151" s="171">
        <v>9.875</v>
      </c>
    </row>
    <row r="7152" spans="1:4" x14ac:dyDescent="0.15">
      <c r="A7152" s="170">
        <v>33814</v>
      </c>
      <c r="D7152" s="171">
        <v>9.875</v>
      </c>
    </row>
    <row r="7153" spans="1:4" x14ac:dyDescent="0.15">
      <c r="A7153" s="170">
        <v>33815</v>
      </c>
      <c r="D7153" s="171">
        <v>9.875</v>
      </c>
    </row>
    <row r="7154" spans="1:4" x14ac:dyDescent="0.15">
      <c r="A7154" s="170">
        <v>33816</v>
      </c>
      <c r="D7154" s="171">
        <v>9.875</v>
      </c>
    </row>
    <row r="7155" spans="1:4" x14ac:dyDescent="0.15">
      <c r="A7155" s="170">
        <v>33817</v>
      </c>
      <c r="D7155" s="171">
        <v>9.875</v>
      </c>
    </row>
    <row r="7156" spans="1:4" x14ac:dyDescent="0.15">
      <c r="A7156" s="170">
        <v>33818</v>
      </c>
      <c r="D7156" s="171">
        <v>9.875</v>
      </c>
    </row>
    <row r="7157" spans="1:4" x14ac:dyDescent="0.15">
      <c r="A7157" s="170">
        <v>33819</v>
      </c>
      <c r="D7157" s="171">
        <v>9.875</v>
      </c>
    </row>
    <row r="7158" spans="1:4" x14ac:dyDescent="0.15">
      <c r="A7158" s="170">
        <v>33820</v>
      </c>
      <c r="D7158" s="171">
        <v>9.875</v>
      </c>
    </row>
    <row r="7159" spans="1:4" x14ac:dyDescent="0.15">
      <c r="A7159" s="170">
        <v>33821</v>
      </c>
      <c r="D7159" s="171">
        <v>9.875</v>
      </c>
    </row>
    <row r="7160" spans="1:4" x14ac:dyDescent="0.15">
      <c r="A7160" s="170">
        <v>33822</v>
      </c>
      <c r="D7160" s="171">
        <v>9.875</v>
      </c>
    </row>
    <row r="7161" spans="1:4" x14ac:dyDescent="0.15">
      <c r="A7161" s="170">
        <v>33823</v>
      </c>
      <c r="D7161" s="171">
        <v>9.875</v>
      </c>
    </row>
    <row r="7162" spans="1:4" x14ac:dyDescent="0.15">
      <c r="A7162" s="170">
        <v>33824</v>
      </c>
      <c r="D7162" s="171">
        <v>9.875</v>
      </c>
    </row>
    <row r="7163" spans="1:4" x14ac:dyDescent="0.15">
      <c r="A7163" s="170">
        <v>33825</v>
      </c>
      <c r="D7163" s="171">
        <v>9.875</v>
      </c>
    </row>
    <row r="7164" spans="1:4" x14ac:dyDescent="0.15">
      <c r="A7164" s="170">
        <v>33826</v>
      </c>
      <c r="D7164" s="171">
        <v>9.875</v>
      </c>
    </row>
    <row r="7165" spans="1:4" x14ac:dyDescent="0.15">
      <c r="A7165" s="170">
        <v>33827</v>
      </c>
      <c r="D7165" s="171">
        <v>9.875</v>
      </c>
    </row>
    <row r="7166" spans="1:4" x14ac:dyDescent="0.15">
      <c r="A7166" s="170">
        <v>33828</v>
      </c>
      <c r="D7166" s="171">
        <v>9.875</v>
      </c>
    </row>
    <row r="7167" spans="1:4" x14ac:dyDescent="0.15">
      <c r="A7167" s="170">
        <v>33829</v>
      </c>
      <c r="D7167" s="171">
        <v>9.875</v>
      </c>
    </row>
    <row r="7168" spans="1:4" x14ac:dyDescent="0.15">
      <c r="A7168" s="170">
        <v>33830</v>
      </c>
      <c r="D7168" s="171">
        <v>9.875</v>
      </c>
    </row>
    <row r="7169" spans="1:4" x14ac:dyDescent="0.15">
      <c r="A7169" s="170">
        <v>33831</v>
      </c>
      <c r="D7169" s="171">
        <v>9.875</v>
      </c>
    </row>
    <row r="7170" spans="1:4" x14ac:dyDescent="0.15">
      <c r="A7170" s="170">
        <v>33832</v>
      </c>
      <c r="D7170" s="171">
        <v>9.875</v>
      </c>
    </row>
    <row r="7171" spans="1:4" x14ac:dyDescent="0.15">
      <c r="A7171" s="170">
        <v>33833</v>
      </c>
      <c r="D7171" s="171">
        <v>9.875</v>
      </c>
    </row>
    <row r="7172" spans="1:4" x14ac:dyDescent="0.15">
      <c r="A7172" s="170">
        <v>33834</v>
      </c>
      <c r="D7172" s="171">
        <v>9.875</v>
      </c>
    </row>
    <row r="7173" spans="1:4" x14ac:dyDescent="0.15">
      <c r="A7173" s="170">
        <v>33835</v>
      </c>
      <c r="D7173" s="171">
        <v>9.875</v>
      </c>
    </row>
    <row r="7174" spans="1:4" x14ac:dyDescent="0.15">
      <c r="A7174" s="170">
        <v>33836</v>
      </c>
      <c r="D7174" s="171">
        <v>9.875</v>
      </c>
    </row>
    <row r="7175" spans="1:4" x14ac:dyDescent="0.15">
      <c r="A7175" s="170">
        <v>33837</v>
      </c>
      <c r="D7175" s="171">
        <v>9.875</v>
      </c>
    </row>
    <row r="7176" spans="1:4" x14ac:dyDescent="0.15">
      <c r="A7176" s="170">
        <v>33838</v>
      </c>
      <c r="D7176" s="171">
        <v>9.875</v>
      </c>
    </row>
    <row r="7177" spans="1:4" x14ac:dyDescent="0.15">
      <c r="A7177" s="170">
        <v>33839</v>
      </c>
      <c r="D7177" s="171">
        <v>9.875</v>
      </c>
    </row>
    <row r="7178" spans="1:4" x14ac:dyDescent="0.15">
      <c r="A7178" s="170">
        <v>33840</v>
      </c>
      <c r="D7178" s="171">
        <v>9.875</v>
      </c>
    </row>
    <row r="7179" spans="1:4" x14ac:dyDescent="0.15">
      <c r="A7179" s="170">
        <v>33841</v>
      </c>
      <c r="D7179" s="171">
        <v>9.875</v>
      </c>
    </row>
    <row r="7180" spans="1:4" x14ac:dyDescent="0.15">
      <c r="A7180" s="170">
        <v>33842</v>
      </c>
      <c r="D7180" s="171">
        <v>9.875</v>
      </c>
    </row>
    <row r="7181" spans="1:4" x14ac:dyDescent="0.15">
      <c r="A7181" s="170">
        <v>33843</v>
      </c>
      <c r="D7181" s="171">
        <v>9.875</v>
      </c>
    </row>
    <row r="7182" spans="1:4" x14ac:dyDescent="0.15">
      <c r="A7182" s="170">
        <v>33844</v>
      </c>
      <c r="D7182" s="171">
        <v>9.875</v>
      </c>
    </row>
    <row r="7183" spans="1:4" x14ac:dyDescent="0.15">
      <c r="A7183" s="170">
        <v>33845</v>
      </c>
      <c r="D7183" s="171">
        <v>9.875</v>
      </c>
    </row>
    <row r="7184" spans="1:4" x14ac:dyDescent="0.15">
      <c r="A7184" s="170">
        <v>33846</v>
      </c>
      <c r="D7184" s="171">
        <v>9.875</v>
      </c>
    </row>
    <row r="7185" spans="1:4" x14ac:dyDescent="0.15">
      <c r="A7185" s="170">
        <v>33847</v>
      </c>
      <c r="D7185" s="171">
        <v>9.875</v>
      </c>
    </row>
    <row r="7186" spans="1:4" x14ac:dyDescent="0.15">
      <c r="A7186" s="170">
        <v>33848</v>
      </c>
      <c r="D7186" s="171">
        <v>9.875</v>
      </c>
    </row>
    <row r="7187" spans="1:4" x14ac:dyDescent="0.15">
      <c r="A7187" s="170">
        <v>33849</v>
      </c>
      <c r="D7187" s="171">
        <v>9.875</v>
      </c>
    </row>
    <row r="7188" spans="1:4" x14ac:dyDescent="0.15">
      <c r="A7188" s="170">
        <v>33850</v>
      </c>
      <c r="D7188" s="171">
        <v>9.875</v>
      </c>
    </row>
    <row r="7189" spans="1:4" x14ac:dyDescent="0.15">
      <c r="A7189" s="170">
        <v>33851</v>
      </c>
      <c r="D7189" s="171">
        <v>9.875</v>
      </c>
    </row>
    <row r="7190" spans="1:4" x14ac:dyDescent="0.15">
      <c r="A7190" s="170">
        <v>33852</v>
      </c>
      <c r="D7190" s="171">
        <v>9.875</v>
      </c>
    </row>
    <row r="7191" spans="1:4" x14ac:dyDescent="0.15">
      <c r="A7191" s="170">
        <v>33853</v>
      </c>
      <c r="D7191" s="171">
        <v>9.875</v>
      </c>
    </row>
    <row r="7192" spans="1:4" x14ac:dyDescent="0.15">
      <c r="A7192" s="170">
        <v>33854</v>
      </c>
      <c r="D7192" s="171">
        <v>9.875</v>
      </c>
    </row>
    <row r="7193" spans="1:4" x14ac:dyDescent="0.15">
      <c r="A7193" s="170">
        <v>33855</v>
      </c>
      <c r="D7193" s="171">
        <v>9.875</v>
      </c>
    </row>
    <row r="7194" spans="1:4" x14ac:dyDescent="0.15">
      <c r="A7194" s="170">
        <v>33856</v>
      </c>
      <c r="D7194" s="171">
        <v>9.875</v>
      </c>
    </row>
    <row r="7195" spans="1:4" x14ac:dyDescent="0.15">
      <c r="A7195" s="170">
        <v>33857</v>
      </c>
      <c r="D7195" s="171">
        <v>9.875</v>
      </c>
    </row>
    <row r="7196" spans="1:4" x14ac:dyDescent="0.15">
      <c r="A7196" s="170">
        <v>33858</v>
      </c>
      <c r="D7196" s="171">
        <v>9.875</v>
      </c>
    </row>
    <row r="7197" spans="1:4" x14ac:dyDescent="0.15">
      <c r="A7197" s="170">
        <v>33859</v>
      </c>
      <c r="D7197" s="171">
        <v>9.875</v>
      </c>
    </row>
    <row r="7198" spans="1:4" x14ac:dyDescent="0.15">
      <c r="A7198" s="170">
        <v>33860</v>
      </c>
      <c r="D7198" s="171">
        <v>9.875</v>
      </c>
    </row>
    <row r="7199" spans="1:4" x14ac:dyDescent="0.15">
      <c r="A7199" s="170">
        <v>33861</v>
      </c>
      <c r="D7199" s="171">
        <v>9.875</v>
      </c>
    </row>
    <row r="7200" spans="1:4" x14ac:dyDescent="0.15">
      <c r="A7200" s="170">
        <v>33862</v>
      </c>
      <c r="D7200" s="171">
        <v>9.875</v>
      </c>
    </row>
    <row r="7201" spans="1:4" x14ac:dyDescent="0.15">
      <c r="A7201" s="170">
        <v>33863</v>
      </c>
      <c r="D7201" s="171">
        <v>9.875</v>
      </c>
    </row>
    <row r="7202" spans="1:4" x14ac:dyDescent="0.15">
      <c r="A7202" s="170">
        <v>33864</v>
      </c>
      <c r="D7202" s="171">
        <v>9.875</v>
      </c>
    </row>
    <row r="7203" spans="1:4" x14ac:dyDescent="0.15">
      <c r="A7203" s="170">
        <v>33865</v>
      </c>
      <c r="D7203" s="171">
        <v>9.875</v>
      </c>
    </row>
    <row r="7204" spans="1:4" x14ac:dyDescent="0.15">
      <c r="A7204" s="170">
        <v>33866</v>
      </c>
      <c r="D7204" s="171">
        <v>9.875</v>
      </c>
    </row>
    <row r="7205" spans="1:4" x14ac:dyDescent="0.15">
      <c r="A7205" s="170">
        <v>33867</v>
      </c>
      <c r="D7205" s="171">
        <v>9.875</v>
      </c>
    </row>
    <row r="7206" spans="1:4" x14ac:dyDescent="0.15">
      <c r="A7206" s="170">
        <v>33868</v>
      </c>
      <c r="D7206" s="171">
        <v>9.875</v>
      </c>
    </row>
    <row r="7207" spans="1:4" x14ac:dyDescent="0.15">
      <c r="A7207" s="170">
        <v>33869</v>
      </c>
      <c r="D7207" s="171">
        <v>8.875</v>
      </c>
    </row>
    <row r="7208" spans="1:4" x14ac:dyDescent="0.15">
      <c r="A7208" s="170">
        <v>33870</v>
      </c>
      <c r="D7208" s="171">
        <v>8.875</v>
      </c>
    </row>
    <row r="7209" spans="1:4" x14ac:dyDescent="0.15">
      <c r="A7209" s="170">
        <v>33871</v>
      </c>
      <c r="D7209" s="171">
        <v>8.875</v>
      </c>
    </row>
    <row r="7210" spans="1:4" x14ac:dyDescent="0.15">
      <c r="A7210" s="170">
        <v>33872</v>
      </c>
      <c r="D7210" s="171">
        <v>8.875</v>
      </c>
    </row>
    <row r="7211" spans="1:4" x14ac:dyDescent="0.15">
      <c r="A7211" s="170">
        <v>33873</v>
      </c>
      <c r="D7211" s="171">
        <v>8.875</v>
      </c>
    </row>
    <row r="7212" spans="1:4" x14ac:dyDescent="0.15">
      <c r="A7212" s="170">
        <v>33874</v>
      </c>
      <c r="D7212" s="171">
        <v>8.875</v>
      </c>
    </row>
    <row r="7213" spans="1:4" x14ac:dyDescent="0.15">
      <c r="A7213" s="170">
        <v>33875</v>
      </c>
      <c r="D7213" s="171">
        <v>8.875</v>
      </c>
    </row>
    <row r="7214" spans="1:4" x14ac:dyDescent="0.15">
      <c r="A7214" s="170">
        <v>33876</v>
      </c>
      <c r="D7214" s="171">
        <v>8.875</v>
      </c>
    </row>
    <row r="7215" spans="1:4" x14ac:dyDescent="0.15">
      <c r="A7215" s="170">
        <v>33877</v>
      </c>
      <c r="D7215" s="171">
        <v>8.875</v>
      </c>
    </row>
    <row r="7216" spans="1:4" x14ac:dyDescent="0.15">
      <c r="A7216" s="170">
        <v>33878</v>
      </c>
      <c r="D7216" s="171">
        <v>8.875</v>
      </c>
    </row>
    <row r="7217" spans="1:4" x14ac:dyDescent="0.15">
      <c r="A7217" s="170">
        <v>33879</v>
      </c>
      <c r="D7217" s="171">
        <v>8.875</v>
      </c>
    </row>
    <row r="7218" spans="1:4" x14ac:dyDescent="0.15">
      <c r="A7218" s="170">
        <v>33880</v>
      </c>
      <c r="D7218" s="171">
        <v>8.875</v>
      </c>
    </row>
    <row r="7219" spans="1:4" x14ac:dyDescent="0.15">
      <c r="A7219" s="170">
        <v>33881</v>
      </c>
      <c r="D7219" s="171">
        <v>8.875</v>
      </c>
    </row>
    <row r="7220" spans="1:4" x14ac:dyDescent="0.15">
      <c r="A7220" s="170">
        <v>33882</v>
      </c>
      <c r="D7220" s="171">
        <v>8.875</v>
      </c>
    </row>
    <row r="7221" spans="1:4" x14ac:dyDescent="0.15">
      <c r="A7221" s="170">
        <v>33883</v>
      </c>
      <c r="D7221" s="171">
        <v>8.875</v>
      </c>
    </row>
    <row r="7222" spans="1:4" x14ac:dyDescent="0.15">
      <c r="A7222" s="170">
        <v>33884</v>
      </c>
      <c r="D7222" s="171">
        <v>8.875</v>
      </c>
    </row>
    <row r="7223" spans="1:4" x14ac:dyDescent="0.15">
      <c r="A7223" s="170">
        <v>33885</v>
      </c>
      <c r="D7223" s="171">
        <v>8.875</v>
      </c>
    </row>
    <row r="7224" spans="1:4" x14ac:dyDescent="0.15">
      <c r="A7224" s="170">
        <v>33886</v>
      </c>
      <c r="D7224" s="171">
        <v>8.875</v>
      </c>
    </row>
    <row r="7225" spans="1:4" x14ac:dyDescent="0.15">
      <c r="A7225" s="170">
        <v>33887</v>
      </c>
      <c r="D7225" s="171">
        <v>8.875</v>
      </c>
    </row>
    <row r="7226" spans="1:4" x14ac:dyDescent="0.15">
      <c r="A7226" s="170">
        <v>33888</v>
      </c>
      <c r="D7226" s="171">
        <v>8.875</v>
      </c>
    </row>
    <row r="7227" spans="1:4" x14ac:dyDescent="0.15">
      <c r="A7227" s="170">
        <v>33889</v>
      </c>
      <c r="D7227" s="171">
        <v>8.875</v>
      </c>
    </row>
    <row r="7228" spans="1:4" x14ac:dyDescent="0.15">
      <c r="A7228" s="170">
        <v>33890</v>
      </c>
      <c r="D7228" s="171">
        <v>8.875</v>
      </c>
    </row>
    <row r="7229" spans="1:4" x14ac:dyDescent="0.15">
      <c r="A7229" s="170">
        <v>33891</v>
      </c>
      <c r="D7229" s="171">
        <v>8.875</v>
      </c>
    </row>
    <row r="7230" spans="1:4" x14ac:dyDescent="0.15">
      <c r="A7230" s="170">
        <v>33892</v>
      </c>
      <c r="D7230" s="171">
        <v>8.875</v>
      </c>
    </row>
    <row r="7231" spans="1:4" x14ac:dyDescent="0.15">
      <c r="A7231" s="170">
        <v>33893</v>
      </c>
      <c r="D7231" s="171">
        <v>7.875</v>
      </c>
    </row>
    <row r="7232" spans="1:4" x14ac:dyDescent="0.15">
      <c r="A7232" s="170">
        <v>33894</v>
      </c>
      <c r="D7232" s="171">
        <v>7.875</v>
      </c>
    </row>
    <row r="7233" spans="1:4" x14ac:dyDescent="0.15">
      <c r="A7233" s="170">
        <v>33895</v>
      </c>
      <c r="D7233" s="171">
        <v>7.875</v>
      </c>
    </row>
    <row r="7234" spans="1:4" x14ac:dyDescent="0.15">
      <c r="A7234" s="170">
        <v>33896</v>
      </c>
      <c r="D7234" s="171">
        <v>7.875</v>
      </c>
    </row>
    <row r="7235" spans="1:4" x14ac:dyDescent="0.15">
      <c r="A7235" s="170">
        <v>33897</v>
      </c>
      <c r="D7235" s="171">
        <v>7.875</v>
      </c>
    </row>
    <row r="7236" spans="1:4" x14ac:dyDescent="0.15">
      <c r="A7236" s="170">
        <v>33898</v>
      </c>
      <c r="D7236" s="171">
        <v>7.875</v>
      </c>
    </row>
    <row r="7237" spans="1:4" x14ac:dyDescent="0.15">
      <c r="A7237" s="170">
        <v>33899</v>
      </c>
      <c r="D7237" s="171">
        <v>7.875</v>
      </c>
    </row>
    <row r="7238" spans="1:4" x14ac:dyDescent="0.15">
      <c r="A7238" s="170">
        <v>33900</v>
      </c>
      <c r="D7238" s="171">
        <v>7.875</v>
      </c>
    </row>
    <row r="7239" spans="1:4" x14ac:dyDescent="0.15">
      <c r="A7239" s="170">
        <v>33901</v>
      </c>
      <c r="D7239" s="171">
        <v>7.875</v>
      </c>
    </row>
    <row r="7240" spans="1:4" x14ac:dyDescent="0.15">
      <c r="A7240" s="170">
        <v>33902</v>
      </c>
      <c r="D7240" s="171">
        <v>7.875</v>
      </c>
    </row>
    <row r="7241" spans="1:4" x14ac:dyDescent="0.15">
      <c r="A7241" s="170">
        <v>33903</v>
      </c>
      <c r="D7241" s="171">
        <v>7.875</v>
      </c>
    </row>
    <row r="7242" spans="1:4" x14ac:dyDescent="0.15">
      <c r="A7242" s="170">
        <v>33904</v>
      </c>
      <c r="D7242" s="171">
        <v>7.875</v>
      </c>
    </row>
    <row r="7243" spans="1:4" x14ac:dyDescent="0.15">
      <c r="A7243" s="170">
        <v>33905</v>
      </c>
      <c r="D7243" s="171">
        <v>7.875</v>
      </c>
    </row>
    <row r="7244" spans="1:4" x14ac:dyDescent="0.15">
      <c r="A7244" s="170">
        <v>33906</v>
      </c>
      <c r="D7244" s="171">
        <v>7.875</v>
      </c>
    </row>
    <row r="7245" spans="1:4" x14ac:dyDescent="0.15">
      <c r="A7245" s="170">
        <v>33907</v>
      </c>
      <c r="D7245" s="171">
        <v>7.875</v>
      </c>
    </row>
    <row r="7246" spans="1:4" x14ac:dyDescent="0.15">
      <c r="A7246" s="170">
        <v>33908</v>
      </c>
      <c r="D7246" s="171">
        <v>7.875</v>
      </c>
    </row>
    <row r="7247" spans="1:4" x14ac:dyDescent="0.15">
      <c r="A7247" s="170">
        <v>33909</v>
      </c>
      <c r="D7247" s="171">
        <v>7.875</v>
      </c>
    </row>
    <row r="7248" spans="1:4" x14ac:dyDescent="0.15">
      <c r="A7248" s="170">
        <v>33910</v>
      </c>
      <c r="D7248" s="171">
        <v>7.875</v>
      </c>
    </row>
    <row r="7249" spans="1:4" x14ac:dyDescent="0.15">
      <c r="A7249" s="170">
        <v>33911</v>
      </c>
      <c r="D7249" s="171">
        <v>7.875</v>
      </c>
    </row>
    <row r="7250" spans="1:4" x14ac:dyDescent="0.15">
      <c r="A7250" s="170">
        <v>33912</v>
      </c>
      <c r="D7250" s="171">
        <v>7.875</v>
      </c>
    </row>
    <row r="7251" spans="1:4" x14ac:dyDescent="0.15">
      <c r="A7251" s="170">
        <v>33913</v>
      </c>
      <c r="D7251" s="171">
        <v>7.875</v>
      </c>
    </row>
    <row r="7252" spans="1:4" x14ac:dyDescent="0.15">
      <c r="A7252" s="170">
        <v>33914</v>
      </c>
      <c r="D7252" s="171">
        <v>7.875</v>
      </c>
    </row>
    <row r="7253" spans="1:4" x14ac:dyDescent="0.15">
      <c r="A7253" s="170">
        <v>33915</v>
      </c>
      <c r="D7253" s="171">
        <v>7.875</v>
      </c>
    </row>
    <row r="7254" spans="1:4" x14ac:dyDescent="0.15">
      <c r="A7254" s="170">
        <v>33916</v>
      </c>
      <c r="D7254" s="171">
        <v>7.875</v>
      </c>
    </row>
    <row r="7255" spans="1:4" x14ac:dyDescent="0.15">
      <c r="A7255" s="170">
        <v>33917</v>
      </c>
      <c r="D7255" s="171">
        <v>7.875</v>
      </c>
    </row>
    <row r="7256" spans="1:4" x14ac:dyDescent="0.15">
      <c r="A7256" s="170">
        <v>33918</v>
      </c>
      <c r="D7256" s="171">
        <v>7.875</v>
      </c>
    </row>
    <row r="7257" spans="1:4" x14ac:dyDescent="0.15">
      <c r="A7257" s="170">
        <v>33919</v>
      </c>
      <c r="D7257" s="171">
        <v>7.875</v>
      </c>
    </row>
    <row r="7258" spans="1:4" x14ac:dyDescent="0.15">
      <c r="A7258" s="170">
        <v>33920</v>
      </c>
      <c r="D7258" s="171">
        <v>7.875</v>
      </c>
    </row>
    <row r="7259" spans="1:4" x14ac:dyDescent="0.15">
      <c r="A7259" s="170">
        <v>33921</v>
      </c>
      <c r="D7259" s="171">
        <v>6.875</v>
      </c>
    </row>
    <row r="7260" spans="1:4" x14ac:dyDescent="0.15">
      <c r="A7260" s="170">
        <v>33922</v>
      </c>
      <c r="D7260" s="171">
        <v>6.875</v>
      </c>
    </row>
    <row r="7261" spans="1:4" x14ac:dyDescent="0.15">
      <c r="A7261" s="170">
        <v>33923</v>
      </c>
      <c r="D7261" s="171">
        <v>6.875</v>
      </c>
    </row>
    <row r="7262" spans="1:4" x14ac:dyDescent="0.15">
      <c r="A7262" s="170">
        <v>33924</v>
      </c>
      <c r="D7262" s="171">
        <v>6.875</v>
      </c>
    </row>
    <row r="7263" spans="1:4" x14ac:dyDescent="0.15">
      <c r="A7263" s="170">
        <v>33925</v>
      </c>
      <c r="D7263" s="171">
        <v>6.875</v>
      </c>
    </row>
    <row r="7264" spans="1:4" x14ac:dyDescent="0.15">
      <c r="A7264" s="170">
        <v>33926</v>
      </c>
      <c r="D7264" s="171">
        <v>6.875</v>
      </c>
    </row>
    <row r="7265" spans="1:4" x14ac:dyDescent="0.15">
      <c r="A7265" s="170">
        <v>33927</v>
      </c>
      <c r="D7265" s="171">
        <v>6.875</v>
      </c>
    </row>
    <row r="7266" spans="1:4" x14ac:dyDescent="0.15">
      <c r="A7266" s="170">
        <v>33928</v>
      </c>
      <c r="D7266" s="171">
        <v>6.875</v>
      </c>
    </row>
    <row r="7267" spans="1:4" x14ac:dyDescent="0.15">
      <c r="A7267" s="170">
        <v>33929</v>
      </c>
      <c r="D7267" s="171">
        <v>6.875</v>
      </c>
    </row>
    <row r="7268" spans="1:4" x14ac:dyDescent="0.15">
      <c r="A7268" s="170">
        <v>33930</v>
      </c>
      <c r="D7268" s="171">
        <v>6.875</v>
      </c>
    </row>
    <row r="7269" spans="1:4" x14ac:dyDescent="0.15">
      <c r="A7269" s="170">
        <v>33931</v>
      </c>
      <c r="D7269" s="171">
        <v>6.875</v>
      </c>
    </row>
    <row r="7270" spans="1:4" x14ac:dyDescent="0.15">
      <c r="A7270" s="170">
        <v>33932</v>
      </c>
      <c r="D7270" s="171">
        <v>6.875</v>
      </c>
    </row>
    <row r="7271" spans="1:4" x14ac:dyDescent="0.15">
      <c r="A7271" s="170">
        <v>33933</v>
      </c>
      <c r="D7271" s="171">
        <v>6.875</v>
      </c>
    </row>
    <row r="7272" spans="1:4" x14ac:dyDescent="0.15">
      <c r="A7272" s="170">
        <v>33934</v>
      </c>
      <c r="D7272" s="171">
        <v>6.875</v>
      </c>
    </row>
    <row r="7273" spans="1:4" x14ac:dyDescent="0.15">
      <c r="A7273" s="170">
        <v>33935</v>
      </c>
      <c r="D7273" s="171">
        <v>6.875</v>
      </c>
    </row>
    <row r="7274" spans="1:4" x14ac:dyDescent="0.15">
      <c r="A7274" s="170">
        <v>33936</v>
      </c>
      <c r="D7274" s="171">
        <v>6.875</v>
      </c>
    </row>
    <row r="7275" spans="1:4" x14ac:dyDescent="0.15">
      <c r="A7275" s="170">
        <v>33937</v>
      </c>
      <c r="D7275" s="171">
        <v>6.875</v>
      </c>
    </row>
    <row r="7276" spans="1:4" x14ac:dyDescent="0.15">
      <c r="A7276" s="170">
        <v>33938</v>
      </c>
      <c r="D7276" s="171">
        <v>6.875</v>
      </c>
    </row>
    <row r="7277" spans="1:4" x14ac:dyDescent="0.15">
      <c r="A7277" s="170">
        <v>33939</v>
      </c>
      <c r="D7277" s="171">
        <v>6.875</v>
      </c>
    </row>
    <row r="7278" spans="1:4" x14ac:dyDescent="0.15">
      <c r="A7278" s="170">
        <v>33940</v>
      </c>
      <c r="D7278" s="171">
        <v>6.875</v>
      </c>
    </row>
    <row r="7279" spans="1:4" x14ac:dyDescent="0.15">
      <c r="A7279" s="170">
        <v>33941</v>
      </c>
      <c r="D7279" s="171">
        <v>6.875</v>
      </c>
    </row>
    <row r="7280" spans="1:4" x14ac:dyDescent="0.15">
      <c r="A7280" s="170">
        <v>33942</v>
      </c>
      <c r="D7280" s="171">
        <v>6.875</v>
      </c>
    </row>
    <row r="7281" spans="1:4" x14ac:dyDescent="0.15">
      <c r="A7281" s="170">
        <v>33943</v>
      </c>
      <c r="D7281" s="171">
        <v>6.875</v>
      </c>
    </row>
    <row r="7282" spans="1:4" x14ac:dyDescent="0.15">
      <c r="A7282" s="170">
        <v>33944</v>
      </c>
      <c r="D7282" s="171">
        <v>6.875</v>
      </c>
    </row>
    <row r="7283" spans="1:4" x14ac:dyDescent="0.15">
      <c r="A7283" s="170">
        <v>33945</v>
      </c>
      <c r="D7283" s="171">
        <v>6.875</v>
      </c>
    </row>
    <row r="7284" spans="1:4" x14ac:dyDescent="0.15">
      <c r="A7284" s="170">
        <v>33946</v>
      </c>
      <c r="D7284" s="171">
        <v>6.875</v>
      </c>
    </row>
    <row r="7285" spans="1:4" x14ac:dyDescent="0.15">
      <c r="A7285" s="170">
        <v>33947</v>
      </c>
      <c r="D7285" s="171">
        <v>6.875</v>
      </c>
    </row>
    <row r="7286" spans="1:4" x14ac:dyDescent="0.15">
      <c r="A7286" s="170">
        <v>33948</v>
      </c>
      <c r="D7286" s="171">
        <v>6.875</v>
      </c>
    </row>
    <row r="7287" spans="1:4" x14ac:dyDescent="0.15">
      <c r="A7287" s="170">
        <v>33949</v>
      </c>
      <c r="D7287" s="171">
        <v>6.875</v>
      </c>
    </row>
    <row r="7288" spans="1:4" x14ac:dyDescent="0.15">
      <c r="A7288" s="170">
        <v>33950</v>
      </c>
      <c r="D7288" s="171">
        <v>6.875</v>
      </c>
    </row>
    <row r="7289" spans="1:4" x14ac:dyDescent="0.15">
      <c r="A7289" s="170">
        <v>33951</v>
      </c>
      <c r="D7289" s="171">
        <v>6.875</v>
      </c>
    </row>
    <row r="7290" spans="1:4" x14ac:dyDescent="0.15">
      <c r="A7290" s="170">
        <v>33952</v>
      </c>
      <c r="D7290" s="171">
        <v>6.875</v>
      </c>
    </row>
    <row r="7291" spans="1:4" x14ac:dyDescent="0.15">
      <c r="A7291" s="170">
        <v>33953</v>
      </c>
      <c r="D7291" s="171">
        <v>6.875</v>
      </c>
    </row>
    <row r="7292" spans="1:4" x14ac:dyDescent="0.15">
      <c r="A7292" s="170">
        <v>33954</v>
      </c>
      <c r="D7292" s="171">
        <v>6.875</v>
      </c>
    </row>
    <row r="7293" spans="1:4" x14ac:dyDescent="0.15">
      <c r="A7293" s="170">
        <v>33955</v>
      </c>
      <c r="D7293" s="171">
        <v>6.875</v>
      </c>
    </row>
    <row r="7294" spans="1:4" x14ac:dyDescent="0.15">
      <c r="A7294" s="170">
        <v>33956</v>
      </c>
      <c r="D7294" s="171">
        <v>6.875</v>
      </c>
    </row>
    <row r="7295" spans="1:4" x14ac:dyDescent="0.15">
      <c r="A7295" s="170">
        <v>33957</v>
      </c>
      <c r="D7295" s="171">
        <v>6.875</v>
      </c>
    </row>
    <row r="7296" spans="1:4" x14ac:dyDescent="0.15">
      <c r="A7296" s="170">
        <v>33958</v>
      </c>
      <c r="D7296" s="171">
        <v>6.875</v>
      </c>
    </row>
    <row r="7297" spans="1:4" x14ac:dyDescent="0.15">
      <c r="A7297" s="170">
        <v>33959</v>
      </c>
      <c r="D7297" s="171">
        <v>6.875</v>
      </c>
    </row>
    <row r="7298" spans="1:4" x14ac:dyDescent="0.15">
      <c r="A7298" s="170">
        <v>33960</v>
      </c>
      <c r="D7298" s="171">
        <v>6.875</v>
      </c>
    </row>
    <row r="7299" spans="1:4" x14ac:dyDescent="0.15">
      <c r="A7299" s="170">
        <v>33961</v>
      </c>
      <c r="D7299" s="171">
        <v>6.875</v>
      </c>
    </row>
    <row r="7300" spans="1:4" x14ac:dyDescent="0.15">
      <c r="A7300" s="170">
        <v>33962</v>
      </c>
      <c r="D7300" s="171">
        <v>6.875</v>
      </c>
    </row>
    <row r="7301" spans="1:4" x14ac:dyDescent="0.15">
      <c r="A7301" s="170">
        <v>33963</v>
      </c>
      <c r="D7301" s="171">
        <v>6.875</v>
      </c>
    </row>
    <row r="7302" spans="1:4" x14ac:dyDescent="0.15">
      <c r="A7302" s="170">
        <v>33964</v>
      </c>
      <c r="D7302" s="171">
        <v>6.875</v>
      </c>
    </row>
    <row r="7303" spans="1:4" x14ac:dyDescent="0.15">
      <c r="A7303" s="170">
        <v>33965</v>
      </c>
      <c r="D7303" s="171">
        <v>6.875</v>
      </c>
    </row>
    <row r="7304" spans="1:4" x14ac:dyDescent="0.15">
      <c r="A7304" s="170">
        <v>33966</v>
      </c>
      <c r="D7304" s="171">
        <v>6.875</v>
      </c>
    </row>
    <row r="7305" spans="1:4" x14ac:dyDescent="0.15">
      <c r="A7305" s="170">
        <v>33967</v>
      </c>
      <c r="D7305" s="171">
        <v>6.875</v>
      </c>
    </row>
    <row r="7306" spans="1:4" x14ac:dyDescent="0.15">
      <c r="A7306" s="170">
        <v>33968</v>
      </c>
      <c r="D7306" s="171">
        <v>6.875</v>
      </c>
    </row>
    <row r="7307" spans="1:4" x14ac:dyDescent="0.15">
      <c r="A7307" s="170">
        <v>33969</v>
      </c>
      <c r="D7307" s="171">
        <v>6.875</v>
      </c>
    </row>
    <row r="7308" spans="1:4" x14ac:dyDescent="0.15">
      <c r="A7308" s="170">
        <v>33970</v>
      </c>
      <c r="D7308" s="171">
        <v>6.875</v>
      </c>
    </row>
    <row r="7309" spans="1:4" x14ac:dyDescent="0.15">
      <c r="A7309" s="170">
        <v>33971</v>
      </c>
      <c r="D7309" s="171">
        <v>6.875</v>
      </c>
    </row>
    <row r="7310" spans="1:4" x14ac:dyDescent="0.15">
      <c r="A7310" s="170">
        <v>33972</v>
      </c>
      <c r="D7310" s="171">
        <v>6.875</v>
      </c>
    </row>
    <row r="7311" spans="1:4" x14ac:dyDescent="0.15">
      <c r="A7311" s="170">
        <v>33973</v>
      </c>
      <c r="D7311" s="171">
        <v>6.875</v>
      </c>
    </row>
    <row r="7312" spans="1:4" x14ac:dyDescent="0.15">
      <c r="A7312" s="170">
        <v>33974</v>
      </c>
      <c r="D7312" s="171">
        <v>6.875</v>
      </c>
    </row>
    <row r="7313" spans="1:4" x14ac:dyDescent="0.15">
      <c r="A7313" s="170">
        <v>33975</v>
      </c>
      <c r="D7313" s="171">
        <v>6.875</v>
      </c>
    </row>
    <row r="7314" spans="1:4" x14ac:dyDescent="0.15">
      <c r="A7314" s="170">
        <v>33976</v>
      </c>
      <c r="D7314" s="171">
        <v>6.875</v>
      </c>
    </row>
    <row r="7315" spans="1:4" x14ac:dyDescent="0.15">
      <c r="A7315" s="170">
        <v>33977</v>
      </c>
      <c r="D7315" s="171">
        <v>6.875</v>
      </c>
    </row>
    <row r="7316" spans="1:4" x14ac:dyDescent="0.15">
      <c r="A7316" s="170">
        <v>33978</v>
      </c>
      <c r="D7316" s="171">
        <v>6.875</v>
      </c>
    </row>
    <row r="7317" spans="1:4" x14ac:dyDescent="0.15">
      <c r="A7317" s="170">
        <v>33979</v>
      </c>
      <c r="D7317" s="171">
        <v>6.875</v>
      </c>
    </row>
    <row r="7318" spans="1:4" x14ac:dyDescent="0.15">
      <c r="A7318" s="170">
        <v>33980</v>
      </c>
      <c r="D7318" s="171">
        <v>6.875</v>
      </c>
    </row>
    <row r="7319" spans="1:4" x14ac:dyDescent="0.15">
      <c r="A7319" s="170">
        <v>33981</v>
      </c>
      <c r="D7319" s="171">
        <v>6.875</v>
      </c>
    </row>
    <row r="7320" spans="1:4" x14ac:dyDescent="0.15">
      <c r="A7320" s="170">
        <v>33982</v>
      </c>
      <c r="D7320" s="171">
        <v>6.875</v>
      </c>
    </row>
    <row r="7321" spans="1:4" x14ac:dyDescent="0.15">
      <c r="A7321" s="170">
        <v>33983</v>
      </c>
      <c r="D7321" s="171">
        <v>6.875</v>
      </c>
    </row>
    <row r="7322" spans="1:4" x14ac:dyDescent="0.15">
      <c r="A7322" s="170">
        <v>33984</v>
      </c>
      <c r="D7322" s="171">
        <v>6.875</v>
      </c>
    </row>
    <row r="7323" spans="1:4" x14ac:dyDescent="0.15">
      <c r="A7323" s="170">
        <v>33985</v>
      </c>
      <c r="D7323" s="171">
        <v>6.875</v>
      </c>
    </row>
    <row r="7324" spans="1:4" x14ac:dyDescent="0.15">
      <c r="A7324" s="170">
        <v>33986</v>
      </c>
      <c r="D7324" s="171">
        <v>6.875</v>
      </c>
    </row>
    <row r="7325" spans="1:4" x14ac:dyDescent="0.15">
      <c r="A7325" s="170">
        <v>33987</v>
      </c>
      <c r="D7325" s="171">
        <v>6.875</v>
      </c>
    </row>
    <row r="7326" spans="1:4" x14ac:dyDescent="0.15">
      <c r="A7326" s="170">
        <v>33988</v>
      </c>
      <c r="D7326" s="171">
        <v>6.875</v>
      </c>
    </row>
    <row r="7327" spans="1:4" x14ac:dyDescent="0.15">
      <c r="A7327" s="170">
        <v>33989</v>
      </c>
      <c r="D7327" s="171">
        <v>6.875</v>
      </c>
    </row>
    <row r="7328" spans="1:4" x14ac:dyDescent="0.15">
      <c r="A7328" s="170">
        <v>33990</v>
      </c>
      <c r="D7328" s="171">
        <v>6.875</v>
      </c>
    </row>
    <row r="7329" spans="1:4" x14ac:dyDescent="0.15">
      <c r="A7329" s="170">
        <v>33991</v>
      </c>
      <c r="D7329" s="171">
        <v>6.875</v>
      </c>
    </row>
    <row r="7330" spans="1:4" x14ac:dyDescent="0.15">
      <c r="A7330" s="170">
        <v>33992</v>
      </c>
      <c r="D7330" s="171">
        <v>6.875</v>
      </c>
    </row>
    <row r="7331" spans="1:4" x14ac:dyDescent="0.15">
      <c r="A7331" s="170">
        <v>33993</v>
      </c>
      <c r="D7331" s="171">
        <v>6.875</v>
      </c>
    </row>
    <row r="7332" spans="1:4" x14ac:dyDescent="0.15">
      <c r="A7332" s="170">
        <v>33994</v>
      </c>
      <c r="D7332" s="171">
        <v>6.875</v>
      </c>
    </row>
    <row r="7333" spans="1:4" x14ac:dyDescent="0.15">
      <c r="A7333" s="170">
        <v>33995</v>
      </c>
      <c r="D7333" s="171">
        <v>5.875</v>
      </c>
    </row>
    <row r="7334" spans="1:4" x14ac:dyDescent="0.15">
      <c r="A7334" s="170">
        <v>33996</v>
      </c>
      <c r="D7334" s="171">
        <v>5.875</v>
      </c>
    </row>
    <row r="7335" spans="1:4" x14ac:dyDescent="0.15">
      <c r="A7335" s="170">
        <v>33997</v>
      </c>
      <c r="D7335" s="171">
        <v>5.875</v>
      </c>
    </row>
    <row r="7336" spans="1:4" x14ac:dyDescent="0.15">
      <c r="A7336" s="170">
        <v>33998</v>
      </c>
      <c r="D7336" s="171">
        <v>5.875</v>
      </c>
    </row>
    <row r="7337" spans="1:4" x14ac:dyDescent="0.15">
      <c r="A7337" s="170">
        <v>33999</v>
      </c>
      <c r="D7337" s="171">
        <v>5.875</v>
      </c>
    </row>
    <row r="7338" spans="1:4" x14ac:dyDescent="0.15">
      <c r="A7338" s="170">
        <v>34000</v>
      </c>
      <c r="D7338" s="171">
        <v>5.875</v>
      </c>
    </row>
    <row r="7339" spans="1:4" x14ac:dyDescent="0.15">
      <c r="A7339" s="170">
        <v>34001</v>
      </c>
      <c r="D7339" s="171">
        <v>5.875</v>
      </c>
    </row>
    <row r="7340" spans="1:4" x14ac:dyDescent="0.15">
      <c r="A7340" s="170">
        <v>34002</v>
      </c>
      <c r="D7340" s="171">
        <v>5.875</v>
      </c>
    </row>
    <row r="7341" spans="1:4" x14ac:dyDescent="0.15">
      <c r="A7341" s="170">
        <v>34003</v>
      </c>
      <c r="D7341" s="171">
        <v>5.875</v>
      </c>
    </row>
    <row r="7342" spans="1:4" x14ac:dyDescent="0.15">
      <c r="A7342" s="170">
        <v>34004</v>
      </c>
      <c r="D7342" s="171">
        <v>5.875</v>
      </c>
    </row>
    <row r="7343" spans="1:4" x14ac:dyDescent="0.15">
      <c r="A7343" s="170">
        <v>34005</v>
      </c>
      <c r="D7343" s="171">
        <v>5.875</v>
      </c>
    </row>
    <row r="7344" spans="1:4" x14ac:dyDescent="0.15">
      <c r="A7344" s="170">
        <v>34006</v>
      </c>
      <c r="D7344" s="171">
        <v>5.875</v>
      </c>
    </row>
    <row r="7345" spans="1:4" x14ac:dyDescent="0.15">
      <c r="A7345" s="170">
        <v>34007</v>
      </c>
      <c r="D7345" s="171">
        <v>5.875</v>
      </c>
    </row>
    <row r="7346" spans="1:4" x14ac:dyDescent="0.15">
      <c r="A7346" s="170">
        <v>34008</v>
      </c>
      <c r="D7346" s="171">
        <v>5.875</v>
      </c>
    </row>
    <row r="7347" spans="1:4" x14ac:dyDescent="0.15">
      <c r="A7347" s="170">
        <v>34009</v>
      </c>
      <c r="D7347" s="171">
        <v>5.875</v>
      </c>
    </row>
    <row r="7348" spans="1:4" x14ac:dyDescent="0.15">
      <c r="A7348" s="170">
        <v>34010</v>
      </c>
      <c r="D7348" s="171">
        <v>5.875</v>
      </c>
    </row>
    <row r="7349" spans="1:4" x14ac:dyDescent="0.15">
      <c r="A7349" s="170">
        <v>34011</v>
      </c>
      <c r="D7349" s="171">
        <v>5.875</v>
      </c>
    </row>
    <row r="7350" spans="1:4" x14ac:dyDescent="0.15">
      <c r="A7350" s="170">
        <v>34012</v>
      </c>
      <c r="D7350" s="171">
        <v>5.875</v>
      </c>
    </row>
    <row r="7351" spans="1:4" x14ac:dyDescent="0.15">
      <c r="A7351" s="170">
        <v>34013</v>
      </c>
      <c r="D7351" s="171">
        <v>5.875</v>
      </c>
    </row>
    <row r="7352" spans="1:4" x14ac:dyDescent="0.15">
      <c r="A7352" s="170">
        <v>34014</v>
      </c>
      <c r="D7352" s="171">
        <v>5.875</v>
      </c>
    </row>
    <row r="7353" spans="1:4" x14ac:dyDescent="0.15">
      <c r="A7353" s="170">
        <v>34015</v>
      </c>
      <c r="D7353" s="171">
        <v>5.875</v>
      </c>
    </row>
    <row r="7354" spans="1:4" x14ac:dyDescent="0.15">
      <c r="A7354" s="170">
        <v>34016</v>
      </c>
      <c r="D7354" s="171">
        <v>5.875</v>
      </c>
    </row>
    <row r="7355" spans="1:4" x14ac:dyDescent="0.15">
      <c r="A7355" s="170">
        <v>34017</v>
      </c>
      <c r="D7355" s="171">
        <v>5.875</v>
      </c>
    </row>
    <row r="7356" spans="1:4" x14ac:dyDescent="0.15">
      <c r="A7356" s="170">
        <v>34018</v>
      </c>
      <c r="D7356" s="171">
        <v>5.875</v>
      </c>
    </row>
    <row r="7357" spans="1:4" x14ac:dyDescent="0.15">
      <c r="A7357" s="170">
        <v>34019</v>
      </c>
      <c r="D7357" s="171">
        <v>5.875</v>
      </c>
    </row>
    <row r="7358" spans="1:4" x14ac:dyDescent="0.15">
      <c r="A7358" s="170">
        <v>34020</v>
      </c>
      <c r="D7358" s="171">
        <v>5.875</v>
      </c>
    </row>
    <row r="7359" spans="1:4" x14ac:dyDescent="0.15">
      <c r="A7359" s="170">
        <v>34021</v>
      </c>
      <c r="D7359" s="171">
        <v>5.875</v>
      </c>
    </row>
    <row r="7360" spans="1:4" x14ac:dyDescent="0.15">
      <c r="A7360" s="170">
        <v>34022</v>
      </c>
      <c r="D7360" s="171">
        <v>5.875</v>
      </c>
    </row>
    <row r="7361" spans="1:4" x14ac:dyDescent="0.15">
      <c r="A7361" s="170">
        <v>34023</v>
      </c>
      <c r="D7361" s="171">
        <v>5.875</v>
      </c>
    </row>
    <row r="7362" spans="1:4" x14ac:dyDescent="0.15">
      <c r="A7362" s="170">
        <v>34024</v>
      </c>
      <c r="D7362" s="171">
        <v>5.875</v>
      </c>
    </row>
    <row r="7363" spans="1:4" x14ac:dyDescent="0.15">
      <c r="A7363" s="170">
        <v>34025</v>
      </c>
      <c r="D7363" s="171">
        <v>5.875</v>
      </c>
    </row>
    <row r="7364" spans="1:4" x14ac:dyDescent="0.15">
      <c r="A7364" s="170">
        <v>34026</v>
      </c>
      <c r="D7364" s="171">
        <v>5.875</v>
      </c>
    </row>
    <row r="7365" spans="1:4" x14ac:dyDescent="0.15">
      <c r="A7365" s="170">
        <v>34027</v>
      </c>
      <c r="D7365" s="171">
        <v>5.875</v>
      </c>
    </row>
    <row r="7366" spans="1:4" x14ac:dyDescent="0.15">
      <c r="A7366" s="170">
        <v>34028</v>
      </c>
      <c r="D7366" s="171">
        <v>5.875</v>
      </c>
    </row>
    <row r="7367" spans="1:4" x14ac:dyDescent="0.15">
      <c r="A7367" s="170">
        <v>34029</v>
      </c>
      <c r="D7367" s="171">
        <v>5.875</v>
      </c>
    </row>
    <row r="7368" spans="1:4" x14ac:dyDescent="0.15">
      <c r="A7368" s="170">
        <v>34030</v>
      </c>
      <c r="D7368" s="171">
        <v>5.875</v>
      </c>
    </row>
    <row r="7369" spans="1:4" x14ac:dyDescent="0.15">
      <c r="A7369" s="170">
        <v>34031</v>
      </c>
      <c r="D7369" s="171">
        <v>5.875</v>
      </c>
    </row>
    <row r="7370" spans="1:4" x14ac:dyDescent="0.15">
      <c r="A7370" s="170">
        <v>34032</v>
      </c>
      <c r="D7370" s="171">
        <v>5.875</v>
      </c>
    </row>
    <row r="7371" spans="1:4" x14ac:dyDescent="0.15">
      <c r="A7371" s="170">
        <v>34033</v>
      </c>
      <c r="D7371" s="171">
        <v>5.875</v>
      </c>
    </row>
    <row r="7372" spans="1:4" x14ac:dyDescent="0.15">
      <c r="A7372" s="170">
        <v>34034</v>
      </c>
      <c r="D7372" s="171">
        <v>5.875</v>
      </c>
    </row>
    <row r="7373" spans="1:4" x14ac:dyDescent="0.15">
      <c r="A7373" s="170">
        <v>34035</v>
      </c>
      <c r="D7373" s="171">
        <v>5.875</v>
      </c>
    </row>
    <row r="7374" spans="1:4" x14ac:dyDescent="0.15">
      <c r="A7374" s="170">
        <v>34036</v>
      </c>
      <c r="D7374" s="171">
        <v>5.875</v>
      </c>
    </row>
    <row r="7375" spans="1:4" x14ac:dyDescent="0.15">
      <c r="A7375" s="170">
        <v>34037</v>
      </c>
      <c r="D7375" s="171">
        <v>5.875</v>
      </c>
    </row>
    <row r="7376" spans="1:4" x14ac:dyDescent="0.15">
      <c r="A7376" s="170">
        <v>34038</v>
      </c>
      <c r="D7376" s="171">
        <v>5.875</v>
      </c>
    </row>
    <row r="7377" spans="1:4" x14ac:dyDescent="0.15">
      <c r="A7377" s="170">
        <v>34039</v>
      </c>
      <c r="D7377" s="171">
        <v>5.875</v>
      </c>
    </row>
    <row r="7378" spans="1:4" x14ac:dyDescent="0.15">
      <c r="A7378" s="170">
        <v>34040</v>
      </c>
      <c r="D7378" s="171">
        <v>5.875</v>
      </c>
    </row>
    <row r="7379" spans="1:4" x14ac:dyDescent="0.15">
      <c r="A7379" s="170">
        <v>34041</v>
      </c>
      <c r="D7379" s="171">
        <v>5.875</v>
      </c>
    </row>
    <row r="7380" spans="1:4" x14ac:dyDescent="0.15">
      <c r="A7380" s="170">
        <v>34042</v>
      </c>
      <c r="D7380" s="171">
        <v>5.875</v>
      </c>
    </row>
    <row r="7381" spans="1:4" x14ac:dyDescent="0.15">
      <c r="A7381" s="170">
        <v>34043</v>
      </c>
      <c r="D7381" s="171">
        <v>5.875</v>
      </c>
    </row>
    <row r="7382" spans="1:4" x14ac:dyDescent="0.15">
      <c r="A7382" s="170">
        <v>34044</v>
      </c>
      <c r="D7382" s="171">
        <v>5.875</v>
      </c>
    </row>
    <row r="7383" spans="1:4" x14ac:dyDescent="0.15">
      <c r="A7383" s="170">
        <v>34045</v>
      </c>
      <c r="D7383" s="171">
        <v>5.875</v>
      </c>
    </row>
    <row r="7384" spans="1:4" x14ac:dyDescent="0.15">
      <c r="A7384" s="170">
        <v>34046</v>
      </c>
      <c r="D7384" s="171">
        <v>5.875</v>
      </c>
    </row>
    <row r="7385" spans="1:4" x14ac:dyDescent="0.15">
      <c r="A7385" s="170">
        <v>34047</v>
      </c>
      <c r="D7385" s="171">
        <v>5.875</v>
      </c>
    </row>
    <row r="7386" spans="1:4" x14ac:dyDescent="0.15">
      <c r="A7386" s="170">
        <v>34048</v>
      </c>
      <c r="D7386" s="171">
        <v>5.875</v>
      </c>
    </row>
    <row r="7387" spans="1:4" x14ac:dyDescent="0.15">
      <c r="A7387" s="170">
        <v>34049</v>
      </c>
      <c r="D7387" s="171">
        <v>5.875</v>
      </c>
    </row>
    <row r="7388" spans="1:4" x14ac:dyDescent="0.15">
      <c r="A7388" s="170">
        <v>34050</v>
      </c>
      <c r="D7388" s="171">
        <v>5.875</v>
      </c>
    </row>
    <row r="7389" spans="1:4" x14ac:dyDescent="0.15">
      <c r="A7389" s="170">
        <v>34051</v>
      </c>
      <c r="D7389" s="171">
        <v>5.875</v>
      </c>
    </row>
    <row r="7390" spans="1:4" x14ac:dyDescent="0.15">
      <c r="A7390" s="170">
        <v>34052</v>
      </c>
      <c r="D7390" s="171">
        <v>5.875</v>
      </c>
    </row>
    <row r="7391" spans="1:4" x14ac:dyDescent="0.15">
      <c r="A7391" s="170">
        <v>34053</v>
      </c>
      <c r="D7391" s="171">
        <v>5.875</v>
      </c>
    </row>
    <row r="7392" spans="1:4" x14ac:dyDescent="0.15">
      <c r="A7392" s="170">
        <v>34054</v>
      </c>
      <c r="D7392" s="171">
        <v>5.875</v>
      </c>
    </row>
    <row r="7393" spans="1:4" x14ac:dyDescent="0.15">
      <c r="A7393" s="170">
        <v>34055</v>
      </c>
      <c r="D7393" s="171">
        <v>5.875</v>
      </c>
    </row>
    <row r="7394" spans="1:4" x14ac:dyDescent="0.15">
      <c r="A7394" s="170">
        <v>34056</v>
      </c>
      <c r="D7394" s="171">
        <v>5.875</v>
      </c>
    </row>
    <row r="7395" spans="1:4" x14ac:dyDescent="0.15">
      <c r="A7395" s="170">
        <v>34057</v>
      </c>
      <c r="D7395" s="171">
        <v>5.875</v>
      </c>
    </row>
    <row r="7396" spans="1:4" x14ac:dyDescent="0.15">
      <c r="A7396" s="170">
        <v>34058</v>
      </c>
      <c r="D7396" s="171">
        <v>5.875</v>
      </c>
    </row>
    <row r="7397" spans="1:4" x14ac:dyDescent="0.15">
      <c r="A7397" s="170">
        <v>34059</v>
      </c>
      <c r="D7397" s="171">
        <v>5.875</v>
      </c>
    </row>
    <row r="7398" spans="1:4" x14ac:dyDescent="0.15">
      <c r="A7398" s="170">
        <v>34060</v>
      </c>
      <c r="D7398" s="171">
        <v>5.875</v>
      </c>
    </row>
    <row r="7399" spans="1:4" x14ac:dyDescent="0.15">
      <c r="A7399" s="170">
        <v>34061</v>
      </c>
      <c r="D7399" s="171">
        <v>5.875</v>
      </c>
    </row>
    <row r="7400" spans="1:4" x14ac:dyDescent="0.15">
      <c r="A7400" s="170">
        <v>34062</v>
      </c>
      <c r="D7400" s="171">
        <v>5.875</v>
      </c>
    </row>
    <row r="7401" spans="1:4" x14ac:dyDescent="0.15">
      <c r="A7401" s="170">
        <v>34063</v>
      </c>
      <c r="D7401" s="171">
        <v>5.875</v>
      </c>
    </row>
    <row r="7402" spans="1:4" x14ac:dyDescent="0.15">
      <c r="A7402" s="170">
        <v>34064</v>
      </c>
      <c r="D7402" s="171">
        <v>5.875</v>
      </c>
    </row>
    <row r="7403" spans="1:4" x14ac:dyDescent="0.15">
      <c r="A7403" s="170">
        <v>34065</v>
      </c>
      <c r="D7403" s="171">
        <v>5.875</v>
      </c>
    </row>
    <row r="7404" spans="1:4" x14ac:dyDescent="0.15">
      <c r="A7404" s="170">
        <v>34066</v>
      </c>
      <c r="D7404" s="171">
        <v>5.875</v>
      </c>
    </row>
    <row r="7405" spans="1:4" x14ac:dyDescent="0.15">
      <c r="A7405" s="170">
        <v>34067</v>
      </c>
      <c r="D7405" s="171">
        <v>5.875</v>
      </c>
    </row>
    <row r="7406" spans="1:4" x14ac:dyDescent="0.15">
      <c r="A7406" s="170">
        <v>34068</v>
      </c>
      <c r="D7406" s="171">
        <v>5.875</v>
      </c>
    </row>
    <row r="7407" spans="1:4" x14ac:dyDescent="0.15">
      <c r="A7407" s="170">
        <v>34069</v>
      </c>
      <c r="D7407" s="171">
        <v>5.875</v>
      </c>
    </row>
    <row r="7408" spans="1:4" x14ac:dyDescent="0.15">
      <c r="A7408" s="170">
        <v>34070</v>
      </c>
      <c r="D7408" s="171">
        <v>5.875</v>
      </c>
    </row>
    <row r="7409" spans="1:4" x14ac:dyDescent="0.15">
      <c r="A7409" s="170">
        <v>34071</v>
      </c>
      <c r="D7409" s="171">
        <v>5.875</v>
      </c>
    </row>
    <row r="7410" spans="1:4" x14ac:dyDescent="0.15">
      <c r="A7410" s="170">
        <v>34072</v>
      </c>
      <c r="D7410" s="171">
        <v>5.875</v>
      </c>
    </row>
    <row r="7411" spans="1:4" x14ac:dyDescent="0.15">
      <c r="A7411" s="170">
        <v>34073</v>
      </c>
      <c r="D7411" s="171">
        <v>5.875</v>
      </c>
    </row>
    <row r="7412" spans="1:4" x14ac:dyDescent="0.15">
      <c r="A7412" s="170">
        <v>34074</v>
      </c>
      <c r="D7412" s="171">
        <v>5.875</v>
      </c>
    </row>
    <row r="7413" spans="1:4" x14ac:dyDescent="0.15">
      <c r="A7413" s="170">
        <v>34075</v>
      </c>
      <c r="D7413" s="171">
        <v>5.875</v>
      </c>
    </row>
    <row r="7414" spans="1:4" x14ac:dyDescent="0.15">
      <c r="A7414" s="170">
        <v>34076</v>
      </c>
      <c r="D7414" s="171">
        <v>5.875</v>
      </c>
    </row>
    <row r="7415" spans="1:4" x14ac:dyDescent="0.15">
      <c r="A7415" s="170">
        <v>34077</v>
      </c>
      <c r="D7415" s="171">
        <v>5.875</v>
      </c>
    </row>
    <row r="7416" spans="1:4" x14ac:dyDescent="0.15">
      <c r="A7416" s="170">
        <v>34078</v>
      </c>
      <c r="D7416" s="171">
        <v>5.875</v>
      </c>
    </row>
    <row r="7417" spans="1:4" x14ac:dyDescent="0.15">
      <c r="A7417" s="170">
        <v>34079</v>
      </c>
      <c r="D7417" s="171">
        <v>5.875</v>
      </c>
    </row>
    <row r="7418" spans="1:4" x14ac:dyDescent="0.15">
      <c r="A7418" s="170">
        <v>34080</v>
      </c>
      <c r="D7418" s="171">
        <v>5.875</v>
      </c>
    </row>
    <row r="7419" spans="1:4" x14ac:dyDescent="0.15">
      <c r="A7419" s="170">
        <v>34081</v>
      </c>
      <c r="D7419" s="171">
        <v>5.875</v>
      </c>
    </row>
    <row r="7420" spans="1:4" x14ac:dyDescent="0.15">
      <c r="A7420" s="170">
        <v>34082</v>
      </c>
      <c r="D7420" s="171">
        <v>5.875</v>
      </c>
    </row>
    <row r="7421" spans="1:4" x14ac:dyDescent="0.15">
      <c r="A7421" s="170">
        <v>34083</v>
      </c>
      <c r="D7421" s="171">
        <v>5.875</v>
      </c>
    </row>
    <row r="7422" spans="1:4" x14ac:dyDescent="0.15">
      <c r="A7422" s="170">
        <v>34084</v>
      </c>
      <c r="D7422" s="171">
        <v>5.875</v>
      </c>
    </row>
    <row r="7423" spans="1:4" x14ac:dyDescent="0.15">
      <c r="A7423" s="170">
        <v>34085</v>
      </c>
      <c r="D7423" s="171">
        <v>5.875</v>
      </c>
    </row>
    <row r="7424" spans="1:4" x14ac:dyDescent="0.15">
      <c r="A7424" s="170">
        <v>34086</v>
      </c>
      <c r="D7424" s="171">
        <v>5.875</v>
      </c>
    </row>
    <row r="7425" spans="1:4" x14ac:dyDescent="0.15">
      <c r="A7425" s="170">
        <v>34087</v>
      </c>
      <c r="D7425" s="171">
        <v>5.875</v>
      </c>
    </row>
    <row r="7426" spans="1:4" x14ac:dyDescent="0.15">
      <c r="A7426" s="170">
        <v>34088</v>
      </c>
      <c r="D7426" s="171">
        <v>5.875</v>
      </c>
    </row>
    <row r="7427" spans="1:4" x14ac:dyDescent="0.15">
      <c r="A7427" s="170">
        <v>34089</v>
      </c>
      <c r="D7427" s="171">
        <v>5.875</v>
      </c>
    </row>
    <row r="7428" spans="1:4" x14ac:dyDescent="0.15">
      <c r="A7428" s="170">
        <v>34090</v>
      </c>
      <c r="D7428" s="171">
        <v>5.875</v>
      </c>
    </row>
    <row r="7429" spans="1:4" x14ac:dyDescent="0.15">
      <c r="A7429" s="170">
        <v>34091</v>
      </c>
      <c r="D7429" s="171">
        <v>5.875</v>
      </c>
    </row>
    <row r="7430" spans="1:4" x14ac:dyDescent="0.15">
      <c r="A7430" s="170">
        <v>34092</v>
      </c>
      <c r="D7430" s="171">
        <v>5.875</v>
      </c>
    </row>
    <row r="7431" spans="1:4" x14ac:dyDescent="0.15">
      <c r="A7431" s="170">
        <v>34093</v>
      </c>
      <c r="D7431" s="171">
        <v>5.875</v>
      </c>
    </row>
    <row r="7432" spans="1:4" x14ac:dyDescent="0.15">
      <c r="A7432" s="170">
        <v>34094</v>
      </c>
      <c r="D7432" s="171">
        <v>5.875</v>
      </c>
    </row>
    <row r="7433" spans="1:4" x14ac:dyDescent="0.15">
      <c r="A7433" s="170">
        <v>34095</v>
      </c>
      <c r="D7433" s="171">
        <v>5.875</v>
      </c>
    </row>
    <row r="7434" spans="1:4" x14ac:dyDescent="0.15">
      <c r="A7434" s="170">
        <v>34096</v>
      </c>
      <c r="D7434" s="171">
        <v>5.875</v>
      </c>
    </row>
    <row r="7435" spans="1:4" x14ac:dyDescent="0.15">
      <c r="A7435" s="170">
        <v>34097</v>
      </c>
      <c r="D7435" s="171">
        <v>5.875</v>
      </c>
    </row>
    <row r="7436" spans="1:4" x14ac:dyDescent="0.15">
      <c r="A7436" s="170">
        <v>34098</v>
      </c>
      <c r="D7436" s="171">
        <v>5.875</v>
      </c>
    </row>
    <row r="7437" spans="1:4" x14ac:dyDescent="0.15">
      <c r="A7437" s="170">
        <v>34099</v>
      </c>
      <c r="D7437" s="171">
        <v>5.875</v>
      </c>
    </row>
    <row r="7438" spans="1:4" x14ac:dyDescent="0.15">
      <c r="A7438" s="170">
        <v>34100</v>
      </c>
      <c r="D7438" s="171">
        <v>5.875</v>
      </c>
    </row>
    <row r="7439" spans="1:4" x14ac:dyDescent="0.15">
      <c r="A7439" s="170">
        <v>34101</v>
      </c>
      <c r="D7439" s="171">
        <v>5.875</v>
      </c>
    </row>
    <row r="7440" spans="1:4" x14ac:dyDescent="0.15">
      <c r="A7440" s="170">
        <v>34102</v>
      </c>
      <c r="D7440" s="171">
        <v>5.875</v>
      </c>
    </row>
    <row r="7441" spans="1:4" x14ac:dyDescent="0.15">
      <c r="A7441" s="170">
        <v>34103</v>
      </c>
      <c r="D7441" s="171">
        <v>5.875</v>
      </c>
    </row>
    <row r="7442" spans="1:4" x14ac:dyDescent="0.15">
      <c r="A7442" s="170">
        <v>34104</v>
      </c>
      <c r="D7442" s="171">
        <v>5.875</v>
      </c>
    </row>
    <row r="7443" spans="1:4" x14ac:dyDescent="0.15">
      <c r="A7443" s="170">
        <v>34105</v>
      </c>
      <c r="D7443" s="171">
        <v>5.875</v>
      </c>
    </row>
    <row r="7444" spans="1:4" x14ac:dyDescent="0.15">
      <c r="A7444" s="170">
        <v>34106</v>
      </c>
      <c r="D7444" s="171">
        <v>5.875</v>
      </c>
    </row>
    <row r="7445" spans="1:4" x14ac:dyDescent="0.15">
      <c r="A7445" s="170">
        <v>34107</v>
      </c>
      <c r="D7445" s="171">
        <v>5.875</v>
      </c>
    </row>
    <row r="7446" spans="1:4" x14ac:dyDescent="0.15">
      <c r="A7446" s="170">
        <v>34108</v>
      </c>
      <c r="D7446" s="171">
        <v>5.875</v>
      </c>
    </row>
    <row r="7447" spans="1:4" x14ac:dyDescent="0.15">
      <c r="A7447" s="170">
        <v>34109</v>
      </c>
      <c r="D7447" s="171">
        <v>5.875</v>
      </c>
    </row>
    <row r="7448" spans="1:4" x14ac:dyDescent="0.15">
      <c r="A7448" s="170">
        <v>34110</v>
      </c>
      <c r="D7448" s="171">
        <v>5.875</v>
      </c>
    </row>
    <row r="7449" spans="1:4" x14ac:dyDescent="0.15">
      <c r="A7449" s="170">
        <v>34111</v>
      </c>
      <c r="D7449" s="171">
        <v>5.875</v>
      </c>
    </row>
    <row r="7450" spans="1:4" x14ac:dyDescent="0.15">
      <c r="A7450" s="170">
        <v>34112</v>
      </c>
      <c r="D7450" s="171">
        <v>5.875</v>
      </c>
    </row>
    <row r="7451" spans="1:4" x14ac:dyDescent="0.15">
      <c r="A7451" s="170">
        <v>34113</v>
      </c>
      <c r="D7451" s="171">
        <v>5.875</v>
      </c>
    </row>
    <row r="7452" spans="1:4" x14ac:dyDescent="0.15">
      <c r="A7452" s="170">
        <v>34114</v>
      </c>
      <c r="D7452" s="171">
        <v>5.875</v>
      </c>
    </row>
    <row r="7453" spans="1:4" x14ac:dyDescent="0.15">
      <c r="A7453" s="170">
        <v>34115</v>
      </c>
      <c r="D7453" s="171">
        <v>5.875</v>
      </c>
    </row>
    <row r="7454" spans="1:4" x14ac:dyDescent="0.15">
      <c r="A7454" s="170">
        <v>34116</v>
      </c>
      <c r="D7454" s="171">
        <v>5.875</v>
      </c>
    </row>
    <row r="7455" spans="1:4" x14ac:dyDescent="0.15">
      <c r="A7455" s="170">
        <v>34117</v>
      </c>
      <c r="D7455" s="171">
        <v>5.875</v>
      </c>
    </row>
    <row r="7456" spans="1:4" x14ac:dyDescent="0.15">
      <c r="A7456" s="170">
        <v>34118</v>
      </c>
      <c r="D7456" s="171">
        <v>5.875</v>
      </c>
    </row>
    <row r="7457" spans="1:4" x14ac:dyDescent="0.15">
      <c r="A7457" s="170">
        <v>34119</v>
      </c>
      <c r="D7457" s="171">
        <v>5.875</v>
      </c>
    </row>
    <row r="7458" spans="1:4" x14ac:dyDescent="0.15">
      <c r="A7458" s="170">
        <v>34120</v>
      </c>
      <c r="D7458" s="171">
        <v>5.875</v>
      </c>
    </row>
    <row r="7459" spans="1:4" x14ac:dyDescent="0.15">
      <c r="A7459" s="170">
        <v>34121</v>
      </c>
      <c r="D7459" s="171">
        <v>5.875</v>
      </c>
    </row>
    <row r="7460" spans="1:4" x14ac:dyDescent="0.15">
      <c r="A7460" s="170">
        <v>34122</v>
      </c>
      <c r="D7460" s="171">
        <v>5.875</v>
      </c>
    </row>
    <row r="7461" spans="1:4" x14ac:dyDescent="0.15">
      <c r="A7461" s="170">
        <v>34123</v>
      </c>
      <c r="D7461" s="171">
        <v>5.875</v>
      </c>
    </row>
    <row r="7462" spans="1:4" x14ac:dyDescent="0.15">
      <c r="A7462" s="170">
        <v>34124</v>
      </c>
      <c r="D7462" s="171">
        <v>5.875</v>
      </c>
    </row>
    <row r="7463" spans="1:4" x14ac:dyDescent="0.15">
      <c r="A7463" s="170">
        <v>34125</v>
      </c>
      <c r="D7463" s="171">
        <v>5.875</v>
      </c>
    </row>
    <row r="7464" spans="1:4" x14ac:dyDescent="0.15">
      <c r="A7464" s="170">
        <v>34126</v>
      </c>
      <c r="D7464" s="171">
        <v>5.875</v>
      </c>
    </row>
    <row r="7465" spans="1:4" x14ac:dyDescent="0.15">
      <c r="A7465" s="170">
        <v>34127</v>
      </c>
      <c r="D7465" s="171">
        <v>5.875</v>
      </c>
    </row>
    <row r="7466" spans="1:4" x14ac:dyDescent="0.15">
      <c r="A7466" s="170">
        <v>34128</v>
      </c>
      <c r="D7466" s="171">
        <v>5.875</v>
      </c>
    </row>
    <row r="7467" spans="1:4" x14ac:dyDescent="0.15">
      <c r="A7467" s="170">
        <v>34129</v>
      </c>
      <c r="D7467" s="171">
        <v>5.875</v>
      </c>
    </row>
    <row r="7468" spans="1:4" x14ac:dyDescent="0.15">
      <c r="A7468" s="170">
        <v>34130</v>
      </c>
      <c r="D7468" s="171">
        <v>5.875</v>
      </c>
    </row>
    <row r="7469" spans="1:4" x14ac:dyDescent="0.15">
      <c r="A7469" s="170">
        <v>34131</v>
      </c>
      <c r="D7469" s="171">
        <v>5.875</v>
      </c>
    </row>
    <row r="7470" spans="1:4" x14ac:dyDescent="0.15">
      <c r="A7470" s="170">
        <v>34132</v>
      </c>
      <c r="D7470" s="171">
        <v>5.875</v>
      </c>
    </row>
    <row r="7471" spans="1:4" x14ac:dyDescent="0.15">
      <c r="A7471" s="170">
        <v>34133</v>
      </c>
      <c r="D7471" s="171">
        <v>5.875</v>
      </c>
    </row>
    <row r="7472" spans="1:4" x14ac:dyDescent="0.15">
      <c r="A7472" s="170">
        <v>34134</v>
      </c>
      <c r="D7472" s="171">
        <v>5.875</v>
      </c>
    </row>
    <row r="7473" spans="1:4" x14ac:dyDescent="0.15">
      <c r="A7473" s="170">
        <v>34135</v>
      </c>
      <c r="D7473" s="171">
        <v>5.875</v>
      </c>
    </row>
    <row r="7474" spans="1:4" x14ac:dyDescent="0.15">
      <c r="A7474" s="170">
        <v>34136</v>
      </c>
      <c r="D7474" s="171">
        <v>5.875</v>
      </c>
    </row>
    <row r="7475" spans="1:4" x14ac:dyDescent="0.15">
      <c r="A7475" s="170">
        <v>34137</v>
      </c>
      <c r="D7475" s="171">
        <v>5.875</v>
      </c>
    </row>
    <row r="7476" spans="1:4" x14ac:dyDescent="0.15">
      <c r="A7476" s="170">
        <v>34138</v>
      </c>
      <c r="D7476" s="171">
        <v>5.875</v>
      </c>
    </row>
    <row r="7477" spans="1:4" x14ac:dyDescent="0.15">
      <c r="A7477" s="170">
        <v>34139</v>
      </c>
      <c r="D7477" s="171">
        <v>5.875</v>
      </c>
    </row>
    <row r="7478" spans="1:4" x14ac:dyDescent="0.15">
      <c r="A7478" s="170">
        <v>34140</v>
      </c>
      <c r="D7478" s="171">
        <v>5.875</v>
      </c>
    </row>
    <row r="7479" spans="1:4" x14ac:dyDescent="0.15">
      <c r="A7479" s="170">
        <v>34141</v>
      </c>
      <c r="D7479" s="171">
        <v>5.875</v>
      </c>
    </row>
    <row r="7480" spans="1:4" x14ac:dyDescent="0.15">
      <c r="A7480" s="170">
        <v>34142</v>
      </c>
      <c r="D7480" s="171">
        <v>5.875</v>
      </c>
    </row>
    <row r="7481" spans="1:4" x14ac:dyDescent="0.15">
      <c r="A7481" s="170">
        <v>34143</v>
      </c>
      <c r="D7481" s="171">
        <v>5.875</v>
      </c>
    </row>
    <row r="7482" spans="1:4" x14ac:dyDescent="0.15">
      <c r="A7482" s="170">
        <v>34144</v>
      </c>
      <c r="D7482" s="171">
        <v>5.875</v>
      </c>
    </row>
    <row r="7483" spans="1:4" x14ac:dyDescent="0.15">
      <c r="A7483" s="170">
        <v>34145</v>
      </c>
      <c r="D7483" s="171">
        <v>5.875</v>
      </c>
    </row>
    <row r="7484" spans="1:4" x14ac:dyDescent="0.15">
      <c r="A7484" s="170">
        <v>34146</v>
      </c>
      <c r="D7484" s="171">
        <v>5.875</v>
      </c>
    </row>
    <row r="7485" spans="1:4" x14ac:dyDescent="0.15">
      <c r="A7485" s="170">
        <v>34147</v>
      </c>
      <c r="D7485" s="171">
        <v>5.875</v>
      </c>
    </row>
    <row r="7486" spans="1:4" x14ac:dyDescent="0.15">
      <c r="A7486" s="170">
        <v>34148</v>
      </c>
      <c r="D7486" s="171">
        <v>5.875</v>
      </c>
    </row>
    <row r="7487" spans="1:4" x14ac:dyDescent="0.15">
      <c r="A7487" s="170">
        <v>34149</v>
      </c>
      <c r="D7487" s="171">
        <v>5.875</v>
      </c>
    </row>
    <row r="7488" spans="1:4" x14ac:dyDescent="0.15">
      <c r="A7488" s="170">
        <v>34150</v>
      </c>
      <c r="D7488" s="171">
        <v>5.875</v>
      </c>
    </row>
    <row r="7489" spans="1:4" x14ac:dyDescent="0.15">
      <c r="A7489" s="170">
        <v>34151</v>
      </c>
      <c r="D7489" s="171">
        <v>5.875</v>
      </c>
    </row>
    <row r="7490" spans="1:4" x14ac:dyDescent="0.15">
      <c r="A7490" s="170">
        <v>34152</v>
      </c>
      <c r="D7490" s="171">
        <v>5.875</v>
      </c>
    </row>
    <row r="7491" spans="1:4" x14ac:dyDescent="0.15">
      <c r="A7491" s="170">
        <v>34153</v>
      </c>
      <c r="D7491" s="171">
        <v>5.875</v>
      </c>
    </row>
    <row r="7492" spans="1:4" x14ac:dyDescent="0.15">
      <c r="A7492" s="170">
        <v>34154</v>
      </c>
      <c r="D7492" s="171">
        <v>5.875</v>
      </c>
    </row>
    <row r="7493" spans="1:4" x14ac:dyDescent="0.15">
      <c r="A7493" s="170">
        <v>34155</v>
      </c>
      <c r="D7493" s="171">
        <v>5.875</v>
      </c>
    </row>
    <row r="7494" spans="1:4" x14ac:dyDescent="0.15">
      <c r="A7494" s="170">
        <v>34156</v>
      </c>
      <c r="D7494" s="171">
        <v>5.875</v>
      </c>
    </row>
    <row r="7495" spans="1:4" x14ac:dyDescent="0.15">
      <c r="A7495" s="170">
        <v>34157</v>
      </c>
      <c r="D7495" s="171">
        <v>5.875</v>
      </c>
    </row>
    <row r="7496" spans="1:4" x14ac:dyDescent="0.15">
      <c r="A7496" s="170">
        <v>34158</v>
      </c>
      <c r="D7496" s="171">
        <v>5.875</v>
      </c>
    </row>
    <row r="7497" spans="1:4" x14ac:dyDescent="0.15">
      <c r="A7497" s="170">
        <v>34159</v>
      </c>
      <c r="D7497" s="171">
        <v>5.875</v>
      </c>
    </row>
    <row r="7498" spans="1:4" x14ac:dyDescent="0.15">
      <c r="A7498" s="170">
        <v>34160</v>
      </c>
      <c r="D7498" s="171">
        <v>5.875</v>
      </c>
    </row>
    <row r="7499" spans="1:4" x14ac:dyDescent="0.15">
      <c r="A7499" s="170">
        <v>34161</v>
      </c>
      <c r="D7499" s="171">
        <v>5.875</v>
      </c>
    </row>
    <row r="7500" spans="1:4" x14ac:dyDescent="0.15">
      <c r="A7500" s="170">
        <v>34162</v>
      </c>
      <c r="D7500" s="171">
        <v>5.875</v>
      </c>
    </row>
    <row r="7501" spans="1:4" x14ac:dyDescent="0.15">
      <c r="A7501" s="170">
        <v>34163</v>
      </c>
      <c r="D7501" s="171">
        <v>5.875</v>
      </c>
    </row>
    <row r="7502" spans="1:4" x14ac:dyDescent="0.15">
      <c r="A7502" s="170">
        <v>34164</v>
      </c>
      <c r="D7502" s="171">
        <v>5.875</v>
      </c>
    </row>
    <row r="7503" spans="1:4" x14ac:dyDescent="0.15">
      <c r="A7503" s="170">
        <v>34165</v>
      </c>
      <c r="D7503" s="171">
        <v>5.875</v>
      </c>
    </row>
    <row r="7504" spans="1:4" x14ac:dyDescent="0.15">
      <c r="A7504" s="170">
        <v>34166</v>
      </c>
      <c r="D7504" s="171">
        <v>5.875</v>
      </c>
    </row>
    <row r="7505" spans="1:4" x14ac:dyDescent="0.15">
      <c r="A7505" s="170">
        <v>34167</v>
      </c>
      <c r="D7505" s="171">
        <v>5.875</v>
      </c>
    </row>
    <row r="7506" spans="1:4" x14ac:dyDescent="0.15">
      <c r="A7506" s="170">
        <v>34168</v>
      </c>
      <c r="D7506" s="171">
        <v>5.875</v>
      </c>
    </row>
    <row r="7507" spans="1:4" x14ac:dyDescent="0.15">
      <c r="A7507" s="170">
        <v>34169</v>
      </c>
      <c r="D7507" s="171">
        <v>5.875</v>
      </c>
    </row>
    <row r="7508" spans="1:4" x14ac:dyDescent="0.15">
      <c r="A7508" s="170">
        <v>34170</v>
      </c>
      <c r="D7508" s="171">
        <v>5.875</v>
      </c>
    </row>
    <row r="7509" spans="1:4" x14ac:dyDescent="0.15">
      <c r="A7509" s="170">
        <v>34171</v>
      </c>
      <c r="D7509" s="171">
        <v>5.875</v>
      </c>
    </row>
    <row r="7510" spans="1:4" x14ac:dyDescent="0.15">
      <c r="A7510" s="170">
        <v>34172</v>
      </c>
      <c r="D7510" s="171">
        <v>5.875</v>
      </c>
    </row>
    <row r="7511" spans="1:4" x14ac:dyDescent="0.15">
      <c r="A7511" s="170">
        <v>34173</v>
      </c>
      <c r="D7511" s="171">
        <v>5.875</v>
      </c>
    </row>
    <row r="7512" spans="1:4" x14ac:dyDescent="0.15">
      <c r="A7512" s="170">
        <v>34174</v>
      </c>
      <c r="D7512" s="171">
        <v>5.875</v>
      </c>
    </row>
    <row r="7513" spans="1:4" x14ac:dyDescent="0.15">
      <c r="A7513" s="170">
        <v>34175</v>
      </c>
      <c r="D7513" s="171">
        <v>5.875</v>
      </c>
    </row>
    <row r="7514" spans="1:4" x14ac:dyDescent="0.15">
      <c r="A7514" s="170">
        <v>34176</v>
      </c>
      <c r="D7514" s="171">
        <v>5.875</v>
      </c>
    </row>
    <row r="7515" spans="1:4" x14ac:dyDescent="0.15">
      <c r="A7515" s="170">
        <v>34177</v>
      </c>
      <c r="D7515" s="171">
        <v>5.875</v>
      </c>
    </row>
    <row r="7516" spans="1:4" x14ac:dyDescent="0.15">
      <c r="A7516" s="170">
        <v>34178</v>
      </c>
      <c r="D7516" s="171">
        <v>5.875</v>
      </c>
    </row>
    <row r="7517" spans="1:4" x14ac:dyDescent="0.15">
      <c r="A7517" s="170">
        <v>34179</v>
      </c>
      <c r="D7517" s="171">
        <v>5.875</v>
      </c>
    </row>
    <row r="7518" spans="1:4" x14ac:dyDescent="0.15">
      <c r="A7518" s="170">
        <v>34180</v>
      </c>
      <c r="D7518" s="171">
        <v>5.875</v>
      </c>
    </row>
    <row r="7519" spans="1:4" x14ac:dyDescent="0.15">
      <c r="A7519" s="170">
        <v>34181</v>
      </c>
      <c r="D7519" s="171">
        <v>5.875</v>
      </c>
    </row>
    <row r="7520" spans="1:4" x14ac:dyDescent="0.15">
      <c r="A7520" s="170">
        <v>34182</v>
      </c>
      <c r="D7520" s="171">
        <v>5.875</v>
      </c>
    </row>
    <row r="7521" spans="1:4" x14ac:dyDescent="0.15">
      <c r="A7521" s="170">
        <v>34183</v>
      </c>
      <c r="D7521" s="171">
        <v>5.875</v>
      </c>
    </row>
    <row r="7522" spans="1:4" x14ac:dyDescent="0.15">
      <c r="A7522" s="170">
        <v>34184</v>
      </c>
      <c r="D7522" s="171">
        <v>5.875</v>
      </c>
    </row>
    <row r="7523" spans="1:4" x14ac:dyDescent="0.15">
      <c r="A7523" s="170">
        <v>34185</v>
      </c>
      <c r="D7523" s="171">
        <v>5.875</v>
      </c>
    </row>
    <row r="7524" spans="1:4" x14ac:dyDescent="0.15">
      <c r="A7524" s="170">
        <v>34186</v>
      </c>
      <c r="D7524" s="171">
        <v>5.875</v>
      </c>
    </row>
    <row r="7525" spans="1:4" x14ac:dyDescent="0.15">
      <c r="A7525" s="170">
        <v>34187</v>
      </c>
      <c r="D7525" s="171">
        <v>5.875</v>
      </c>
    </row>
    <row r="7526" spans="1:4" x14ac:dyDescent="0.15">
      <c r="A7526" s="170">
        <v>34188</v>
      </c>
      <c r="D7526" s="171">
        <v>5.875</v>
      </c>
    </row>
    <row r="7527" spans="1:4" x14ac:dyDescent="0.15">
      <c r="A7527" s="170">
        <v>34189</v>
      </c>
      <c r="D7527" s="171">
        <v>5.875</v>
      </c>
    </row>
    <row r="7528" spans="1:4" x14ac:dyDescent="0.15">
      <c r="A7528" s="170">
        <v>34190</v>
      </c>
      <c r="D7528" s="171">
        <v>5.875</v>
      </c>
    </row>
    <row r="7529" spans="1:4" x14ac:dyDescent="0.15">
      <c r="A7529" s="170">
        <v>34191</v>
      </c>
      <c r="D7529" s="171">
        <v>5.875</v>
      </c>
    </row>
    <row r="7530" spans="1:4" x14ac:dyDescent="0.15">
      <c r="A7530" s="170">
        <v>34192</v>
      </c>
      <c r="D7530" s="171">
        <v>5.875</v>
      </c>
    </row>
    <row r="7531" spans="1:4" x14ac:dyDescent="0.15">
      <c r="A7531" s="170">
        <v>34193</v>
      </c>
      <c r="D7531" s="171">
        <v>5.875</v>
      </c>
    </row>
    <row r="7532" spans="1:4" x14ac:dyDescent="0.15">
      <c r="A7532" s="170">
        <v>34194</v>
      </c>
      <c r="D7532" s="171">
        <v>5.875</v>
      </c>
    </row>
    <row r="7533" spans="1:4" x14ac:dyDescent="0.15">
      <c r="A7533" s="170">
        <v>34195</v>
      </c>
      <c r="D7533" s="171">
        <v>5.875</v>
      </c>
    </row>
    <row r="7534" spans="1:4" x14ac:dyDescent="0.15">
      <c r="A7534" s="170">
        <v>34196</v>
      </c>
      <c r="D7534" s="171">
        <v>5.875</v>
      </c>
    </row>
    <row r="7535" spans="1:4" x14ac:dyDescent="0.15">
      <c r="A7535" s="170">
        <v>34197</v>
      </c>
      <c r="D7535" s="171">
        <v>5.875</v>
      </c>
    </row>
    <row r="7536" spans="1:4" x14ac:dyDescent="0.15">
      <c r="A7536" s="170">
        <v>34198</v>
      </c>
      <c r="D7536" s="171">
        <v>5.875</v>
      </c>
    </row>
    <row r="7537" spans="1:4" x14ac:dyDescent="0.15">
      <c r="A7537" s="170">
        <v>34199</v>
      </c>
      <c r="D7537" s="171">
        <v>5.875</v>
      </c>
    </row>
    <row r="7538" spans="1:4" x14ac:dyDescent="0.15">
      <c r="A7538" s="170">
        <v>34200</v>
      </c>
      <c r="D7538" s="171">
        <v>5.875</v>
      </c>
    </row>
    <row r="7539" spans="1:4" x14ac:dyDescent="0.15">
      <c r="A7539" s="170">
        <v>34201</v>
      </c>
      <c r="D7539" s="171">
        <v>5.875</v>
      </c>
    </row>
    <row r="7540" spans="1:4" x14ac:dyDescent="0.15">
      <c r="A7540" s="170">
        <v>34202</v>
      </c>
      <c r="D7540" s="171">
        <v>5.875</v>
      </c>
    </row>
    <row r="7541" spans="1:4" x14ac:dyDescent="0.15">
      <c r="A7541" s="170">
        <v>34203</v>
      </c>
      <c r="D7541" s="171">
        <v>5.875</v>
      </c>
    </row>
    <row r="7542" spans="1:4" x14ac:dyDescent="0.15">
      <c r="A7542" s="170">
        <v>34204</v>
      </c>
      <c r="D7542" s="171">
        <v>5.875</v>
      </c>
    </row>
    <row r="7543" spans="1:4" x14ac:dyDescent="0.15">
      <c r="A7543" s="170">
        <v>34205</v>
      </c>
      <c r="D7543" s="171">
        <v>5.875</v>
      </c>
    </row>
    <row r="7544" spans="1:4" x14ac:dyDescent="0.15">
      <c r="A7544" s="170">
        <v>34206</v>
      </c>
      <c r="D7544" s="171">
        <v>5.875</v>
      </c>
    </row>
    <row r="7545" spans="1:4" x14ac:dyDescent="0.15">
      <c r="A7545" s="170">
        <v>34207</v>
      </c>
      <c r="D7545" s="171">
        <v>5.875</v>
      </c>
    </row>
    <row r="7546" spans="1:4" x14ac:dyDescent="0.15">
      <c r="A7546" s="170">
        <v>34208</v>
      </c>
      <c r="D7546" s="171">
        <v>5.875</v>
      </c>
    </row>
    <row r="7547" spans="1:4" x14ac:dyDescent="0.15">
      <c r="A7547" s="170">
        <v>34209</v>
      </c>
      <c r="D7547" s="171">
        <v>5.875</v>
      </c>
    </row>
    <row r="7548" spans="1:4" x14ac:dyDescent="0.15">
      <c r="A7548" s="170">
        <v>34210</v>
      </c>
      <c r="D7548" s="171">
        <v>5.875</v>
      </c>
    </row>
    <row r="7549" spans="1:4" x14ac:dyDescent="0.15">
      <c r="A7549" s="170">
        <v>34211</v>
      </c>
      <c r="D7549" s="171">
        <v>5.875</v>
      </c>
    </row>
    <row r="7550" spans="1:4" x14ac:dyDescent="0.15">
      <c r="A7550" s="170">
        <v>34212</v>
      </c>
      <c r="D7550" s="171">
        <v>5.875</v>
      </c>
    </row>
    <row r="7551" spans="1:4" x14ac:dyDescent="0.15">
      <c r="A7551" s="170">
        <v>34213</v>
      </c>
      <c r="D7551" s="171">
        <v>5.875</v>
      </c>
    </row>
    <row r="7552" spans="1:4" x14ac:dyDescent="0.15">
      <c r="A7552" s="170">
        <v>34214</v>
      </c>
      <c r="D7552" s="171">
        <v>5.875</v>
      </c>
    </row>
    <row r="7553" spans="1:4" x14ac:dyDescent="0.15">
      <c r="A7553" s="170">
        <v>34215</v>
      </c>
      <c r="D7553" s="171">
        <v>5.875</v>
      </c>
    </row>
    <row r="7554" spans="1:4" x14ac:dyDescent="0.15">
      <c r="A7554" s="170">
        <v>34216</v>
      </c>
      <c r="D7554" s="171">
        <v>5.875</v>
      </c>
    </row>
    <row r="7555" spans="1:4" x14ac:dyDescent="0.15">
      <c r="A7555" s="170">
        <v>34217</v>
      </c>
      <c r="D7555" s="171">
        <v>5.875</v>
      </c>
    </row>
    <row r="7556" spans="1:4" x14ac:dyDescent="0.15">
      <c r="A7556" s="170">
        <v>34218</v>
      </c>
      <c r="D7556" s="171">
        <v>5.875</v>
      </c>
    </row>
    <row r="7557" spans="1:4" x14ac:dyDescent="0.15">
      <c r="A7557" s="170">
        <v>34219</v>
      </c>
      <c r="D7557" s="171">
        <v>5.875</v>
      </c>
    </row>
    <row r="7558" spans="1:4" x14ac:dyDescent="0.15">
      <c r="A7558" s="170">
        <v>34220</v>
      </c>
      <c r="D7558" s="171">
        <v>5.875</v>
      </c>
    </row>
    <row r="7559" spans="1:4" x14ac:dyDescent="0.15">
      <c r="A7559" s="170">
        <v>34221</v>
      </c>
      <c r="D7559" s="171">
        <v>5.875</v>
      </c>
    </row>
    <row r="7560" spans="1:4" x14ac:dyDescent="0.15">
      <c r="A7560" s="170">
        <v>34222</v>
      </c>
      <c r="D7560" s="171">
        <v>5.875</v>
      </c>
    </row>
    <row r="7561" spans="1:4" x14ac:dyDescent="0.15">
      <c r="A7561" s="170">
        <v>34223</v>
      </c>
      <c r="D7561" s="171">
        <v>5.875</v>
      </c>
    </row>
    <row r="7562" spans="1:4" x14ac:dyDescent="0.15">
      <c r="A7562" s="170">
        <v>34224</v>
      </c>
      <c r="D7562" s="171">
        <v>5.875</v>
      </c>
    </row>
    <row r="7563" spans="1:4" x14ac:dyDescent="0.15">
      <c r="A7563" s="170">
        <v>34225</v>
      </c>
      <c r="D7563" s="171">
        <v>5.875</v>
      </c>
    </row>
    <row r="7564" spans="1:4" x14ac:dyDescent="0.15">
      <c r="A7564" s="170">
        <v>34226</v>
      </c>
      <c r="D7564" s="171">
        <v>5.875</v>
      </c>
    </row>
    <row r="7565" spans="1:4" x14ac:dyDescent="0.15">
      <c r="A7565" s="170">
        <v>34227</v>
      </c>
      <c r="D7565" s="171">
        <v>5.875</v>
      </c>
    </row>
    <row r="7566" spans="1:4" x14ac:dyDescent="0.15">
      <c r="A7566" s="170">
        <v>34228</v>
      </c>
      <c r="D7566" s="171">
        <v>5.875</v>
      </c>
    </row>
    <row r="7567" spans="1:4" x14ac:dyDescent="0.15">
      <c r="A7567" s="170">
        <v>34229</v>
      </c>
      <c r="D7567" s="171">
        <v>5.875</v>
      </c>
    </row>
    <row r="7568" spans="1:4" x14ac:dyDescent="0.15">
      <c r="A7568" s="170">
        <v>34230</v>
      </c>
      <c r="D7568" s="171">
        <v>5.875</v>
      </c>
    </row>
    <row r="7569" spans="1:4" x14ac:dyDescent="0.15">
      <c r="A7569" s="170">
        <v>34231</v>
      </c>
      <c r="D7569" s="171">
        <v>5.875</v>
      </c>
    </row>
    <row r="7570" spans="1:4" x14ac:dyDescent="0.15">
      <c r="A7570" s="170">
        <v>34232</v>
      </c>
      <c r="D7570" s="171">
        <v>5.875</v>
      </c>
    </row>
    <row r="7571" spans="1:4" x14ac:dyDescent="0.15">
      <c r="A7571" s="170">
        <v>34233</v>
      </c>
      <c r="D7571" s="171">
        <v>5.875</v>
      </c>
    </row>
    <row r="7572" spans="1:4" x14ac:dyDescent="0.15">
      <c r="A7572" s="170">
        <v>34234</v>
      </c>
      <c r="D7572" s="171">
        <v>5.875</v>
      </c>
    </row>
    <row r="7573" spans="1:4" x14ac:dyDescent="0.15">
      <c r="A7573" s="170">
        <v>34235</v>
      </c>
      <c r="D7573" s="171">
        <v>5.875</v>
      </c>
    </row>
    <row r="7574" spans="1:4" x14ac:dyDescent="0.15">
      <c r="A7574" s="170">
        <v>34236</v>
      </c>
      <c r="D7574" s="171">
        <v>5.875</v>
      </c>
    </row>
    <row r="7575" spans="1:4" x14ac:dyDescent="0.15">
      <c r="A7575" s="170">
        <v>34237</v>
      </c>
      <c r="D7575" s="171">
        <v>5.875</v>
      </c>
    </row>
    <row r="7576" spans="1:4" x14ac:dyDescent="0.15">
      <c r="A7576" s="170">
        <v>34238</v>
      </c>
      <c r="D7576" s="171">
        <v>5.875</v>
      </c>
    </row>
    <row r="7577" spans="1:4" x14ac:dyDescent="0.15">
      <c r="A7577" s="170">
        <v>34239</v>
      </c>
      <c r="D7577" s="171">
        <v>5.875</v>
      </c>
    </row>
    <row r="7578" spans="1:4" x14ac:dyDescent="0.15">
      <c r="A7578" s="170">
        <v>34240</v>
      </c>
      <c r="D7578" s="171">
        <v>5.875</v>
      </c>
    </row>
    <row r="7579" spans="1:4" x14ac:dyDescent="0.15">
      <c r="A7579" s="170">
        <v>34241</v>
      </c>
      <c r="D7579" s="171">
        <v>5.875</v>
      </c>
    </row>
    <row r="7580" spans="1:4" x14ac:dyDescent="0.15">
      <c r="A7580" s="170">
        <v>34242</v>
      </c>
      <c r="D7580" s="171">
        <v>5.875</v>
      </c>
    </row>
    <row r="7581" spans="1:4" x14ac:dyDescent="0.15">
      <c r="A7581" s="170">
        <v>34243</v>
      </c>
      <c r="D7581" s="171">
        <v>5.875</v>
      </c>
    </row>
    <row r="7582" spans="1:4" x14ac:dyDescent="0.15">
      <c r="A7582" s="170">
        <v>34244</v>
      </c>
      <c r="D7582" s="171">
        <v>5.875</v>
      </c>
    </row>
    <row r="7583" spans="1:4" x14ac:dyDescent="0.15">
      <c r="A7583" s="170">
        <v>34245</v>
      </c>
      <c r="D7583" s="171">
        <v>5.875</v>
      </c>
    </row>
    <row r="7584" spans="1:4" x14ac:dyDescent="0.15">
      <c r="A7584" s="170">
        <v>34246</v>
      </c>
      <c r="D7584" s="171">
        <v>5.875</v>
      </c>
    </row>
    <row r="7585" spans="1:4" x14ac:dyDescent="0.15">
      <c r="A7585" s="170">
        <v>34247</v>
      </c>
      <c r="D7585" s="171">
        <v>5.875</v>
      </c>
    </row>
    <row r="7586" spans="1:4" x14ac:dyDescent="0.15">
      <c r="A7586" s="170">
        <v>34248</v>
      </c>
      <c r="D7586" s="171">
        <v>5.875</v>
      </c>
    </row>
    <row r="7587" spans="1:4" x14ac:dyDescent="0.15">
      <c r="A7587" s="170">
        <v>34249</v>
      </c>
      <c r="D7587" s="171">
        <v>5.875</v>
      </c>
    </row>
    <row r="7588" spans="1:4" x14ac:dyDescent="0.15">
      <c r="A7588" s="170">
        <v>34250</v>
      </c>
      <c r="D7588" s="171">
        <v>5.875</v>
      </c>
    </row>
    <row r="7589" spans="1:4" x14ac:dyDescent="0.15">
      <c r="A7589" s="170">
        <v>34251</v>
      </c>
      <c r="D7589" s="171">
        <v>5.875</v>
      </c>
    </row>
    <row r="7590" spans="1:4" x14ac:dyDescent="0.15">
      <c r="A7590" s="170">
        <v>34252</v>
      </c>
      <c r="D7590" s="171">
        <v>5.875</v>
      </c>
    </row>
    <row r="7591" spans="1:4" x14ac:dyDescent="0.15">
      <c r="A7591" s="170">
        <v>34253</v>
      </c>
      <c r="D7591" s="171">
        <v>5.875</v>
      </c>
    </row>
    <row r="7592" spans="1:4" x14ac:dyDescent="0.15">
      <c r="A7592" s="170">
        <v>34254</v>
      </c>
      <c r="D7592" s="171">
        <v>5.875</v>
      </c>
    </row>
    <row r="7593" spans="1:4" x14ac:dyDescent="0.15">
      <c r="A7593" s="170">
        <v>34255</v>
      </c>
      <c r="D7593" s="171">
        <v>5.875</v>
      </c>
    </row>
    <row r="7594" spans="1:4" x14ac:dyDescent="0.15">
      <c r="A7594" s="170">
        <v>34256</v>
      </c>
      <c r="D7594" s="171">
        <v>5.875</v>
      </c>
    </row>
    <row r="7595" spans="1:4" x14ac:dyDescent="0.15">
      <c r="A7595" s="170">
        <v>34257</v>
      </c>
      <c r="D7595" s="171">
        <v>5.875</v>
      </c>
    </row>
    <row r="7596" spans="1:4" x14ac:dyDescent="0.15">
      <c r="A7596" s="170">
        <v>34258</v>
      </c>
      <c r="D7596" s="171">
        <v>5.875</v>
      </c>
    </row>
    <row r="7597" spans="1:4" x14ac:dyDescent="0.15">
      <c r="A7597" s="170">
        <v>34259</v>
      </c>
      <c r="D7597" s="171">
        <v>5.875</v>
      </c>
    </row>
    <row r="7598" spans="1:4" x14ac:dyDescent="0.15">
      <c r="A7598" s="170">
        <v>34260</v>
      </c>
      <c r="D7598" s="171">
        <v>5.875</v>
      </c>
    </row>
    <row r="7599" spans="1:4" x14ac:dyDescent="0.15">
      <c r="A7599" s="170">
        <v>34261</v>
      </c>
      <c r="D7599" s="171">
        <v>5.875</v>
      </c>
    </row>
    <row r="7600" spans="1:4" x14ac:dyDescent="0.15">
      <c r="A7600" s="170">
        <v>34262</v>
      </c>
      <c r="D7600" s="171">
        <v>5.875</v>
      </c>
    </row>
    <row r="7601" spans="1:4" x14ac:dyDescent="0.15">
      <c r="A7601" s="170">
        <v>34263</v>
      </c>
      <c r="D7601" s="171">
        <v>5.875</v>
      </c>
    </row>
    <row r="7602" spans="1:4" x14ac:dyDescent="0.15">
      <c r="A7602" s="170">
        <v>34264</v>
      </c>
      <c r="D7602" s="171">
        <v>5.875</v>
      </c>
    </row>
    <row r="7603" spans="1:4" x14ac:dyDescent="0.15">
      <c r="A7603" s="170">
        <v>34265</v>
      </c>
      <c r="D7603" s="171">
        <v>5.875</v>
      </c>
    </row>
    <row r="7604" spans="1:4" x14ac:dyDescent="0.15">
      <c r="A7604" s="170">
        <v>34266</v>
      </c>
      <c r="D7604" s="171">
        <v>5.875</v>
      </c>
    </row>
    <row r="7605" spans="1:4" x14ac:dyDescent="0.15">
      <c r="A7605" s="170">
        <v>34267</v>
      </c>
      <c r="D7605" s="171">
        <v>5.875</v>
      </c>
    </row>
    <row r="7606" spans="1:4" x14ac:dyDescent="0.15">
      <c r="A7606" s="170">
        <v>34268</v>
      </c>
      <c r="D7606" s="171">
        <v>5.875</v>
      </c>
    </row>
    <row r="7607" spans="1:4" x14ac:dyDescent="0.15">
      <c r="A7607" s="170">
        <v>34269</v>
      </c>
      <c r="D7607" s="171">
        <v>5.875</v>
      </c>
    </row>
    <row r="7608" spans="1:4" x14ac:dyDescent="0.15">
      <c r="A7608" s="170">
        <v>34270</v>
      </c>
      <c r="D7608" s="171">
        <v>5.875</v>
      </c>
    </row>
    <row r="7609" spans="1:4" x14ac:dyDescent="0.15">
      <c r="A7609" s="170">
        <v>34271</v>
      </c>
      <c r="D7609" s="171">
        <v>5.875</v>
      </c>
    </row>
    <row r="7610" spans="1:4" x14ac:dyDescent="0.15">
      <c r="A7610" s="170">
        <v>34272</v>
      </c>
      <c r="D7610" s="171">
        <v>5.875</v>
      </c>
    </row>
    <row r="7611" spans="1:4" x14ac:dyDescent="0.15">
      <c r="A7611" s="170">
        <v>34273</v>
      </c>
      <c r="D7611" s="171">
        <v>5.875</v>
      </c>
    </row>
    <row r="7612" spans="1:4" x14ac:dyDescent="0.15">
      <c r="A7612" s="170">
        <v>34274</v>
      </c>
      <c r="D7612" s="171">
        <v>5.875</v>
      </c>
    </row>
    <row r="7613" spans="1:4" x14ac:dyDescent="0.15">
      <c r="A7613" s="170">
        <v>34275</v>
      </c>
      <c r="D7613" s="171">
        <v>5.875</v>
      </c>
    </row>
    <row r="7614" spans="1:4" x14ac:dyDescent="0.15">
      <c r="A7614" s="170">
        <v>34276</v>
      </c>
      <c r="D7614" s="171">
        <v>5.875</v>
      </c>
    </row>
    <row r="7615" spans="1:4" x14ac:dyDescent="0.15">
      <c r="A7615" s="170">
        <v>34277</v>
      </c>
      <c r="D7615" s="171">
        <v>5.875</v>
      </c>
    </row>
    <row r="7616" spans="1:4" x14ac:dyDescent="0.15">
      <c r="A7616" s="170">
        <v>34278</v>
      </c>
      <c r="D7616" s="171">
        <v>5.875</v>
      </c>
    </row>
    <row r="7617" spans="1:4" x14ac:dyDescent="0.15">
      <c r="A7617" s="170">
        <v>34279</v>
      </c>
      <c r="D7617" s="171">
        <v>5.875</v>
      </c>
    </row>
    <row r="7618" spans="1:4" x14ac:dyDescent="0.15">
      <c r="A7618" s="170">
        <v>34280</v>
      </c>
      <c r="D7618" s="171">
        <v>5.875</v>
      </c>
    </row>
    <row r="7619" spans="1:4" x14ac:dyDescent="0.15">
      <c r="A7619" s="170">
        <v>34281</v>
      </c>
      <c r="D7619" s="171">
        <v>5.875</v>
      </c>
    </row>
    <row r="7620" spans="1:4" x14ac:dyDescent="0.15">
      <c r="A7620" s="170">
        <v>34282</v>
      </c>
      <c r="D7620" s="171">
        <v>5.875</v>
      </c>
    </row>
    <row r="7621" spans="1:4" x14ac:dyDescent="0.15">
      <c r="A7621" s="170">
        <v>34283</v>
      </c>
      <c r="D7621" s="171">
        <v>5.875</v>
      </c>
    </row>
    <row r="7622" spans="1:4" x14ac:dyDescent="0.15">
      <c r="A7622" s="170">
        <v>34284</v>
      </c>
      <c r="D7622" s="171">
        <v>5.875</v>
      </c>
    </row>
    <row r="7623" spans="1:4" x14ac:dyDescent="0.15">
      <c r="A7623" s="170">
        <v>34285</v>
      </c>
      <c r="D7623" s="171">
        <v>5.875</v>
      </c>
    </row>
    <row r="7624" spans="1:4" x14ac:dyDescent="0.15">
      <c r="A7624" s="170">
        <v>34286</v>
      </c>
      <c r="D7624" s="171">
        <v>5.875</v>
      </c>
    </row>
    <row r="7625" spans="1:4" x14ac:dyDescent="0.15">
      <c r="A7625" s="170">
        <v>34287</v>
      </c>
      <c r="D7625" s="171">
        <v>5.875</v>
      </c>
    </row>
    <row r="7626" spans="1:4" x14ac:dyDescent="0.15">
      <c r="A7626" s="170">
        <v>34288</v>
      </c>
      <c r="D7626" s="171">
        <v>5.875</v>
      </c>
    </row>
    <row r="7627" spans="1:4" x14ac:dyDescent="0.15">
      <c r="A7627" s="170">
        <v>34289</v>
      </c>
      <c r="D7627" s="171">
        <v>5.875</v>
      </c>
    </row>
    <row r="7628" spans="1:4" x14ac:dyDescent="0.15">
      <c r="A7628" s="170">
        <v>34290</v>
      </c>
      <c r="D7628" s="171">
        <v>5.875</v>
      </c>
    </row>
    <row r="7629" spans="1:4" x14ac:dyDescent="0.15">
      <c r="A7629" s="170">
        <v>34291</v>
      </c>
      <c r="D7629" s="171">
        <v>5.875</v>
      </c>
    </row>
    <row r="7630" spans="1:4" x14ac:dyDescent="0.15">
      <c r="A7630" s="170">
        <v>34292</v>
      </c>
      <c r="D7630" s="171">
        <v>5.875</v>
      </c>
    </row>
    <row r="7631" spans="1:4" x14ac:dyDescent="0.15">
      <c r="A7631" s="170">
        <v>34293</v>
      </c>
      <c r="D7631" s="171">
        <v>5.875</v>
      </c>
    </row>
    <row r="7632" spans="1:4" x14ac:dyDescent="0.15">
      <c r="A7632" s="170">
        <v>34294</v>
      </c>
      <c r="D7632" s="171">
        <v>5.875</v>
      </c>
    </row>
    <row r="7633" spans="1:4" x14ac:dyDescent="0.15">
      <c r="A7633" s="170">
        <v>34295</v>
      </c>
      <c r="D7633" s="171">
        <v>5.875</v>
      </c>
    </row>
    <row r="7634" spans="1:4" x14ac:dyDescent="0.15">
      <c r="A7634" s="170">
        <v>34296</v>
      </c>
      <c r="D7634" s="171">
        <v>5.375</v>
      </c>
    </row>
    <row r="7635" spans="1:4" x14ac:dyDescent="0.15">
      <c r="A7635" s="170">
        <v>34297</v>
      </c>
      <c r="D7635" s="171">
        <v>5.375</v>
      </c>
    </row>
    <row r="7636" spans="1:4" x14ac:dyDescent="0.15">
      <c r="A7636" s="170">
        <v>34298</v>
      </c>
      <c r="D7636" s="171">
        <v>5.375</v>
      </c>
    </row>
    <row r="7637" spans="1:4" x14ac:dyDescent="0.15">
      <c r="A7637" s="170">
        <v>34299</v>
      </c>
      <c r="D7637" s="171">
        <v>5.375</v>
      </c>
    </row>
    <row r="7638" spans="1:4" x14ac:dyDescent="0.15">
      <c r="A7638" s="170">
        <v>34300</v>
      </c>
      <c r="D7638" s="171">
        <v>5.375</v>
      </c>
    </row>
    <row r="7639" spans="1:4" x14ac:dyDescent="0.15">
      <c r="A7639" s="170">
        <v>34301</v>
      </c>
      <c r="D7639" s="171">
        <v>5.375</v>
      </c>
    </row>
    <row r="7640" spans="1:4" x14ac:dyDescent="0.15">
      <c r="A7640" s="170">
        <v>34302</v>
      </c>
      <c r="D7640" s="171">
        <v>5.375</v>
      </c>
    </row>
    <row r="7641" spans="1:4" x14ac:dyDescent="0.15">
      <c r="A7641" s="170">
        <v>34303</v>
      </c>
      <c r="D7641" s="171">
        <v>5.375</v>
      </c>
    </row>
    <row r="7642" spans="1:4" x14ac:dyDescent="0.15">
      <c r="A7642" s="170">
        <v>34304</v>
      </c>
      <c r="D7642" s="171">
        <v>5.375</v>
      </c>
    </row>
    <row r="7643" spans="1:4" x14ac:dyDescent="0.15">
      <c r="A7643" s="170">
        <v>34305</v>
      </c>
      <c r="D7643" s="171">
        <v>5.375</v>
      </c>
    </row>
    <row r="7644" spans="1:4" x14ac:dyDescent="0.15">
      <c r="A7644" s="170">
        <v>34306</v>
      </c>
      <c r="D7644" s="171">
        <v>5.375</v>
      </c>
    </row>
    <row r="7645" spans="1:4" x14ac:dyDescent="0.15">
      <c r="A7645" s="170">
        <v>34307</v>
      </c>
      <c r="D7645" s="171">
        <v>5.375</v>
      </c>
    </row>
    <row r="7646" spans="1:4" x14ac:dyDescent="0.15">
      <c r="A7646" s="170">
        <v>34308</v>
      </c>
      <c r="D7646" s="171">
        <v>5.375</v>
      </c>
    </row>
    <row r="7647" spans="1:4" x14ac:dyDescent="0.15">
      <c r="A7647" s="170">
        <v>34309</v>
      </c>
      <c r="D7647" s="171">
        <v>5.375</v>
      </c>
    </row>
    <row r="7648" spans="1:4" x14ac:dyDescent="0.15">
      <c r="A7648" s="170">
        <v>34310</v>
      </c>
      <c r="D7648" s="171">
        <v>5.375</v>
      </c>
    </row>
    <row r="7649" spans="1:4" x14ac:dyDescent="0.15">
      <c r="A7649" s="170">
        <v>34311</v>
      </c>
      <c r="D7649" s="171">
        <v>5.375</v>
      </c>
    </row>
    <row r="7650" spans="1:4" x14ac:dyDescent="0.15">
      <c r="A7650" s="170">
        <v>34312</v>
      </c>
      <c r="D7650" s="171">
        <v>5.375</v>
      </c>
    </row>
    <row r="7651" spans="1:4" x14ac:dyDescent="0.15">
      <c r="A7651" s="170">
        <v>34313</v>
      </c>
      <c r="D7651" s="171">
        <v>5.375</v>
      </c>
    </row>
    <row r="7652" spans="1:4" x14ac:dyDescent="0.15">
      <c r="A7652" s="170">
        <v>34314</v>
      </c>
      <c r="D7652" s="171">
        <v>5.375</v>
      </c>
    </row>
    <row r="7653" spans="1:4" x14ac:dyDescent="0.15">
      <c r="A7653" s="170">
        <v>34315</v>
      </c>
      <c r="D7653" s="171">
        <v>5.375</v>
      </c>
    </row>
    <row r="7654" spans="1:4" x14ac:dyDescent="0.15">
      <c r="A7654" s="170">
        <v>34316</v>
      </c>
      <c r="D7654" s="171">
        <v>5.375</v>
      </c>
    </row>
    <row r="7655" spans="1:4" x14ac:dyDescent="0.15">
      <c r="A7655" s="170">
        <v>34317</v>
      </c>
      <c r="D7655" s="171">
        <v>5.375</v>
      </c>
    </row>
    <row r="7656" spans="1:4" x14ac:dyDescent="0.15">
      <c r="A7656" s="170">
        <v>34318</v>
      </c>
      <c r="D7656" s="171">
        <v>5.375</v>
      </c>
    </row>
    <row r="7657" spans="1:4" x14ac:dyDescent="0.15">
      <c r="A7657" s="170">
        <v>34319</v>
      </c>
      <c r="D7657" s="171">
        <v>5.375</v>
      </c>
    </row>
    <row r="7658" spans="1:4" x14ac:dyDescent="0.15">
      <c r="A7658" s="170">
        <v>34320</v>
      </c>
      <c r="D7658" s="171">
        <v>5.375</v>
      </c>
    </row>
    <row r="7659" spans="1:4" x14ac:dyDescent="0.15">
      <c r="A7659" s="170">
        <v>34321</v>
      </c>
      <c r="D7659" s="171">
        <v>5.375</v>
      </c>
    </row>
    <row r="7660" spans="1:4" x14ac:dyDescent="0.15">
      <c r="A7660" s="170">
        <v>34322</v>
      </c>
      <c r="D7660" s="171">
        <v>5.375</v>
      </c>
    </row>
    <row r="7661" spans="1:4" x14ac:dyDescent="0.15">
      <c r="A7661" s="170">
        <v>34323</v>
      </c>
      <c r="D7661" s="171">
        <v>5.375</v>
      </c>
    </row>
    <row r="7662" spans="1:4" x14ac:dyDescent="0.15">
      <c r="A7662" s="170">
        <v>34324</v>
      </c>
      <c r="D7662" s="171">
        <v>5.375</v>
      </c>
    </row>
    <row r="7663" spans="1:4" x14ac:dyDescent="0.15">
      <c r="A7663" s="170">
        <v>34325</v>
      </c>
      <c r="D7663" s="171">
        <v>5.375</v>
      </c>
    </row>
    <row r="7664" spans="1:4" x14ac:dyDescent="0.15">
      <c r="A7664" s="170">
        <v>34326</v>
      </c>
      <c r="D7664" s="171">
        <v>5.375</v>
      </c>
    </row>
    <row r="7665" spans="1:4" x14ac:dyDescent="0.15">
      <c r="A7665" s="170">
        <v>34327</v>
      </c>
      <c r="D7665" s="171">
        <v>5.375</v>
      </c>
    </row>
    <row r="7666" spans="1:4" x14ac:dyDescent="0.15">
      <c r="A7666" s="170">
        <v>34328</v>
      </c>
      <c r="D7666" s="171">
        <v>5.375</v>
      </c>
    </row>
    <row r="7667" spans="1:4" x14ac:dyDescent="0.15">
      <c r="A7667" s="170">
        <v>34329</v>
      </c>
      <c r="D7667" s="171">
        <v>5.375</v>
      </c>
    </row>
    <row r="7668" spans="1:4" x14ac:dyDescent="0.15">
      <c r="A7668" s="170">
        <v>34330</v>
      </c>
      <c r="D7668" s="171">
        <v>5.375</v>
      </c>
    </row>
    <row r="7669" spans="1:4" x14ac:dyDescent="0.15">
      <c r="A7669" s="170">
        <v>34331</v>
      </c>
      <c r="D7669" s="171">
        <v>5.375</v>
      </c>
    </row>
    <row r="7670" spans="1:4" x14ac:dyDescent="0.15">
      <c r="A7670" s="170">
        <v>34332</v>
      </c>
      <c r="D7670" s="171">
        <v>5.375</v>
      </c>
    </row>
    <row r="7671" spans="1:4" x14ac:dyDescent="0.15">
      <c r="A7671" s="170">
        <v>34333</v>
      </c>
      <c r="D7671" s="171">
        <v>5.375</v>
      </c>
    </row>
    <row r="7672" spans="1:4" x14ac:dyDescent="0.15">
      <c r="A7672" s="170">
        <v>34334</v>
      </c>
      <c r="D7672" s="171">
        <v>5.375</v>
      </c>
    </row>
    <row r="7673" spans="1:4" x14ac:dyDescent="0.15">
      <c r="A7673" s="170">
        <v>34335</v>
      </c>
      <c r="D7673" s="171">
        <v>5.375</v>
      </c>
    </row>
    <row r="7674" spans="1:4" x14ac:dyDescent="0.15">
      <c r="A7674" s="170">
        <v>34336</v>
      </c>
      <c r="D7674" s="171">
        <v>5.375</v>
      </c>
    </row>
    <row r="7675" spans="1:4" x14ac:dyDescent="0.15">
      <c r="A7675" s="170">
        <v>34337</v>
      </c>
      <c r="D7675" s="171">
        <v>5.375</v>
      </c>
    </row>
    <row r="7676" spans="1:4" x14ac:dyDescent="0.15">
      <c r="A7676" s="170">
        <v>34338</v>
      </c>
      <c r="D7676" s="171">
        <v>5.375</v>
      </c>
    </row>
    <row r="7677" spans="1:4" x14ac:dyDescent="0.15">
      <c r="A7677" s="170">
        <v>34339</v>
      </c>
      <c r="D7677" s="171">
        <v>5.375</v>
      </c>
    </row>
    <row r="7678" spans="1:4" x14ac:dyDescent="0.15">
      <c r="A7678" s="170">
        <v>34340</v>
      </c>
      <c r="D7678" s="171">
        <v>5.375</v>
      </c>
    </row>
    <row r="7679" spans="1:4" x14ac:dyDescent="0.15">
      <c r="A7679" s="170">
        <v>34341</v>
      </c>
      <c r="D7679" s="171">
        <v>5.375</v>
      </c>
    </row>
    <row r="7680" spans="1:4" x14ac:dyDescent="0.15">
      <c r="A7680" s="170">
        <v>34342</v>
      </c>
      <c r="D7680" s="171">
        <v>5.375</v>
      </c>
    </row>
    <row r="7681" spans="1:4" x14ac:dyDescent="0.15">
      <c r="A7681" s="170">
        <v>34343</v>
      </c>
      <c r="D7681" s="171">
        <v>5.375</v>
      </c>
    </row>
    <row r="7682" spans="1:4" x14ac:dyDescent="0.15">
      <c r="A7682" s="170">
        <v>34344</v>
      </c>
      <c r="D7682" s="171">
        <v>5.375</v>
      </c>
    </row>
    <row r="7683" spans="1:4" x14ac:dyDescent="0.15">
      <c r="A7683" s="170">
        <v>34345</v>
      </c>
      <c r="D7683" s="171">
        <v>5.375</v>
      </c>
    </row>
    <row r="7684" spans="1:4" x14ac:dyDescent="0.15">
      <c r="A7684" s="170">
        <v>34346</v>
      </c>
      <c r="D7684" s="171">
        <v>5.375</v>
      </c>
    </row>
    <row r="7685" spans="1:4" x14ac:dyDescent="0.15">
      <c r="A7685" s="170">
        <v>34347</v>
      </c>
      <c r="D7685" s="171">
        <v>5.375</v>
      </c>
    </row>
    <row r="7686" spans="1:4" x14ac:dyDescent="0.15">
      <c r="A7686" s="170">
        <v>34348</v>
      </c>
      <c r="D7686" s="171">
        <v>5.375</v>
      </c>
    </row>
    <row r="7687" spans="1:4" x14ac:dyDescent="0.15">
      <c r="A7687" s="170">
        <v>34349</v>
      </c>
      <c r="D7687" s="171">
        <v>5.375</v>
      </c>
    </row>
    <row r="7688" spans="1:4" x14ac:dyDescent="0.15">
      <c r="A7688" s="170">
        <v>34350</v>
      </c>
      <c r="D7688" s="171">
        <v>5.375</v>
      </c>
    </row>
    <row r="7689" spans="1:4" x14ac:dyDescent="0.15">
      <c r="A7689" s="170">
        <v>34351</v>
      </c>
      <c r="D7689" s="171">
        <v>5.375</v>
      </c>
    </row>
    <row r="7690" spans="1:4" x14ac:dyDescent="0.15">
      <c r="A7690" s="170">
        <v>34352</v>
      </c>
      <c r="D7690" s="171">
        <v>5.375</v>
      </c>
    </row>
    <row r="7691" spans="1:4" x14ac:dyDescent="0.15">
      <c r="A7691" s="170">
        <v>34353</v>
      </c>
      <c r="D7691" s="171">
        <v>5.375</v>
      </c>
    </row>
    <row r="7692" spans="1:4" x14ac:dyDescent="0.15">
      <c r="A7692" s="170">
        <v>34354</v>
      </c>
      <c r="D7692" s="171">
        <v>5.375</v>
      </c>
    </row>
    <row r="7693" spans="1:4" x14ac:dyDescent="0.15">
      <c r="A7693" s="170">
        <v>34355</v>
      </c>
      <c r="D7693" s="171">
        <v>5.375</v>
      </c>
    </row>
    <row r="7694" spans="1:4" x14ac:dyDescent="0.15">
      <c r="A7694" s="170">
        <v>34356</v>
      </c>
      <c r="D7694" s="171">
        <v>5.375</v>
      </c>
    </row>
    <row r="7695" spans="1:4" x14ac:dyDescent="0.15">
      <c r="A7695" s="170">
        <v>34357</v>
      </c>
      <c r="D7695" s="171">
        <v>5.375</v>
      </c>
    </row>
    <row r="7696" spans="1:4" x14ac:dyDescent="0.15">
      <c r="A7696" s="170">
        <v>34358</v>
      </c>
      <c r="D7696" s="171">
        <v>5.375</v>
      </c>
    </row>
    <row r="7697" spans="1:4" x14ac:dyDescent="0.15">
      <c r="A7697" s="170">
        <v>34359</v>
      </c>
      <c r="D7697" s="171">
        <v>5.375</v>
      </c>
    </row>
    <row r="7698" spans="1:4" x14ac:dyDescent="0.15">
      <c r="A7698" s="170">
        <v>34360</v>
      </c>
      <c r="D7698" s="171">
        <v>5.375</v>
      </c>
    </row>
    <row r="7699" spans="1:4" x14ac:dyDescent="0.15">
      <c r="A7699" s="170">
        <v>34361</v>
      </c>
      <c r="D7699" s="171">
        <v>5.375</v>
      </c>
    </row>
    <row r="7700" spans="1:4" x14ac:dyDescent="0.15">
      <c r="A7700" s="170">
        <v>34362</v>
      </c>
      <c r="D7700" s="171">
        <v>5.375</v>
      </c>
    </row>
    <row r="7701" spans="1:4" x14ac:dyDescent="0.15">
      <c r="A7701" s="170">
        <v>34363</v>
      </c>
      <c r="D7701" s="171">
        <v>5.375</v>
      </c>
    </row>
    <row r="7702" spans="1:4" x14ac:dyDescent="0.15">
      <c r="A7702" s="170">
        <v>34364</v>
      </c>
      <c r="D7702" s="171">
        <v>5.375</v>
      </c>
    </row>
    <row r="7703" spans="1:4" x14ac:dyDescent="0.15">
      <c r="A7703" s="170">
        <v>34365</v>
      </c>
      <c r="D7703" s="171">
        <v>5.375</v>
      </c>
    </row>
    <row r="7704" spans="1:4" x14ac:dyDescent="0.15">
      <c r="A7704" s="170">
        <v>34366</v>
      </c>
      <c r="D7704" s="171">
        <v>5.375</v>
      </c>
    </row>
    <row r="7705" spans="1:4" x14ac:dyDescent="0.15">
      <c r="A7705" s="170">
        <v>34367</v>
      </c>
      <c r="D7705" s="171">
        <v>5.375</v>
      </c>
    </row>
    <row r="7706" spans="1:4" x14ac:dyDescent="0.15">
      <c r="A7706" s="170">
        <v>34368</v>
      </c>
      <c r="D7706" s="171">
        <v>5.375</v>
      </c>
    </row>
    <row r="7707" spans="1:4" x14ac:dyDescent="0.15">
      <c r="A7707" s="170">
        <v>34369</v>
      </c>
      <c r="D7707" s="171">
        <v>5.375</v>
      </c>
    </row>
    <row r="7708" spans="1:4" x14ac:dyDescent="0.15">
      <c r="A7708" s="170">
        <v>34370</v>
      </c>
      <c r="D7708" s="171">
        <v>5.375</v>
      </c>
    </row>
    <row r="7709" spans="1:4" x14ac:dyDescent="0.15">
      <c r="A7709" s="170">
        <v>34371</v>
      </c>
      <c r="D7709" s="171">
        <v>5.375</v>
      </c>
    </row>
    <row r="7710" spans="1:4" x14ac:dyDescent="0.15">
      <c r="A7710" s="170">
        <v>34372</v>
      </c>
      <c r="D7710" s="171">
        <v>5.375</v>
      </c>
    </row>
    <row r="7711" spans="1:4" x14ac:dyDescent="0.15">
      <c r="A7711" s="170">
        <v>34373</v>
      </c>
      <c r="D7711" s="171">
        <v>5.125</v>
      </c>
    </row>
    <row r="7712" spans="1:4" x14ac:dyDescent="0.15">
      <c r="A7712" s="170">
        <v>34374</v>
      </c>
      <c r="D7712" s="171">
        <v>5.125</v>
      </c>
    </row>
    <row r="7713" spans="1:4" x14ac:dyDescent="0.15">
      <c r="A7713" s="170">
        <v>34375</v>
      </c>
      <c r="D7713" s="171">
        <v>5.125</v>
      </c>
    </row>
    <row r="7714" spans="1:4" x14ac:dyDescent="0.15">
      <c r="A7714" s="170">
        <v>34376</v>
      </c>
      <c r="D7714" s="171">
        <v>5.125</v>
      </c>
    </row>
    <row r="7715" spans="1:4" x14ac:dyDescent="0.15">
      <c r="A7715" s="170">
        <v>34377</v>
      </c>
      <c r="D7715" s="171">
        <v>5.125</v>
      </c>
    </row>
    <row r="7716" spans="1:4" x14ac:dyDescent="0.15">
      <c r="A7716" s="170">
        <v>34378</v>
      </c>
      <c r="D7716" s="171">
        <v>5.125</v>
      </c>
    </row>
    <row r="7717" spans="1:4" x14ac:dyDescent="0.15">
      <c r="A7717" s="170">
        <v>34379</v>
      </c>
      <c r="D7717" s="171">
        <v>5.125</v>
      </c>
    </row>
    <row r="7718" spans="1:4" x14ac:dyDescent="0.15">
      <c r="A7718" s="170">
        <v>34380</v>
      </c>
      <c r="D7718" s="171">
        <v>5.125</v>
      </c>
    </row>
    <row r="7719" spans="1:4" x14ac:dyDescent="0.15">
      <c r="A7719" s="170">
        <v>34381</v>
      </c>
      <c r="D7719" s="171">
        <v>5.125</v>
      </c>
    </row>
    <row r="7720" spans="1:4" x14ac:dyDescent="0.15">
      <c r="A7720" s="170">
        <v>34382</v>
      </c>
      <c r="D7720" s="171">
        <v>5.125</v>
      </c>
    </row>
    <row r="7721" spans="1:4" x14ac:dyDescent="0.15">
      <c r="A7721" s="170">
        <v>34383</v>
      </c>
      <c r="D7721" s="171">
        <v>5.125</v>
      </c>
    </row>
    <row r="7722" spans="1:4" x14ac:dyDescent="0.15">
      <c r="A7722" s="170">
        <v>34384</v>
      </c>
      <c r="D7722" s="171">
        <v>5.125</v>
      </c>
    </row>
    <row r="7723" spans="1:4" x14ac:dyDescent="0.15">
      <c r="A7723" s="170">
        <v>34385</v>
      </c>
      <c r="D7723" s="171">
        <v>5.125</v>
      </c>
    </row>
    <row r="7724" spans="1:4" x14ac:dyDescent="0.15">
      <c r="A7724" s="170">
        <v>34386</v>
      </c>
      <c r="D7724" s="171">
        <v>5.125</v>
      </c>
    </row>
    <row r="7725" spans="1:4" x14ac:dyDescent="0.15">
      <c r="A7725" s="170">
        <v>34387</v>
      </c>
      <c r="D7725" s="171">
        <v>5.125</v>
      </c>
    </row>
    <row r="7726" spans="1:4" x14ac:dyDescent="0.15">
      <c r="A7726" s="170">
        <v>34388</v>
      </c>
      <c r="D7726" s="171">
        <v>5.125</v>
      </c>
    </row>
    <row r="7727" spans="1:4" x14ac:dyDescent="0.15">
      <c r="A7727" s="170">
        <v>34389</v>
      </c>
      <c r="D7727" s="171">
        <v>5.125</v>
      </c>
    </row>
    <row r="7728" spans="1:4" x14ac:dyDescent="0.15">
      <c r="A7728" s="170">
        <v>34390</v>
      </c>
      <c r="D7728" s="171">
        <v>5.125</v>
      </c>
    </row>
    <row r="7729" spans="1:4" x14ac:dyDescent="0.15">
      <c r="A7729" s="170">
        <v>34391</v>
      </c>
      <c r="D7729" s="171">
        <v>5.125</v>
      </c>
    </row>
    <row r="7730" spans="1:4" x14ac:dyDescent="0.15">
      <c r="A7730" s="170">
        <v>34392</v>
      </c>
      <c r="D7730" s="171">
        <v>5.125</v>
      </c>
    </row>
    <row r="7731" spans="1:4" x14ac:dyDescent="0.15">
      <c r="A7731" s="170">
        <v>34393</v>
      </c>
      <c r="D7731" s="171">
        <v>5.125</v>
      </c>
    </row>
    <row r="7732" spans="1:4" x14ac:dyDescent="0.15">
      <c r="A7732" s="170">
        <v>34394</v>
      </c>
      <c r="D7732" s="171">
        <v>5.125</v>
      </c>
    </row>
    <row r="7733" spans="1:4" x14ac:dyDescent="0.15">
      <c r="A7733" s="170">
        <v>34395</v>
      </c>
      <c r="D7733" s="171">
        <v>5.125</v>
      </c>
    </row>
    <row r="7734" spans="1:4" x14ac:dyDescent="0.15">
      <c r="A7734" s="170">
        <v>34396</v>
      </c>
      <c r="D7734" s="171">
        <v>5.125</v>
      </c>
    </row>
    <row r="7735" spans="1:4" x14ac:dyDescent="0.15">
      <c r="A7735" s="170">
        <v>34397</v>
      </c>
      <c r="D7735" s="171">
        <v>5.125</v>
      </c>
    </row>
    <row r="7736" spans="1:4" x14ac:dyDescent="0.15">
      <c r="A7736" s="170">
        <v>34398</v>
      </c>
      <c r="D7736" s="171">
        <v>5.125</v>
      </c>
    </row>
    <row r="7737" spans="1:4" x14ac:dyDescent="0.15">
      <c r="A7737" s="170">
        <v>34399</v>
      </c>
      <c r="D7737" s="171">
        <v>5.125</v>
      </c>
    </row>
    <row r="7738" spans="1:4" x14ac:dyDescent="0.15">
      <c r="A7738" s="170">
        <v>34400</v>
      </c>
      <c r="D7738" s="171">
        <v>5.125</v>
      </c>
    </row>
    <row r="7739" spans="1:4" x14ac:dyDescent="0.15">
      <c r="A7739" s="170">
        <v>34401</v>
      </c>
      <c r="D7739" s="171">
        <v>5.125</v>
      </c>
    </row>
    <row r="7740" spans="1:4" x14ac:dyDescent="0.15">
      <c r="A7740" s="170">
        <v>34402</v>
      </c>
      <c r="D7740" s="171">
        <v>5.125</v>
      </c>
    </row>
    <row r="7741" spans="1:4" x14ac:dyDescent="0.15">
      <c r="A7741" s="170">
        <v>34403</v>
      </c>
      <c r="D7741" s="171">
        <v>5.125</v>
      </c>
    </row>
    <row r="7742" spans="1:4" x14ac:dyDescent="0.15">
      <c r="A7742" s="170">
        <v>34404</v>
      </c>
      <c r="D7742" s="171">
        <v>5.125</v>
      </c>
    </row>
    <row r="7743" spans="1:4" x14ac:dyDescent="0.15">
      <c r="A7743" s="170">
        <v>34405</v>
      </c>
      <c r="D7743" s="171">
        <v>5.125</v>
      </c>
    </row>
    <row r="7744" spans="1:4" x14ac:dyDescent="0.15">
      <c r="A7744" s="170">
        <v>34406</v>
      </c>
      <c r="D7744" s="171">
        <v>5.125</v>
      </c>
    </row>
    <row r="7745" spans="1:4" x14ac:dyDescent="0.15">
      <c r="A7745" s="170">
        <v>34407</v>
      </c>
      <c r="D7745" s="171">
        <v>5.125</v>
      </c>
    </row>
    <row r="7746" spans="1:4" x14ac:dyDescent="0.15">
      <c r="A7746" s="170">
        <v>34408</v>
      </c>
      <c r="D7746" s="171">
        <v>5.125</v>
      </c>
    </row>
    <row r="7747" spans="1:4" x14ac:dyDescent="0.15">
      <c r="A7747" s="170">
        <v>34409</v>
      </c>
      <c r="D7747" s="171">
        <v>5.125</v>
      </c>
    </row>
    <row r="7748" spans="1:4" x14ac:dyDescent="0.15">
      <c r="A7748" s="170">
        <v>34410</v>
      </c>
      <c r="D7748" s="171">
        <v>5.125</v>
      </c>
    </row>
    <row r="7749" spans="1:4" x14ac:dyDescent="0.15">
      <c r="A7749" s="170">
        <v>34411</v>
      </c>
      <c r="D7749" s="171">
        <v>5.125</v>
      </c>
    </row>
    <row r="7750" spans="1:4" x14ac:dyDescent="0.15">
      <c r="A7750" s="170">
        <v>34412</v>
      </c>
      <c r="D7750" s="171">
        <v>5.125</v>
      </c>
    </row>
    <row r="7751" spans="1:4" x14ac:dyDescent="0.15">
      <c r="A7751" s="170">
        <v>34413</v>
      </c>
      <c r="D7751" s="171">
        <v>5.125</v>
      </c>
    </row>
    <row r="7752" spans="1:4" x14ac:dyDescent="0.15">
      <c r="A7752" s="170">
        <v>34414</v>
      </c>
      <c r="D7752" s="171">
        <v>5.125</v>
      </c>
    </row>
    <row r="7753" spans="1:4" x14ac:dyDescent="0.15">
      <c r="A7753" s="170">
        <v>34415</v>
      </c>
      <c r="D7753" s="171">
        <v>5.125</v>
      </c>
    </row>
    <row r="7754" spans="1:4" x14ac:dyDescent="0.15">
      <c r="A7754" s="170">
        <v>34416</v>
      </c>
      <c r="D7754" s="171">
        <v>5.125</v>
      </c>
    </row>
    <row r="7755" spans="1:4" x14ac:dyDescent="0.15">
      <c r="A7755" s="170">
        <v>34417</v>
      </c>
      <c r="D7755" s="171">
        <v>5.125</v>
      </c>
    </row>
    <row r="7756" spans="1:4" x14ac:dyDescent="0.15">
      <c r="A7756" s="170">
        <v>34418</v>
      </c>
      <c r="D7756" s="171">
        <v>5.125</v>
      </c>
    </row>
    <row r="7757" spans="1:4" x14ac:dyDescent="0.15">
      <c r="A7757" s="170">
        <v>34419</v>
      </c>
      <c r="D7757" s="171">
        <v>5.125</v>
      </c>
    </row>
    <row r="7758" spans="1:4" x14ac:dyDescent="0.15">
      <c r="A7758" s="170">
        <v>34420</v>
      </c>
      <c r="D7758" s="171">
        <v>5.125</v>
      </c>
    </row>
    <row r="7759" spans="1:4" x14ac:dyDescent="0.15">
      <c r="A7759" s="170">
        <v>34421</v>
      </c>
      <c r="D7759" s="171">
        <v>5.125</v>
      </c>
    </row>
    <row r="7760" spans="1:4" x14ac:dyDescent="0.15">
      <c r="A7760" s="170">
        <v>34422</v>
      </c>
      <c r="D7760" s="171">
        <v>5.125</v>
      </c>
    </row>
    <row r="7761" spans="1:4" x14ac:dyDescent="0.15">
      <c r="A7761" s="170">
        <v>34423</v>
      </c>
      <c r="D7761" s="171">
        <v>5.125</v>
      </c>
    </row>
    <row r="7762" spans="1:4" x14ac:dyDescent="0.15">
      <c r="A7762" s="170">
        <v>34424</v>
      </c>
      <c r="D7762" s="171">
        <v>5.125</v>
      </c>
    </row>
    <row r="7763" spans="1:4" x14ac:dyDescent="0.15">
      <c r="A7763" s="170">
        <v>34425</v>
      </c>
      <c r="D7763" s="171">
        <v>5.125</v>
      </c>
    </row>
    <row r="7764" spans="1:4" x14ac:dyDescent="0.15">
      <c r="A7764" s="170">
        <v>34426</v>
      </c>
      <c r="D7764" s="171">
        <v>5.125</v>
      </c>
    </row>
    <row r="7765" spans="1:4" x14ac:dyDescent="0.15">
      <c r="A7765" s="170">
        <v>34427</v>
      </c>
      <c r="D7765" s="171">
        <v>5.125</v>
      </c>
    </row>
    <row r="7766" spans="1:4" x14ac:dyDescent="0.15">
      <c r="A7766" s="170">
        <v>34428</v>
      </c>
      <c r="D7766" s="171">
        <v>5.125</v>
      </c>
    </row>
    <row r="7767" spans="1:4" x14ac:dyDescent="0.15">
      <c r="A7767" s="170">
        <v>34429</v>
      </c>
      <c r="D7767" s="171">
        <v>5.125</v>
      </c>
    </row>
    <row r="7768" spans="1:4" x14ac:dyDescent="0.15">
      <c r="A7768" s="170">
        <v>34430</v>
      </c>
      <c r="D7768" s="171">
        <v>5.125</v>
      </c>
    </row>
    <row r="7769" spans="1:4" x14ac:dyDescent="0.15">
      <c r="A7769" s="170">
        <v>34431</v>
      </c>
      <c r="D7769" s="171">
        <v>5.125</v>
      </c>
    </row>
    <row r="7770" spans="1:4" x14ac:dyDescent="0.15">
      <c r="A7770" s="170">
        <v>34432</v>
      </c>
      <c r="D7770" s="171">
        <v>5.125</v>
      </c>
    </row>
    <row r="7771" spans="1:4" x14ac:dyDescent="0.15">
      <c r="A7771" s="170">
        <v>34433</v>
      </c>
      <c r="D7771" s="171">
        <v>5.125</v>
      </c>
    </row>
    <row r="7772" spans="1:4" x14ac:dyDescent="0.15">
      <c r="A7772" s="170">
        <v>34434</v>
      </c>
      <c r="D7772" s="171">
        <v>5.125</v>
      </c>
    </row>
    <row r="7773" spans="1:4" x14ac:dyDescent="0.15">
      <c r="A7773" s="170">
        <v>34435</v>
      </c>
      <c r="D7773" s="171">
        <v>5.125</v>
      </c>
    </row>
    <row r="7774" spans="1:4" x14ac:dyDescent="0.15">
      <c r="A7774" s="170">
        <v>34436</v>
      </c>
      <c r="D7774" s="171">
        <v>5.125</v>
      </c>
    </row>
    <row r="7775" spans="1:4" x14ac:dyDescent="0.15">
      <c r="A7775" s="170">
        <v>34437</v>
      </c>
      <c r="D7775" s="171">
        <v>5.125</v>
      </c>
    </row>
    <row r="7776" spans="1:4" x14ac:dyDescent="0.15">
      <c r="A7776" s="170">
        <v>34438</v>
      </c>
      <c r="D7776" s="171">
        <v>5.125</v>
      </c>
    </row>
    <row r="7777" spans="1:4" x14ac:dyDescent="0.15">
      <c r="A7777" s="170">
        <v>34439</v>
      </c>
      <c r="D7777" s="171">
        <v>5.125</v>
      </c>
    </row>
    <row r="7778" spans="1:4" x14ac:dyDescent="0.15">
      <c r="A7778" s="170">
        <v>34440</v>
      </c>
      <c r="D7778" s="171">
        <v>5.125</v>
      </c>
    </row>
    <row r="7779" spans="1:4" x14ac:dyDescent="0.15">
      <c r="A7779" s="170">
        <v>34441</v>
      </c>
      <c r="D7779" s="171">
        <v>5.125</v>
      </c>
    </row>
    <row r="7780" spans="1:4" x14ac:dyDescent="0.15">
      <c r="A7780" s="170">
        <v>34442</v>
      </c>
      <c r="D7780" s="171">
        <v>5.125</v>
      </c>
    </row>
    <row r="7781" spans="1:4" x14ac:dyDescent="0.15">
      <c r="A7781" s="170">
        <v>34443</v>
      </c>
      <c r="D7781" s="171">
        <v>5.125</v>
      </c>
    </row>
    <row r="7782" spans="1:4" x14ac:dyDescent="0.15">
      <c r="A7782" s="170">
        <v>34444</v>
      </c>
      <c r="D7782" s="171">
        <v>5.125</v>
      </c>
    </row>
    <row r="7783" spans="1:4" x14ac:dyDescent="0.15">
      <c r="A7783" s="170">
        <v>34445</v>
      </c>
      <c r="D7783" s="171">
        <v>5.125</v>
      </c>
    </row>
    <row r="7784" spans="1:4" x14ac:dyDescent="0.15">
      <c r="A7784" s="170">
        <v>34446</v>
      </c>
      <c r="D7784" s="171">
        <v>5.125</v>
      </c>
    </row>
    <row r="7785" spans="1:4" x14ac:dyDescent="0.15">
      <c r="A7785" s="170">
        <v>34447</v>
      </c>
      <c r="D7785" s="171">
        <v>5.125</v>
      </c>
    </row>
    <row r="7786" spans="1:4" x14ac:dyDescent="0.15">
      <c r="A7786" s="170">
        <v>34448</v>
      </c>
      <c r="D7786" s="171">
        <v>5.125</v>
      </c>
    </row>
    <row r="7787" spans="1:4" x14ac:dyDescent="0.15">
      <c r="A7787" s="170">
        <v>34449</v>
      </c>
      <c r="D7787" s="171">
        <v>5.125</v>
      </c>
    </row>
    <row r="7788" spans="1:4" x14ac:dyDescent="0.15">
      <c r="A7788" s="170">
        <v>34450</v>
      </c>
      <c r="D7788" s="171">
        <v>5.125</v>
      </c>
    </row>
    <row r="7789" spans="1:4" x14ac:dyDescent="0.15">
      <c r="A7789" s="170">
        <v>34451</v>
      </c>
      <c r="D7789" s="171">
        <v>5.125</v>
      </c>
    </row>
    <row r="7790" spans="1:4" x14ac:dyDescent="0.15">
      <c r="A7790" s="170">
        <v>34452</v>
      </c>
      <c r="D7790" s="171">
        <v>5.125</v>
      </c>
    </row>
    <row r="7791" spans="1:4" x14ac:dyDescent="0.15">
      <c r="A7791" s="170">
        <v>34453</v>
      </c>
      <c r="D7791" s="171">
        <v>5.125</v>
      </c>
    </row>
    <row r="7792" spans="1:4" x14ac:dyDescent="0.15">
      <c r="A7792" s="170">
        <v>34454</v>
      </c>
      <c r="D7792" s="171">
        <v>5.125</v>
      </c>
    </row>
    <row r="7793" spans="1:4" x14ac:dyDescent="0.15">
      <c r="A7793" s="170">
        <v>34455</v>
      </c>
      <c r="D7793" s="171">
        <v>5.125</v>
      </c>
    </row>
    <row r="7794" spans="1:4" x14ac:dyDescent="0.15">
      <c r="A7794" s="170">
        <v>34456</v>
      </c>
      <c r="D7794" s="171">
        <v>5.125</v>
      </c>
    </row>
    <row r="7795" spans="1:4" x14ac:dyDescent="0.15">
      <c r="A7795" s="170">
        <v>34457</v>
      </c>
      <c r="D7795" s="171">
        <v>5.125</v>
      </c>
    </row>
    <row r="7796" spans="1:4" x14ac:dyDescent="0.15">
      <c r="A7796" s="170">
        <v>34458</v>
      </c>
      <c r="D7796" s="171">
        <v>5.125</v>
      </c>
    </row>
    <row r="7797" spans="1:4" x14ac:dyDescent="0.15">
      <c r="A7797" s="170">
        <v>34459</v>
      </c>
      <c r="D7797" s="171">
        <v>5.125</v>
      </c>
    </row>
    <row r="7798" spans="1:4" x14ac:dyDescent="0.15">
      <c r="A7798" s="170">
        <v>34460</v>
      </c>
      <c r="D7798" s="171">
        <v>5.125</v>
      </c>
    </row>
    <row r="7799" spans="1:4" x14ac:dyDescent="0.15">
      <c r="A7799" s="170">
        <v>34461</v>
      </c>
      <c r="D7799" s="171">
        <v>5.125</v>
      </c>
    </row>
    <row r="7800" spans="1:4" x14ac:dyDescent="0.15">
      <c r="A7800" s="170">
        <v>34462</v>
      </c>
      <c r="D7800" s="171">
        <v>5.125</v>
      </c>
    </row>
    <row r="7801" spans="1:4" x14ac:dyDescent="0.15">
      <c r="A7801" s="170">
        <v>34463</v>
      </c>
      <c r="D7801" s="171">
        <v>5.125</v>
      </c>
    </row>
    <row r="7802" spans="1:4" x14ac:dyDescent="0.15">
      <c r="A7802" s="170">
        <v>34464</v>
      </c>
      <c r="D7802" s="171">
        <v>5.125</v>
      </c>
    </row>
    <row r="7803" spans="1:4" x14ac:dyDescent="0.15">
      <c r="A7803" s="170">
        <v>34465</v>
      </c>
      <c r="D7803" s="171">
        <v>5.125</v>
      </c>
    </row>
    <row r="7804" spans="1:4" x14ac:dyDescent="0.15">
      <c r="A7804" s="170">
        <v>34466</v>
      </c>
      <c r="D7804" s="171">
        <v>5.125</v>
      </c>
    </row>
    <row r="7805" spans="1:4" x14ac:dyDescent="0.15">
      <c r="A7805" s="170">
        <v>34467</v>
      </c>
      <c r="D7805" s="171">
        <v>5.125</v>
      </c>
    </row>
    <row r="7806" spans="1:4" x14ac:dyDescent="0.15">
      <c r="A7806" s="170">
        <v>34468</v>
      </c>
      <c r="D7806" s="171">
        <v>5.125</v>
      </c>
    </row>
    <row r="7807" spans="1:4" x14ac:dyDescent="0.15">
      <c r="A7807" s="170">
        <v>34469</v>
      </c>
      <c r="D7807" s="171">
        <v>5.125</v>
      </c>
    </row>
    <row r="7808" spans="1:4" x14ac:dyDescent="0.15">
      <c r="A7808" s="170">
        <v>34470</v>
      </c>
      <c r="D7808" s="171">
        <v>5.125</v>
      </c>
    </row>
    <row r="7809" spans="1:4" x14ac:dyDescent="0.15">
      <c r="A7809" s="170">
        <v>34471</v>
      </c>
      <c r="D7809" s="171">
        <v>5.125</v>
      </c>
    </row>
    <row r="7810" spans="1:4" x14ac:dyDescent="0.15">
      <c r="A7810" s="170">
        <v>34472</v>
      </c>
      <c r="D7810" s="171">
        <v>5.125</v>
      </c>
    </row>
    <row r="7811" spans="1:4" x14ac:dyDescent="0.15">
      <c r="A7811" s="170">
        <v>34473</v>
      </c>
      <c r="D7811" s="171">
        <v>5.125</v>
      </c>
    </row>
    <row r="7812" spans="1:4" x14ac:dyDescent="0.15">
      <c r="A7812" s="170">
        <v>34474</v>
      </c>
      <c r="D7812" s="171">
        <v>5.125</v>
      </c>
    </row>
    <row r="7813" spans="1:4" x14ac:dyDescent="0.15">
      <c r="A7813" s="170">
        <v>34475</v>
      </c>
      <c r="D7813" s="171">
        <v>5.125</v>
      </c>
    </row>
    <row r="7814" spans="1:4" x14ac:dyDescent="0.15">
      <c r="A7814" s="170">
        <v>34476</v>
      </c>
      <c r="D7814" s="171">
        <v>5.125</v>
      </c>
    </row>
    <row r="7815" spans="1:4" x14ac:dyDescent="0.15">
      <c r="A7815" s="170">
        <v>34477</v>
      </c>
      <c r="D7815" s="171">
        <v>5.125</v>
      </c>
    </row>
    <row r="7816" spans="1:4" x14ac:dyDescent="0.15">
      <c r="A7816" s="170">
        <v>34478</v>
      </c>
      <c r="D7816" s="171">
        <v>5.125</v>
      </c>
    </row>
    <row r="7817" spans="1:4" x14ac:dyDescent="0.15">
      <c r="A7817" s="170">
        <v>34479</v>
      </c>
      <c r="D7817" s="171">
        <v>5.125</v>
      </c>
    </row>
    <row r="7818" spans="1:4" x14ac:dyDescent="0.15">
      <c r="A7818" s="170">
        <v>34480</v>
      </c>
      <c r="D7818" s="171">
        <v>5.125</v>
      </c>
    </row>
    <row r="7819" spans="1:4" x14ac:dyDescent="0.15">
      <c r="A7819" s="170">
        <v>34481</v>
      </c>
      <c r="D7819" s="171">
        <v>5.125</v>
      </c>
    </row>
    <row r="7820" spans="1:4" x14ac:dyDescent="0.15">
      <c r="A7820" s="170">
        <v>34482</v>
      </c>
      <c r="D7820" s="171">
        <v>5.125</v>
      </c>
    </row>
    <row r="7821" spans="1:4" x14ac:dyDescent="0.15">
      <c r="A7821" s="170">
        <v>34483</v>
      </c>
      <c r="D7821" s="171">
        <v>5.125</v>
      </c>
    </row>
    <row r="7822" spans="1:4" x14ac:dyDescent="0.15">
      <c r="A7822" s="170">
        <v>34484</v>
      </c>
      <c r="D7822" s="171">
        <v>5.125</v>
      </c>
    </row>
    <row r="7823" spans="1:4" x14ac:dyDescent="0.15">
      <c r="A7823" s="170">
        <v>34485</v>
      </c>
      <c r="D7823" s="171">
        <v>5.125</v>
      </c>
    </row>
    <row r="7824" spans="1:4" x14ac:dyDescent="0.15">
      <c r="A7824" s="170">
        <v>34486</v>
      </c>
      <c r="D7824" s="171">
        <v>5.125</v>
      </c>
    </row>
    <row r="7825" spans="1:4" x14ac:dyDescent="0.15">
      <c r="A7825" s="170">
        <v>34487</v>
      </c>
      <c r="D7825" s="171">
        <v>5.125</v>
      </c>
    </row>
    <row r="7826" spans="1:4" x14ac:dyDescent="0.15">
      <c r="A7826" s="170">
        <v>34488</v>
      </c>
      <c r="D7826" s="171">
        <v>5.125</v>
      </c>
    </row>
    <row r="7827" spans="1:4" x14ac:dyDescent="0.15">
      <c r="A7827" s="170">
        <v>34489</v>
      </c>
      <c r="D7827" s="171">
        <v>5.125</v>
      </c>
    </row>
    <row r="7828" spans="1:4" x14ac:dyDescent="0.15">
      <c r="A7828" s="170">
        <v>34490</v>
      </c>
      <c r="D7828" s="171">
        <v>5.125</v>
      </c>
    </row>
    <row r="7829" spans="1:4" x14ac:dyDescent="0.15">
      <c r="A7829" s="170">
        <v>34491</v>
      </c>
      <c r="D7829" s="171">
        <v>5.125</v>
      </c>
    </row>
    <row r="7830" spans="1:4" x14ac:dyDescent="0.15">
      <c r="A7830" s="170">
        <v>34492</v>
      </c>
      <c r="D7830" s="171">
        <v>5.125</v>
      </c>
    </row>
    <row r="7831" spans="1:4" x14ac:dyDescent="0.15">
      <c r="A7831" s="170">
        <v>34493</v>
      </c>
      <c r="D7831" s="171">
        <v>5.125</v>
      </c>
    </row>
    <row r="7832" spans="1:4" x14ac:dyDescent="0.15">
      <c r="A7832" s="170">
        <v>34494</v>
      </c>
      <c r="D7832" s="171">
        <v>5.125</v>
      </c>
    </row>
    <row r="7833" spans="1:4" x14ac:dyDescent="0.15">
      <c r="A7833" s="170">
        <v>34495</v>
      </c>
      <c r="D7833" s="171">
        <v>5.125</v>
      </c>
    </row>
    <row r="7834" spans="1:4" x14ac:dyDescent="0.15">
      <c r="A7834" s="170">
        <v>34496</v>
      </c>
      <c r="D7834" s="171">
        <v>5.125</v>
      </c>
    </row>
    <row r="7835" spans="1:4" x14ac:dyDescent="0.15">
      <c r="A7835" s="170">
        <v>34497</v>
      </c>
      <c r="D7835" s="171">
        <v>5.125</v>
      </c>
    </row>
    <row r="7836" spans="1:4" x14ac:dyDescent="0.15">
      <c r="A7836" s="170">
        <v>34498</v>
      </c>
      <c r="D7836" s="171">
        <v>5.125</v>
      </c>
    </row>
    <row r="7837" spans="1:4" x14ac:dyDescent="0.15">
      <c r="A7837" s="170">
        <v>34499</v>
      </c>
      <c r="D7837" s="171">
        <v>5.125</v>
      </c>
    </row>
    <row r="7838" spans="1:4" x14ac:dyDescent="0.15">
      <c r="A7838" s="170">
        <v>34500</v>
      </c>
      <c r="D7838" s="171">
        <v>5.125</v>
      </c>
    </row>
    <row r="7839" spans="1:4" x14ac:dyDescent="0.15">
      <c r="A7839" s="170">
        <v>34501</v>
      </c>
      <c r="D7839" s="171">
        <v>5.125</v>
      </c>
    </row>
    <row r="7840" spans="1:4" x14ac:dyDescent="0.15">
      <c r="A7840" s="170">
        <v>34502</v>
      </c>
      <c r="D7840" s="171">
        <v>5.125</v>
      </c>
    </row>
    <row r="7841" spans="1:4" x14ac:dyDescent="0.15">
      <c r="A7841" s="170">
        <v>34503</v>
      </c>
      <c r="D7841" s="171">
        <v>5.125</v>
      </c>
    </row>
    <row r="7842" spans="1:4" x14ac:dyDescent="0.15">
      <c r="A7842" s="170">
        <v>34504</v>
      </c>
      <c r="D7842" s="171">
        <v>5.125</v>
      </c>
    </row>
    <row r="7843" spans="1:4" x14ac:dyDescent="0.15">
      <c r="A7843" s="170">
        <v>34505</v>
      </c>
      <c r="D7843" s="171">
        <v>5.125</v>
      </c>
    </row>
    <row r="7844" spans="1:4" x14ac:dyDescent="0.15">
      <c r="A7844" s="170">
        <v>34506</v>
      </c>
      <c r="D7844" s="171">
        <v>5.125</v>
      </c>
    </row>
    <row r="7845" spans="1:4" x14ac:dyDescent="0.15">
      <c r="A7845" s="170">
        <v>34507</v>
      </c>
      <c r="D7845" s="171">
        <v>5.125</v>
      </c>
    </row>
    <row r="7846" spans="1:4" x14ac:dyDescent="0.15">
      <c r="A7846" s="170">
        <v>34508</v>
      </c>
      <c r="D7846" s="171">
        <v>5.125</v>
      </c>
    </row>
    <row r="7847" spans="1:4" x14ac:dyDescent="0.15">
      <c r="A7847" s="170">
        <v>34509</v>
      </c>
      <c r="D7847" s="171">
        <v>5.125</v>
      </c>
    </row>
    <row r="7848" spans="1:4" x14ac:dyDescent="0.15">
      <c r="A7848" s="170">
        <v>34510</v>
      </c>
      <c r="D7848" s="171">
        <v>5.125</v>
      </c>
    </row>
    <row r="7849" spans="1:4" x14ac:dyDescent="0.15">
      <c r="A7849" s="170">
        <v>34511</v>
      </c>
      <c r="D7849" s="171">
        <v>5.125</v>
      </c>
    </row>
    <row r="7850" spans="1:4" x14ac:dyDescent="0.15">
      <c r="A7850" s="170">
        <v>34512</v>
      </c>
      <c r="D7850" s="171">
        <v>5.125</v>
      </c>
    </row>
    <row r="7851" spans="1:4" x14ac:dyDescent="0.15">
      <c r="A7851" s="170">
        <v>34513</v>
      </c>
      <c r="D7851" s="171">
        <v>5.125</v>
      </c>
    </row>
    <row r="7852" spans="1:4" x14ac:dyDescent="0.15">
      <c r="A7852" s="170">
        <v>34514</v>
      </c>
      <c r="D7852" s="171">
        <v>5.125</v>
      </c>
    </row>
    <row r="7853" spans="1:4" x14ac:dyDescent="0.15">
      <c r="A7853" s="170">
        <v>34515</v>
      </c>
      <c r="D7853" s="171">
        <v>5.125</v>
      </c>
    </row>
    <row r="7854" spans="1:4" x14ac:dyDescent="0.15">
      <c r="A7854" s="170">
        <v>34516</v>
      </c>
      <c r="D7854" s="171">
        <v>5.125</v>
      </c>
    </row>
    <row r="7855" spans="1:4" x14ac:dyDescent="0.15">
      <c r="A7855" s="170">
        <v>34517</v>
      </c>
      <c r="D7855" s="171">
        <v>5.125</v>
      </c>
    </row>
    <row r="7856" spans="1:4" x14ac:dyDescent="0.15">
      <c r="A7856" s="170">
        <v>34518</v>
      </c>
      <c r="D7856" s="171">
        <v>5.125</v>
      </c>
    </row>
    <row r="7857" spans="1:4" x14ac:dyDescent="0.15">
      <c r="A7857" s="170">
        <v>34519</v>
      </c>
      <c r="D7857" s="171">
        <v>5.125</v>
      </c>
    </row>
    <row r="7858" spans="1:4" x14ac:dyDescent="0.15">
      <c r="A7858" s="170">
        <v>34520</v>
      </c>
      <c r="D7858" s="171">
        <v>5.125</v>
      </c>
    </row>
    <row r="7859" spans="1:4" x14ac:dyDescent="0.15">
      <c r="A7859" s="170">
        <v>34521</v>
      </c>
      <c r="D7859" s="171">
        <v>5.125</v>
      </c>
    </row>
    <row r="7860" spans="1:4" x14ac:dyDescent="0.15">
      <c r="A7860" s="170">
        <v>34522</v>
      </c>
      <c r="D7860" s="171">
        <v>5.125</v>
      </c>
    </row>
    <row r="7861" spans="1:4" x14ac:dyDescent="0.15">
      <c r="A7861" s="170">
        <v>34523</v>
      </c>
      <c r="D7861" s="171">
        <v>5.125</v>
      </c>
    </row>
    <row r="7862" spans="1:4" x14ac:dyDescent="0.15">
      <c r="A7862" s="170">
        <v>34524</v>
      </c>
      <c r="D7862" s="171">
        <v>5.125</v>
      </c>
    </row>
    <row r="7863" spans="1:4" x14ac:dyDescent="0.15">
      <c r="A7863" s="170">
        <v>34525</v>
      </c>
      <c r="D7863" s="171">
        <v>5.125</v>
      </c>
    </row>
    <row r="7864" spans="1:4" x14ac:dyDescent="0.15">
      <c r="A7864" s="170">
        <v>34526</v>
      </c>
      <c r="D7864" s="171">
        <v>5.125</v>
      </c>
    </row>
    <row r="7865" spans="1:4" x14ac:dyDescent="0.15">
      <c r="A7865" s="170">
        <v>34527</v>
      </c>
      <c r="D7865" s="171">
        <v>5.125</v>
      </c>
    </row>
    <row r="7866" spans="1:4" x14ac:dyDescent="0.15">
      <c r="A7866" s="170">
        <v>34528</v>
      </c>
      <c r="D7866" s="171">
        <v>5.125</v>
      </c>
    </row>
    <row r="7867" spans="1:4" x14ac:dyDescent="0.15">
      <c r="A7867" s="170">
        <v>34529</v>
      </c>
      <c r="D7867" s="171">
        <v>5.125</v>
      </c>
    </row>
    <row r="7868" spans="1:4" x14ac:dyDescent="0.15">
      <c r="A7868" s="170">
        <v>34530</v>
      </c>
      <c r="D7868" s="171">
        <v>5.125</v>
      </c>
    </row>
    <row r="7869" spans="1:4" x14ac:dyDescent="0.15">
      <c r="A7869" s="170">
        <v>34531</v>
      </c>
      <c r="D7869" s="171">
        <v>5.125</v>
      </c>
    </row>
    <row r="7870" spans="1:4" x14ac:dyDescent="0.15">
      <c r="A7870" s="170">
        <v>34532</v>
      </c>
      <c r="D7870" s="171">
        <v>5.125</v>
      </c>
    </row>
    <row r="7871" spans="1:4" x14ac:dyDescent="0.15">
      <c r="A7871" s="170">
        <v>34533</v>
      </c>
      <c r="D7871" s="171">
        <v>5.125</v>
      </c>
    </row>
    <row r="7872" spans="1:4" x14ac:dyDescent="0.15">
      <c r="A7872" s="170">
        <v>34534</v>
      </c>
      <c r="D7872" s="171">
        <v>5.125</v>
      </c>
    </row>
    <row r="7873" spans="1:4" x14ac:dyDescent="0.15">
      <c r="A7873" s="170">
        <v>34535</v>
      </c>
      <c r="D7873" s="171">
        <v>5.125</v>
      </c>
    </row>
    <row r="7874" spans="1:4" x14ac:dyDescent="0.15">
      <c r="A7874" s="170">
        <v>34536</v>
      </c>
      <c r="D7874" s="171">
        <v>5.125</v>
      </c>
    </row>
    <row r="7875" spans="1:4" x14ac:dyDescent="0.15">
      <c r="A7875" s="170">
        <v>34537</v>
      </c>
      <c r="D7875" s="171">
        <v>5.125</v>
      </c>
    </row>
    <row r="7876" spans="1:4" x14ac:dyDescent="0.15">
      <c r="A7876" s="170">
        <v>34538</v>
      </c>
      <c r="D7876" s="171">
        <v>5.125</v>
      </c>
    </row>
    <row r="7877" spans="1:4" x14ac:dyDescent="0.15">
      <c r="A7877" s="170">
        <v>34539</v>
      </c>
      <c r="D7877" s="171">
        <v>5.125</v>
      </c>
    </row>
    <row r="7878" spans="1:4" x14ac:dyDescent="0.15">
      <c r="A7878" s="170">
        <v>34540</v>
      </c>
      <c r="D7878" s="171">
        <v>5.125</v>
      </c>
    </row>
    <row r="7879" spans="1:4" x14ac:dyDescent="0.15">
      <c r="A7879" s="170">
        <v>34541</v>
      </c>
      <c r="D7879" s="171">
        <v>5.125</v>
      </c>
    </row>
    <row r="7880" spans="1:4" x14ac:dyDescent="0.15">
      <c r="A7880" s="170">
        <v>34542</v>
      </c>
      <c r="D7880" s="171">
        <v>5.125</v>
      </c>
    </row>
    <row r="7881" spans="1:4" x14ac:dyDescent="0.15">
      <c r="A7881" s="170">
        <v>34543</v>
      </c>
      <c r="D7881" s="171">
        <v>5.125</v>
      </c>
    </row>
    <row r="7882" spans="1:4" x14ac:dyDescent="0.15">
      <c r="A7882" s="170">
        <v>34544</v>
      </c>
      <c r="D7882" s="171">
        <v>5.125</v>
      </c>
    </row>
    <row r="7883" spans="1:4" x14ac:dyDescent="0.15">
      <c r="A7883" s="170">
        <v>34545</v>
      </c>
      <c r="D7883" s="171">
        <v>5.125</v>
      </c>
    </row>
    <row r="7884" spans="1:4" x14ac:dyDescent="0.15">
      <c r="A7884" s="170">
        <v>34546</v>
      </c>
      <c r="D7884" s="171">
        <v>5.125</v>
      </c>
    </row>
    <row r="7885" spans="1:4" x14ac:dyDescent="0.15">
      <c r="A7885" s="170">
        <v>34547</v>
      </c>
      <c r="D7885" s="171">
        <v>5.125</v>
      </c>
    </row>
    <row r="7886" spans="1:4" x14ac:dyDescent="0.15">
      <c r="A7886" s="170">
        <v>34548</v>
      </c>
      <c r="D7886" s="171">
        <v>5.125</v>
      </c>
    </row>
    <row r="7887" spans="1:4" x14ac:dyDescent="0.15">
      <c r="A7887" s="170">
        <v>34549</v>
      </c>
      <c r="D7887" s="171">
        <v>5.125</v>
      </c>
    </row>
    <row r="7888" spans="1:4" x14ac:dyDescent="0.15">
      <c r="A7888" s="170">
        <v>34550</v>
      </c>
      <c r="D7888" s="171">
        <v>5.125</v>
      </c>
    </row>
    <row r="7889" spans="1:4" x14ac:dyDescent="0.15">
      <c r="A7889" s="170">
        <v>34551</v>
      </c>
      <c r="D7889" s="171">
        <v>5.125</v>
      </c>
    </row>
    <row r="7890" spans="1:4" x14ac:dyDescent="0.15">
      <c r="A7890" s="170">
        <v>34552</v>
      </c>
      <c r="D7890" s="171">
        <v>5.125</v>
      </c>
    </row>
    <row r="7891" spans="1:4" x14ac:dyDescent="0.15">
      <c r="A7891" s="170">
        <v>34553</v>
      </c>
      <c r="D7891" s="171">
        <v>5.125</v>
      </c>
    </row>
    <row r="7892" spans="1:4" x14ac:dyDescent="0.15">
      <c r="A7892" s="170">
        <v>34554</v>
      </c>
      <c r="D7892" s="171">
        <v>5.125</v>
      </c>
    </row>
    <row r="7893" spans="1:4" x14ac:dyDescent="0.15">
      <c r="A7893" s="170">
        <v>34555</v>
      </c>
      <c r="D7893" s="171">
        <v>5.125</v>
      </c>
    </row>
    <row r="7894" spans="1:4" x14ac:dyDescent="0.15">
      <c r="A7894" s="170">
        <v>34556</v>
      </c>
      <c r="D7894" s="171">
        <v>5.125</v>
      </c>
    </row>
    <row r="7895" spans="1:4" x14ac:dyDescent="0.15">
      <c r="A7895" s="170">
        <v>34557</v>
      </c>
      <c r="D7895" s="171">
        <v>5.125</v>
      </c>
    </row>
    <row r="7896" spans="1:4" x14ac:dyDescent="0.15">
      <c r="A7896" s="170">
        <v>34558</v>
      </c>
      <c r="D7896" s="171">
        <v>5.125</v>
      </c>
    </row>
    <row r="7897" spans="1:4" x14ac:dyDescent="0.15">
      <c r="A7897" s="170">
        <v>34559</v>
      </c>
      <c r="D7897" s="171">
        <v>5.125</v>
      </c>
    </row>
    <row r="7898" spans="1:4" x14ac:dyDescent="0.15">
      <c r="A7898" s="170">
        <v>34560</v>
      </c>
      <c r="D7898" s="171">
        <v>5.125</v>
      </c>
    </row>
    <row r="7899" spans="1:4" x14ac:dyDescent="0.15">
      <c r="A7899" s="170">
        <v>34561</v>
      </c>
      <c r="D7899" s="171">
        <v>5.125</v>
      </c>
    </row>
    <row r="7900" spans="1:4" x14ac:dyDescent="0.15">
      <c r="A7900" s="170">
        <v>34562</v>
      </c>
      <c r="D7900" s="171">
        <v>5.125</v>
      </c>
    </row>
    <row r="7901" spans="1:4" x14ac:dyDescent="0.15">
      <c r="A7901" s="170">
        <v>34563</v>
      </c>
      <c r="D7901" s="171">
        <v>5.125</v>
      </c>
    </row>
    <row r="7902" spans="1:4" x14ac:dyDescent="0.15">
      <c r="A7902" s="170">
        <v>34564</v>
      </c>
      <c r="D7902" s="171">
        <v>5.125</v>
      </c>
    </row>
    <row r="7903" spans="1:4" x14ac:dyDescent="0.15">
      <c r="A7903" s="170">
        <v>34565</v>
      </c>
      <c r="D7903" s="171">
        <v>5.125</v>
      </c>
    </row>
    <row r="7904" spans="1:4" x14ac:dyDescent="0.15">
      <c r="A7904" s="170">
        <v>34566</v>
      </c>
      <c r="D7904" s="171">
        <v>5.125</v>
      </c>
    </row>
    <row r="7905" spans="1:4" x14ac:dyDescent="0.15">
      <c r="A7905" s="170">
        <v>34567</v>
      </c>
      <c r="D7905" s="171">
        <v>5.125</v>
      </c>
    </row>
    <row r="7906" spans="1:4" x14ac:dyDescent="0.15">
      <c r="A7906" s="170">
        <v>34568</v>
      </c>
      <c r="D7906" s="171">
        <v>5.125</v>
      </c>
    </row>
    <row r="7907" spans="1:4" x14ac:dyDescent="0.15">
      <c r="A7907" s="170">
        <v>34569</v>
      </c>
      <c r="D7907" s="171">
        <v>5.125</v>
      </c>
    </row>
    <row r="7908" spans="1:4" x14ac:dyDescent="0.15">
      <c r="A7908" s="170">
        <v>34570</v>
      </c>
      <c r="D7908" s="171">
        <v>5.125</v>
      </c>
    </row>
    <row r="7909" spans="1:4" x14ac:dyDescent="0.15">
      <c r="A7909" s="170">
        <v>34571</v>
      </c>
      <c r="D7909" s="171">
        <v>5.125</v>
      </c>
    </row>
    <row r="7910" spans="1:4" x14ac:dyDescent="0.15">
      <c r="A7910" s="170">
        <v>34572</v>
      </c>
      <c r="D7910" s="171">
        <v>5.125</v>
      </c>
    </row>
    <row r="7911" spans="1:4" x14ac:dyDescent="0.15">
      <c r="A7911" s="170">
        <v>34573</v>
      </c>
      <c r="D7911" s="171">
        <v>5.125</v>
      </c>
    </row>
    <row r="7912" spans="1:4" x14ac:dyDescent="0.15">
      <c r="A7912" s="170">
        <v>34574</v>
      </c>
      <c r="D7912" s="171">
        <v>5.125</v>
      </c>
    </row>
    <row r="7913" spans="1:4" x14ac:dyDescent="0.15">
      <c r="A7913" s="170">
        <v>34575</v>
      </c>
      <c r="D7913" s="171">
        <v>5.125</v>
      </c>
    </row>
    <row r="7914" spans="1:4" x14ac:dyDescent="0.15">
      <c r="A7914" s="170">
        <v>34576</v>
      </c>
      <c r="D7914" s="171">
        <v>5.125</v>
      </c>
    </row>
    <row r="7915" spans="1:4" x14ac:dyDescent="0.15">
      <c r="A7915" s="170">
        <v>34577</v>
      </c>
      <c r="D7915" s="171">
        <v>5.125</v>
      </c>
    </row>
    <row r="7916" spans="1:4" x14ac:dyDescent="0.15">
      <c r="A7916" s="170">
        <v>34578</v>
      </c>
      <c r="D7916" s="171">
        <v>5.125</v>
      </c>
    </row>
    <row r="7917" spans="1:4" x14ac:dyDescent="0.15">
      <c r="A7917" s="170">
        <v>34579</v>
      </c>
      <c r="D7917" s="171">
        <v>5.125</v>
      </c>
    </row>
    <row r="7918" spans="1:4" x14ac:dyDescent="0.15">
      <c r="A7918" s="170">
        <v>34580</v>
      </c>
      <c r="D7918" s="171">
        <v>5.125</v>
      </c>
    </row>
    <row r="7919" spans="1:4" x14ac:dyDescent="0.15">
      <c r="A7919" s="170">
        <v>34581</v>
      </c>
      <c r="D7919" s="171">
        <v>5.125</v>
      </c>
    </row>
    <row r="7920" spans="1:4" x14ac:dyDescent="0.15">
      <c r="A7920" s="170">
        <v>34582</v>
      </c>
      <c r="D7920" s="171">
        <v>5.125</v>
      </c>
    </row>
    <row r="7921" spans="1:4" x14ac:dyDescent="0.15">
      <c r="A7921" s="170">
        <v>34583</v>
      </c>
      <c r="D7921" s="171">
        <v>5.125</v>
      </c>
    </row>
    <row r="7922" spans="1:4" x14ac:dyDescent="0.15">
      <c r="A7922" s="170">
        <v>34584</v>
      </c>
      <c r="D7922" s="171">
        <v>5.125</v>
      </c>
    </row>
    <row r="7923" spans="1:4" x14ac:dyDescent="0.15">
      <c r="A7923" s="170">
        <v>34585</v>
      </c>
      <c r="D7923" s="171">
        <v>5.125</v>
      </c>
    </row>
    <row r="7924" spans="1:4" x14ac:dyDescent="0.15">
      <c r="A7924" s="170">
        <v>34586</v>
      </c>
      <c r="D7924" s="171">
        <v>5.125</v>
      </c>
    </row>
    <row r="7925" spans="1:4" x14ac:dyDescent="0.15">
      <c r="A7925" s="170">
        <v>34587</v>
      </c>
      <c r="D7925" s="171">
        <v>5.125</v>
      </c>
    </row>
    <row r="7926" spans="1:4" x14ac:dyDescent="0.15">
      <c r="A7926" s="170">
        <v>34588</v>
      </c>
      <c r="D7926" s="171">
        <v>5.125</v>
      </c>
    </row>
    <row r="7927" spans="1:4" x14ac:dyDescent="0.15">
      <c r="A7927" s="170">
        <v>34589</v>
      </c>
      <c r="D7927" s="171">
        <v>5.625</v>
      </c>
    </row>
    <row r="7928" spans="1:4" x14ac:dyDescent="0.15">
      <c r="A7928" s="170">
        <v>34590</v>
      </c>
      <c r="D7928" s="171">
        <v>5.625</v>
      </c>
    </row>
    <row r="7929" spans="1:4" x14ac:dyDescent="0.15">
      <c r="A7929" s="170">
        <v>34591</v>
      </c>
      <c r="D7929" s="171">
        <v>5.625</v>
      </c>
    </row>
    <row r="7930" spans="1:4" x14ac:dyDescent="0.15">
      <c r="A7930" s="170">
        <v>34592</v>
      </c>
      <c r="D7930" s="171">
        <v>5.625</v>
      </c>
    </row>
    <row r="7931" spans="1:4" x14ac:dyDescent="0.15">
      <c r="A7931" s="170">
        <v>34593</v>
      </c>
      <c r="D7931" s="171">
        <v>5.625</v>
      </c>
    </row>
    <row r="7932" spans="1:4" x14ac:dyDescent="0.15">
      <c r="A7932" s="170">
        <v>34594</v>
      </c>
      <c r="D7932" s="171">
        <v>5.625</v>
      </c>
    </row>
    <row r="7933" spans="1:4" x14ac:dyDescent="0.15">
      <c r="A7933" s="170">
        <v>34595</v>
      </c>
      <c r="D7933" s="171">
        <v>5.625</v>
      </c>
    </row>
    <row r="7934" spans="1:4" x14ac:dyDescent="0.15">
      <c r="A7934" s="170">
        <v>34596</v>
      </c>
      <c r="D7934" s="171">
        <v>5.625</v>
      </c>
    </row>
    <row r="7935" spans="1:4" x14ac:dyDescent="0.15">
      <c r="A7935" s="170">
        <v>34597</v>
      </c>
      <c r="D7935" s="171">
        <v>5.625</v>
      </c>
    </row>
    <row r="7936" spans="1:4" x14ac:dyDescent="0.15">
      <c r="A7936" s="170">
        <v>34598</v>
      </c>
      <c r="D7936" s="171">
        <v>5.625</v>
      </c>
    </row>
    <row r="7937" spans="1:4" x14ac:dyDescent="0.15">
      <c r="A7937" s="170">
        <v>34599</v>
      </c>
      <c r="D7937" s="171">
        <v>5.625</v>
      </c>
    </row>
    <row r="7938" spans="1:4" x14ac:dyDescent="0.15">
      <c r="A7938" s="170">
        <v>34600</v>
      </c>
      <c r="D7938" s="171">
        <v>5.625</v>
      </c>
    </row>
    <row r="7939" spans="1:4" x14ac:dyDescent="0.15">
      <c r="A7939" s="170">
        <v>34601</v>
      </c>
      <c r="D7939" s="171">
        <v>5.625</v>
      </c>
    </row>
    <row r="7940" spans="1:4" x14ac:dyDescent="0.15">
      <c r="A7940" s="170">
        <v>34602</v>
      </c>
      <c r="D7940" s="171">
        <v>5.625</v>
      </c>
    </row>
    <row r="7941" spans="1:4" x14ac:dyDescent="0.15">
      <c r="A7941" s="170">
        <v>34603</v>
      </c>
      <c r="D7941" s="171">
        <v>5.625</v>
      </c>
    </row>
    <row r="7942" spans="1:4" x14ac:dyDescent="0.15">
      <c r="A7942" s="170">
        <v>34604</v>
      </c>
      <c r="D7942" s="171">
        <v>5.625</v>
      </c>
    </row>
    <row r="7943" spans="1:4" x14ac:dyDescent="0.15">
      <c r="A7943" s="170">
        <v>34605</v>
      </c>
      <c r="D7943" s="171">
        <v>5.625</v>
      </c>
    </row>
    <row r="7944" spans="1:4" x14ac:dyDescent="0.15">
      <c r="A7944" s="170">
        <v>34606</v>
      </c>
      <c r="D7944" s="171">
        <v>5.625</v>
      </c>
    </row>
    <row r="7945" spans="1:4" x14ac:dyDescent="0.15">
      <c r="A7945" s="170">
        <v>34607</v>
      </c>
      <c r="D7945" s="171">
        <v>5.625</v>
      </c>
    </row>
    <row r="7946" spans="1:4" x14ac:dyDescent="0.15">
      <c r="A7946" s="170">
        <v>34608</v>
      </c>
      <c r="D7946" s="171">
        <v>5.625</v>
      </c>
    </row>
    <row r="7947" spans="1:4" x14ac:dyDescent="0.15">
      <c r="A7947" s="170">
        <v>34609</v>
      </c>
      <c r="D7947" s="171">
        <v>5.625</v>
      </c>
    </row>
    <row r="7948" spans="1:4" x14ac:dyDescent="0.15">
      <c r="A7948" s="170">
        <v>34610</v>
      </c>
      <c r="D7948" s="171">
        <v>5.625</v>
      </c>
    </row>
    <row r="7949" spans="1:4" x14ac:dyDescent="0.15">
      <c r="A7949" s="170">
        <v>34611</v>
      </c>
      <c r="D7949" s="171">
        <v>5.625</v>
      </c>
    </row>
    <row r="7950" spans="1:4" x14ac:dyDescent="0.15">
      <c r="A7950" s="170">
        <v>34612</v>
      </c>
      <c r="D7950" s="171">
        <v>5.625</v>
      </c>
    </row>
    <row r="7951" spans="1:4" x14ac:dyDescent="0.15">
      <c r="A7951" s="170">
        <v>34613</v>
      </c>
      <c r="D7951" s="171">
        <v>5.625</v>
      </c>
    </row>
    <row r="7952" spans="1:4" x14ac:dyDescent="0.15">
      <c r="A7952" s="170">
        <v>34614</v>
      </c>
      <c r="D7952" s="171">
        <v>5.625</v>
      </c>
    </row>
    <row r="7953" spans="1:4" x14ac:dyDescent="0.15">
      <c r="A7953" s="170">
        <v>34615</v>
      </c>
      <c r="D7953" s="171">
        <v>5.625</v>
      </c>
    </row>
    <row r="7954" spans="1:4" x14ac:dyDescent="0.15">
      <c r="A7954" s="170">
        <v>34616</v>
      </c>
      <c r="D7954" s="171">
        <v>5.625</v>
      </c>
    </row>
    <row r="7955" spans="1:4" x14ac:dyDescent="0.15">
      <c r="A7955" s="170">
        <v>34617</v>
      </c>
      <c r="D7955" s="171">
        <v>5.625</v>
      </c>
    </row>
    <row r="7956" spans="1:4" x14ac:dyDescent="0.15">
      <c r="A7956" s="170">
        <v>34618</v>
      </c>
      <c r="D7956" s="171">
        <v>5.625</v>
      </c>
    </row>
    <row r="7957" spans="1:4" x14ac:dyDescent="0.15">
      <c r="A7957" s="170">
        <v>34619</v>
      </c>
      <c r="D7957" s="171">
        <v>5.625</v>
      </c>
    </row>
    <row r="7958" spans="1:4" x14ac:dyDescent="0.15">
      <c r="A7958" s="170">
        <v>34620</v>
      </c>
      <c r="D7958" s="171">
        <v>5.625</v>
      </c>
    </row>
    <row r="7959" spans="1:4" x14ac:dyDescent="0.15">
      <c r="A7959" s="170">
        <v>34621</v>
      </c>
      <c r="D7959" s="171">
        <v>5.625</v>
      </c>
    </row>
    <row r="7960" spans="1:4" x14ac:dyDescent="0.15">
      <c r="A7960" s="170">
        <v>34622</v>
      </c>
      <c r="D7960" s="171">
        <v>5.625</v>
      </c>
    </row>
    <row r="7961" spans="1:4" x14ac:dyDescent="0.15">
      <c r="A7961" s="170">
        <v>34623</v>
      </c>
      <c r="D7961" s="171">
        <v>5.625</v>
      </c>
    </row>
    <row r="7962" spans="1:4" x14ac:dyDescent="0.15">
      <c r="A7962" s="170">
        <v>34624</v>
      </c>
      <c r="D7962" s="171">
        <v>5.625</v>
      </c>
    </row>
    <row r="7963" spans="1:4" x14ac:dyDescent="0.15">
      <c r="A7963" s="170">
        <v>34625</v>
      </c>
      <c r="D7963" s="171">
        <v>5.625</v>
      </c>
    </row>
    <row r="7964" spans="1:4" x14ac:dyDescent="0.15">
      <c r="A7964" s="170">
        <v>34626</v>
      </c>
      <c r="D7964" s="171">
        <v>5.625</v>
      </c>
    </row>
    <row r="7965" spans="1:4" x14ac:dyDescent="0.15">
      <c r="A7965" s="170">
        <v>34627</v>
      </c>
      <c r="D7965" s="171">
        <v>5.625</v>
      </c>
    </row>
    <row r="7966" spans="1:4" x14ac:dyDescent="0.15">
      <c r="A7966" s="170">
        <v>34628</v>
      </c>
      <c r="D7966" s="171">
        <v>5.625</v>
      </c>
    </row>
    <row r="7967" spans="1:4" x14ac:dyDescent="0.15">
      <c r="A7967" s="170">
        <v>34629</v>
      </c>
      <c r="D7967" s="171">
        <v>5.625</v>
      </c>
    </row>
    <row r="7968" spans="1:4" x14ac:dyDescent="0.15">
      <c r="A7968" s="170">
        <v>34630</v>
      </c>
      <c r="D7968" s="171">
        <v>5.625</v>
      </c>
    </row>
    <row r="7969" spans="1:4" x14ac:dyDescent="0.15">
      <c r="A7969" s="170">
        <v>34631</v>
      </c>
      <c r="D7969" s="171">
        <v>5.625</v>
      </c>
    </row>
    <row r="7970" spans="1:4" x14ac:dyDescent="0.15">
      <c r="A7970" s="170">
        <v>34632</v>
      </c>
      <c r="D7970" s="171">
        <v>5.625</v>
      </c>
    </row>
    <row r="7971" spans="1:4" x14ac:dyDescent="0.15">
      <c r="A7971" s="170">
        <v>34633</v>
      </c>
      <c r="D7971" s="171">
        <v>5.625</v>
      </c>
    </row>
    <row r="7972" spans="1:4" x14ac:dyDescent="0.15">
      <c r="A7972" s="170">
        <v>34634</v>
      </c>
      <c r="D7972" s="171">
        <v>5.625</v>
      </c>
    </row>
    <row r="7973" spans="1:4" x14ac:dyDescent="0.15">
      <c r="A7973" s="170">
        <v>34635</v>
      </c>
      <c r="D7973" s="171">
        <v>5.625</v>
      </c>
    </row>
    <row r="7974" spans="1:4" x14ac:dyDescent="0.15">
      <c r="A7974" s="170">
        <v>34636</v>
      </c>
      <c r="D7974" s="171">
        <v>5.625</v>
      </c>
    </row>
    <row r="7975" spans="1:4" x14ac:dyDescent="0.15">
      <c r="A7975" s="170">
        <v>34637</v>
      </c>
      <c r="D7975" s="171">
        <v>5.625</v>
      </c>
    </row>
    <row r="7976" spans="1:4" x14ac:dyDescent="0.15">
      <c r="A7976" s="170">
        <v>34638</v>
      </c>
      <c r="D7976" s="171">
        <v>5.625</v>
      </c>
    </row>
    <row r="7977" spans="1:4" x14ac:dyDescent="0.15">
      <c r="A7977" s="170">
        <v>34639</v>
      </c>
      <c r="D7977" s="171">
        <v>5.625</v>
      </c>
    </row>
    <row r="7978" spans="1:4" x14ac:dyDescent="0.15">
      <c r="A7978" s="170">
        <v>34640</v>
      </c>
      <c r="D7978" s="171">
        <v>5.625</v>
      </c>
    </row>
    <row r="7979" spans="1:4" x14ac:dyDescent="0.15">
      <c r="A7979" s="170">
        <v>34641</v>
      </c>
      <c r="D7979" s="171">
        <v>5.625</v>
      </c>
    </row>
    <row r="7980" spans="1:4" x14ac:dyDescent="0.15">
      <c r="A7980" s="170">
        <v>34642</v>
      </c>
      <c r="D7980" s="171">
        <v>5.625</v>
      </c>
    </row>
    <row r="7981" spans="1:4" x14ac:dyDescent="0.15">
      <c r="A7981" s="170">
        <v>34643</v>
      </c>
      <c r="D7981" s="171">
        <v>5.625</v>
      </c>
    </row>
    <row r="7982" spans="1:4" x14ac:dyDescent="0.15">
      <c r="A7982" s="170">
        <v>34644</v>
      </c>
      <c r="D7982" s="171">
        <v>5.625</v>
      </c>
    </row>
    <row r="7983" spans="1:4" x14ac:dyDescent="0.15">
      <c r="A7983" s="170">
        <v>34645</v>
      </c>
      <c r="D7983" s="171">
        <v>5.625</v>
      </c>
    </row>
    <row r="7984" spans="1:4" x14ac:dyDescent="0.15">
      <c r="A7984" s="170">
        <v>34646</v>
      </c>
      <c r="D7984" s="171">
        <v>5.625</v>
      </c>
    </row>
    <row r="7985" spans="1:4" x14ac:dyDescent="0.15">
      <c r="A7985" s="170">
        <v>34647</v>
      </c>
      <c r="D7985" s="171">
        <v>5.625</v>
      </c>
    </row>
    <row r="7986" spans="1:4" x14ac:dyDescent="0.15">
      <c r="A7986" s="170">
        <v>34648</v>
      </c>
      <c r="D7986" s="171">
        <v>5.625</v>
      </c>
    </row>
    <row r="7987" spans="1:4" x14ac:dyDescent="0.15">
      <c r="A7987" s="170">
        <v>34649</v>
      </c>
      <c r="D7987" s="171">
        <v>5.625</v>
      </c>
    </row>
    <row r="7988" spans="1:4" x14ac:dyDescent="0.15">
      <c r="A7988" s="170">
        <v>34650</v>
      </c>
      <c r="D7988" s="171">
        <v>5.625</v>
      </c>
    </row>
    <row r="7989" spans="1:4" x14ac:dyDescent="0.15">
      <c r="A7989" s="170">
        <v>34651</v>
      </c>
      <c r="D7989" s="171">
        <v>5.625</v>
      </c>
    </row>
    <row r="7990" spans="1:4" x14ac:dyDescent="0.15">
      <c r="A7990" s="170">
        <v>34652</v>
      </c>
      <c r="D7990" s="171">
        <v>5.625</v>
      </c>
    </row>
    <row r="7991" spans="1:4" x14ac:dyDescent="0.15">
      <c r="A7991" s="170">
        <v>34653</v>
      </c>
      <c r="D7991" s="171">
        <v>5.625</v>
      </c>
    </row>
    <row r="7992" spans="1:4" x14ac:dyDescent="0.15">
      <c r="A7992" s="170">
        <v>34654</v>
      </c>
      <c r="D7992" s="171">
        <v>5.625</v>
      </c>
    </row>
    <row r="7993" spans="1:4" x14ac:dyDescent="0.15">
      <c r="A7993" s="170">
        <v>34655</v>
      </c>
      <c r="D7993" s="171">
        <v>5.625</v>
      </c>
    </row>
    <row r="7994" spans="1:4" x14ac:dyDescent="0.15">
      <c r="A7994" s="170">
        <v>34656</v>
      </c>
      <c r="D7994" s="171">
        <v>5.625</v>
      </c>
    </row>
    <row r="7995" spans="1:4" x14ac:dyDescent="0.15">
      <c r="A7995" s="170">
        <v>34657</v>
      </c>
      <c r="D7995" s="171">
        <v>5.625</v>
      </c>
    </row>
    <row r="7996" spans="1:4" x14ac:dyDescent="0.15">
      <c r="A7996" s="170">
        <v>34658</v>
      </c>
      <c r="D7996" s="171">
        <v>5.625</v>
      </c>
    </row>
    <row r="7997" spans="1:4" x14ac:dyDescent="0.15">
      <c r="A7997" s="170">
        <v>34659</v>
      </c>
      <c r="D7997" s="171">
        <v>5.625</v>
      </c>
    </row>
    <row r="7998" spans="1:4" x14ac:dyDescent="0.15">
      <c r="A7998" s="170">
        <v>34660</v>
      </c>
      <c r="D7998" s="171">
        <v>5.625</v>
      </c>
    </row>
    <row r="7999" spans="1:4" x14ac:dyDescent="0.15">
      <c r="A7999" s="170">
        <v>34661</v>
      </c>
      <c r="D7999" s="171">
        <v>5.625</v>
      </c>
    </row>
    <row r="8000" spans="1:4" x14ac:dyDescent="0.15">
      <c r="A8000" s="170">
        <v>34662</v>
      </c>
      <c r="D8000" s="171">
        <v>5.625</v>
      </c>
    </row>
    <row r="8001" spans="1:4" x14ac:dyDescent="0.15">
      <c r="A8001" s="170">
        <v>34663</v>
      </c>
      <c r="D8001" s="171">
        <v>5.625</v>
      </c>
    </row>
    <row r="8002" spans="1:4" x14ac:dyDescent="0.15">
      <c r="A8002" s="170">
        <v>34664</v>
      </c>
      <c r="D8002" s="171">
        <v>5.625</v>
      </c>
    </row>
    <row r="8003" spans="1:4" x14ac:dyDescent="0.15">
      <c r="A8003" s="170">
        <v>34665</v>
      </c>
      <c r="D8003" s="171">
        <v>5.625</v>
      </c>
    </row>
    <row r="8004" spans="1:4" x14ac:dyDescent="0.15">
      <c r="A8004" s="170">
        <v>34666</v>
      </c>
      <c r="D8004" s="171">
        <v>5.625</v>
      </c>
    </row>
    <row r="8005" spans="1:4" x14ac:dyDescent="0.15">
      <c r="A8005" s="170">
        <v>34667</v>
      </c>
      <c r="D8005" s="171">
        <v>5.625</v>
      </c>
    </row>
    <row r="8006" spans="1:4" x14ac:dyDescent="0.15">
      <c r="A8006" s="170">
        <v>34668</v>
      </c>
      <c r="D8006" s="171">
        <v>5.625</v>
      </c>
    </row>
    <row r="8007" spans="1:4" x14ac:dyDescent="0.15">
      <c r="A8007" s="170">
        <v>34669</v>
      </c>
      <c r="D8007" s="171">
        <v>5.625</v>
      </c>
    </row>
    <row r="8008" spans="1:4" x14ac:dyDescent="0.15">
      <c r="A8008" s="170">
        <v>34670</v>
      </c>
      <c r="D8008" s="171">
        <v>5.625</v>
      </c>
    </row>
    <row r="8009" spans="1:4" x14ac:dyDescent="0.15">
      <c r="A8009" s="170">
        <v>34671</v>
      </c>
      <c r="D8009" s="171">
        <v>5.625</v>
      </c>
    </row>
    <row r="8010" spans="1:4" x14ac:dyDescent="0.15">
      <c r="A8010" s="170">
        <v>34672</v>
      </c>
      <c r="D8010" s="171">
        <v>5.625</v>
      </c>
    </row>
    <row r="8011" spans="1:4" x14ac:dyDescent="0.15">
      <c r="A8011" s="170">
        <v>34673</v>
      </c>
      <c r="D8011" s="171">
        <v>5.625</v>
      </c>
    </row>
    <row r="8012" spans="1:4" x14ac:dyDescent="0.15">
      <c r="A8012" s="170">
        <v>34674</v>
      </c>
      <c r="D8012" s="171">
        <v>5.625</v>
      </c>
    </row>
    <row r="8013" spans="1:4" x14ac:dyDescent="0.15">
      <c r="A8013" s="170">
        <v>34675</v>
      </c>
      <c r="D8013" s="171">
        <v>6.125</v>
      </c>
    </row>
    <row r="8014" spans="1:4" x14ac:dyDescent="0.15">
      <c r="A8014" s="170">
        <v>34676</v>
      </c>
      <c r="D8014" s="171">
        <v>6.125</v>
      </c>
    </row>
    <row r="8015" spans="1:4" x14ac:dyDescent="0.15">
      <c r="A8015" s="170">
        <v>34677</v>
      </c>
      <c r="D8015" s="171">
        <v>6.125</v>
      </c>
    </row>
    <row r="8016" spans="1:4" x14ac:dyDescent="0.15">
      <c r="A8016" s="170">
        <v>34678</v>
      </c>
      <c r="D8016" s="171">
        <v>6.125</v>
      </c>
    </row>
    <row r="8017" spans="1:4" x14ac:dyDescent="0.15">
      <c r="A8017" s="170">
        <v>34679</v>
      </c>
      <c r="D8017" s="171">
        <v>6.125</v>
      </c>
    </row>
    <row r="8018" spans="1:4" x14ac:dyDescent="0.15">
      <c r="A8018" s="170">
        <v>34680</v>
      </c>
      <c r="D8018" s="171">
        <v>6.125</v>
      </c>
    </row>
    <row r="8019" spans="1:4" x14ac:dyDescent="0.15">
      <c r="A8019" s="170">
        <v>34681</v>
      </c>
      <c r="D8019" s="171">
        <v>6.125</v>
      </c>
    </row>
    <row r="8020" spans="1:4" x14ac:dyDescent="0.15">
      <c r="A8020" s="170">
        <v>34682</v>
      </c>
      <c r="D8020" s="171">
        <v>6.125</v>
      </c>
    </row>
    <row r="8021" spans="1:4" x14ac:dyDescent="0.15">
      <c r="A8021" s="170">
        <v>34683</v>
      </c>
      <c r="D8021" s="171">
        <v>6.125</v>
      </c>
    </row>
    <row r="8022" spans="1:4" x14ac:dyDescent="0.15">
      <c r="A8022" s="170">
        <v>34684</v>
      </c>
      <c r="D8022" s="171">
        <v>6.125</v>
      </c>
    </row>
    <row r="8023" spans="1:4" x14ac:dyDescent="0.15">
      <c r="A8023" s="170">
        <v>34685</v>
      </c>
      <c r="D8023" s="171">
        <v>6.125</v>
      </c>
    </row>
    <row r="8024" spans="1:4" x14ac:dyDescent="0.15">
      <c r="A8024" s="170">
        <v>34686</v>
      </c>
      <c r="D8024" s="171">
        <v>6.125</v>
      </c>
    </row>
    <row r="8025" spans="1:4" x14ac:dyDescent="0.15">
      <c r="A8025" s="170">
        <v>34687</v>
      </c>
      <c r="D8025" s="171">
        <v>6.125</v>
      </c>
    </row>
    <row r="8026" spans="1:4" x14ac:dyDescent="0.15">
      <c r="A8026" s="170">
        <v>34688</v>
      </c>
      <c r="D8026" s="171">
        <v>6.125</v>
      </c>
    </row>
    <row r="8027" spans="1:4" x14ac:dyDescent="0.15">
      <c r="A8027" s="170">
        <v>34689</v>
      </c>
      <c r="D8027" s="171">
        <v>6.125</v>
      </c>
    </row>
    <row r="8028" spans="1:4" x14ac:dyDescent="0.15">
      <c r="A8028" s="170">
        <v>34690</v>
      </c>
      <c r="D8028" s="171">
        <v>6.125</v>
      </c>
    </row>
    <row r="8029" spans="1:4" x14ac:dyDescent="0.15">
      <c r="A8029" s="170">
        <v>34691</v>
      </c>
      <c r="D8029" s="171">
        <v>6.125</v>
      </c>
    </row>
    <row r="8030" spans="1:4" x14ac:dyDescent="0.15">
      <c r="A8030" s="170">
        <v>34692</v>
      </c>
      <c r="D8030" s="171">
        <v>6.125</v>
      </c>
    </row>
    <row r="8031" spans="1:4" x14ac:dyDescent="0.15">
      <c r="A8031" s="170">
        <v>34693</v>
      </c>
      <c r="D8031" s="171">
        <v>6.125</v>
      </c>
    </row>
    <row r="8032" spans="1:4" x14ac:dyDescent="0.15">
      <c r="A8032" s="170">
        <v>34694</v>
      </c>
      <c r="D8032" s="171">
        <v>6.125</v>
      </c>
    </row>
    <row r="8033" spans="1:4" x14ac:dyDescent="0.15">
      <c r="A8033" s="170">
        <v>34695</v>
      </c>
      <c r="D8033" s="171">
        <v>6.125</v>
      </c>
    </row>
    <row r="8034" spans="1:4" x14ac:dyDescent="0.15">
      <c r="A8034" s="170">
        <v>34696</v>
      </c>
      <c r="D8034" s="171">
        <v>6.125</v>
      </c>
    </row>
    <row r="8035" spans="1:4" x14ac:dyDescent="0.15">
      <c r="A8035" s="170">
        <v>34697</v>
      </c>
      <c r="D8035" s="171">
        <v>6.125</v>
      </c>
    </row>
    <row r="8036" spans="1:4" x14ac:dyDescent="0.15">
      <c r="A8036" s="170">
        <v>34698</v>
      </c>
      <c r="D8036" s="171">
        <v>6.125</v>
      </c>
    </row>
    <row r="8037" spans="1:4" x14ac:dyDescent="0.15">
      <c r="A8037" s="170">
        <v>34699</v>
      </c>
      <c r="D8037" s="171">
        <v>6.125</v>
      </c>
    </row>
    <row r="8038" spans="1:4" x14ac:dyDescent="0.15">
      <c r="A8038" s="170">
        <v>34700</v>
      </c>
      <c r="D8038" s="171">
        <v>6.125</v>
      </c>
    </row>
    <row r="8039" spans="1:4" x14ac:dyDescent="0.15">
      <c r="A8039" s="170">
        <v>34701</v>
      </c>
      <c r="D8039" s="171">
        <v>6.125</v>
      </c>
    </row>
    <row r="8040" spans="1:4" x14ac:dyDescent="0.15">
      <c r="A8040" s="170">
        <v>34702</v>
      </c>
      <c r="D8040" s="171">
        <v>6.125</v>
      </c>
    </row>
    <row r="8041" spans="1:4" x14ac:dyDescent="0.15">
      <c r="A8041" s="170">
        <v>34703</v>
      </c>
      <c r="D8041" s="171">
        <v>6.125</v>
      </c>
    </row>
    <row r="8042" spans="1:4" x14ac:dyDescent="0.15">
      <c r="A8042" s="170">
        <v>34704</v>
      </c>
      <c r="D8042" s="171">
        <v>6.125</v>
      </c>
    </row>
    <row r="8043" spans="1:4" x14ac:dyDescent="0.15">
      <c r="A8043" s="170">
        <v>34705</v>
      </c>
      <c r="D8043" s="171">
        <v>6.125</v>
      </c>
    </row>
    <row r="8044" spans="1:4" x14ac:dyDescent="0.15">
      <c r="A8044" s="170">
        <v>34706</v>
      </c>
      <c r="D8044" s="171">
        <v>6.125</v>
      </c>
    </row>
    <row r="8045" spans="1:4" x14ac:dyDescent="0.15">
      <c r="A8045" s="170">
        <v>34707</v>
      </c>
      <c r="D8045" s="171">
        <v>6.125</v>
      </c>
    </row>
    <row r="8046" spans="1:4" x14ac:dyDescent="0.15">
      <c r="A8046" s="170">
        <v>34708</v>
      </c>
      <c r="D8046" s="171">
        <v>6.125</v>
      </c>
    </row>
    <row r="8047" spans="1:4" x14ac:dyDescent="0.15">
      <c r="A8047" s="170">
        <v>34709</v>
      </c>
      <c r="D8047" s="171">
        <v>6.125</v>
      </c>
    </row>
    <row r="8048" spans="1:4" x14ac:dyDescent="0.15">
      <c r="A8048" s="170">
        <v>34710</v>
      </c>
      <c r="D8048" s="171">
        <v>6.125</v>
      </c>
    </row>
    <row r="8049" spans="1:4" x14ac:dyDescent="0.15">
      <c r="A8049" s="170">
        <v>34711</v>
      </c>
      <c r="D8049" s="171">
        <v>6.125</v>
      </c>
    </row>
    <row r="8050" spans="1:4" x14ac:dyDescent="0.15">
      <c r="A8050" s="170">
        <v>34712</v>
      </c>
      <c r="D8050" s="171">
        <v>6.125</v>
      </c>
    </row>
    <row r="8051" spans="1:4" x14ac:dyDescent="0.15">
      <c r="A8051" s="170">
        <v>34713</v>
      </c>
      <c r="D8051" s="171">
        <v>6.125</v>
      </c>
    </row>
    <row r="8052" spans="1:4" x14ac:dyDescent="0.15">
      <c r="A8052" s="170">
        <v>34714</v>
      </c>
      <c r="D8052" s="171">
        <v>6.125</v>
      </c>
    </row>
    <row r="8053" spans="1:4" x14ac:dyDescent="0.15">
      <c r="A8053" s="170">
        <v>34715</v>
      </c>
      <c r="D8053" s="171">
        <v>6.125</v>
      </c>
    </row>
    <row r="8054" spans="1:4" x14ac:dyDescent="0.15">
      <c r="A8054" s="170">
        <v>34716</v>
      </c>
      <c r="D8054" s="171">
        <v>6.125</v>
      </c>
    </row>
    <row r="8055" spans="1:4" x14ac:dyDescent="0.15">
      <c r="A8055" s="170">
        <v>34717</v>
      </c>
      <c r="D8055" s="171">
        <v>6.125</v>
      </c>
    </row>
    <row r="8056" spans="1:4" x14ac:dyDescent="0.15">
      <c r="A8056" s="170">
        <v>34718</v>
      </c>
      <c r="D8056" s="171">
        <v>6.125</v>
      </c>
    </row>
    <row r="8057" spans="1:4" x14ac:dyDescent="0.15">
      <c r="A8057" s="170">
        <v>34719</v>
      </c>
      <c r="D8057" s="171">
        <v>6.125</v>
      </c>
    </row>
    <row r="8058" spans="1:4" x14ac:dyDescent="0.15">
      <c r="A8058" s="170">
        <v>34720</v>
      </c>
      <c r="D8058" s="171">
        <v>6.125</v>
      </c>
    </row>
    <row r="8059" spans="1:4" x14ac:dyDescent="0.15">
      <c r="A8059" s="170">
        <v>34721</v>
      </c>
      <c r="D8059" s="171">
        <v>6.125</v>
      </c>
    </row>
    <row r="8060" spans="1:4" x14ac:dyDescent="0.15">
      <c r="A8060" s="170">
        <v>34722</v>
      </c>
      <c r="D8060" s="171">
        <v>6.125</v>
      </c>
    </row>
    <row r="8061" spans="1:4" x14ac:dyDescent="0.15">
      <c r="A8061" s="170">
        <v>34723</v>
      </c>
      <c r="D8061" s="171">
        <v>6.125</v>
      </c>
    </row>
    <row r="8062" spans="1:4" x14ac:dyDescent="0.15">
      <c r="A8062" s="170">
        <v>34724</v>
      </c>
      <c r="D8062" s="171">
        <v>6.125</v>
      </c>
    </row>
    <row r="8063" spans="1:4" x14ac:dyDescent="0.15">
      <c r="A8063" s="170">
        <v>34725</v>
      </c>
      <c r="D8063" s="171">
        <v>6.125</v>
      </c>
    </row>
    <row r="8064" spans="1:4" x14ac:dyDescent="0.15">
      <c r="A8064" s="170">
        <v>34726</v>
      </c>
      <c r="D8064" s="171">
        <v>6.125</v>
      </c>
    </row>
    <row r="8065" spans="1:4" x14ac:dyDescent="0.15">
      <c r="A8065" s="170">
        <v>34727</v>
      </c>
      <c r="D8065" s="171">
        <v>6.125</v>
      </c>
    </row>
    <row r="8066" spans="1:4" x14ac:dyDescent="0.15">
      <c r="A8066" s="170">
        <v>34728</v>
      </c>
      <c r="D8066" s="171">
        <v>6.125</v>
      </c>
    </row>
    <row r="8067" spans="1:4" x14ac:dyDescent="0.15">
      <c r="A8067" s="170">
        <v>34729</v>
      </c>
      <c r="D8067" s="171">
        <v>6.125</v>
      </c>
    </row>
    <row r="8068" spans="1:4" x14ac:dyDescent="0.15">
      <c r="A8068" s="170">
        <v>34730</v>
      </c>
      <c r="D8068" s="171">
        <v>6.125</v>
      </c>
    </row>
    <row r="8069" spans="1:4" x14ac:dyDescent="0.15">
      <c r="A8069" s="170">
        <v>34731</v>
      </c>
      <c r="D8069" s="171">
        <v>6.125</v>
      </c>
    </row>
    <row r="8070" spans="1:4" x14ac:dyDescent="0.15">
      <c r="A8070" s="170">
        <v>34732</v>
      </c>
      <c r="D8070" s="171">
        <v>6.625</v>
      </c>
    </row>
    <row r="8071" spans="1:4" x14ac:dyDescent="0.15">
      <c r="A8071" s="170">
        <v>34733</v>
      </c>
      <c r="D8071" s="171">
        <v>6.625</v>
      </c>
    </row>
    <row r="8072" spans="1:4" x14ac:dyDescent="0.15">
      <c r="A8072" s="170">
        <v>34734</v>
      </c>
      <c r="D8072" s="171">
        <v>6.625</v>
      </c>
    </row>
    <row r="8073" spans="1:4" x14ac:dyDescent="0.15">
      <c r="A8073" s="170">
        <v>34735</v>
      </c>
      <c r="D8073" s="171">
        <v>6.625</v>
      </c>
    </row>
    <row r="8074" spans="1:4" x14ac:dyDescent="0.15">
      <c r="A8074" s="170">
        <v>34736</v>
      </c>
      <c r="D8074" s="171">
        <v>6.625</v>
      </c>
    </row>
    <row r="8075" spans="1:4" x14ac:dyDescent="0.15">
      <c r="A8075" s="170">
        <v>34737</v>
      </c>
      <c r="D8075" s="171">
        <v>6.625</v>
      </c>
    </row>
    <row r="8076" spans="1:4" x14ac:dyDescent="0.15">
      <c r="A8076" s="170">
        <v>34738</v>
      </c>
      <c r="D8076" s="171">
        <v>6.625</v>
      </c>
    </row>
    <row r="8077" spans="1:4" x14ac:dyDescent="0.15">
      <c r="A8077" s="170">
        <v>34739</v>
      </c>
      <c r="D8077" s="171">
        <v>6.625</v>
      </c>
    </row>
    <row r="8078" spans="1:4" x14ac:dyDescent="0.15">
      <c r="A8078" s="170">
        <v>34740</v>
      </c>
      <c r="D8078" s="171">
        <v>6.625</v>
      </c>
    </row>
    <row r="8079" spans="1:4" x14ac:dyDescent="0.15">
      <c r="A8079" s="170">
        <v>34741</v>
      </c>
      <c r="D8079" s="171">
        <v>6.625</v>
      </c>
    </row>
    <row r="8080" spans="1:4" x14ac:dyDescent="0.15">
      <c r="A8080" s="170">
        <v>34742</v>
      </c>
      <c r="D8080" s="171">
        <v>6.625</v>
      </c>
    </row>
    <row r="8081" spans="1:4" x14ac:dyDescent="0.15">
      <c r="A8081" s="170">
        <v>34743</v>
      </c>
      <c r="D8081" s="171">
        <v>6.625</v>
      </c>
    </row>
    <row r="8082" spans="1:4" x14ac:dyDescent="0.15">
      <c r="A8082" s="170">
        <v>34744</v>
      </c>
      <c r="D8082" s="171">
        <v>6.625</v>
      </c>
    </row>
    <row r="8083" spans="1:4" x14ac:dyDescent="0.15">
      <c r="A8083" s="170">
        <v>34745</v>
      </c>
      <c r="D8083" s="171">
        <v>6.625</v>
      </c>
    </row>
    <row r="8084" spans="1:4" x14ac:dyDescent="0.15">
      <c r="A8084" s="170">
        <v>34746</v>
      </c>
      <c r="D8084" s="171">
        <v>6.625</v>
      </c>
    </row>
    <row r="8085" spans="1:4" x14ac:dyDescent="0.15">
      <c r="A8085" s="170">
        <v>34747</v>
      </c>
      <c r="D8085" s="171">
        <v>6.625</v>
      </c>
    </row>
    <row r="8086" spans="1:4" x14ac:dyDescent="0.15">
      <c r="A8086" s="170">
        <v>34748</v>
      </c>
      <c r="D8086" s="171">
        <v>6.625</v>
      </c>
    </row>
    <row r="8087" spans="1:4" x14ac:dyDescent="0.15">
      <c r="A8087" s="170">
        <v>34749</v>
      </c>
      <c r="D8087" s="171">
        <v>6.625</v>
      </c>
    </row>
    <row r="8088" spans="1:4" x14ac:dyDescent="0.15">
      <c r="A8088" s="170">
        <v>34750</v>
      </c>
      <c r="D8088" s="171">
        <v>6.625</v>
      </c>
    </row>
    <row r="8089" spans="1:4" x14ac:dyDescent="0.15">
      <c r="A8089" s="170">
        <v>34751</v>
      </c>
      <c r="D8089" s="171">
        <v>6.625</v>
      </c>
    </row>
    <row r="8090" spans="1:4" x14ac:dyDescent="0.15">
      <c r="A8090" s="170">
        <v>34752</v>
      </c>
      <c r="D8090" s="171">
        <v>6.625</v>
      </c>
    </row>
    <row r="8091" spans="1:4" x14ac:dyDescent="0.15">
      <c r="A8091" s="170">
        <v>34753</v>
      </c>
      <c r="D8091" s="171">
        <v>6.625</v>
      </c>
    </row>
    <row r="8092" spans="1:4" x14ac:dyDescent="0.15">
      <c r="A8092" s="170">
        <v>34754</v>
      </c>
      <c r="D8092" s="171">
        <v>6.625</v>
      </c>
    </row>
    <row r="8093" spans="1:4" x14ac:dyDescent="0.15">
      <c r="A8093" s="170">
        <v>34755</v>
      </c>
      <c r="D8093" s="171">
        <v>6.625</v>
      </c>
    </row>
    <row r="8094" spans="1:4" x14ac:dyDescent="0.15">
      <c r="A8094" s="170">
        <v>34756</v>
      </c>
      <c r="D8094" s="171">
        <v>6.625</v>
      </c>
    </row>
    <row r="8095" spans="1:4" x14ac:dyDescent="0.15">
      <c r="A8095" s="170">
        <v>34757</v>
      </c>
      <c r="D8095" s="171">
        <v>6.625</v>
      </c>
    </row>
    <row r="8096" spans="1:4" x14ac:dyDescent="0.15">
      <c r="A8096" s="170">
        <v>34758</v>
      </c>
      <c r="D8096" s="171">
        <v>6.625</v>
      </c>
    </row>
    <row r="8097" spans="1:4" x14ac:dyDescent="0.15">
      <c r="A8097" s="170">
        <v>34759</v>
      </c>
      <c r="D8097" s="171">
        <v>6.625</v>
      </c>
    </row>
    <row r="8098" spans="1:4" x14ac:dyDescent="0.15">
      <c r="A8098" s="170">
        <v>34760</v>
      </c>
      <c r="D8098" s="171">
        <v>6.625</v>
      </c>
    </row>
    <row r="8099" spans="1:4" x14ac:dyDescent="0.15">
      <c r="A8099" s="170">
        <v>34761</v>
      </c>
      <c r="D8099" s="171">
        <v>6.625</v>
      </c>
    </row>
    <row r="8100" spans="1:4" x14ac:dyDescent="0.15">
      <c r="A8100" s="170">
        <v>34762</v>
      </c>
      <c r="D8100" s="171">
        <v>6.625</v>
      </c>
    </row>
    <row r="8101" spans="1:4" x14ac:dyDescent="0.15">
      <c r="A8101" s="170">
        <v>34763</v>
      </c>
      <c r="D8101" s="171">
        <v>6.625</v>
      </c>
    </row>
    <row r="8102" spans="1:4" x14ac:dyDescent="0.15">
      <c r="A8102" s="170">
        <v>34764</v>
      </c>
      <c r="D8102" s="171">
        <v>6.625</v>
      </c>
    </row>
    <row r="8103" spans="1:4" x14ac:dyDescent="0.15">
      <c r="A8103" s="170">
        <v>34765</v>
      </c>
      <c r="D8103" s="171">
        <v>6.625</v>
      </c>
    </row>
    <row r="8104" spans="1:4" x14ac:dyDescent="0.15">
      <c r="A8104" s="170">
        <v>34766</v>
      </c>
      <c r="D8104" s="171">
        <v>6.625</v>
      </c>
    </row>
    <row r="8105" spans="1:4" x14ac:dyDescent="0.15">
      <c r="A8105" s="170">
        <v>34767</v>
      </c>
      <c r="D8105" s="171">
        <v>6.625</v>
      </c>
    </row>
    <row r="8106" spans="1:4" x14ac:dyDescent="0.15">
      <c r="A8106" s="170">
        <v>34768</v>
      </c>
      <c r="D8106" s="171">
        <v>6.625</v>
      </c>
    </row>
    <row r="8107" spans="1:4" x14ac:dyDescent="0.15">
      <c r="A8107" s="170">
        <v>34769</v>
      </c>
      <c r="D8107" s="171">
        <v>6.625</v>
      </c>
    </row>
    <row r="8108" spans="1:4" x14ac:dyDescent="0.15">
      <c r="A8108" s="170">
        <v>34770</v>
      </c>
      <c r="D8108" s="171">
        <v>6.625</v>
      </c>
    </row>
    <row r="8109" spans="1:4" x14ac:dyDescent="0.15">
      <c r="A8109" s="170">
        <v>34771</v>
      </c>
      <c r="D8109" s="171">
        <v>6.625</v>
      </c>
    </row>
    <row r="8110" spans="1:4" x14ac:dyDescent="0.15">
      <c r="A8110" s="170">
        <v>34772</v>
      </c>
      <c r="D8110" s="171">
        <v>6.625</v>
      </c>
    </row>
    <row r="8111" spans="1:4" x14ac:dyDescent="0.15">
      <c r="A8111" s="170">
        <v>34773</v>
      </c>
      <c r="D8111" s="171">
        <v>6.625</v>
      </c>
    </row>
    <row r="8112" spans="1:4" x14ac:dyDescent="0.15">
      <c r="A8112" s="170">
        <v>34774</v>
      </c>
      <c r="D8112" s="171">
        <v>6.625</v>
      </c>
    </row>
    <row r="8113" spans="1:4" x14ac:dyDescent="0.15">
      <c r="A8113" s="170">
        <v>34775</v>
      </c>
      <c r="D8113" s="171">
        <v>6.625</v>
      </c>
    </row>
    <row r="8114" spans="1:4" x14ac:dyDescent="0.15">
      <c r="A8114" s="170">
        <v>34776</v>
      </c>
      <c r="D8114" s="171">
        <v>6.625</v>
      </c>
    </row>
    <row r="8115" spans="1:4" x14ac:dyDescent="0.15">
      <c r="A8115" s="170">
        <v>34777</v>
      </c>
      <c r="D8115" s="171">
        <v>6.625</v>
      </c>
    </row>
    <row r="8116" spans="1:4" x14ac:dyDescent="0.15">
      <c r="A8116" s="170">
        <v>34778</v>
      </c>
      <c r="D8116" s="171">
        <v>6.625</v>
      </c>
    </row>
    <row r="8117" spans="1:4" x14ac:dyDescent="0.15">
      <c r="A8117" s="170">
        <v>34779</v>
      </c>
      <c r="D8117" s="171">
        <v>6.625</v>
      </c>
    </row>
    <row r="8118" spans="1:4" x14ac:dyDescent="0.15">
      <c r="A8118" s="170">
        <v>34780</v>
      </c>
      <c r="D8118" s="171">
        <v>6.625</v>
      </c>
    </row>
    <row r="8119" spans="1:4" x14ac:dyDescent="0.15">
      <c r="A8119" s="170">
        <v>34781</v>
      </c>
      <c r="D8119" s="171">
        <v>6.625</v>
      </c>
    </row>
    <row r="8120" spans="1:4" x14ac:dyDescent="0.15">
      <c r="A8120" s="170">
        <v>34782</v>
      </c>
      <c r="D8120" s="171">
        <v>6.625</v>
      </c>
    </row>
    <row r="8121" spans="1:4" x14ac:dyDescent="0.15">
      <c r="A8121" s="170">
        <v>34783</v>
      </c>
      <c r="D8121" s="171">
        <v>6.625</v>
      </c>
    </row>
    <row r="8122" spans="1:4" x14ac:dyDescent="0.15">
      <c r="A8122" s="170">
        <v>34784</v>
      </c>
      <c r="D8122" s="171">
        <v>6.625</v>
      </c>
    </row>
    <row r="8123" spans="1:4" x14ac:dyDescent="0.15">
      <c r="A8123" s="170">
        <v>34785</v>
      </c>
      <c r="D8123" s="171">
        <v>6.625</v>
      </c>
    </row>
    <row r="8124" spans="1:4" x14ac:dyDescent="0.15">
      <c r="A8124" s="170">
        <v>34786</v>
      </c>
      <c r="D8124" s="171">
        <v>6.625</v>
      </c>
    </row>
    <row r="8125" spans="1:4" x14ac:dyDescent="0.15">
      <c r="A8125" s="170">
        <v>34787</v>
      </c>
      <c r="D8125" s="171">
        <v>6.625</v>
      </c>
    </row>
    <row r="8126" spans="1:4" x14ac:dyDescent="0.15">
      <c r="A8126" s="170">
        <v>34788</v>
      </c>
      <c r="D8126" s="171">
        <v>6.625</v>
      </c>
    </row>
    <row r="8127" spans="1:4" x14ac:dyDescent="0.15">
      <c r="A8127" s="170">
        <v>34789</v>
      </c>
      <c r="D8127" s="171">
        <v>6.625</v>
      </c>
    </row>
    <row r="8128" spans="1:4" x14ac:dyDescent="0.15">
      <c r="A8128" s="170">
        <v>34790</v>
      </c>
      <c r="D8128" s="171">
        <v>6.625</v>
      </c>
    </row>
    <row r="8129" spans="1:4" x14ac:dyDescent="0.15">
      <c r="A8129" s="170">
        <v>34791</v>
      </c>
      <c r="D8129" s="171">
        <v>6.625</v>
      </c>
    </row>
    <row r="8130" spans="1:4" x14ac:dyDescent="0.15">
      <c r="A8130" s="170">
        <v>34792</v>
      </c>
      <c r="D8130" s="171">
        <v>6.625</v>
      </c>
    </row>
    <row r="8131" spans="1:4" x14ac:dyDescent="0.15">
      <c r="A8131" s="170">
        <v>34793</v>
      </c>
      <c r="D8131" s="171">
        <v>6.625</v>
      </c>
    </row>
    <row r="8132" spans="1:4" x14ac:dyDescent="0.15">
      <c r="A8132" s="170">
        <v>34794</v>
      </c>
      <c r="D8132" s="171">
        <v>6.625</v>
      </c>
    </row>
    <row r="8133" spans="1:4" x14ac:dyDescent="0.15">
      <c r="A8133" s="170">
        <v>34795</v>
      </c>
      <c r="D8133" s="171">
        <v>6.625</v>
      </c>
    </row>
    <row r="8134" spans="1:4" x14ac:dyDescent="0.15">
      <c r="A8134" s="170">
        <v>34796</v>
      </c>
      <c r="D8134" s="171">
        <v>6.625</v>
      </c>
    </row>
    <row r="8135" spans="1:4" x14ac:dyDescent="0.15">
      <c r="A8135" s="170">
        <v>34797</v>
      </c>
      <c r="D8135" s="171">
        <v>6.625</v>
      </c>
    </row>
    <row r="8136" spans="1:4" x14ac:dyDescent="0.15">
      <c r="A8136" s="170">
        <v>34798</v>
      </c>
      <c r="D8136" s="171">
        <v>6.625</v>
      </c>
    </row>
    <row r="8137" spans="1:4" x14ac:dyDescent="0.15">
      <c r="A8137" s="170">
        <v>34799</v>
      </c>
      <c r="D8137" s="171">
        <v>6.625</v>
      </c>
    </row>
    <row r="8138" spans="1:4" x14ac:dyDescent="0.15">
      <c r="A8138" s="170">
        <v>34800</v>
      </c>
      <c r="D8138" s="171">
        <v>6.625</v>
      </c>
    </row>
    <row r="8139" spans="1:4" x14ac:dyDescent="0.15">
      <c r="A8139" s="170">
        <v>34801</v>
      </c>
      <c r="D8139" s="171">
        <v>6.625</v>
      </c>
    </row>
    <row r="8140" spans="1:4" x14ac:dyDescent="0.15">
      <c r="A8140" s="170">
        <v>34802</v>
      </c>
      <c r="D8140" s="171">
        <v>6.625</v>
      </c>
    </row>
    <row r="8141" spans="1:4" x14ac:dyDescent="0.15">
      <c r="A8141" s="170">
        <v>34803</v>
      </c>
      <c r="D8141" s="171">
        <v>6.625</v>
      </c>
    </row>
    <row r="8142" spans="1:4" x14ac:dyDescent="0.15">
      <c r="A8142" s="170">
        <v>34804</v>
      </c>
      <c r="D8142" s="171">
        <v>6.625</v>
      </c>
    </row>
    <row r="8143" spans="1:4" x14ac:dyDescent="0.15">
      <c r="A8143" s="170">
        <v>34805</v>
      </c>
      <c r="D8143" s="171">
        <v>6.625</v>
      </c>
    </row>
    <row r="8144" spans="1:4" x14ac:dyDescent="0.15">
      <c r="A8144" s="170">
        <v>34806</v>
      </c>
      <c r="D8144" s="171">
        <v>6.625</v>
      </c>
    </row>
    <row r="8145" spans="1:4" x14ac:dyDescent="0.15">
      <c r="A8145" s="170">
        <v>34807</v>
      </c>
      <c r="D8145" s="171">
        <v>6.625</v>
      </c>
    </row>
    <row r="8146" spans="1:4" x14ac:dyDescent="0.15">
      <c r="A8146" s="170">
        <v>34808</v>
      </c>
      <c r="D8146" s="171">
        <v>6.625</v>
      </c>
    </row>
    <row r="8147" spans="1:4" x14ac:dyDescent="0.15">
      <c r="A8147" s="170">
        <v>34809</v>
      </c>
      <c r="D8147" s="171">
        <v>6.625</v>
      </c>
    </row>
    <row r="8148" spans="1:4" x14ac:dyDescent="0.15">
      <c r="A8148" s="170">
        <v>34810</v>
      </c>
      <c r="D8148" s="171">
        <v>6.625</v>
      </c>
    </row>
    <row r="8149" spans="1:4" x14ac:dyDescent="0.15">
      <c r="A8149" s="170">
        <v>34811</v>
      </c>
      <c r="D8149" s="171">
        <v>6.625</v>
      </c>
    </row>
    <row r="8150" spans="1:4" x14ac:dyDescent="0.15">
      <c r="A8150" s="170">
        <v>34812</v>
      </c>
      <c r="D8150" s="171">
        <v>6.625</v>
      </c>
    </row>
    <row r="8151" spans="1:4" x14ac:dyDescent="0.15">
      <c r="A8151" s="170">
        <v>34813</v>
      </c>
      <c r="D8151" s="171">
        <v>6.625</v>
      </c>
    </row>
    <row r="8152" spans="1:4" x14ac:dyDescent="0.15">
      <c r="A8152" s="170">
        <v>34814</v>
      </c>
      <c r="D8152" s="171">
        <v>6.625</v>
      </c>
    </row>
    <row r="8153" spans="1:4" x14ac:dyDescent="0.15">
      <c r="A8153" s="170">
        <v>34815</v>
      </c>
      <c r="D8153" s="171">
        <v>6.625</v>
      </c>
    </row>
    <row r="8154" spans="1:4" x14ac:dyDescent="0.15">
      <c r="A8154" s="170">
        <v>34816</v>
      </c>
      <c r="D8154" s="171">
        <v>6.625</v>
      </c>
    </row>
    <row r="8155" spans="1:4" x14ac:dyDescent="0.15">
      <c r="A8155" s="170">
        <v>34817</v>
      </c>
      <c r="D8155" s="171">
        <v>6.625</v>
      </c>
    </row>
    <row r="8156" spans="1:4" x14ac:dyDescent="0.15">
      <c r="A8156" s="170">
        <v>34818</v>
      </c>
      <c r="D8156" s="171">
        <v>6.625</v>
      </c>
    </row>
    <row r="8157" spans="1:4" x14ac:dyDescent="0.15">
      <c r="A8157" s="170">
        <v>34819</v>
      </c>
      <c r="D8157" s="171">
        <v>6.625</v>
      </c>
    </row>
    <row r="8158" spans="1:4" x14ac:dyDescent="0.15">
      <c r="A8158" s="170">
        <v>34820</v>
      </c>
      <c r="D8158" s="171">
        <v>6.625</v>
      </c>
    </row>
    <row r="8159" spans="1:4" x14ac:dyDescent="0.15">
      <c r="A8159" s="170">
        <v>34821</v>
      </c>
      <c r="D8159" s="171">
        <v>6.625</v>
      </c>
    </row>
    <row r="8160" spans="1:4" x14ac:dyDescent="0.15">
      <c r="A8160" s="170">
        <v>34822</v>
      </c>
      <c r="D8160" s="171">
        <v>6.625</v>
      </c>
    </row>
    <row r="8161" spans="1:4" x14ac:dyDescent="0.15">
      <c r="A8161" s="170">
        <v>34823</v>
      </c>
      <c r="D8161" s="171">
        <v>6.625</v>
      </c>
    </row>
    <row r="8162" spans="1:4" x14ac:dyDescent="0.15">
      <c r="A8162" s="170">
        <v>34824</v>
      </c>
      <c r="D8162" s="171">
        <v>6.625</v>
      </c>
    </row>
    <row r="8163" spans="1:4" x14ac:dyDescent="0.15">
      <c r="A8163" s="170">
        <v>34825</v>
      </c>
      <c r="D8163" s="171">
        <v>6.625</v>
      </c>
    </row>
    <row r="8164" spans="1:4" x14ac:dyDescent="0.15">
      <c r="A8164" s="170">
        <v>34826</v>
      </c>
      <c r="D8164" s="171">
        <v>6.625</v>
      </c>
    </row>
    <row r="8165" spans="1:4" x14ac:dyDescent="0.15">
      <c r="A8165" s="170">
        <v>34827</v>
      </c>
      <c r="D8165" s="171">
        <v>6.625</v>
      </c>
    </row>
    <row r="8166" spans="1:4" x14ac:dyDescent="0.15">
      <c r="A8166" s="170">
        <v>34828</v>
      </c>
      <c r="D8166" s="171">
        <v>6.625</v>
      </c>
    </row>
    <row r="8167" spans="1:4" x14ac:dyDescent="0.15">
      <c r="A8167" s="170">
        <v>34829</v>
      </c>
      <c r="D8167" s="171">
        <v>6.625</v>
      </c>
    </row>
    <row r="8168" spans="1:4" x14ac:dyDescent="0.15">
      <c r="A8168" s="170">
        <v>34830</v>
      </c>
      <c r="D8168" s="171">
        <v>6.625</v>
      </c>
    </row>
    <row r="8169" spans="1:4" x14ac:dyDescent="0.15">
      <c r="A8169" s="170">
        <v>34831</v>
      </c>
      <c r="D8169" s="171">
        <v>6.625</v>
      </c>
    </row>
    <row r="8170" spans="1:4" x14ac:dyDescent="0.15">
      <c r="A8170" s="170">
        <v>34832</v>
      </c>
      <c r="D8170" s="171">
        <v>6.625</v>
      </c>
    </row>
    <row r="8171" spans="1:4" x14ac:dyDescent="0.15">
      <c r="A8171" s="170">
        <v>34833</v>
      </c>
      <c r="D8171" s="171">
        <v>6.625</v>
      </c>
    </row>
    <row r="8172" spans="1:4" x14ac:dyDescent="0.15">
      <c r="A8172" s="170">
        <v>34834</v>
      </c>
      <c r="D8172" s="171">
        <v>6.625</v>
      </c>
    </row>
    <row r="8173" spans="1:4" x14ac:dyDescent="0.15">
      <c r="A8173" s="170">
        <v>34835</v>
      </c>
      <c r="D8173" s="171">
        <v>6.625</v>
      </c>
    </row>
    <row r="8174" spans="1:4" x14ac:dyDescent="0.15">
      <c r="A8174" s="170">
        <v>34836</v>
      </c>
      <c r="D8174" s="171">
        <v>6.625</v>
      </c>
    </row>
    <row r="8175" spans="1:4" x14ac:dyDescent="0.15">
      <c r="A8175" s="170">
        <v>34837</v>
      </c>
      <c r="D8175" s="171">
        <v>6.625</v>
      </c>
    </row>
    <row r="8176" spans="1:4" x14ac:dyDescent="0.15">
      <c r="A8176" s="170">
        <v>34838</v>
      </c>
      <c r="D8176" s="171">
        <v>6.625</v>
      </c>
    </row>
    <row r="8177" spans="1:4" x14ac:dyDescent="0.15">
      <c r="A8177" s="170">
        <v>34839</v>
      </c>
      <c r="D8177" s="171">
        <v>6.625</v>
      </c>
    </row>
    <row r="8178" spans="1:4" x14ac:dyDescent="0.15">
      <c r="A8178" s="170">
        <v>34840</v>
      </c>
      <c r="D8178" s="171">
        <v>6.625</v>
      </c>
    </row>
    <row r="8179" spans="1:4" x14ac:dyDescent="0.15">
      <c r="A8179" s="170">
        <v>34841</v>
      </c>
      <c r="D8179" s="171">
        <v>6.625</v>
      </c>
    </row>
    <row r="8180" spans="1:4" x14ac:dyDescent="0.15">
      <c r="A8180" s="170">
        <v>34842</v>
      </c>
      <c r="D8180" s="171">
        <v>6.625</v>
      </c>
    </row>
    <row r="8181" spans="1:4" x14ac:dyDescent="0.15">
      <c r="A8181" s="170">
        <v>34843</v>
      </c>
      <c r="D8181" s="171">
        <v>6.625</v>
      </c>
    </row>
    <row r="8182" spans="1:4" x14ac:dyDescent="0.15">
      <c r="A8182" s="170">
        <v>34844</v>
      </c>
      <c r="D8182" s="171">
        <v>6.625</v>
      </c>
    </row>
    <row r="8183" spans="1:4" x14ac:dyDescent="0.15">
      <c r="A8183" s="170">
        <v>34845</v>
      </c>
      <c r="D8183" s="171">
        <v>6.625</v>
      </c>
    </row>
    <row r="8184" spans="1:4" x14ac:dyDescent="0.15">
      <c r="A8184" s="170">
        <v>34846</v>
      </c>
      <c r="D8184" s="171">
        <v>6.625</v>
      </c>
    </row>
    <row r="8185" spans="1:4" x14ac:dyDescent="0.15">
      <c r="A8185" s="170">
        <v>34847</v>
      </c>
      <c r="D8185" s="171">
        <v>6.625</v>
      </c>
    </row>
    <row r="8186" spans="1:4" x14ac:dyDescent="0.15">
      <c r="A8186" s="170">
        <v>34848</v>
      </c>
      <c r="D8186" s="171">
        <v>6.625</v>
      </c>
    </row>
    <row r="8187" spans="1:4" x14ac:dyDescent="0.15">
      <c r="A8187" s="170">
        <v>34849</v>
      </c>
      <c r="D8187" s="171">
        <v>6.625</v>
      </c>
    </row>
    <row r="8188" spans="1:4" x14ac:dyDescent="0.15">
      <c r="A8188" s="170">
        <v>34850</v>
      </c>
      <c r="D8188" s="171">
        <v>6.625</v>
      </c>
    </row>
    <row r="8189" spans="1:4" x14ac:dyDescent="0.15">
      <c r="A8189" s="170">
        <v>34851</v>
      </c>
      <c r="D8189" s="171">
        <v>6.625</v>
      </c>
    </row>
    <row r="8190" spans="1:4" x14ac:dyDescent="0.15">
      <c r="A8190" s="170">
        <v>34852</v>
      </c>
      <c r="D8190" s="171">
        <v>6.625</v>
      </c>
    </row>
    <row r="8191" spans="1:4" x14ac:dyDescent="0.15">
      <c r="A8191" s="170">
        <v>34853</v>
      </c>
      <c r="D8191" s="171">
        <v>6.625</v>
      </c>
    </row>
    <row r="8192" spans="1:4" x14ac:dyDescent="0.15">
      <c r="A8192" s="170">
        <v>34854</v>
      </c>
      <c r="D8192" s="171">
        <v>6.625</v>
      </c>
    </row>
    <row r="8193" spans="1:4" x14ac:dyDescent="0.15">
      <c r="A8193" s="170">
        <v>34855</v>
      </c>
      <c r="D8193" s="171">
        <v>6.625</v>
      </c>
    </row>
    <row r="8194" spans="1:4" x14ac:dyDescent="0.15">
      <c r="A8194" s="170">
        <v>34856</v>
      </c>
      <c r="D8194" s="171">
        <v>6.625</v>
      </c>
    </row>
    <row r="8195" spans="1:4" x14ac:dyDescent="0.15">
      <c r="A8195" s="170">
        <v>34857</v>
      </c>
      <c r="D8195" s="171">
        <v>6.625</v>
      </c>
    </row>
    <row r="8196" spans="1:4" x14ac:dyDescent="0.15">
      <c r="A8196" s="170">
        <v>34858</v>
      </c>
      <c r="D8196" s="171">
        <v>6.625</v>
      </c>
    </row>
    <row r="8197" spans="1:4" x14ac:dyDescent="0.15">
      <c r="A8197" s="170">
        <v>34859</v>
      </c>
      <c r="D8197" s="171">
        <v>6.625</v>
      </c>
    </row>
    <row r="8198" spans="1:4" x14ac:dyDescent="0.15">
      <c r="A8198" s="170">
        <v>34860</v>
      </c>
      <c r="D8198" s="171">
        <v>6.625</v>
      </c>
    </row>
    <row r="8199" spans="1:4" x14ac:dyDescent="0.15">
      <c r="A8199" s="170">
        <v>34861</v>
      </c>
      <c r="D8199" s="171">
        <v>6.625</v>
      </c>
    </row>
    <row r="8200" spans="1:4" x14ac:dyDescent="0.15">
      <c r="A8200" s="170">
        <v>34862</v>
      </c>
      <c r="D8200" s="171">
        <v>6.625</v>
      </c>
    </row>
    <row r="8201" spans="1:4" x14ac:dyDescent="0.15">
      <c r="A8201" s="170">
        <v>34863</v>
      </c>
      <c r="D8201" s="171">
        <v>6.625</v>
      </c>
    </row>
    <row r="8202" spans="1:4" x14ac:dyDescent="0.15">
      <c r="A8202" s="170">
        <v>34864</v>
      </c>
      <c r="D8202" s="171">
        <v>6.625</v>
      </c>
    </row>
    <row r="8203" spans="1:4" x14ac:dyDescent="0.15">
      <c r="A8203" s="170">
        <v>34865</v>
      </c>
      <c r="D8203" s="171">
        <v>6.625</v>
      </c>
    </row>
    <row r="8204" spans="1:4" x14ac:dyDescent="0.15">
      <c r="A8204" s="170">
        <v>34866</v>
      </c>
      <c r="D8204" s="171">
        <v>6.625</v>
      </c>
    </row>
    <row r="8205" spans="1:4" x14ac:dyDescent="0.15">
      <c r="A8205" s="170">
        <v>34867</v>
      </c>
      <c r="D8205" s="171">
        <v>6.625</v>
      </c>
    </row>
    <row r="8206" spans="1:4" x14ac:dyDescent="0.15">
      <c r="A8206" s="170">
        <v>34868</v>
      </c>
      <c r="D8206" s="171">
        <v>6.625</v>
      </c>
    </row>
    <row r="8207" spans="1:4" x14ac:dyDescent="0.15">
      <c r="A8207" s="170">
        <v>34869</v>
      </c>
      <c r="D8207" s="171">
        <v>6.625</v>
      </c>
    </row>
    <row r="8208" spans="1:4" x14ac:dyDescent="0.15">
      <c r="A8208" s="170">
        <v>34870</v>
      </c>
      <c r="D8208" s="171">
        <v>6.625</v>
      </c>
    </row>
    <row r="8209" spans="1:4" x14ac:dyDescent="0.15">
      <c r="A8209" s="170">
        <v>34871</v>
      </c>
      <c r="D8209" s="171">
        <v>6.625</v>
      </c>
    </row>
    <row r="8210" spans="1:4" x14ac:dyDescent="0.15">
      <c r="A8210" s="170">
        <v>34872</v>
      </c>
      <c r="D8210" s="171">
        <v>6.625</v>
      </c>
    </row>
    <row r="8211" spans="1:4" x14ac:dyDescent="0.15">
      <c r="A8211" s="170">
        <v>34873</v>
      </c>
      <c r="D8211" s="171">
        <v>6.625</v>
      </c>
    </row>
    <row r="8212" spans="1:4" x14ac:dyDescent="0.15">
      <c r="A8212" s="170">
        <v>34874</v>
      </c>
      <c r="D8212" s="171">
        <v>6.625</v>
      </c>
    </row>
    <row r="8213" spans="1:4" x14ac:dyDescent="0.15">
      <c r="A8213" s="170">
        <v>34875</v>
      </c>
      <c r="D8213" s="171">
        <v>6.625</v>
      </c>
    </row>
    <row r="8214" spans="1:4" x14ac:dyDescent="0.15">
      <c r="A8214" s="170">
        <v>34876</v>
      </c>
      <c r="D8214" s="171">
        <v>6.625</v>
      </c>
    </row>
    <row r="8215" spans="1:4" x14ac:dyDescent="0.15">
      <c r="A8215" s="170">
        <v>34877</v>
      </c>
      <c r="D8215" s="171">
        <v>6.625</v>
      </c>
    </row>
    <row r="8216" spans="1:4" x14ac:dyDescent="0.15">
      <c r="A8216" s="170">
        <v>34878</v>
      </c>
      <c r="D8216" s="171">
        <v>6.625</v>
      </c>
    </row>
    <row r="8217" spans="1:4" x14ac:dyDescent="0.15">
      <c r="A8217" s="170">
        <v>34879</v>
      </c>
      <c r="D8217" s="171">
        <v>6.625</v>
      </c>
    </row>
    <row r="8218" spans="1:4" x14ac:dyDescent="0.15">
      <c r="A8218" s="170">
        <v>34880</v>
      </c>
      <c r="D8218" s="171">
        <v>6.625</v>
      </c>
    </row>
    <row r="8219" spans="1:4" x14ac:dyDescent="0.15">
      <c r="A8219" s="170">
        <v>34881</v>
      </c>
      <c r="D8219" s="171">
        <v>6.625</v>
      </c>
    </row>
    <row r="8220" spans="1:4" x14ac:dyDescent="0.15">
      <c r="A8220" s="170">
        <v>34882</v>
      </c>
      <c r="D8220" s="171">
        <v>6.625</v>
      </c>
    </row>
    <row r="8221" spans="1:4" x14ac:dyDescent="0.15">
      <c r="A8221" s="170">
        <v>34883</v>
      </c>
      <c r="D8221" s="171">
        <v>6.625</v>
      </c>
    </row>
    <row r="8222" spans="1:4" x14ac:dyDescent="0.15">
      <c r="A8222" s="170">
        <v>34884</v>
      </c>
      <c r="D8222" s="171">
        <v>6.625</v>
      </c>
    </row>
    <row r="8223" spans="1:4" x14ac:dyDescent="0.15">
      <c r="A8223" s="170">
        <v>34885</v>
      </c>
      <c r="D8223" s="171">
        <v>6.625</v>
      </c>
    </row>
    <row r="8224" spans="1:4" x14ac:dyDescent="0.15">
      <c r="A8224" s="170">
        <v>34886</v>
      </c>
      <c r="D8224" s="171">
        <v>6.625</v>
      </c>
    </row>
    <row r="8225" spans="1:4" x14ac:dyDescent="0.15">
      <c r="A8225" s="170">
        <v>34887</v>
      </c>
      <c r="D8225" s="171">
        <v>6.625</v>
      </c>
    </row>
    <row r="8226" spans="1:4" x14ac:dyDescent="0.15">
      <c r="A8226" s="170">
        <v>34888</v>
      </c>
      <c r="D8226" s="171">
        <v>6.625</v>
      </c>
    </row>
    <row r="8227" spans="1:4" x14ac:dyDescent="0.15">
      <c r="A8227" s="170">
        <v>34889</v>
      </c>
      <c r="D8227" s="171">
        <v>6.625</v>
      </c>
    </row>
    <row r="8228" spans="1:4" x14ac:dyDescent="0.15">
      <c r="A8228" s="170">
        <v>34890</v>
      </c>
      <c r="D8228" s="171">
        <v>6.625</v>
      </c>
    </row>
    <row r="8229" spans="1:4" x14ac:dyDescent="0.15">
      <c r="A8229" s="170">
        <v>34891</v>
      </c>
      <c r="D8229" s="171">
        <v>6.625</v>
      </c>
    </row>
    <row r="8230" spans="1:4" x14ac:dyDescent="0.15">
      <c r="A8230" s="170">
        <v>34892</v>
      </c>
      <c r="D8230" s="171">
        <v>6.625</v>
      </c>
    </row>
    <row r="8231" spans="1:4" x14ac:dyDescent="0.15">
      <c r="A8231" s="170">
        <v>34893</v>
      </c>
      <c r="D8231" s="171">
        <v>6.625</v>
      </c>
    </row>
    <row r="8232" spans="1:4" x14ac:dyDescent="0.15">
      <c r="A8232" s="170">
        <v>34894</v>
      </c>
      <c r="D8232" s="171">
        <v>6.625</v>
      </c>
    </row>
    <row r="8233" spans="1:4" x14ac:dyDescent="0.15">
      <c r="A8233" s="170">
        <v>34895</v>
      </c>
      <c r="D8233" s="171">
        <v>6.625</v>
      </c>
    </row>
    <row r="8234" spans="1:4" x14ac:dyDescent="0.15">
      <c r="A8234" s="170">
        <v>34896</v>
      </c>
      <c r="D8234" s="171">
        <v>6.625</v>
      </c>
    </row>
    <row r="8235" spans="1:4" x14ac:dyDescent="0.15">
      <c r="A8235" s="170">
        <v>34897</v>
      </c>
      <c r="D8235" s="171">
        <v>6.625</v>
      </c>
    </row>
    <row r="8236" spans="1:4" x14ac:dyDescent="0.15">
      <c r="A8236" s="170">
        <v>34898</v>
      </c>
      <c r="D8236" s="171">
        <v>6.625</v>
      </c>
    </row>
    <row r="8237" spans="1:4" x14ac:dyDescent="0.15">
      <c r="A8237" s="170">
        <v>34899</v>
      </c>
      <c r="D8237" s="171">
        <v>6.625</v>
      </c>
    </row>
    <row r="8238" spans="1:4" x14ac:dyDescent="0.15">
      <c r="A8238" s="170">
        <v>34900</v>
      </c>
      <c r="D8238" s="171">
        <v>6.625</v>
      </c>
    </row>
    <row r="8239" spans="1:4" x14ac:dyDescent="0.15">
      <c r="A8239" s="170">
        <v>34901</v>
      </c>
      <c r="D8239" s="171">
        <v>6.625</v>
      </c>
    </row>
    <row r="8240" spans="1:4" x14ac:dyDescent="0.15">
      <c r="A8240" s="170">
        <v>34902</v>
      </c>
      <c r="D8240" s="171">
        <v>6.625</v>
      </c>
    </row>
    <row r="8241" spans="1:4" x14ac:dyDescent="0.15">
      <c r="A8241" s="170">
        <v>34903</v>
      </c>
      <c r="D8241" s="171">
        <v>6.625</v>
      </c>
    </row>
    <row r="8242" spans="1:4" x14ac:dyDescent="0.15">
      <c r="A8242" s="170">
        <v>34904</v>
      </c>
      <c r="D8242" s="171">
        <v>6.625</v>
      </c>
    </row>
    <row r="8243" spans="1:4" x14ac:dyDescent="0.15">
      <c r="A8243" s="170">
        <v>34905</v>
      </c>
      <c r="D8243" s="171">
        <v>6.625</v>
      </c>
    </row>
    <row r="8244" spans="1:4" x14ac:dyDescent="0.15">
      <c r="A8244" s="170">
        <v>34906</v>
      </c>
      <c r="D8244" s="171">
        <v>6.625</v>
      </c>
    </row>
    <row r="8245" spans="1:4" x14ac:dyDescent="0.15">
      <c r="A8245" s="170">
        <v>34907</v>
      </c>
      <c r="D8245" s="171">
        <v>6.625</v>
      </c>
    </row>
    <row r="8246" spans="1:4" x14ac:dyDescent="0.15">
      <c r="A8246" s="170">
        <v>34908</v>
      </c>
      <c r="D8246" s="171">
        <v>6.625</v>
      </c>
    </row>
    <row r="8247" spans="1:4" x14ac:dyDescent="0.15">
      <c r="A8247" s="170">
        <v>34909</v>
      </c>
      <c r="D8247" s="171">
        <v>6.625</v>
      </c>
    </row>
    <row r="8248" spans="1:4" x14ac:dyDescent="0.15">
      <c r="A8248" s="170">
        <v>34910</v>
      </c>
      <c r="D8248" s="171">
        <v>6.625</v>
      </c>
    </row>
    <row r="8249" spans="1:4" x14ac:dyDescent="0.15">
      <c r="A8249" s="170">
        <v>34911</v>
      </c>
      <c r="D8249" s="171">
        <v>6.625</v>
      </c>
    </row>
    <row r="8250" spans="1:4" x14ac:dyDescent="0.15">
      <c r="A8250" s="170">
        <v>34912</v>
      </c>
      <c r="D8250" s="171">
        <v>6.625</v>
      </c>
    </row>
    <row r="8251" spans="1:4" x14ac:dyDescent="0.15">
      <c r="A8251" s="170">
        <v>34913</v>
      </c>
      <c r="D8251" s="171">
        <v>6.625</v>
      </c>
    </row>
    <row r="8252" spans="1:4" x14ac:dyDescent="0.15">
      <c r="A8252" s="170">
        <v>34914</v>
      </c>
      <c r="D8252" s="171">
        <v>6.625</v>
      </c>
    </row>
    <row r="8253" spans="1:4" x14ac:dyDescent="0.15">
      <c r="A8253" s="170">
        <v>34915</v>
      </c>
      <c r="D8253" s="171">
        <v>6.625</v>
      </c>
    </row>
    <row r="8254" spans="1:4" x14ac:dyDescent="0.15">
      <c r="A8254" s="170">
        <v>34916</v>
      </c>
      <c r="D8254" s="171">
        <v>6.625</v>
      </c>
    </row>
    <row r="8255" spans="1:4" x14ac:dyDescent="0.15">
      <c r="A8255" s="170">
        <v>34917</v>
      </c>
      <c r="D8255" s="171">
        <v>6.625</v>
      </c>
    </row>
    <row r="8256" spans="1:4" x14ac:dyDescent="0.15">
      <c r="A8256" s="170">
        <v>34918</v>
      </c>
      <c r="D8256" s="171">
        <v>6.625</v>
      </c>
    </row>
    <row r="8257" spans="1:4" x14ac:dyDescent="0.15">
      <c r="A8257" s="170">
        <v>34919</v>
      </c>
      <c r="D8257" s="171">
        <v>6.625</v>
      </c>
    </row>
    <row r="8258" spans="1:4" x14ac:dyDescent="0.15">
      <c r="A8258" s="170">
        <v>34920</v>
      </c>
      <c r="D8258" s="171">
        <v>6.625</v>
      </c>
    </row>
    <row r="8259" spans="1:4" x14ac:dyDescent="0.15">
      <c r="A8259" s="170">
        <v>34921</v>
      </c>
      <c r="D8259" s="171">
        <v>6.625</v>
      </c>
    </row>
    <row r="8260" spans="1:4" x14ac:dyDescent="0.15">
      <c r="A8260" s="170">
        <v>34922</v>
      </c>
      <c r="D8260" s="171">
        <v>6.625</v>
      </c>
    </row>
    <row r="8261" spans="1:4" x14ac:dyDescent="0.15">
      <c r="A8261" s="170">
        <v>34923</v>
      </c>
      <c r="D8261" s="171">
        <v>6.625</v>
      </c>
    </row>
    <row r="8262" spans="1:4" x14ac:dyDescent="0.15">
      <c r="A8262" s="170">
        <v>34924</v>
      </c>
      <c r="D8262" s="171">
        <v>6.625</v>
      </c>
    </row>
    <row r="8263" spans="1:4" x14ac:dyDescent="0.15">
      <c r="A8263" s="170">
        <v>34925</v>
      </c>
      <c r="D8263" s="171">
        <v>6.625</v>
      </c>
    </row>
    <row r="8264" spans="1:4" x14ac:dyDescent="0.15">
      <c r="A8264" s="170">
        <v>34926</v>
      </c>
      <c r="D8264" s="171">
        <v>6.625</v>
      </c>
    </row>
    <row r="8265" spans="1:4" x14ac:dyDescent="0.15">
      <c r="A8265" s="170">
        <v>34927</v>
      </c>
      <c r="D8265" s="171">
        <v>6.625</v>
      </c>
    </row>
    <row r="8266" spans="1:4" x14ac:dyDescent="0.15">
      <c r="A8266" s="170">
        <v>34928</v>
      </c>
      <c r="D8266" s="171">
        <v>6.625</v>
      </c>
    </row>
    <row r="8267" spans="1:4" x14ac:dyDescent="0.15">
      <c r="A8267" s="170">
        <v>34929</v>
      </c>
      <c r="D8267" s="171">
        <v>6.625</v>
      </c>
    </row>
    <row r="8268" spans="1:4" x14ac:dyDescent="0.15">
      <c r="A8268" s="170">
        <v>34930</v>
      </c>
      <c r="D8268" s="171">
        <v>6.625</v>
      </c>
    </row>
    <row r="8269" spans="1:4" x14ac:dyDescent="0.15">
      <c r="A8269" s="170">
        <v>34931</v>
      </c>
      <c r="D8269" s="171">
        <v>6.625</v>
      </c>
    </row>
    <row r="8270" spans="1:4" x14ac:dyDescent="0.15">
      <c r="A8270" s="170">
        <v>34932</v>
      </c>
      <c r="D8270" s="171">
        <v>6.625</v>
      </c>
    </row>
    <row r="8271" spans="1:4" x14ac:dyDescent="0.15">
      <c r="A8271" s="170">
        <v>34933</v>
      </c>
      <c r="D8271" s="171">
        <v>6.625</v>
      </c>
    </row>
    <row r="8272" spans="1:4" x14ac:dyDescent="0.15">
      <c r="A8272" s="170">
        <v>34934</v>
      </c>
      <c r="D8272" s="171">
        <v>6.625</v>
      </c>
    </row>
    <row r="8273" spans="1:4" x14ac:dyDescent="0.15">
      <c r="A8273" s="170">
        <v>34935</v>
      </c>
      <c r="D8273" s="171">
        <v>6.625</v>
      </c>
    </row>
    <row r="8274" spans="1:4" x14ac:dyDescent="0.15">
      <c r="A8274" s="170">
        <v>34936</v>
      </c>
      <c r="D8274" s="171">
        <v>6.625</v>
      </c>
    </row>
    <row r="8275" spans="1:4" x14ac:dyDescent="0.15">
      <c r="A8275" s="170">
        <v>34937</v>
      </c>
      <c r="D8275" s="171">
        <v>6.625</v>
      </c>
    </row>
    <row r="8276" spans="1:4" x14ac:dyDescent="0.15">
      <c r="A8276" s="170">
        <v>34938</v>
      </c>
      <c r="D8276" s="171">
        <v>6.625</v>
      </c>
    </row>
    <row r="8277" spans="1:4" x14ac:dyDescent="0.15">
      <c r="A8277" s="170">
        <v>34939</v>
      </c>
      <c r="D8277" s="171">
        <v>6.625</v>
      </c>
    </row>
    <row r="8278" spans="1:4" x14ac:dyDescent="0.15">
      <c r="A8278" s="170">
        <v>34940</v>
      </c>
      <c r="D8278" s="171">
        <v>6.625</v>
      </c>
    </row>
    <row r="8279" spans="1:4" x14ac:dyDescent="0.15">
      <c r="A8279" s="170">
        <v>34941</v>
      </c>
      <c r="D8279" s="171">
        <v>6.625</v>
      </c>
    </row>
    <row r="8280" spans="1:4" x14ac:dyDescent="0.15">
      <c r="A8280" s="170">
        <v>34942</v>
      </c>
      <c r="D8280" s="171">
        <v>6.625</v>
      </c>
    </row>
    <row r="8281" spans="1:4" x14ac:dyDescent="0.15">
      <c r="A8281" s="170">
        <v>34943</v>
      </c>
      <c r="D8281" s="171">
        <v>6.625</v>
      </c>
    </row>
    <row r="8282" spans="1:4" x14ac:dyDescent="0.15">
      <c r="A8282" s="170">
        <v>34944</v>
      </c>
      <c r="D8282" s="171">
        <v>6.625</v>
      </c>
    </row>
    <row r="8283" spans="1:4" x14ac:dyDescent="0.15">
      <c r="A8283" s="170">
        <v>34945</v>
      </c>
      <c r="D8283" s="171">
        <v>6.625</v>
      </c>
    </row>
    <row r="8284" spans="1:4" x14ac:dyDescent="0.15">
      <c r="A8284" s="170">
        <v>34946</v>
      </c>
      <c r="D8284" s="171">
        <v>6.625</v>
      </c>
    </row>
    <row r="8285" spans="1:4" x14ac:dyDescent="0.15">
      <c r="A8285" s="170">
        <v>34947</v>
      </c>
      <c r="D8285" s="171">
        <v>6.625</v>
      </c>
    </row>
    <row r="8286" spans="1:4" x14ac:dyDescent="0.15">
      <c r="A8286" s="170">
        <v>34948</v>
      </c>
      <c r="D8286" s="171">
        <v>6.625</v>
      </c>
    </row>
    <row r="8287" spans="1:4" x14ac:dyDescent="0.15">
      <c r="A8287" s="170">
        <v>34949</v>
      </c>
      <c r="D8287" s="171">
        <v>6.625</v>
      </c>
    </row>
    <row r="8288" spans="1:4" x14ac:dyDescent="0.15">
      <c r="A8288" s="170">
        <v>34950</v>
      </c>
      <c r="D8288" s="171">
        <v>6.625</v>
      </c>
    </row>
    <row r="8289" spans="1:4" x14ac:dyDescent="0.15">
      <c r="A8289" s="170">
        <v>34951</v>
      </c>
      <c r="D8289" s="171">
        <v>6.625</v>
      </c>
    </row>
    <row r="8290" spans="1:4" x14ac:dyDescent="0.15">
      <c r="A8290" s="170">
        <v>34952</v>
      </c>
      <c r="D8290" s="171">
        <v>6.625</v>
      </c>
    </row>
    <row r="8291" spans="1:4" x14ac:dyDescent="0.15">
      <c r="A8291" s="170">
        <v>34953</v>
      </c>
      <c r="D8291" s="171">
        <v>6.625</v>
      </c>
    </row>
    <row r="8292" spans="1:4" x14ac:dyDescent="0.15">
      <c r="A8292" s="170">
        <v>34954</v>
      </c>
      <c r="D8292" s="171">
        <v>6.625</v>
      </c>
    </row>
    <row r="8293" spans="1:4" x14ac:dyDescent="0.15">
      <c r="A8293" s="170">
        <v>34955</v>
      </c>
      <c r="D8293" s="171">
        <v>6.625</v>
      </c>
    </row>
    <row r="8294" spans="1:4" x14ac:dyDescent="0.15">
      <c r="A8294" s="170">
        <v>34956</v>
      </c>
      <c r="D8294" s="171">
        <v>6.625</v>
      </c>
    </row>
    <row r="8295" spans="1:4" x14ac:dyDescent="0.15">
      <c r="A8295" s="170">
        <v>34957</v>
      </c>
      <c r="D8295" s="171">
        <v>6.625</v>
      </c>
    </row>
    <row r="8296" spans="1:4" x14ac:dyDescent="0.15">
      <c r="A8296" s="170">
        <v>34958</v>
      </c>
      <c r="D8296" s="171">
        <v>6.625</v>
      </c>
    </row>
    <row r="8297" spans="1:4" x14ac:dyDescent="0.15">
      <c r="A8297" s="170">
        <v>34959</v>
      </c>
      <c r="D8297" s="171">
        <v>6.625</v>
      </c>
    </row>
    <row r="8298" spans="1:4" x14ac:dyDescent="0.15">
      <c r="A8298" s="170">
        <v>34960</v>
      </c>
      <c r="D8298" s="171">
        <v>6.625</v>
      </c>
    </row>
    <row r="8299" spans="1:4" x14ac:dyDescent="0.15">
      <c r="A8299" s="170">
        <v>34961</v>
      </c>
      <c r="D8299" s="171">
        <v>6.625</v>
      </c>
    </row>
    <row r="8300" spans="1:4" x14ac:dyDescent="0.15">
      <c r="A8300" s="170">
        <v>34962</v>
      </c>
      <c r="D8300" s="171">
        <v>6.625</v>
      </c>
    </row>
    <row r="8301" spans="1:4" x14ac:dyDescent="0.15">
      <c r="A8301" s="170">
        <v>34963</v>
      </c>
      <c r="D8301" s="171">
        <v>6.625</v>
      </c>
    </row>
    <row r="8302" spans="1:4" x14ac:dyDescent="0.15">
      <c r="A8302" s="170">
        <v>34964</v>
      </c>
      <c r="D8302" s="171">
        <v>6.625</v>
      </c>
    </row>
    <row r="8303" spans="1:4" x14ac:dyDescent="0.15">
      <c r="A8303" s="170">
        <v>34965</v>
      </c>
      <c r="D8303" s="171">
        <v>6.625</v>
      </c>
    </row>
    <row r="8304" spans="1:4" x14ac:dyDescent="0.15">
      <c r="A8304" s="170">
        <v>34966</v>
      </c>
      <c r="D8304" s="171">
        <v>6.625</v>
      </c>
    </row>
    <row r="8305" spans="1:4" x14ac:dyDescent="0.15">
      <c r="A8305" s="170">
        <v>34967</v>
      </c>
      <c r="D8305" s="171">
        <v>6.625</v>
      </c>
    </row>
    <row r="8306" spans="1:4" x14ac:dyDescent="0.15">
      <c r="A8306" s="170">
        <v>34968</v>
      </c>
      <c r="D8306" s="171">
        <v>6.625</v>
      </c>
    </row>
    <row r="8307" spans="1:4" x14ac:dyDescent="0.15">
      <c r="A8307" s="170">
        <v>34969</v>
      </c>
      <c r="D8307" s="171">
        <v>6.625</v>
      </c>
    </row>
    <row r="8308" spans="1:4" x14ac:dyDescent="0.15">
      <c r="A8308" s="170">
        <v>34970</v>
      </c>
      <c r="D8308" s="171">
        <v>6.625</v>
      </c>
    </row>
    <row r="8309" spans="1:4" x14ac:dyDescent="0.15">
      <c r="A8309" s="170">
        <v>34971</v>
      </c>
      <c r="D8309" s="171">
        <v>6.625</v>
      </c>
    </row>
    <row r="8310" spans="1:4" x14ac:dyDescent="0.15">
      <c r="A8310" s="170">
        <v>34972</v>
      </c>
      <c r="D8310" s="171">
        <v>6.625</v>
      </c>
    </row>
    <row r="8311" spans="1:4" x14ac:dyDescent="0.15">
      <c r="A8311" s="170">
        <v>34973</v>
      </c>
      <c r="D8311" s="171">
        <v>6.625</v>
      </c>
    </row>
    <row r="8312" spans="1:4" x14ac:dyDescent="0.15">
      <c r="A8312" s="170">
        <v>34974</v>
      </c>
      <c r="D8312" s="171">
        <v>6.625</v>
      </c>
    </row>
    <row r="8313" spans="1:4" x14ac:dyDescent="0.15">
      <c r="A8313" s="170">
        <v>34975</v>
      </c>
      <c r="D8313" s="171">
        <v>6.625</v>
      </c>
    </row>
    <row r="8314" spans="1:4" x14ac:dyDescent="0.15">
      <c r="A8314" s="170">
        <v>34976</v>
      </c>
      <c r="D8314" s="171">
        <v>6.625</v>
      </c>
    </row>
    <row r="8315" spans="1:4" x14ac:dyDescent="0.15">
      <c r="A8315" s="170">
        <v>34977</v>
      </c>
      <c r="D8315" s="171">
        <v>6.625</v>
      </c>
    </row>
    <row r="8316" spans="1:4" x14ac:dyDescent="0.15">
      <c r="A8316" s="170">
        <v>34978</v>
      </c>
      <c r="D8316" s="171">
        <v>6.625</v>
      </c>
    </row>
    <row r="8317" spans="1:4" x14ac:dyDescent="0.15">
      <c r="A8317" s="170">
        <v>34979</v>
      </c>
      <c r="D8317" s="171">
        <v>6.625</v>
      </c>
    </row>
    <row r="8318" spans="1:4" x14ac:dyDescent="0.15">
      <c r="A8318" s="170">
        <v>34980</v>
      </c>
      <c r="D8318" s="171">
        <v>6.625</v>
      </c>
    </row>
    <row r="8319" spans="1:4" x14ac:dyDescent="0.15">
      <c r="A8319" s="170">
        <v>34981</v>
      </c>
      <c r="D8319" s="171">
        <v>6.625</v>
      </c>
    </row>
    <row r="8320" spans="1:4" x14ac:dyDescent="0.15">
      <c r="A8320" s="170">
        <v>34982</v>
      </c>
      <c r="D8320" s="171">
        <v>6.625</v>
      </c>
    </row>
    <row r="8321" spans="1:4" x14ac:dyDescent="0.15">
      <c r="A8321" s="170">
        <v>34983</v>
      </c>
      <c r="D8321" s="171">
        <v>6.625</v>
      </c>
    </row>
    <row r="8322" spans="1:4" x14ac:dyDescent="0.15">
      <c r="A8322" s="170">
        <v>34984</v>
      </c>
      <c r="D8322" s="171">
        <v>6.625</v>
      </c>
    </row>
    <row r="8323" spans="1:4" x14ac:dyDescent="0.15">
      <c r="A8323" s="170">
        <v>34985</v>
      </c>
      <c r="D8323" s="171">
        <v>6.625</v>
      </c>
    </row>
    <row r="8324" spans="1:4" x14ac:dyDescent="0.15">
      <c r="A8324" s="170">
        <v>34986</v>
      </c>
      <c r="D8324" s="171">
        <v>6.625</v>
      </c>
    </row>
    <row r="8325" spans="1:4" x14ac:dyDescent="0.15">
      <c r="A8325" s="170">
        <v>34987</v>
      </c>
      <c r="D8325" s="171">
        <v>6.625</v>
      </c>
    </row>
    <row r="8326" spans="1:4" x14ac:dyDescent="0.15">
      <c r="A8326" s="170">
        <v>34988</v>
      </c>
      <c r="D8326" s="171">
        <v>6.625</v>
      </c>
    </row>
    <row r="8327" spans="1:4" x14ac:dyDescent="0.15">
      <c r="A8327" s="170">
        <v>34989</v>
      </c>
      <c r="D8327" s="171">
        <v>6.625</v>
      </c>
    </row>
    <row r="8328" spans="1:4" x14ac:dyDescent="0.15">
      <c r="A8328" s="170">
        <v>34990</v>
      </c>
      <c r="D8328" s="171">
        <v>6.625</v>
      </c>
    </row>
    <row r="8329" spans="1:4" x14ac:dyDescent="0.15">
      <c r="A8329" s="170">
        <v>34991</v>
      </c>
      <c r="D8329" s="171">
        <v>6.625</v>
      </c>
    </row>
    <row r="8330" spans="1:4" x14ac:dyDescent="0.15">
      <c r="A8330" s="170">
        <v>34992</v>
      </c>
      <c r="D8330" s="171">
        <v>6.625</v>
      </c>
    </row>
    <row r="8331" spans="1:4" x14ac:dyDescent="0.15">
      <c r="A8331" s="170">
        <v>34993</v>
      </c>
      <c r="D8331" s="171">
        <v>6.625</v>
      </c>
    </row>
    <row r="8332" spans="1:4" x14ac:dyDescent="0.15">
      <c r="A8332" s="170">
        <v>34994</v>
      </c>
      <c r="D8332" s="171">
        <v>6.625</v>
      </c>
    </row>
    <row r="8333" spans="1:4" x14ac:dyDescent="0.15">
      <c r="A8333" s="170">
        <v>34995</v>
      </c>
      <c r="D8333" s="171">
        <v>6.625</v>
      </c>
    </row>
    <row r="8334" spans="1:4" x14ac:dyDescent="0.15">
      <c r="A8334" s="170">
        <v>34996</v>
      </c>
      <c r="D8334" s="171">
        <v>6.625</v>
      </c>
    </row>
    <row r="8335" spans="1:4" x14ac:dyDescent="0.15">
      <c r="A8335" s="170">
        <v>34997</v>
      </c>
      <c r="D8335" s="171">
        <v>6.625</v>
      </c>
    </row>
    <row r="8336" spans="1:4" x14ac:dyDescent="0.15">
      <c r="A8336" s="170">
        <v>34998</v>
      </c>
      <c r="D8336" s="171">
        <v>6.625</v>
      </c>
    </row>
    <row r="8337" spans="1:4" x14ac:dyDescent="0.15">
      <c r="A8337" s="170">
        <v>34999</v>
      </c>
      <c r="D8337" s="171">
        <v>6.625</v>
      </c>
    </row>
    <row r="8338" spans="1:4" x14ac:dyDescent="0.15">
      <c r="A8338" s="170">
        <v>35000</v>
      </c>
      <c r="D8338" s="171">
        <v>6.625</v>
      </c>
    </row>
    <row r="8339" spans="1:4" x14ac:dyDescent="0.15">
      <c r="A8339" s="170">
        <v>35001</v>
      </c>
      <c r="D8339" s="171">
        <v>6.625</v>
      </c>
    </row>
    <row r="8340" spans="1:4" x14ac:dyDescent="0.15">
      <c r="A8340" s="170">
        <v>35002</v>
      </c>
      <c r="D8340" s="171">
        <v>6.625</v>
      </c>
    </row>
    <row r="8341" spans="1:4" x14ac:dyDescent="0.15">
      <c r="A8341" s="170">
        <v>35003</v>
      </c>
      <c r="D8341" s="171">
        <v>6.625</v>
      </c>
    </row>
    <row r="8342" spans="1:4" x14ac:dyDescent="0.15">
      <c r="A8342" s="170">
        <v>35004</v>
      </c>
      <c r="D8342" s="171">
        <v>6.625</v>
      </c>
    </row>
    <row r="8343" spans="1:4" x14ac:dyDescent="0.15">
      <c r="A8343" s="170">
        <v>35005</v>
      </c>
      <c r="D8343" s="171">
        <v>6.625</v>
      </c>
    </row>
    <row r="8344" spans="1:4" x14ac:dyDescent="0.15">
      <c r="A8344" s="170">
        <v>35006</v>
      </c>
      <c r="D8344" s="171">
        <v>6.625</v>
      </c>
    </row>
    <row r="8345" spans="1:4" x14ac:dyDescent="0.15">
      <c r="A8345" s="170">
        <v>35007</v>
      </c>
      <c r="D8345" s="171">
        <v>6.625</v>
      </c>
    </row>
    <row r="8346" spans="1:4" x14ac:dyDescent="0.15">
      <c r="A8346" s="170">
        <v>35008</v>
      </c>
      <c r="D8346" s="171">
        <v>6.625</v>
      </c>
    </row>
    <row r="8347" spans="1:4" x14ac:dyDescent="0.15">
      <c r="A8347" s="170">
        <v>35009</v>
      </c>
      <c r="D8347" s="171">
        <v>6.625</v>
      </c>
    </row>
    <row r="8348" spans="1:4" x14ac:dyDescent="0.15">
      <c r="A8348" s="170">
        <v>35010</v>
      </c>
      <c r="D8348" s="171">
        <v>6.625</v>
      </c>
    </row>
    <row r="8349" spans="1:4" x14ac:dyDescent="0.15">
      <c r="A8349" s="170">
        <v>35011</v>
      </c>
      <c r="D8349" s="171">
        <v>6.625</v>
      </c>
    </row>
    <row r="8350" spans="1:4" x14ac:dyDescent="0.15">
      <c r="A8350" s="170">
        <v>35012</v>
      </c>
      <c r="D8350" s="171">
        <v>6.625</v>
      </c>
    </row>
    <row r="8351" spans="1:4" x14ac:dyDescent="0.15">
      <c r="A8351" s="170">
        <v>35013</v>
      </c>
      <c r="D8351" s="171">
        <v>6.625</v>
      </c>
    </row>
    <row r="8352" spans="1:4" x14ac:dyDescent="0.15">
      <c r="A8352" s="170">
        <v>35014</v>
      </c>
      <c r="D8352" s="171">
        <v>6.625</v>
      </c>
    </row>
    <row r="8353" spans="1:4" x14ac:dyDescent="0.15">
      <c r="A8353" s="170">
        <v>35015</v>
      </c>
      <c r="D8353" s="171">
        <v>6.625</v>
      </c>
    </row>
    <row r="8354" spans="1:4" x14ac:dyDescent="0.15">
      <c r="A8354" s="170">
        <v>35016</v>
      </c>
      <c r="D8354" s="171">
        <v>6.625</v>
      </c>
    </row>
    <row r="8355" spans="1:4" x14ac:dyDescent="0.15">
      <c r="A8355" s="170">
        <v>35017</v>
      </c>
      <c r="D8355" s="171">
        <v>6.625</v>
      </c>
    </row>
    <row r="8356" spans="1:4" x14ac:dyDescent="0.15">
      <c r="A8356" s="170">
        <v>35018</v>
      </c>
      <c r="D8356" s="171">
        <v>6.625</v>
      </c>
    </row>
    <row r="8357" spans="1:4" x14ac:dyDescent="0.15">
      <c r="A8357" s="170">
        <v>35019</v>
      </c>
      <c r="D8357" s="171">
        <v>6.625</v>
      </c>
    </row>
    <row r="8358" spans="1:4" x14ac:dyDescent="0.15">
      <c r="A8358" s="170">
        <v>35020</v>
      </c>
      <c r="D8358" s="171">
        <v>6.625</v>
      </c>
    </row>
    <row r="8359" spans="1:4" x14ac:dyDescent="0.15">
      <c r="A8359" s="170">
        <v>35021</v>
      </c>
      <c r="D8359" s="171">
        <v>6.625</v>
      </c>
    </row>
    <row r="8360" spans="1:4" x14ac:dyDescent="0.15">
      <c r="A8360" s="170">
        <v>35022</v>
      </c>
      <c r="D8360" s="171">
        <v>6.625</v>
      </c>
    </row>
    <row r="8361" spans="1:4" x14ac:dyDescent="0.15">
      <c r="A8361" s="170">
        <v>35023</v>
      </c>
      <c r="D8361" s="171">
        <v>6.625</v>
      </c>
    </row>
    <row r="8362" spans="1:4" x14ac:dyDescent="0.15">
      <c r="A8362" s="170">
        <v>35024</v>
      </c>
      <c r="D8362" s="171">
        <v>6.625</v>
      </c>
    </row>
    <row r="8363" spans="1:4" x14ac:dyDescent="0.15">
      <c r="A8363" s="170">
        <v>35025</v>
      </c>
      <c r="D8363" s="171">
        <v>6.625</v>
      </c>
    </row>
    <row r="8364" spans="1:4" x14ac:dyDescent="0.15">
      <c r="A8364" s="170">
        <v>35026</v>
      </c>
      <c r="D8364" s="171">
        <v>6.625</v>
      </c>
    </row>
    <row r="8365" spans="1:4" x14ac:dyDescent="0.15">
      <c r="A8365" s="170">
        <v>35027</v>
      </c>
      <c r="D8365" s="171">
        <v>6.625</v>
      </c>
    </row>
    <row r="8366" spans="1:4" x14ac:dyDescent="0.15">
      <c r="A8366" s="170">
        <v>35028</v>
      </c>
      <c r="D8366" s="171">
        <v>6.625</v>
      </c>
    </row>
    <row r="8367" spans="1:4" x14ac:dyDescent="0.15">
      <c r="A8367" s="170">
        <v>35029</v>
      </c>
      <c r="D8367" s="171">
        <v>6.625</v>
      </c>
    </row>
    <row r="8368" spans="1:4" x14ac:dyDescent="0.15">
      <c r="A8368" s="170">
        <v>35030</v>
      </c>
      <c r="D8368" s="171">
        <v>6.625</v>
      </c>
    </row>
    <row r="8369" spans="1:4" x14ac:dyDescent="0.15">
      <c r="A8369" s="170">
        <v>35031</v>
      </c>
      <c r="D8369" s="171">
        <v>6.625</v>
      </c>
    </row>
    <row r="8370" spans="1:4" x14ac:dyDescent="0.15">
      <c r="A8370" s="170">
        <v>35032</v>
      </c>
      <c r="D8370" s="171">
        <v>6.625</v>
      </c>
    </row>
    <row r="8371" spans="1:4" x14ac:dyDescent="0.15">
      <c r="A8371" s="170">
        <v>35033</v>
      </c>
      <c r="D8371" s="171">
        <v>6.625</v>
      </c>
    </row>
    <row r="8372" spans="1:4" x14ac:dyDescent="0.15">
      <c r="A8372" s="170">
        <v>35034</v>
      </c>
      <c r="D8372" s="171">
        <v>6.625</v>
      </c>
    </row>
    <row r="8373" spans="1:4" x14ac:dyDescent="0.15">
      <c r="A8373" s="170">
        <v>35035</v>
      </c>
      <c r="D8373" s="171">
        <v>6.625</v>
      </c>
    </row>
    <row r="8374" spans="1:4" x14ac:dyDescent="0.15">
      <c r="A8374" s="170">
        <v>35036</v>
      </c>
      <c r="D8374" s="171">
        <v>6.625</v>
      </c>
    </row>
    <row r="8375" spans="1:4" x14ac:dyDescent="0.15">
      <c r="A8375" s="170">
        <v>35037</v>
      </c>
      <c r="D8375" s="171">
        <v>6.625</v>
      </c>
    </row>
    <row r="8376" spans="1:4" x14ac:dyDescent="0.15">
      <c r="A8376" s="170">
        <v>35038</v>
      </c>
      <c r="D8376" s="171">
        <v>6.625</v>
      </c>
    </row>
    <row r="8377" spans="1:4" x14ac:dyDescent="0.15">
      <c r="A8377" s="170">
        <v>35039</v>
      </c>
      <c r="D8377" s="171">
        <v>6.625</v>
      </c>
    </row>
    <row r="8378" spans="1:4" x14ac:dyDescent="0.15">
      <c r="A8378" s="170">
        <v>35040</v>
      </c>
      <c r="D8378" s="171">
        <v>6.625</v>
      </c>
    </row>
    <row r="8379" spans="1:4" x14ac:dyDescent="0.15">
      <c r="A8379" s="170">
        <v>35041</v>
      </c>
      <c r="D8379" s="171">
        <v>6.625</v>
      </c>
    </row>
    <row r="8380" spans="1:4" x14ac:dyDescent="0.15">
      <c r="A8380" s="170">
        <v>35042</v>
      </c>
      <c r="D8380" s="171">
        <v>6.625</v>
      </c>
    </row>
    <row r="8381" spans="1:4" x14ac:dyDescent="0.15">
      <c r="A8381" s="170">
        <v>35043</v>
      </c>
      <c r="D8381" s="171">
        <v>6.625</v>
      </c>
    </row>
    <row r="8382" spans="1:4" x14ac:dyDescent="0.15">
      <c r="A8382" s="170">
        <v>35044</v>
      </c>
      <c r="D8382" s="171">
        <v>6.625</v>
      </c>
    </row>
    <row r="8383" spans="1:4" x14ac:dyDescent="0.15">
      <c r="A8383" s="170">
        <v>35045</v>
      </c>
      <c r="D8383" s="171">
        <v>6.625</v>
      </c>
    </row>
    <row r="8384" spans="1:4" x14ac:dyDescent="0.15">
      <c r="A8384" s="170">
        <v>35046</v>
      </c>
      <c r="D8384" s="171">
        <v>6.375</v>
      </c>
    </row>
    <row r="8385" spans="1:4" x14ac:dyDescent="0.15">
      <c r="A8385" s="170">
        <v>35047</v>
      </c>
      <c r="D8385" s="171">
        <v>6.375</v>
      </c>
    </row>
    <row r="8386" spans="1:4" x14ac:dyDescent="0.15">
      <c r="A8386" s="170">
        <v>35048</v>
      </c>
      <c r="D8386" s="171">
        <v>6.375</v>
      </c>
    </row>
    <row r="8387" spans="1:4" x14ac:dyDescent="0.15">
      <c r="A8387" s="170">
        <v>35049</v>
      </c>
      <c r="D8387" s="171">
        <v>6.375</v>
      </c>
    </row>
    <row r="8388" spans="1:4" x14ac:dyDescent="0.15">
      <c r="A8388" s="170">
        <v>35050</v>
      </c>
      <c r="D8388" s="171">
        <v>6.375</v>
      </c>
    </row>
    <row r="8389" spans="1:4" x14ac:dyDescent="0.15">
      <c r="A8389" s="170">
        <v>35051</v>
      </c>
      <c r="D8389" s="171">
        <v>6.375</v>
      </c>
    </row>
    <row r="8390" spans="1:4" x14ac:dyDescent="0.15">
      <c r="A8390" s="170">
        <v>35052</v>
      </c>
      <c r="D8390" s="171">
        <v>6.375</v>
      </c>
    </row>
    <row r="8391" spans="1:4" x14ac:dyDescent="0.15">
      <c r="A8391" s="170">
        <v>35053</v>
      </c>
      <c r="D8391" s="171">
        <v>6.375</v>
      </c>
    </row>
    <row r="8392" spans="1:4" x14ac:dyDescent="0.15">
      <c r="A8392" s="170">
        <v>35054</v>
      </c>
      <c r="D8392" s="171">
        <v>6.375</v>
      </c>
    </row>
    <row r="8393" spans="1:4" x14ac:dyDescent="0.15">
      <c r="A8393" s="170">
        <v>35055</v>
      </c>
      <c r="D8393" s="171">
        <v>6.375</v>
      </c>
    </row>
    <row r="8394" spans="1:4" x14ac:dyDescent="0.15">
      <c r="A8394" s="170">
        <v>35056</v>
      </c>
      <c r="D8394" s="171">
        <v>6.375</v>
      </c>
    </row>
    <row r="8395" spans="1:4" x14ac:dyDescent="0.15">
      <c r="A8395" s="170">
        <v>35057</v>
      </c>
      <c r="D8395" s="171">
        <v>6.375</v>
      </c>
    </row>
    <row r="8396" spans="1:4" x14ac:dyDescent="0.15">
      <c r="A8396" s="170">
        <v>35058</v>
      </c>
      <c r="D8396" s="171">
        <v>6.375</v>
      </c>
    </row>
    <row r="8397" spans="1:4" x14ac:dyDescent="0.15">
      <c r="A8397" s="170">
        <v>35059</v>
      </c>
      <c r="D8397" s="171">
        <v>6.375</v>
      </c>
    </row>
    <row r="8398" spans="1:4" x14ac:dyDescent="0.15">
      <c r="A8398" s="170">
        <v>35060</v>
      </c>
      <c r="D8398" s="171">
        <v>6.375</v>
      </c>
    </row>
    <row r="8399" spans="1:4" x14ac:dyDescent="0.15">
      <c r="A8399" s="170">
        <v>35061</v>
      </c>
      <c r="D8399" s="171">
        <v>6.375</v>
      </c>
    </row>
    <row r="8400" spans="1:4" x14ac:dyDescent="0.15">
      <c r="A8400" s="170">
        <v>35062</v>
      </c>
      <c r="D8400" s="171">
        <v>6.375</v>
      </c>
    </row>
    <row r="8401" spans="1:4" x14ac:dyDescent="0.15">
      <c r="A8401" s="170">
        <v>35063</v>
      </c>
      <c r="D8401" s="171">
        <v>6.375</v>
      </c>
    </row>
    <row r="8402" spans="1:4" x14ac:dyDescent="0.15">
      <c r="A8402" s="170">
        <v>35064</v>
      </c>
      <c r="D8402" s="171">
        <v>6.375</v>
      </c>
    </row>
    <row r="8403" spans="1:4" x14ac:dyDescent="0.15">
      <c r="A8403" s="170">
        <v>35065</v>
      </c>
      <c r="D8403" s="171">
        <v>6.375</v>
      </c>
    </row>
    <row r="8404" spans="1:4" x14ac:dyDescent="0.15">
      <c r="A8404" s="170">
        <v>35066</v>
      </c>
      <c r="D8404" s="171">
        <v>6.375</v>
      </c>
    </row>
    <row r="8405" spans="1:4" x14ac:dyDescent="0.15">
      <c r="A8405" s="170">
        <v>35067</v>
      </c>
      <c r="D8405" s="171">
        <v>6.375</v>
      </c>
    </row>
    <row r="8406" spans="1:4" x14ac:dyDescent="0.15">
      <c r="A8406" s="170">
        <v>35068</v>
      </c>
      <c r="D8406" s="171">
        <v>6.375</v>
      </c>
    </row>
    <row r="8407" spans="1:4" x14ac:dyDescent="0.15">
      <c r="A8407" s="170">
        <v>35069</v>
      </c>
      <c r="D8407" s="171">
        <v>6.375</v>
      </c>
    </row>
    <row r="8408" spans="1:4" x14ac:dyDescent="0.15">
      <c r="A8408" s="170">
        <v>35070</v>
      </c>
      <c r="D8408" s="171">
        <v>6.375</v>
      </c>
    </row>
    <row r="8409" spans="1:4" x14ac:dyDescent="0.15">
      <c r="A8409" s="170">
        <v>35071</v>
      </c>
      <c r="D8409" s="171">
        <v>6.375</v>
      </c>
    </row>
    <row r="8410" spans="1:4" x14ac:dyDescent="0.15">
      <c r="A8410" s="170">
        <v>35072</v>
      </c>
      <c r="D8410" s="171">
        <v>6.375</v>
      </c>
    </row>
    <row r="8411" spans="1:4" x14ac:dyDescent="0.15">
      <c r="A8411" s="170">
        <v>35073</v>
      </c>
      <c r="D8411" s="171">
        <v>6.375</v>
      </c>
    </row>
    <row r="8412" spans="1:4" x14ac:dyDescent="0.15">
      <c r="A8412" s="170">
        <v>35074</v>
      </c>
      <c r="D8412" s="171">
        <v>6.375</v>
      </c>
    </row>
    <row r="8413" spans="1:4" x14ac:dyDescent="0.15">
      <c r="A8413" s="170">
        <v>35075</v>
      </c>
      <c r="D8413" s="171">
        <v>6.375</v>
      </c>
    </row>
    <row r="8414" spans="1:4" x14ac:dyDescent="0.15">
      <c r="A8414" s="170">
        <v>35076</v>
      </c>
      <c r="D8414" s="171">
        <v>6.375</v>
      </c>
    </row>
    <row r="8415" spans="1:4" x14ac:dyDescent="0.15">
      <c r="A8415" s="170">
        <v>35077</v>
      </c>
      <c r="D8415" s="171">
        <v>6.375</v>
      </c>
    </row>
    <row r="8416" spans="1:4" x14ac:dyDescent="0.15">
      <c r="A8416" s="170">
        <v>35078</v>
      </c>
      <c r="D8416" s="171">
        <v>6.375</v>
      </c>
    </row>
    <row r="8417" spans="1:4" x14ac:dyDescent="0.15">
      <c r="A8417" s="170">
        <v>35079</v>
      </c>
      <c r="D8417" s="171">
        <v>6.375</v>
      </c>
    </row>
    <row r="8418" spans="1:4" x14ac:dyDescent="0.15">
      <c r="A8418" s="170">
        <v>35080</v>
      </c>
      <c r="D8418" s="171">
        <v>6.375</v>
      </c>
    </row>
    <row r="8419" spans="1:4" x14ac:dyDescent="0.15">
      <c r="A8419" s="170">
        <v>35081</v>
      </c>
      <c r="D8419" s="171">
        <v>6.375</v>
      </c>
    </row>
    <row r="8420" spans="1:4" x14ac:dyDescent="0.15">
      <c r="A8420" s="170">
        <v>35082</v>
      </c>
      <c r="D8420" s="171">
        <v>6.125</v>
      </c>
    </row>
    <row r="8421" spans="1:4" x14ac:dyDescent="0.15">
      <c r="A8421" s="170">
        <v>35083</v>
      </c>
      <c r="D8421" s="171">
        <v>6.125</v>
      </c>
    </row>
    <row r="8422" spans="1:4" x14ac:dyDescent="0.15">
      <c r="A8422" s="170">
        <v>35084</v>
      </c>
      <c r="D8422" s="171">
        <v>6.125</v>
      </c>
    </row>
    <row r="8423" spans="1:4" x14ac:dyDescent="0.15">
      <c r="A8423" s="170">
        <v>35085</v>
      </c>
      <c r="D8423" s="171">
        <v>6.125</v>
      </c>
    </row>
    <row r="8424" spans="1:4" x14ac:dyDescent="0.15">
      <c r="A8424" s="170">
        <v>35086</v>
      </c>
      <c r="D8424" s="171">
        <v>6.125</v>
      </c>
    </row>
    <row r="8425" spans="1:4" x14ac:dyDescent="0.15">
      <c r="A8425" s="170">
        <v>35087</v>
      </c>
      <c r="D8425" s="171">
        <v>6.125</v>
      </c>
    </row>
    <row r="8426" spans="1:4" x14ac:dyDescent="0.15">
      <c r="A8426" s="170">
        <v>35088</v>
      </c>
      <c r="D8426" s="171">
        <v>6.125</v>
      </c>
    </row>
    <row r="8427" spans="1:4" x14ac:dyDescent="0.15">
      <c r="A8427" s="170">
        <v>35089</v>
      </c>
      <c r="D8427" s="171">
        <v>6.125</v>
      </c>
    </row>
    <row r="8428" spans="1:4" x14ac:dyDescent="0.15">
      <c r="A8428" s="170">
        <v>35090</v>
      </c>
      <c r="D8428" s="171">
        <v>6.125</v>
      </c>
    </row>
    <row r="8429" spans="1:4" x14ac:dyDescent="0.15">
      <c r="A8429" s="170">
        <v>35091</v>
      </c>
      <c r="D8429" s="171">
        <v>6.125</v>
      </c>
    </row>
    <row r="8430" spans="1:4" x14ac:dyDescent="0.15">
      <c r="A8430" s="170">
        <v>35092</v>
      </c>
      <c r="D8430" s="171">
        <v>6.125</v>
      </c>
    </row>
    <row r="8431" spans="1:4" x14ac:dyDescent="0.15">
      <c r="A8431" s="170">
        <v>35093</v>
      </c>
      <c r="D8431" s="171">
        <v>6.125</v>
      </c>
    </row>
    <row r="8432" spans="1:4" x14ac:dyDescent="0.15">
      <c r="A8432" s="170">
        <v>35094</v>
      </c>
      <c r="D8432" s="171">
        <v>6.125</v>
      </c>
    </row>
    <row r="8433" spans="1:4" x14ac:dyDescent="0.15">
      <c r="A8433" s="170">
        <v>35095</v>
      </c>
      <c r="D8433" s="171">
        <v>6.125</v>
      </c>
    </row>
    <row r="8434" spans="1:4" x14ac:dyDescent="0.15">
      <c r="A8434" s="170">
        <v>35096</v>
      </c>
      <c r="D8434" s="171">
        <v>6.125</v>
      </c>
    </row>
    <row r="8435" spans="1:4" x14ac:dyDescent="0.15">
      <c r="A8435" s="170">
        <v>35097</v>
      </c>
      <c r="D8435" s="171">
        <v>6.125</v>
      </c>
    </row>
    <row r="8436" spans="1:4" x14ac:dyDescent="0.15">
      <c r="A8436" s="170">
        <v>35098</v>
      </c>
      <c r="D8436" s="171">
        <v>6.125</v>
      </c>
    </row>
    <row r="8437" spans="1:4" x14ac:dyDescent="0.15">
      <c r="A8437" s="170">
        <v>35099</v>
      </c>
      <c r="D8437" s="171">
        <v>6.125</v>
      </c>
    </row>
    <row r="8438" spans="1:4" x14ac:dyDescent="0.15">
      <c r="A8438" s="170">
        <v>35100</v>
      </c>
      <c r="D8438" s="171">
        <v>6.125</v>
      </c>
    </row>
    <row r="8439" spans="1:4" x14ac:dyDescent="0.15">
      <c r="A8439" s="170">
        <v>35101</v>
      </c>
      <c r="D8439" s="171">
        <v>6.125</v>
      </c>
    </row>
    <row r="8440" spans="1:4" x14ac:dyDescent="0.15">
      <c r="A8440" s="170">
        <v>35102</v>
      </c>
      <c r="D8440" s="171">
        <v>6.125</v>
      </c>
    </row>
    <row r="8441" spans="1:4" x14ac:dyDescent="0.15">
      <c r="A8441" s="170">
        <v>35103</v>
      </c>
      <c r="D8441" s="171">
        <v>6.125</v>
      </c>
    </row>
    <row r="8442" spans="1:4" x14ac:dyDescent="0.15">
      <c r="A8442" s="170">
        <v>35104</v>
      </c>
      <c r="D8442" s="171">
        <v>6.125</v>
      </c>
    </row>
    <row r="8443" spans="1:4" x14ac:dyDescent="0.15">
      <c r="A8443" s="170">
        <v>35105</v>
      </c>
      <c r="D8443" s="171">
        <v>6.125</v>
      </c>
    </row>
    <row r="8444" spans="1:4" x14ac:dyDescent="0.15">
      <c r="A8444" s="170">
        <v>35106</v>
      </c>
      <c r="D8444" s="171">
        <v>6.125</v>
      </c>
    </row>
    <row r="8445" spans="1:4" x14ac:dyDescent="0.15">
      <c r="A8445" s="170">
        <v>35107</v>
      </c>
      <c r="D8445" s="171">
        <v>6.125</v>
      </c>
    </row>
    <row r="8446" spans="1:4" x14ac:dyDescent="0.15">
      <c r="A8446" s="170">
        <v>35108</v>
      </c>
      <c r="D8446" s="171">
        <v>6.125</v>
      </c>
    </row>
    <row r="8447" spans="1:4" x14ac:dyDescent="0.15">
      <c r="A8447" s="170">
        <v>35109</v>
      </c>
      <c r="D8447" s="171">
        <v>6.125</v>
      </c>
    </row>
    <row r="8448" spans="1:4" x14ac:dyDescent="0.15">
      <c r="A8448" s="170">
        <v>35110</v>
      </c>
      <c r="D8448" s="171">
        <v>6.125</v>
      </c>
    </row>
    <row r="8449" spans="1:4" x14ac:dyDescent="0.15">
      <c r="A8449" s="170">
        <v>35111</v>
      </c>
      <c r="D8449" s="171">
        <v>6.125</v>
      </c>
    </row>
    <row r="8450" spans="1:4" x14ac:dyDescent="0.15">
      <c r="A8450" s="170">
        <v>35112</v>
      </c>
      <c r="D8450" s="171">
        <v>6.125</v>
      </c>
    </row>
    <row r="8451" spans="1:4" x14ac:dyDescent="0.15">
      <c r="A8451" s="170">
        <v>35113</v>
      </c>
      <c r="D8451" s="171">
        <v>6.125</v>
      </c>
    </row>
    <row r="8452" spans="1:4" x14ac:dyDescent="0.15">
      <c r="A8452" s="170">
        <v>35114</v>
      </c>
      <c r="D8452" s="171">
        <v>6.125</v>
      </c>
    </row>
    <row r="8453" spans="1:4" x14ac:dyDescent="0.15">
      <c r="A8453" s="170">
        <v>35115</v>
      </c>
      <c r="D8453" s="171">
        <v>6.125</v>
      </c>
    </row>
    <row r="8454" spans="1:4" x14ac:dyDescent="0.15">
      <c r="A8454" s="170">
        <v>35116</v>
      </c>
      <c r="D8454" s="171">
        <v>6.125</v>
      </c>
    </row>
    <row r="8455" spans="1:4" x14ac:dyDescent="0.15">
      <c r="A8455" s="170">
        <v>35117</v>
      </c>
      <c r="D8455" s="171">
        <v>6.125</v>
      </c>
    </row>
    <row r="8456" spans="1:4" x14ac:dyDescent="0.15">
      <c r="A8456" s="170">
        <v>35118</v>
      </c>
      <c r="D8456" s="171">
        <v>6.125</v>
      </c>
    </row>
    <row r="8457" spans="1:4" x14ac:dyDescent="0.15">
      <c r="A8457" s="170">
        <v>35119</v>
      </c>
      <c r="D8457" s="171">
        <v>6.125</v>
      </c>
    </row>
    <row r="8458" spans="1:4" x14ac:dyDescent="0.15">
      <c r="A8458" s="170">
        <v>35120</v>
      </c>
      <c r="D8458" s="171">
        <v>6.125</v>
      </c>
    </row>
    <row r="8459" spans="1:4" x14ac:dyDescent="0.15">
      <c r="A8459" s="170">
        <v>35121</v>
      </c>
      <c r="D8459" s="171">
        <v>6.125</v>
      </c>
    </row>
    <row r="8460" spans="1:4" x14ac:dyDescent="0.15">
      <c r="A8460" s="170">
        <v>35122</v>
      </c>
      <c r="D8460" s="171">
        <v>6.125</v>
      </c>
    </row>
    <row r="8461" spans="1:4" x14ac:dyDescent="0.15">
      <c r="A8461" s="170">
        <v>35123</v>
      </c>
      <c r="D8461" s="171">
        <v>6.125</v>
      </c>
    </row>
    <row r="8462" spans="1:4" x14ac:dyDescent="0.15">
      <c r="A8462" s="170">
        <v>35124</v>
      </c>
      <c r="D8462" s="171">
        <v>6.125</v>
      </c>
    </row>
    <row r="8463" spans="1:4" x14ac:dyDescent="0.15">
      <c r="A8463" s="170">
        <v>35125</v>
      </c>
      <c r="D8463" s="171">
        <v>6.125</v>
      </c>
    </row>
    <row r="8464" spans="1:4" x14ac:dyDescent="0.15">
      <c r="A8464" s="170">
        <v>35126</v>
      </c>
      <c r="D8464" s="171">
        <v>6.125</v>
      </c>
    </row>
    <row r="8465" spans="1:4" x14ac:dyDescent="0.15">
      <c r="A8465" s="170">
        <v>35127</v>
      </c>
      <c r="D8465" s="171">
        <v>6.125</v>
      </c>
    </row>
    <row r="8466" spans="1:4" x14ac:dyDescent="0.15">
      <c r="A8466" s="170">
        <v>35128</v>
      </c>
      <c r="D8466" s="171">
        <v>6.125</v>
      </c>
    </row>
    <row r="8467" spans="1:4" x14ac:dyDescent="0.15">
      <c r="A8467" s="170">
        <v>35129</v>
      </c>
      <c r="D8467" s="171">
        <v>6.125</v>
      </c>
    </row>
    <row r="8468" spans="1:4" x14ac:dyDescent="0.15">
      <c r="A8468" s="170">
        <v>35130</v>
      </c>
      <c r="D8468" s="171">
        <v>6.125</v>
      </c>
    </row>
    <row r="8469" spans="1:4" x14ac:dyDescent="0.15">
      <c r="A8469" s="170">
        <v>35131</v>
      </c>
      <c r="D8469" s="171">
        <v>6.125</v>
      </c>
    </row>
    <row r="8470" spans="1:4" x14ac:dyDescent="0.15">
      <c r="A8470" s="170">
        <v>35132</v>
      </c>
      <c r="D8470" s="171">
        <v>5.9375</v>
      </c>
    </row>
    <row r="8471" spans="1:4" x14ac:dyDescent="0.15">
      <c r="A8471" s="170">
        <v>35133</v>
      </c>
      <c r="D8471" s="171">
        <v>5.9375</v>
      </c>
    </row>
    <row r="8472" spans="1:4" x14ac:dyDescent="0.15">
      <c r="A8472" s="170">
        <v>35134</v>
      </c>
      <c r="D8472" s="171">
        <v>5.9375</v>
      </c>
    </row>
    <row r="8473" spans="1:4" x14ac:dyDescent="0.15">
      <c r="A8473" s="170">
        <v>35135</v>
      </c>
      <c r="D8473" s="171">
        <v>5.9375</v>
      </c>
    </row>
    <row r="8474" spans="1:4" x14ac:dyDescent="0.15">
      <c r="A8474" s="170">
        <v>35136</v>
      </c>
      <c r="D8474" s="171">
        <v>5.9375</v>
      </c>
    </row>
    <row r="8475" spans="1:4" x14ac:dyDescent="0.15">
      <c r="A8475" s="170">
        <v>35137</v>
      </c>
      <c r="D8475" s="171">
        <v>5.9375</v>
      </c>
    </row>
    <row r="8476" spans="1:4" x14ac:dyDescent="0.15">
      <c r="A8476" s="170">
        <v>35138</v>
      </c>
      <c r="D8476" s="171">
        <v>5.9375</v>
      </c>
    </row>
    <row r="8477" spans="1:4" x14ac:dyDescent="0.15">
      <c r="A8477" s="170">
        <v>35139</v>
      </c>
      <c r="D8477" s="171">
        <v>5.9375</v>
      </c>
    </row>
    <row r="8478" spans="1:4" x14ac:dyDescent="0.15">
      <c r="A8478" s="170">
        <v>35140</v>
      </c>
      <c r="D8478" s="171">
        <v>5.9375</v>
      </c>
    </row>
    <row r="8479" spans="1:4" x14ac:dyDescent="0.15">
      <c r="A8479" s="170">
        <v>35141</v>
      </c>
      <c r="D8479" s="171">
        <v>5.9375</v>
      </c>
    </row>
    <row r="8480" spans="1:4" x14ac:dyDescent="0.15">
      <c r="A8480" s="170">
        <v>35142</v>
      </c>
      <c r="D8480" s="171">
        <v>5.9375</v>
      </c>
    </row>
    <row r="8481" spans="1:4" x14ac:dyDescent="0.15">
      <c r="A8481" s="170">
        <v>35143</v>
      </c>
      <c r="D8481" s="171">
        <v>5.9375</v>
      </c>
    </row>
    <row r="8482" spans="1:4" x14ac:dyDescent="0.15">
      <c r="A8482" s="170">
        <v>35144</v>
      </c>
      <c r="D8482" s="171">
        <v>5.9375</v>
      </c>
    </row>
    <row r="8483" spans="1:4" x14ac:dyDescent="0.15">
      <c r="A8483" s="170">
        <v>35145</v>
      </c>
      <c r="D8483" s="171">
        <v>5.9375</v>
      </c>
    </row>
    <row r="8484" spans="1:4" x14ac:dyDescent="0.15">
      <c r="A8484" s="170">
        <v>35146</v>
      </c>
      <c r="D8484" s="171">
        <v>5.9375</v>
      </c>
    </row>
    <row r="8485" spans="1:4" x14ac:dyDescent="0.15">
      <c r="A8485" s="170">
        <v>35147</v>
      </c>
      <c r="D8485" s="171">
        <v>5.9375</v>
      </c>
    </row>
    <row r="8486" spans="1:4" x14ac:dyDescent="0.15">
      <c r="A8486" s="170">
        <v>35148</v>
      </c>
      <c r="D8486" s="171">
        <v>5.9375</v>
      </c>
    </row>
    <row r="8487" spans="1:4" x14ac:dyDescent="0.15">
      <c r="A8487" s="170">
        <v>35149</v>
      </c>
      <c r="D8487" s="171">
        <v>5.9375</v>
      </c>
    </row>
    <row r="8488" spans="1:4" x14ac:dyDescent="0.15">
      <c r="A8488" s="170">
        <v>35150</v>
      </c>
      <c r="D8488" s="171">
        <v>5.9375</v>
      </c>
    </row>
    <row r="8489" spans="1:4" x14ac:dyDescent="0.15">
      <c r="A8489" s="170">
        <v>35151</v>
      </c>
      <c r="D8489" s="171">
        <v>5.9375</v>
      </c>
    </row>
    <row r="8490" spans="1:4" x14ac:dyDescent="0.15">
      <c r="A8490" s="170">
        <v>35152</v>
      </c>
      <c r="D8490" s="171">
        <v>5.9375</v>
      </c>
    </row>
    <row r="8491" spans="1:4" x14ac:dyDescent="0.15">
      <c r="A8491" s="170">
        <v>35153</v>
      </c>
      <c r="D8491" s="171">
        <v>5.9375</v>
      </c>
    </row>
    <row r="8492" spans="1:4" x14ac:dyDescent="0.15">
      <c r="A8492" s="170">
        <v>35154</v>
      </c>
      <c r="D8492" s="171">
        <v>5.9375</v>
      </c>
    </row>
    <row r="8493" spans="1:4" x14ac:dyDescent="0.15">
      <c r="A8493" s="170">
        <v>35155</v>
      </c>
      <c r="D8493" s="171">
        <v>5.9375</v>
      </c>
    </row>
    <row r="8494" spans="1:4" x14ac:dyDescent="0.15">
      <c r="A8494" s="170">
        <v>35156</v>
      </c>
      <c r="D8494" s="171">
        <v>5.9375</v>
      </c>
    </row>
    <row r="8495" spans="1:4" x14ac:dyDescent="0.15">
      <c r="A8495" s="170">
        <v>35157</v>
      </c>
      <c r="D8495" s="171">
        <v>5.9375</v>
      </c>
    </row>
    <row r="8496" spans="1:4" x14ac:dyDescent="0.15">
      <c r="A8496" s="170">
        <v>35158</v>
      </c>
      <c r="D8496" s="171">
        <v>5.9375</v>
      </c>
    </row>
    <row r="8497" spans="1:4" x14ac:dyDescent="0.15">
      <c r="A8497" s="170">
        <v>35159</v>
      </c>
      <c r="D8497" s="171">
        <v>5.9375</v>
      </c>
    </row>
    <row r="8498" spans="1:4" x14ac:dyDescent="0.15">
      <c r="A8498" s="170">
        <v>35160</v>
      </c>
      <c r="D8498" s="171">
        <v>5.9375</v>
      </c>
    </row>
    <row r="8499" spans="1:4" x14ac:dyDescent="0.15">
      <c r="A8499" s="170">
        <v>35161</v>
      </c>
      <c r="D8499" s="171">
        <v>5.9375</v>
      </c>
    </row>
    <row r="8500" spans="1:4" x14ac:dyDescent="0.15">
      <c r="A8500" s="170">
        <v>35162</v>
      </c>
      <c r="D8500" s="171">
        <v>5.9375</v>
      </c>
    </row>
    <row r="8501" spans="1:4" x14ac:dyDescent="0.15">
      <c r="A8501" s="170">
        <v>35163</v>
      </c>
      <c r="D8501" s="171">
        <v>5.9375</v>
      </c>
    </row>
    <row r="8502" spans="1:4" x14ac:dyDescent="0.15">
      <c r="A8502" s="170">
        <v>35164</v>
      </c>
      <c r="D8502" s="171">
        <v>5.9375</v>
      </c>
    </row>
    <row r="8503" spans="1:4" x14ac:dyDescent="0.15">
      <c r="A8503" s="170">
        <v>35165</v>
      </c>
      <c r="D8503" s="171">
        <v>5.9375</v>
      </c>
    </row>
    <row r="8504" spans="1:4" x14ac:dyDescent="0.15">
      <c r="A8504" s="170">
        <v>35166</v>
      </c>
      <c r="D8504" s="171">
        <v>5.9375</v>
      </c>
    </row>
    <row r="8505" spans="1:4" x14ac:dyDescent="0.15">
      <c r="A8505" s="170">
        <v>35167</v>
      </c>
      <c r="D8505" s="171">
        <v>5.9375</v>
      </c>
    </row>
    <row r="8506" spans="1:4" x14ac:dyDescent="0.15">
      <c r="A8506" s="170">
        <v>35168</v>
      </c>
      <c r="D8506" s="171">
        <v>5.9375</v>
      </c>
    </row>
    <row r="8507" spans="1:4" x14ac:dyDescent="0.15">
      <c r="A8507" s="170">
        <v>35169</v>
      </c>
      <c r="D8507" s="171">
        <v>5.9375</v>
      </c>
    </row>
    <row r="8508" spans="1:4" x14ac:dyDescent="0.15">
      <c r="A8508" s="170">
        <v>35170</v>
      </c>
      <c r="D8508" s="171">
        <v>5.9375</v>
      </c>
    </row>
    <row r="8509" spans="1:4" x14ac:dyDescent="0.15">
      <c r="A8509" s="170">
        <v>35171</v>
      </c>
      <c r="D8509" s="171">
        <v>5.9375</v>
      </c>
    </row>
    <row r="8510" spans="1:4" x14ac:dyDescent="0.15">
      <c r="A8510" s="170">
        <v>35172</v>
      </c>
      <c r="D8510" s="171">
        <v>5.9375</v>
      </c>
    </row>
    <row r="8511" spans="1:4" x14ac:dyDescent="0.15">
      <c r="A8511" s="170">
        <v>35173</v>
      </c>
      <c r="D8511" s="171">
        <v>5.9375</v>
      </c>
    </row>
    <row r="8512" spans="1:4" x14ac:dyDescent="0.15">
      <c r="A8512" s="170">
        <v>35174</v>
      </c>
      <c r="D8512" s="171">
        <v>5.9375</v>
      </c>
    </row>
    <row r="8513" spans="1:4" x14ac:dyDescent="0.15">
      <c r="A8513" s="170">
        <v>35175</v>
      </c>
      <c r="D8513" s="171">
        <v>5.9375</v>
      </c>
    </row>
    <row r="8514" spans="1:4" x14ac:dyDescent="0.15">
      <c r="A8514" s="170">
        <v>35176</v>
      </c>
      <c r="D8514" s="171">
        <v>5.9375</v>
      </c>
    </row>
    <row r="8515" spans="1:4" x14ac:dyDescent="0.15">
      <c r="A8515" s="170">
        <v>35177</v>
      </c>
      <c r="D8515" s="171">
        <v>5.9375</v>
      </c>
    </row>
    <row r="8516" spans="1:4" x14ac:dyDescent="0.15">
      <c r="A8516" s="170">
        <v>35178</v>
      </c>
      <c r="D8516" s="171">
        <v>5.9375</v>
      </c>
    </row>
    <row r="8517" spans="1:4" x14ac:dyDescent="0.15">
      <c r="A8517" s="170">
        <v>35179</v>
      </c>
      <c r="D8517" s="171">
        <v>5.9375</v>
      </c>
    </row>
    <row r="8518" spans="1:4" x14ac:dyDescent="0.15">
      <c r="A8518" s="170">
        <v>35180</v>
      </c>
      <c r="D8518" s="171">
        <v>5.9375</v>
      </c>
    </row>
    <row r="8519" spans="1:4" x14ac:dyDescent="0.15">
      <c r="A8519" s="170">
        <v>35181</v>
      </c>
      <c r="D8519" s="171">
        <v>5.9375</v>
      </c>
    </row>
    <row r="8520" spans="1:4" x14ac:dyDescent="0.15">
      <c r="A8520" s="170">
        <v>35182</v>
      </c>
      <c r="D8520" s="171">
        <v>5.9375</v>
      </c>
    </row>
    <row r="8521" spans="1:4" x14ac:dyDescent="0.15">
      <c r="A8521" s="170">
        <v>35183</v>
      </c>
      <c r="D8521" s="171">
        <v>5.9375</v>
      </c>
    </row>
    <row r="8522" spans="1:4" x14ac:dyDescent="0.15">
      <c r="A8522" s="170">
        <v>35184</v>
      </c>
      <c r="D8522" s="171">
        <v>5.9375</v>
      </c>
    </row>
    <row r="8523" spans="1:4" x14ac:dyDescent="0.15">
      <c r="A8523" s="170">
        <v>35185</v>
      </c>
      <c r="D8523" s="171">
        <v>5.9375</v>
      </c>
    </row>
    <row r="8524" spans="1:4" x14ac:dyDescent="0.15">
      <c r="A8524" s="170">
        <v>35186</v>
      </c>
      <c r="D8524" s="171">
        <v>5.9375</v>
      </c>
    </row>
    <row r="8525" spans="1:4" x14ac:dyDescent="0.15">
      <c r="A8525" s="170">
        <v>35187</v>
      </c>
      <c r="D8525" s="171">
        <v>5.9375</v>
      </c>
    </row>
    <row r="8526" spans="1:4" x14ac:dyDescent="0.15">
      <c r="A8526" s="170">
        <v>35188</v>
      </c>
      <c r="D8526" s="171">
        <v>5.9375</v>
      </c>
    </row>
    <row r="8527" spans="1:4" x14ac:dyDescent="0.15">
      <c r="A8527" s="170">
        <v>35189</v>
      </c>
      <c r="D8527" s="171">
        <v>5.9375</v>
      </c>
    </row>
    <row r="8528" spans="1:4" x14ac:dyDescent="0.15">
      <c r="A8528" s="170">
        <v>35190</v>
      </c>
      <c r="D8528" s="171">
        <v>5.9375</v>
      </c>
    </row>
    <row r="8529" spans="1:4" x14ac:dyDescent="0.15">
      <c r="A8529" s="170">
        <v>35191</v>
      </c>
      <c r="D8529" s="171">
        <v>5.9375</v>
      </c>
    </row>
    <row r="8530" spans="1:4" x14ac:dyDescent="0.15">
      <c r="A8530" s="170">
        <v>35192</v>
      </c>
      <c r="D8530" s="171">
        <v>5.9375</v>
      </c>
    </row>
    <row r="8531" spans="1:4" x14ac:dyDescent="0.15">
      <c r="A8531" s="170">
        <v>35193</v>
      </c>
      <c r="D8531" s="171">
        <v>5.9375</v>
      </c>
    </row>
    <row r="8532" spans="1:4" x14ac:dyDescent="0.15">
      <c r="A8532" s="170">
        <v>35194</v>
      </c>
      <c r="D8532" s="171">
        <v>5.9375</v>
      </c>
    </row>
    <row r="8533" spans="1:4" x14ac:dyDescent="0.15">
      <c r="A8533" s="170">
        <v>35195</v>
      </c>
      <c r="D8533" s="171">
        <v>5.9375</v>
      </c>
    </row>
    <row r="8534" spans="1:4" x14ac:dyDescent="0.15">
      <c r="A8534" s="170">
        <v>35196</v>
      </c>
      <c r="D8534" s="171">
        <v>5.9375</v>
      </c>
    </row>
    <row r="8535" spans="1:4" x14ac:dyDescent="0.15">
      <c r="A8535" s="170">
        <v>35197</v>
      </c>
      <c r="D8535" s="171">
        <v>5.9375</v>
      </c>
    </row>
    <row r="8536" spans="1:4" x14ac:dyDescent="0.15">
      <c r="A8536" s="170">
        <v>35198</v>
      </c>
      <c r="D8536" s="171">
        <v>5.9375</v>
      </c>
    </row>
    <row r="8537" spans="1:4" x14ac:dyDescent="0.15">
      <c r="A8537" s="170">
        <v>35199</v>
      </c>
      <c r="D8537" s="171">
        <v>5.9375</v>
      </c>
    </row>
    <row r="8538" spans="1:4" x14ac:dyDescent="0.15">
      <c r="A8538" s="170">
        <v>35200</v>
      </c>
      <c r="D8538" s="171">
        <v>5.9375</v>
      </c>
    </row>
    <row r="8539" spans="1:4" x14ac:dyDescent="0.15">
      <c r="A8539" s="170">
        <v>35201</v>
      </c>
      <c r="D8539" s="171">
        <v>5.9375</v>
      </c>
    </row>
    <row r="8540" spans="1:4" x14ac:dyDescent="0.15">
      <c r="A8540" s="170">
        <v>35202</v>
      </c>
      <c r="D8540" s="171">
        <v>5.9375</v>
      </c>
    </row>
    <row r="8541" spans="1:4" x14ac:dyDescent="0.15">
      <c r="A8541" s="170">
        <v>35203</v>
      </c>
      <c r="D8541" s="171">
        <v>5.9375</v>
      </c>
    </row>
    <row r="8542" spans="1:4" x14ac:dyDescent="0.15">
      <c r="A8542" s="170">
        <v>35204</v>
      </c>
      <c r="D8542" s="171">
        <v>5.9375</v>
      </c>
    </row>
    <row r="8543" spans="1:4" x14ac:dyDescent="0.15">
      <c r="A8543" s="170">
        <v>35205</v>
      </c>
      <c r="D8543" s="171">
        <v>5.9375</v>
      </c>
    </row>
    <row r="8544" spans="1:4" x14ac:dyDescent="0.15">
      <c r="A8544" s="170">
        <v>35206</v>
      </c>
      <c r="D8544" s="171">
        <v>5.9375</v>
      </c>
    </row>
    <row r="8545" spans="1:4" x14ac:dyDescent="0.15">
      <c r="A8545" s="170">
        <v>35207</v>
      </c>
      <c r="D8545" s="171">
        <v>5.9375</v>
      </c>
    </row>
    <row r="8546" spans="1:4" x14ac:dyDescent="0.15">
      <c r="A8546" s="170">
        <v>35208</v>
      </c>
      <c r="D8546" s="171">
        <v>5.9375</v>
      </c>
    </row>
    <row r="8547" spans="1:4" x14ac:dyDescent="0.15">
      <c r="A8547" s="170">
        <v>35209</v>
      </c>
      <c r="D8547" s="171">
        <v>5.9375</v>
      </c>
    </row>
    <row r="8548" spans="1:4" x14ac:dyDescent="0.15">
      <c r="A8548" s="170">
        <v>35210</v>
      </c>
      <c r="D8548" s="171">
        <v>5.9375</v>
      </c>
    </row>
    <row r="8549" spans="1:4" x14ac:dyDescent="0.15">
      <c r="A8549" s="170">
        <v>35211</v>
      </c>
      <c r="D8549" s="171">
        <v>5.9375</v>
      </c>
    </row>
    <row r="8550" spans="1:4" x14ac:dyDescent="0.15">
      <c r="A8550" s="170">
        <v>35212</v>
      </c>
      <c r="D8550" s="171">
        <v>5.9375</v>
      </c>
    </row>
    <row r="8551" spans="1:4" x14ac:dyDescent="0.15">
      <c r="A8551" s="170">
        <v>35213</v>
      </c>
      <c r="D8551" s="171">
        <v>5.9375</v>
      </c>
    </row>
    <row r="8552" spans="1:4" x14ac:dyDescent="0.15">
      <c r="A8552" s="170">
        <v>35214</v>
      </c>
      <c r="D8552" s="171">
        <v>5.9375</v>
      </c>
    </row>
    <row r="8553" spans="1:4" x14ac:dyDescent="0.15">
      <c r="A8553" s="170">
        <v>35215</v>
      </c>
      <c r="D8553" s="171">
        <v>5.9375</v>
      </c>
    </row>
    <row r="8554" spans="1:4" x14ac:dyDescent="0.15">
      <c r="A8554" s="170">
        <v>35216</v>
      </c>
      <c r="D8554" s="171">
        <v>5.9375</v>
      </c>
    </row>
    <row r="8555" spans="1:4" x14ac:dyDescent="0.15">
      <c r="A8555" s="170">
        <v>35217</v>
      </c>
      <c r="D8555" s="171">
        <v>5.9375</v>
      </c>
    </row>
    <row r="8556" spans="1:4" x14ac:dyDescent="0.15">
      <c r="A8556" s="170">
        <v>35218</v>
      </c>
      <c r="D8556" s="171">
        <v>5.9375</v>
      </c>
    </row>
    <row r="8557" spans="1:4" x14ac:dyDescent="0.15">
      <c r="A8557" s="170">
        <v>35219</v>
      </c>
      <c r="D8557" s="171">
        <v>5.9375</v>
      </c>
    </row>
    <row r="8558" spans="1:4" x14ac:dyDescent="0.15">
      <c r="A8558" s="170">
        <v>35220</v>
      </c>
      <c r="D8558" s="171">
        <v>5.9375</v>
      </c>
    </row>
    <row r="8559" spans="1:4" x14ac:dyDescent="0.15">
      <c r="A8559" s="170">
        <v>35221</v>
      </c>
      <c r="D8559" s="171">
        <v>5.9375</v>
      </c>
    </row>
    <row r="8560" spans="1:4" x14ac:dyDescent="0.15">
      <c r="A8560" s="170">
        <v>35222</v>
      </c>
      <c r="D8560" s="171">
        <v>5.6875</v>
      </c>
    </row>
    <row r="8561" spans="1:4" x14ac:dyDescent="0.15">
      <c r="A8561" s="170">
        <v>35223</v>
      </c>
      <c r="D8561" s="171">
        <v>5.6875</v>
      </c>
    </row>
    <row r="8562" spans="1:4" x14ac:dyDescent="0.15">
      <c r="A8562" s="170">
        <v>35224</v>
      </c>
      <c r="D8562" s="171">
        <v>5.6875</v>
      </c>
    </row>
    <row r="8563" spans="1:4" x14ac:dyDescent="0.15">
      <c r="A8563" s="170">
        <v>35225</v>
      </c>
      <c r="D8563" s="171">
        <v>5.6875</v>
      </c>
    </row>
    <row r="8564" spans="1:4" x14ac:dyDescent="0.15">
      <c r="A8564" s="170">
        <v>35226</v>
      </c>
      <c r="D8564" s="171">
        <v>5.6875</v>
      </c>
    </row>
    <row r="8565" spans="1:4" x14ac:dyDescent="0.15">
      <c r="A8565" s="170">
        <v>35227</v>
      </c>
      <c r="D8565" s="171">
        <v>5.6875</v>
      </c>
    </row>
    <row r="8566" spans="1:4" x14ac:dyDescent="0.15">
      <c r="A8566" s="170">
        <v>35228</v>
      </c>
      <c r="D8566" s="171">
        <v>5.6875</v>
      </c>
    </row>
    <row r="8567" spans="1:4" x14ac:dyDescent="0.15">
      <c r="A8567" s="170">
        <v>35229</v>
      </c>
      <c r="D8567" s="171">
        <v>5.6875</v>
      </c>
    </row>
    <row r="8568" spans="1:4" x14ac:dyDescent="0.15">
      <c r="A8568" s="170">
        <v>35230</v>
      </c>
      <c r="D8568" s="171">
        <v>5.6875</v>
      </c>
    </row>
    <row r="8569" spans="1:4" x14ac:dyDescent="0.15">
      <c r="A8569" s="170">
        <v>35231</v>
      </c>
      <c r="D8569" s="171">
        <v>5.6875</v>
      </c>
    </row>
    <row r="8570" spans="1:4" x14ac:dyDescent="0.15">
      <c r="A8570" s="170">
        <v>35232</v>
      </c>
      <c r="D8570" s="171">
        <v>5.6875</v>
      </c>
    </row>
    <row r="8571" spans="1:4" x14ac:dyDescent="0.15">
      <c r="A8571" s="170">
        <v>35233</v>
      </c>
      <c r="D8571" s="171">
        <v>5.6875</v>
      </c>
    </row>
    <row r="8572" spans="1:4" x14ac:dyDescent="0.15">
      <c r="A8572" s="170">
        <v>35234</v>
      </c>
      <c r="D8572" s="171">
        <v>5.6875</v>
      </c>
    </row>
    <row r="8573" spans="1:4" x14ac:dyDescent="0.15">
      <c r="A8573" s="170">
        <v>35235</v>
      </c>
      <c r="D8573" s="171">
        <v>5.6875</v>
      </c>
    </row>
    <row r="8574" spans="1:4" x14ac:dyDescent="0.15">
      <c r="A8574" s="170">
        <v>35236</v>
      </c>
      <c r="D8574" s="171">
        <v>5.6875</v>
      </c>
    </row>
    <row r="8575" spans="1:4" x14ac:dyDescent="0.15">
      <c r="A8575" s="170">
        <v>35237</v>
      </c>
      <c r="D8575" s="171">
        <v>5.6875</v>
      </c>
    </row>
    <row r="8576" spans="1:4" x14ac:dyDescent="0.15">
      <c r="A8576" s="170">
        <v>35238</v>
      </c>
      <c r="D8576" s="171">
        <v>5.6875</v>
      </c>
    </row>
    <row r="8577" spans="1:4" x14ac:dyDescent="0.15">
      <c r="A8577" s="170">
        <v>35239</v>
      </c>
      <c r="D8577" s="171">
        <v>5.6875</v>
      </c>
    </row>
    <row r="8578" spans="1:4" x14ac:dyDescent="0.15">
      <c r="A8578" s="170">
        <v>35240</v>
      </c>
      <c r="D8578" s="171">
        <v>5.6875</v>
      </c>
    </row>
    <row r="8579" spans="1:4" x14ac:dyDescent="0.15">
      <c r="A8579" s="170">
        <v>35241</v>
      </c>
      <c r="D8579" s="171">
        <v>5.6875</v>
      </c>
    </row>
    <row r="8580" spans="1:4" x14ac:dyDescent="0.15">
      <c r="A8580" s="170">
        <v>35242</v>
      </c>
      <c r="D8580" s="171">
        <v>5.6875</v>
      </c>
    </row>
    <row r="8581" spans="1:4" x14ac:dyDescent="0.15">
      <c r="A8581" s="170">
        <v>35243</v>
      </c>
      <c r="D8581" s="171">
        <v>5.6875</v>
      </c>
    </row>
    <row r="8582" spans="1:4" x14ac:dyDescent="0.15">
      <c r="A8582" s="170">
        <v>35244</v>
      </c>
      <c r="D8582" s="171">
        <v>5.6875</v>
      </c>
    </row>
    <row r="8583" spans="1:4" x14ac:dyDescent="0.15">
      <c r="A8583" s="170">
        <v>35245</v>
      </c>
      <c r="D8583" s="171">
        <v>5.6875</v>
      </c>
    </row>
    <row r="8584" spans="1:4" x14ac:dyDescent="0.15">
      <c r="A8584" s="170">
        <v>35246</v>
      </c>
      <c r="D8584" s="171">
        <v>5.6875</v>
      </c>
    </row>
    <row r="8585" spans="1:4" x14ac:dyDescent="0.15">
      <c r="A8585" s="170">
        <v>35247</v>
      </c>
      <c r="D8585" s="171">
        <v>5.6875</v>
      </c>
    </row>
    <row r="8586" spans="1:4" x14ac:dyDescent="0.15">
      <c r="A8586" s="170">
        <v>35248</v>
      </c>
      <c r="D8586" s="171">
        <v>5.6875</v>
      </c>
    </row>
    <row r="8587" spans="1:4" x14ac:dyDescent="0.15">
      <c r="A8587" s="170">
        <v>35249</v>
      </c>
      <c r="D8587" s="171">
        <v>5.6875</v>
      </c>
    </row>
    <row r="8588" spans="1:4" x14ac:dyDescent="0.15">
      <c r="A8588" s="170">
        <v>35250</v>
      </c>
      <c r="D8588" s="171">
        <v>5.6875</v>
      </c>
    </row>
    <row r="8589" spans="1:4" x14ac:dyDescent="0.15">
      <c r="A8589" s="170">
        <v>35251</v>
      </c>
      <c r="D8589" s="171">
        <v>5.6875</v>
      </c>
    </row>
    <row r="8590" spans="1:4" x14ac:dyDescent="0.15">
      <c r="A8590" s="170">
        <v>35252</v>
      </c>
      <c r="D8590" s="171">
        <v>5.6875</v>
      </c>
    </row>
    <row r="8591" spans="1:4" x14ac:dyDescent="0.15">
      <c r="A8591" s="170">
        <v>35253</v>
      </c>
      <c r="D8591" s="171">
        <v>5.6875</v>
      </c>
    </row>
    <row r="8592" spans="1:4" x14ac:dyDescent="0.15">
      <c r="A8592" s="170">
        <v>35254</v>
      </c>
      <c r="D8592" s="171">
        <v>5.6875</v>
      </c>
    </row>
    <row r="8593" spans="1:4" x14ac:dyDescent="0.15">
      <c r="A8593" s="170">
        <v>35255</v>
      </c>
      <c r="D8593" s="171">
        <v>5.6875</v>
      </c>
    </row>
    <row r="8594" spans="1:4" x14ac:dyDescent="0.15">
      <c r="A8594" s="170">
        <v>35256</v>
      </c>
      <c r="D8594" s="171">
        <v>5.6875</v>
      </c>
    </row>
    <row r="8595" spans="1:4" x14ac:dyDescent="0.15">
      <c r="A8595" s="170">
        <v>35257</v>
      </c>
      <c r="D8595" s="171">
        <v>5.6875</v>
      </c>
    </row>
    <row r="8596" spans="1:4" x14ac:dyDescent="0.15">
      <c r="A8596" s="170">
        <v>35258</v>
      </c>
      <c r="D8596" s="171">
        <v>5.6875</v>
      </c>
    </row>
    <row r="8597" spans="1:4" x14ac:dyDescent="0.15">
      <c r="A8597" s="170">
        <v>35259</v>
      </c>
      <c r="D8597" s="171">
        <v>5.6875</v>
      </c>
    </row>
    <row r="8598" spans="1:4" x14ac:dyDescent="0.15">
      <c r="A8598" s="170">
        <v>35260</v>
      </c>
      <c r="D8598" s="171">
        <v>5.6875</v>
      </c>
    </row>
    <row r="8599" spans="1:4" x14ac:dyDescent="0.15">
      <c r="A8599" s="170">
        <v>35261</v>
      </c>
      <c r="D8599" s="171">
        <v>5.6875</v>
      </c>
    </row>
    <row r="8600" spans="1:4" x14ac:dyDescent="0.15">
      <c r="A8600" s="170">
        <v>35262</v>
      </c>
      <c r="D8600" s="171">
        <v>5.6875</v>
      </c>
    </row>
    <row r="8601" spans="1:4" x14ac:dyDescent="0.15">
      <c r="A8601" s="170">
        <v>35263</v>
      </c>
      <c r="D8601" s="171">
        <v>5.6875</v>
      </c>
    </row>
    <row r="8602" spans="1:4" x14ac:dyDescent="0.15">
      <c r="A8602" s="170">
        <v>35264</v>
      </c>
      <c r="D8602" s="171">
        <v>5.6875</v>
      </c>
    </row>
    <row r="8603" spans="1:4" x14ac:dyDescent="0.15">
      <c r="A8603" s="170">
        <v>35265</v>
      </c>
      <c r="D8603" s="171">
        <v>5.6875</v>
      </c>
    </row>
    <row r="8604" spans="1:4" x14ac:dyDescent="0.15">
      <c r="A8604" s="170">
        <v>35266</v>
      </c>
      <c r="D8604" s="171">
        <v>5.6875</v>
      </c>
    </row>
    <row r="8605" spans="1:4" x14ac:dyDescent="0.15">
      <c r="A8605" s="170">
        <v>35267</v>
      </c>
      <c r="D8605" s="171">
        <v>5.6875</v>
      </c>
    </row>
    <row r="8606" spans="1:4" x14ac:dyDescent="0.15">
      <c r="A8606" s="170">
        <v>35268</v>
      </c>
      <c r="D8606" s="171">
        <v>5.6875</v>
      </c>
    </row>
    <row r="8607" spans="1:4" x14ac:dyDescent="0.15">
      <c r="A8607" s="170">
        <v>35269</v>
      </c>
      <c r="D8607" s="171">
        <v>5.6875</v>
      </c>
    </row>
    <row r="8608" spans="1:4" x14ac:dyDescent="0.15">
      <c r="A8608" s="170">
        <v>35270</v>
      </c>
      <c r="D8608" s="171">
        <v>5.6875</v>
      </c>
    </row>
    <row r="8609" spans="1:4" x14ac:dyDescent="0.15">
      <c r="A8609" s="170">
        <v>35271</v>
      </c>
      <c r="D8609" s="171">
        <v>5.6875</v>
      </c>
    </row>
    <row r="8610" spans="1:4" x14ac:dyDescent="0.15">
      <c r="A8610" s="170">
        <v>35272</v>
      </c>
      <c r="D8610" s="171">
        <v>5.6875</v>
      </c>
    </row>
    <row r="8611" spans="1:4" x14ac:dyDescent="0.15">
      <c r="A8611" s="170">
        <v>35273</v>
      </c>
      <c r="D8611" s="171">
        <v>5.6875</v>
      </c>
    </row>
    <row r="8612" spans="1:4" x14ac:dyDescent="0.15">
      <c r="A8612" s="170">
        <v>35274</v>
      </c>
      <c r="D8612" s="171">
        <v>5.6875</v>
      </c>
    </row>
    <row r="8613" spans="1:4" x14ac:dyDescent="0.15">
      <c r="A8613" s="170">
        <v>35275</v>
      </c>
      <c r="D8613" s="171">
        <v>5.6875</v>
      </c>
    </row>
    <row r="8614" spans="1:4" x14ac:dyDescent="0.15">
      <c r="A8614" s="170">
        <v>35276</v>
      </c>
      <c r="D8614" s="171">
        <v>5.6875</v>
      </c>
    </row>
    <row r="8615" spans="1:4" x14ac:dyDescent="0.15">
      <c r="A8615" s="170">
        <v>35277</v>
      </c>
      <c r="D8615" s="171">
        <v>5.6875</v>
      </c>
    </row>
    <row r="8616" spans="1:4" x14ac:dyDescent="0.15">
      <c r="A8616" s="170">
        <v>35278</v>
      </c>
      <c r="D8616" s="171">
        <v>5.6875</v>
      </c>
    </row>
    <row r="8617" spans="1:4" x14ac:dyDescent="0.15">
      <c r="A8617" s="170">
        <v>35279</v>
      </c>
      <c r="D8617" s="171">
        <v>5.6875</v>
      </c>
    </row>
    <row r="8618" spans="1:4" x14ac:dyDescent="0.15">
      <c r="A8618" s="170">
        <v>35280</v>
      </c>
      <c r="D8618" s="171">
        <v>5.6875</v>
      </c>
    </row>
    <row r="8619" spans="1:4" x14ac:dyDescent="0.15">
      <c r="A8619" s="170">
        <v>35281</v>
      </c>
      <c r="D8619" s="171">
        <v>5.6875</v>
      </c>
    </row>
    <row r="8620" spans="1:4" x14ac:dyDescent="0.15">
      <c r="A8620" s="170">
        <v>35282</v>
      </c>
      <c r="D8620" s="171">
        <v>5.6875</v>
      </c>
    </row>
    <row r="8621" spans="1:4" x14ac:dyDescent="0.15">
      <c r="A8621" s="170">
        <v>35283</v>
      </c>
      <c r="D8621" s="171">
        <v>5.6875</v>
      </c>
    </row>
    <row r="8622" spans="1:4" x14ac:dyDescent="0.15">
      <c r="A8622" s="170">
        <v>35284</v>
      </c>
      <c r="D8622" s="171">
        <v>5.6875</v>
      </c>
    </row>
    <row r="8623" spans="1:4" x14ac:dyDescent="0.15">
      <c r="A8623" s="170">
        <v>35285</v>
      </c>
      <c r="D8623" s="171">
        <v>5.6875</v>
      </c>
    </row>
    <row r="8624" spans="1:4" x14ac:dyDescent="0.15">
      <c r="A8624" s="170">
        <v>35286</v>
      </c>
      <c r="D8624" s="171">
        <v>5.6875</v>
      </c>
    </row>
    <row r="8625" spans="1:4" x14ac:dyDescent="0.15">
      <c r="A8625" s="170">
        <v>35287</v>
      </c>
      <c r="D8625" s="171">
        <v>5.6875</v>
      </c>
    </row>
    <row r="8626" spans="1:4" x14ac:dyDescent="0.15">
      <c r="A8626" s="170">
        <v>35288</v>
      </c>
      <c r="D8626" s="171">
        <v>5.6875</v>
      </c>
    </row>
    <row r="8627" spans="1:4" x14ac:dyDescent="0.15">
      <c r="A8627" s="170">
        <v>35289</v>
      </c>
      <c r="D8627" s="171">
        <v>5.6875</v>
      </c>
    </row>
    <row r="8628" spans="1:4" x14ac:dyDescent="0.15">
      <c r="A8628" s="170">
        <v>35290</v>
      </c>
      <c r="D8628" s="171">
        <v>5.6875</v>
      </c>
    </row>
    <row r="8629" spans="1:4" x14ac:dyDescent="0.15">
      <c r="A8629" s="170">
        <v>35291</v>
      </c>
      <c r="D8629" s="171">
        <v>5.6875</v>
      </c>
    </row>
    <row r="8630" spans="1:4" x14ac:dyDescent="0.15">
      <c r="A8630" s="170">
        <v>35292</v>
      </c>
      <c r="D8630" s="171">
        <v>5.6875</v>
      </c>
    </row>
    <row r="8631" spans="1:4" x14ac:dyDescent="0.15">
      <c r="A8631" s="170">
        <v>35293</v>
      </c>
      <c r="D8631" s="171">
        <v>5.6875</v>
      </c>
    </row>
    <row r="8632" spans="1:4" x14ac:dyDescent="0.15">
      <c r="A8632" s="170">
        <v>35294</v>
      </c>
      <c r="D8632" s="171">
        <v>5.6875</v>
      </c>
    </row>
    <row r="8633" spans="1:4" x14ac:dyDescent="0.15">
      <c r="A8633" s="170">
        <v>35295</v>
      </c>
      <c r="D8633" s="171">
        <v>5.6875</v>
      </c>
    </row>
    <row r="8634" spans="1:4" x14ac:dyDescent="0.15">
      <c r="A8634" s="170">
        <v>35296</v>
      </c>
      <c r="D8634" s="171">
        <v>5.6875</v>
      </c>
    </row>
    <row r="8635" spans="1:4" x14ac:dyDescent="0.15">
      <c r="A8635" s="170">
        <v>35297</v>
      </c>
      <c r="D8635" s="171">
        <v>5.6875</v>
      </c>
    </row>
    <row r="8636" spans="1:4" x14ac:dyDescent="0.15">
      <c r="A8636" s="170">
        <v>35298</v>
      </c>
      <c r="D8636" s="171">
        <v>5.6875</v>
      </c>
    </row>
    <row r="8637" spans="1:4" x14ac:dyDescent="0.15">
      <c r="A8637" s="170">
        <v>35299</v>
      </c>
      <c r="D8637" s="171">
        <v>5.6875</v>
      </c>
    </row>
    <row r="8638" spans="1:4" x14ac:dyDescent="0.15">
      <c r="A8638" s="170">
        <v>35300</v>
      </c>
      <c r="D8638" s="171">
        <v>5.6875</v>
      </c>
    </row>
    <row r="8639" spans="1:4" x14ac:dyDescent="0.15">
      <c r="A8639" s="170">
        <v>35301</v>
      </c>
      <c r="D8639" s="171">
        <v>5.6875</v>
      </c>
    </row>
    <row r="8640" spans="1:4" x14ac:dyDescent="0.15">
      <c r="A8640" s="170">
        <v>35302</v>
      </c>
      <c r="D8640" s="171">
        <v>5.6875</v>
      </c>
    </row>
    <row r="8641" spans="1:4" x14ac:dyDescent="0.15">
      <c r="A8641" s="170">
        <v>35303</v>
      </c>
      <c r="D8641" s="171">
        <v>5.6875</v>
      </c>
    </row>
    <row r="8642" spans="1:4" x14ac:dyDescent="0.15">
      <c r="A8642" s="170">
        <v>35304</v>
      </c>
      <c r="D8642" s="171">
        <v>5.6875</v>
      </c>
    </row>
    <row r="8643" spans="1:4" x14ac:dyDescent="0.15">
      <c r="A8643" s="170">
        <v>35305</v>
      </c>
      <c r="D8643" s="171">
        <v>5.6875</v>
      </c>
    </row>
    <row r="8644" spans="1:4" x14ac:dyDescent="0.15">
      <c r="A8644" s="170">
        <v>35306</v>
      </c>
      <c r="D8644" s="171">
        <v>5.6875</v>
      </c>
    </row>
    <row r="8645" spans="1:4" x14ac:dyDescent="0.15">
      <c r="A8645" s="170">
        <v>35307</v>
      </c>
      <c r="D8645" s="171">
        <v>5.6875</v>
      </c>
    </row>
    <row r="8646" spans="1:4" x14ac:dyDescent="0.15">
      <c r="A8646" s="170">
        <v>35308</v>
      </c>
      <c r="D8646" s="171">
        <v>5.6875</v>
      </c>
    </row>
    <row r="8647" spans="1:4" x14ac:dyDescent="0.15">
      <c r="A8647" s="170">
        <v>35309</v>
      </c>
      <c r="D8647" s="171">
        <v>5.6875</v>
      </c>
    </row>
    <row r="8648" spans="1:4" x14ac:dyDescent="0.15">
      <c r="A8648" s="170">
        <v>35310</v>
      </c>
      <c r="D8648" s="171">
        <v>5.6875</v>
      </c>
    </row>
    <row r="8649" spans="1:4" x14ac:dyDescent="0.15">
      <c r="A8649" s="170">
        <v>35311</v>
      </c>
      <c r="D8649" s="171">
        <v>5.6875</v>
      </c>
    </row>
    <row r="8650" spans="1:4" x14ac:dyDescent="0.15">
      <c r="A8650" s="170">
        <v>35312</v>
      </c>
      <c r="D8650" s="171">
        <v>5.6875</v>
      </c>
    </row>
    <row r="8651" spans="1:4" x14ac:dyDescent="0.15">
      <c r="A8651" s="170">
        <v>35313</v>
      </c>
      <c r="D8651" s="171">
        <v>5.6875</v>
      </c>
    </row>
    <row r="8652" spans="1:4" x14ac:dyDescent="0.15">
      <c r="A8652" s="170">
        <v>35314</v>
      </c>
      <c r="D8652" s="171">
        <v>5.6875</v>
      </c>
    </row>
    <row r="8653" spans="1:4" x14ac:dyDescent="0.15">
      <c r="A8653" s="170">
        <v>35315</v>
      </c>
      <c r="D8653" s="171">
        <v>5.6875</v>
      </c>
    </row>
    <row r="8654" spans="1:4" x14ac:dyDescent="0.15">
      <c r="A8654" s="170">
        <v>35316</v>
      </c>
      <c r="D8654" s="171">
        <v>5.6875</v>
      </c>
    </row>
    <row r="8655" spans="1:4" x14ac:dyDescent="0.15">
      <c r="A8655" s="170">
        <v>35317</v>
      </c>
      <c r="D8655" s="171">
        <v>5.6875</v>
      </c>
    </row>
    <row r="8656" spans="1:4" x14ac:dyDescent="0.15">
      <c r="A8656" s="170">
        <v>35318</v>
      </c>
      <c r="D8656" s="171">
        <v>5.6875</v>
      </c>
    </row>
    <row r="8657" spans="1:4" x14ac:dyDescent="0.15">
      <c r="A8657" s="170">
        <v>35319</v>
      </c>
      <c r="D8657" s="171">
        <v>5.6875</v>
      </c>
    </row>
    <row r="8658" spans="1:4" x14ac:dyDescent="0.15">
      <c r="A8658" s="170">
        <v>35320</v>
      </c>
      <c r="D8658" s="171">
        <v>5.6875</v>
      </c>
    </row>
    <row r="8659" spans="1:4" x14ac:dyDescent="0.15">
      <c r="A8659" s="170">
        <v>35321</v>
      </c>
      <c r="D8659" s="171">
        <v>5.6875</v>
      </c>
    </row>
    <row r="8660" spans="1:4" x14ac:dyDescent="0.15">
      <c r="A8660" s="170">
        <v>35322</v>
      </c>
      <c r="D8660" s="171">
        <v>5.6875</v>
      </c>
    </row>
    <row r="8661" spans="1:4" x14ac:dyDescent="0.15">
      <c r="A8661" s="170">
        <v>35323</v>
      </c>
      <c r="D8661" s="171">
        <v>5.6875</v>
      </c>
    </row>
    <row r="8662" spans="1:4" x14ac:dyDescent="0.15">
      <c r="A8662" s="170">
        <v>35324</v>
      </c>
      <c r="D8662" s="171">
        <v>5.6875</v>
      </c>
    </row>
    <row r="8663" spans="1:4" x14ac:dyDescent="0.15">
      <c r="A8663" s="170">
        <v>35325</v>
      </c>
      <c r="D8663" s="171">
        <v>5.6875</v>
      </c>
    </row>
    <row r="8664" spans="1:4" x14ac:dyDescent="0.15">
      <c r="A8664" s="170">
        <v>35326</v>
      </c>
      <c r="D8664" s="171">
        <v>5.6875</v>
      </c>
    </row>
    <row r="8665" spans="1:4" x14ac:dyDescent="0.15">
      <c r="A8665" s="170">
        <v>35327</v>
      </c>
      <c r="D8665" s="171">
        <v>5.6875</v>
      </c>
    </row>
    <row r="8666" spans="1:4" x14ac:dyDescent="0.15">
      <c r="A8666" s="170">
        <v>35328</v>
      </c>
      <c r="D8666" s="171">
        <v>5.6875</v>
      </c>
    </row>
    <row r="8667" spans="1:4" x14ac:dyDescent="0.15">
      <c r="A8667" s="170">
        <v>35329</v>
      </c>
      <c r="D8667" s="171">
        <v>5.6875</v>
      </c>
    </row>
    <row r="8668" spans="1:4" x14ac:dyDescent="0.15">
      <c r="A8668" s="170">
        <v>35330</v>
      </c>
      <c r="D8668" s="171">
        <v>5.6875</v>
      </c>
    </row>
    <row r="8669" spans="1:4" x14ac:dyDescent="0.15">
      <c r="A8669" s="170">
        <v>35331</v>
      </c>
      <c r="D8669" s="171">
        <v>5.6875</v>
      </c>
    </row>
    <row r="8670" spans="1:4" x14ac:dyDescent="0.15">
      <c r="A8670" s="170">
        <v>35332</v>
      </c>
      <c r="D8670" s="171">
        <v>5.6875</v>
      </c>
    </row>
    <row r="8671" spans="1:4" x14ac:dyDescent="0.15">
      <c r="A8671" s="170">
        <v>35333</v>
      </c>
      <c r="D8671" s="171">
        <v>5.6875</v>
      </c>
    </row>
    <row r="8672" spans="1:4" x14ac:dyDescent="0.15">
      <c r="A8672" s="170">
        <v>35334</v>
      </c>
      <c r="D8672" s="171">
        <v>5.6875</v>
      </c>
    </row>
    <row r="8673" spans="1:4" x14ac:dyDescent="0.15">
      <c r="A8673" s="170">
        <v>35335</v>
      </c>
      <c r="D8673" s="171">
        <v>5.6875</v>
      </c>
    </row>
    <row r="8674" spans="1:4" x14ac:dyDescent="0.15">
      <c r="A8674" s="170">
        <v>35336</v>
      </c>
      <c r="D8674" s="171">
        <v>5.6875</v>
      </c>
    </row>
    <row r="8675" spans="1:4" x14ac:dyDescent="0.15">
      <c r="A8675" s="170">
        <v>35337</v>
      </c>
      <c r="D8675" s="171">
        <v>5.6875</v>
      </c>
    </row>
    <row r="8676" spans="1:4" x14ac:dyDescent="0.15">
      <c r="A8676" s="170">
        <v>35338</v>
      </c>
      <c r="D8676" s="171">
        <v>5.6875</v>
      </c>
    </row>
    <row r="8677" spans="1:4" x14ac:dyDescent="0.15">
      <c r="A8677" s="170">
        <v>35339</v>
      </c>
      <c r="D8677" s="171">
        <v>5.6875</v>
      </c>
    </row>
    <row r="8678" spans="1:4" x14ac:dyDescent="0.15">
      <c r="A8678" s="170">
        <v>35340</v>
      </c>
      <c r="D8678" s="171">
        <v>5.6875</v>
      </c>
    </row>
    <row r="8679" spans="1:4" x14ac:dyDescent="0.15">
      <c r="A8679" s="170">
        <v>35341</v>
      </c>
      <c r="D8679" s="171">
        <v>5.6875</v>
      </c>
    </row>
    <row r="8680" spans="1:4" x14ac:dyDescent="0.15">
      <c r="A8680" s="170">
        <v>35342</v>
      </c>
      <c r="D8680" s="171">
        <v>5.6875</v>
      </c>
    </row>
    <row r="8681" spans="1:4" x14ac:dyDescent="0.15">
      <c r="A8681" s="170">
        <v>35343</v>
      </c>
      <c r="D8681" s="171">
        <v>5.6875</v>
      </c>
    </row>
    <row r="8682" spans="1:4" x14ac:dyDescent="0.15">
      <c r="A8682" s="170">
        <v>35344</v>
      </c>
      <c r="D8682" s="171">
        <v>5.6875</v>
      </c>
    </row>
    <row r="8683" spans="1:4" x14ac:dyDescent="0.15">
      <c r="A8683" s="170">
        <v>35345</v>
      </c>
      <c r="D8683" s="171">
        <v>5.6875</v>
      </c>
    </row>
    <row r="8684" spans="1:4" x14ac:dyDescent="0.15">
      <c r="A8684" s="170">
        <v>35346</v>
      </c>
      <c r="D8684" s="171">
        <v>5.6875</v>
      </c>
    </row>
    <row r="8685" spans="1:4" x14ac:dyDescent="0.15">
      <c r="A8685" s="170">
        <v>35347</v>
      </c>
      <c r="D8685" s="171">
        <v>5.6875</v>
      </c>
    </row>
    <row r="8686" spans="1:4" x14ac:dyDescent="0.15">
      <c r="A8686" s="170">
        <v>35348</v>
      </c>
      <c r="D8686" s="171">
        <v>5.6875</v>
      </c>
    </row>
    <row r="8687" spans="1:4" x14ac:dyDescent="0.15">
      <c r="A8687" s="170">
        <v>35349</v>
      </c>
      <c r="D8687" s="171">
        <v>5.6875</v>
      </c>
    </row>
    <row r="8688" spans="1:4" x14ac:dyDescent="0.15">
      <c r="A8688" s="170">
        <v>35350</v>
      </c>
      <c r="D8688" s="171">
        <v>5.6875</v>
      </c>
    </row>
    <row r="8689" spans="1:4" x14ac:dyDescent="0.15">
      <c r="A8689" s="170">
        <v>35351</v>
      </c>
      <c r="D8689" s="171">
        <v>5.6875</v>
      </c>
    </row>
    <row r="8690" spans="1:4" x14ac:dyDescent="0.15">
      <c r="A8690" s="170">
        <v>35352</v>
      </c>
      <c r="D8690" s="171">
        <v>5.6875</v>
      </c>
    </row>
    <row r="8691" spans="1:4" x14ac:dyDescent="0.15">
      <c r="A8691" s="170">
        <v>35353</v>
      </c>
      <c r="D8691" s="171">
        <v>5.6875</v>
      </c>
    </row>
    <row r="8692" spans="1:4" x14ac:dyDescent="0.15">
      <c r="A8692" s="170">
        <v>35354</v>
      </c>
      <c r="D8692" s="171">
        <v>5.6875</v>
      </c>
    </row>
    <row r="8693" spans="1:4" x14ac:dyDescent="0.15">
      <c r="A8693" s="170">
        <v>35355</v>
      </c>
      <c r="D8693" s="171">
        <v>5.6875</v>
      </c>
    </row>
    <row r="8694" spans="1:4" x14ac:dyDescent="0.15">
      <c r="A8694" s="170">
        <v>35356</v>
      </c>
      <c r="D8694" s="171">
        <v>5.6875</v>
      </c>
    </row>
    <row r="8695" spans="1:4" x14ac:dyDescent="0.15">
      <c r="A8695" s="170">
        <v>35357</v>
      </c>
      <c r="D8695" s="171">
        <v>5.6875</v>
      </c>
    </row>
    <row r="8696" spans="1:4" x14ac:dyDescent="0.15">
      <c r="A8696" s="170">
        <v>35358</v>
      </c>
      <c r="D8696" s="171">
        <v>5.6875</v>
      </c>
    </row>
    <row r="8697" spans="1:4" x14ac:dyDescent="0.15">
      <c r="A8697" s="170">
        <v>35359</v>
      </c>
      <c r="D8697" s="171">
        <v>5.6875</v>
      </c>
    </row>
    <row r="8698" spans="1:4" x14ac:dyDescent="0.15">
      <c r="A8698" s="170">
        <v>35360</v>
      </c>
      <c r="D8698" s="171">
        <v>5.6875</v>
      </c>
    </row>
    <row r="8699" spans="1:4" x14ac:dyDescent="0.15">
      <c r="A8699" s="170">
        <v>35361</v>
      </c>
      <c r="D8699" s="171">
        <v>5.6875</v>
      </c>
    </row>
    <row r="8700" spans="1:4" x14ac:dyDescent="0.15">
      <c r="A8700" s="170">
        <v>35362</v>
      </c>
      <c r="D8700" s="171">
        <v>5.6875</v>
      </c>
    </row>
    <row r="8701" spans="1:4" x14ac:dyDescent="0.15">
      <c r="A8701" s="170">
        <v>35363</v>
      </c>
      <c r="D8701" s="171">
        <v>5.6875</v>
      </c>
    </row>
    <row r="8702" spans="1:4" x14ac:dyDescent="0.15">
      <c r="A8702" s="170">
        <v>35364</v>
      </c>
      <c r="D8702" s="171">
        <v>5.6875</v>
      </c>
    </row>
    <row r="8703" spans="1:4" x14ac:dyDescent="0.15">
      <c r="A8703" s="170">
        <v>35365</v>
      </c>
      <c r="D8703" s="171">
        <v>5.6875</v>
      </c>
    </row>
    <row r="8704" spans="1:4" x14ac:dyDescent="0.15">
      <c r="A8704" s="170">
        <v>35366</v>
      </c>
      <c r="D8704" s="171">
        <v>5.6875</v>
      </c>
    </row>
    <row r="8705" spans="1:4" x14ac:dyDescent="0.15">
      <c r="A8705" s="170">
        <v>35367</v>
      </c>
      <c r="D8705" s="171">
        <v>5.6875</v>
      </c>
    </row>
    <row r="8706" spans="1:4" x14ac:dyDescent="0.15">
      <c r="A8706" s="170">
        <v>35368</v>
      </c>
      <c r="D8706" s="171">
        <v>5.9375</v>
      </c>
    </row>
    <row r="8707" spans="1:4" x14ac:dyDescent="0.15">
      <c r="A8707" s="170">
        <v>35369</v>
      </c>
      <c r="D8707" s="171">
        <v>5.9375</v>
      </c>
    </row>
    <row r="8708" spans="1:4" x14ac:dyDescent="0.15">
      <c r="A8708" s="170">
        <v>35370</v>
      </c>
      <c r="D8708" s="171">
        <v>5.9375</v>
      </c>
    </row>
    <row r="8709" spans="1:4" x14ac:dyDescent="0.15">
      <c r="A8709" s="170">
        <v>35371</v>
      </c>
      <c r="D8709" s="171">
        <v>5.9375</v>
      </c>
    </row>
    <row r="8710" spans="1:4" x14ac:dyDescent="0.15">
      <c r="A8710" s="170">
        <v>35372</v>
      </c>
      <c r="D8710" s="171">
        <v>5.9375</v>
      </c>
    </row>
    <row r="8711" spans="1:4" x14ac:dyDescent="0.15">
      <c r="A8711" s="170">
        <v>35373</v>
      </c>
      <c r="D8711" s="171">
        <v>5.9375</v>
      </c>
    </row>
    <row r="8712" spans="1:4" x14ac:dyDescent="0.15">
      <c r="A8712" s="170">
        <v>35374</v>
      </c>
      <c r="D8712" s="171">
        <v>5.9375</v>
      </c>
    </row>
    <row r="8713" spans="1:4" x14ac:dyDescent="0.15">
      <c r="A8713" s="170">
        <v>35375</v>
      </c>
      <c r="D8713" s="171">
        <v>5.9375</v>
      </c>
    </row>
    <row r="8714" spans="1:4" x14ac:dyDescent="0.15">
      <c r="A8714" s="170">
        <v>35376</v>
      </c>
      <c r="D8714" s="171">
        <v>5.9375</v>
      </c>
    </row>
    <row r="8715" spans="1:4" x14ac:dyDescent="0.15">
      <c r="A8715" s="170">
        <v>35377</v>
      </c>
      <c r="D8715" s="171">
        <v>5.9375</v>
      </c>
    </row>
    <row r="8716" spans="1:4" x14ac:dyDescent="0.15">
      <c r="A8716" s="170">
        <v>35378</v>
      </c>
      <c r="D8716" s="171">
        <v>5.9375</v>
      </c>
    </row>
    <row r="8717" spans="1:4" x14ac:dyDescent="0.15">
      <c r="A8717" s="170">
        <v>35379</v>
      </c>
      <c r="D8717" s="171">
        <v>5.9375</v>
      </c>
    </row>
    <row r="8718" spans="1:4" x14ac:dyDescent="0.15">
      <c r="A8718" s="170">
        <v>35380</v>
      </c>
      <c r="D8718" s="171">
        <v>5.9375</v>
      </c>
    </row>
    <row r="8719" spans="1:4" x14ac:dyDescent="0.15">
      <c r="A8719" s="170">
        <v>35381</v>
      </c>
      <c r="D8719" s="171">
        <v>5.9375</v>
      </c>
    </row>
    <row r="8720" spans="1:4" x14ac:dyDescent="0.15">
      <c r="A8720" s="170">
        <v>35382</v>
      </c>
      <c r="D8720" s="171">
        <v>5.9375</v>
      </c>
    </row>
    <row r="8721" spans="1:4" x14ac:dyDescent="0.15">
      <c r="A8721" s="170">
        <v>35383</v>
      </c>
      <c r="D8721" s="171">
        <v>5.9375</v>
      </c>
    </row>
    <row r="8722" spans="1:4" x14ac:dyDescent="0.15">
      <c r="A8722" s="170">
        <v>35384</v>
      </c>
      <c r="D8722" s="171">
        <v>5.9375</v>
      </c>
    </row>
    <row r="8723" spans="1:4" x14ac:dyDescent="0.15">
      <c r="A8723" s="170">
        <v>35385</v>
      </c>
      <c r="D8723" s="171">
        <v>5.9375</v>
      </c>
    </row>
    <row r="8724" spans="1:4" x14ac:dyDescent="0.15">
      <c r="A8724" s="170">
        <v>35386</v>
      </c>
      <c r="D8724" s="171">
        <v>5.9375</v>
      </c>
    </row>
    <row r="8725" spans="1:4" x14ac:dyDescent="0.15">
      <c r="A8725" s="170">
        <v>35387</v>
      </c>
      <c r="D8725" s="171">
        <v>5.9375</v>
      </c>
    </row>
    <row r="8726" spans="1:4" x14ac:dyDescent="0.15">
      <c r="A8726" s="170">
        <v>35388</v>
      </c>
      <c r="D8726" s="171">
        <v>5.9375</v>
      </c>
    </row>
    <row r="8727" spans="1:4" x14ac:dyDescent="0.15">
      <c r="A8727" s="170">
        <v>35389</v>
      </c>
      <c r="D8727" s="171">
        <v>5.9375</v>
      </c>
    </row>
    <row r="8728" spans="1:4" x14ac:dyDescent="0.15">
      <c r="A8728" s="170">
        <v>35390</v>
      </c>
      <c r="D8728" s="171">
        <v>5.9375</v>
      </c>
    </row>
    <row r="8729" spans="1:4" x14ac:dyDescent="0.15">
      <c r="A8729" s="170">
        <v>35391</v>
      </c>
      <c r="D8729" s="171">
        <v>5.9375</v>
      </c>
    </row>
    <row r="8730" spans="1:4" x14ac:dyDescent="0.15">
      <c r="A8730" s="170">
        <v>35392</v>
      </c>
      <c r="D8730" s="171">
        <v>5.9375</v>
      </c>
    </row>
    <row r="8731" spans="1:4" x14ac:dyDescent="0.15">
      <c r="A8731" s="170">
        <v>35393</v>
      </c>
      <c r="D8731" s="171">
        <v>5.9375</v>
      </c>
    </row>
    <row r="8732" spans="1:4" x14ac:dyDescent="0.15">
      <c r="A8732" s="170">
        <v>35394</v>
      </c>
      <c r="D8732" s="171">
        <v>5.9375</v>
      </c>
    </row>
    <row r="8733" spans="1:4" x14ac:dyDescent="0.15">
      <c r="A8733" s="170">
        <v>35395</v>
      </c>
      <c r="D8733" s="171">
        <v>5.9375</v>
      </c>
    </row>
    <row r="8734" spans="1:4" x14ac:dyDescent="0.15">
      <c r="A8734" s="170">
        <v>35396</v>
      </c>
      <c r="D8734" s="171">
        <v>5.9375</v>
      </c>
    </row>
    <row r="8735" spans="1:4" x14ac:dyDescent="0.15">
      <c r="A8735" s="170">
        <v>35397</v>
      </c>
      <c r="D8735" s="171">
        <v>5.9375</v>
      </c>
    </row>
    <row r="8736" spans="1:4" x14ac:dyDescent="0.15">
      <c r="A8736" s="170">
        <v>35398</v>
      </c>
      <c r="D8736" s="171">
        <v>5.9375</v>
      </c>
    </row>
    <row r="8737" spans="1:4" x14ac:dyDescent="0.15">
      <c r="A8737" s="170">
        <v>35399</v>
      </c>
      <c r="D8737" s="171">
        <v>5.9375</v>
      </c>
    </row>
    <row r="8738" spans="1:4" x14ac:dyDescent="0.15">
      <c r="A8738" s="170">
        <v>35400</v>
      </c>
      <c r="D8738" s="171">
        <v>5.9375</v>
      </c>
    </row>
    <row r="8739" spans="1:4" x14ac:dyDescent="0.15">
      <c r="A8739" s="170">
        <v>35401</v>
      </c>
      <c r="D8739" s="171">
        <v>5.9375</v>
      </c>
    </row>
    <row r="8740" spans="1:4" x14ac:dyDescent="0.15">
      <c r="A8740" s="170">
        <v>35402</v>
      </c>
      <c r="D8740" s="171">
        <v>5.9375</v>
      </c>
    </row>
    <row r="8741" spans="1:4" x14ac:dyDescent="0.15">
      <c r="A8741" s="170">
        <v>35403</v>
      </c>
      <c r="D8741" s="171">
        <v>5.9375</v>
      </c>
    </row>
    <row r="8742" spans="1:4" x14ac:dyDescent="0.15">
      <c r="A8742" s="170">
        <v>35404</v>
      </c>
      <c r="D8742" s="171">
        <v>5.9375</v>
      </c>
    </row>
    <row r="8743" spans="1:4" x14ac:dyDescent="0.15">
      <c r="A8743" s="170">
        <v>35405</v>
      </c>
      <c r="D8743" s="171">
        <v>5.9375</v>
      </c>
    </row>
    <row r="8744" spans="1:4" x14ac:dyDescent="0.15">
      <c r="A8744" s="170">
        <v>35406</v>
      </c>
      <c r="D8744" s="171">
        <v>5.9375</v>
      </c>
    </row>
    <row r="8745" spans="1:4" x14ac:dyDescent="0.15">
      <c r="A8745" s="170">
        <v>35407</v>
      </c>
      <c r="D8745" s="171">
        <v>5.9375</v>
      </c>
    </row>
    <row r="8746" spans="1:4" x14ac:dyDescent="0.15">
      <c r="A8746" s="170">
        <v>35408</v>
      </c>
      <c r="D8746" s="171">
        <v>5.9375</v>
      </c>
    </row>
    <row r="8747" spans="1:4" x14ac:dyDescent="0.15">
      <c r="A8747" s="170">
        <v>35409</v>
      </c>
      <c r="D8747" s="171">
        <v>5.9375</v>
      </c>
    </row>
    <row r="8748" spans="1:4" x14ac:dyDescent="0.15">
      <c r="A8748" s="170">
        <v>35410</v>
      </c>
      <c r="D8748" s="171">
        <v>5.9375</v>
      </c>
    </row>
    <row r="8749" spans="1:4" x14ac:dyDescent="0.15">
      <c r="A8749" s="170">
        <v>35411</v>
      </c>
      <c r="D8749" s="171">
        <v>5.9375</v>
      </c>
    </row>
    <row r="8750" spans="1:4" x14ac:dyDescent="0.15">
      <c r="A8750" s="170">
        <v>35412</v>
      </c>
      <c r="D8750" s="171">
        <v>5.9375</v>
      </c>
    </row>
    <row r="8751" spans="1:4" x14ac:dyDescent="0.15">
      <c r="A8751" s="170">
        <v>35413</v>
      </c>
      <c r="D8751" s="171">
        <v>5.9375</v>
      </c>
    </row>
    <row r="8752" spans="1:4" x14ac:dyDescent="0.15">
      <c r="A8752" s="170">
        <v>35414</v>
      </c>
      <c r="D8752" s="171">
        <v>5.9375</v>
      </c>
    </row>
    <row r="8753" spans="1:4" x14ac:dyDescent="0.15">
      <c r="A8753" s="170">
        <v>35415</v>
      </c>
      <c r="D8753" s="171">
        <v>5.9375</v>
      </c>
    </row>
    <row r="8754" spans="1:4" x14ac:dyDescent="0.15">
      <c r="A8754" s="170">
        <v>35416</v>
      </c>
      <c r="D8754" s="171">
        <v>5.9375</v>
      </c>
    </row>
    <row r="8755" spans="1:4" x14ac:dyDescent="0.15">
      <c r="A8755" s="170">
        <v>35417</v>
      </c>
      <c r="D8755" s="171">
        <v>5.9375</v>
      </c>
    </row>
    <row r="8756" spans="1:4" x14ac:dyDescent="0.15">
      <c r="A8756" s="170">
        <v>35418</v>
      </c>
      <c r="D8756" s="171">
        <v>5.9375</v>
      </c>
    </row>
    <row r="8757" spans="1:4" x14ac:dyDescent="0.15">
      <c r="A8757" s="170">
        <v>35419</v>
      </c>
      <c r="D8757" s="171">
        <v>5.9375</v>
      </c>
    </row>
    <row r="8758" spans="1:4" x14ac:dyDescent="0.15">
      <c r="A8758" s="170">
        <v>35420</v>
      </c>
      <c r="D8758" s="171">
        <v>5.9375</v>
      </c>
    </row>
    <row r="8759" spans="1:4" x14ac:dyDescent="0.15">
      <c r="A8759" s="170">
        <v>35421</v>
      </c>
      <c r="D8759" s="171">
        <v>5.9375</v>
      </c>
    </row>
    <row r="8760" spans="1:4" x14ac:dyDescent="0.15">
      <c r="A8760" s="170">
        <v>35422</v>
      </c>
      <c r="D8760" s="171">
        <v>5.9375</v>
      </c>
    </row>
    <row r="8761" spans="1:4" x14ac:dyDescent="0.15">
      <c r="A8761" s="170">
        <v>35423</v>
      </c>
      <c r="D8761" s="171">
        <v>5.9375</v>
      </c>
    </row>
    <row r="8762" spans="1:4" x14ac:dyDescent="0.15">
      <c r="A8762" s="170">
        <v>35424</v>
      </c>
      <c r="D8762" s="171">
        <v>5.9375</v>
      </c>
    </row>
    <row r="8763" spans="1:4" x14ac:dyDescent="0.15">
      <c r="A8763" s="170">
        <v>35425</v>
      </c>
      <c r="D8763" s="171">
        <v>5.9375</v>
      </c>
    </row>
    <row r="8764" spans="1:4" x14ac:dyDescent="0.15">
      <c r="A8764" s="170">
        <v>35426</v>
      </c>
      <c r="D8764" s="171">
        <v>5.9375</v>
      </c>
    </row>
    <row r="8765" spans="1:4" x14ac:dyDescent="0.15">
      <c r="A8765" s="170">
        <v>35427</v>
      </c>
      <c r="D8765" s="171">
        <v>5.9375</v>
      </c>
    </row>
    <row r="8766" spans="1:4" x14ac:dyDescent="0.15">
      <c r="A8766" s="170">
        <v>35428</v>
      </c>
      <c r="D8766" s="171">
        <v>5.9375</v>
      </c>
    </row>
    <row r="8767" spans="1:4" x14ac:dyDescent="0.15">
      <c r="A8767" s="170">
        <v>35429</v>
      </c>
      <c r="D8767" s="171">
        <v>5.9375</v>
      </c>
    </row>
    <row r="8768" spans="1:4" x14ac:dyDescent="0.15">
      <c r="A8768" s="170">
        <v>35430</v>
      </c>
      <c r="D8768" s="171">
        <v>5.9375</v>
      </c>
    </row>
    <row r="8769" spans="1:4" x14ac:dyDescent="0.15">
      <c r="A8769" s="170">
        <v>35431</v>
      </c>
      <c r="D8769" s="171">
        <v>5.9375</v>
      </c>
    </row>
    <row r="8770" spans="1:4" x14ac:dyDescent="0.15">
      <c r="A8770" s="170">
        <v>35432</v>
      </c>
      <c r="D8770" s="171">
        <v>5.9375</v>
      </c>
    </row>
    <row r="8771" spans="1:4" x14ac:dyDescent="0.15">
      <c r="A8771" s="170">
        <v>35433</v>
      </c>
      <c r="D8771" s="171">
        <v>5.9375</v>
      </c>
    </row>
    <row r="8772" spans="1:4" x14ac:dyDescent="0.15">
      <c r="A8772" s="170">
        <v>35434</v>
      </c>
      <c r="D8772" s="171">
        <v>5.9375</v>
      </c>
    </row>
    <row r="8773" spans="1:4" x14ac:dyDescent="0.15">
      <c r="A8773" s="170">
        <v>35435</v>
      </c>
      <c r="D8773" s="171">
        <v>5.9375</v>
      </c>
    </row>
    <row r="8774" spans="1:4" x14ac:dyDescent="0.15">
      <c r="A8774" s="170">
        <v>35436</v>
      </c>
      <c r="D8774" s="171">
        <v>5.9375</v>
      </c>
    </row>
    <row r="8775" spans="1:4" x14ac:dyDescent="0.15">
      <c r="A8775" s="170">
        <v>35437</v>
      </c>
      <c r="D8775" s="171">
        <v>5.9375</v>
      </c>
    </row>
    <row r="8776" spans="1:4" x14ac:dyDescent="0.15">
      <c r="A8776" s="170">
        <v>35438</v>
      </c>
      <c r="D8776" s="171">
        <v>5.9375</v>
      </c>
    </row>
    <row r="8777" spans="1:4" x14ac:dyDescent="0.15">
      <c r="A8777" s="170">
        <v>35439</v>
      </c>
      <c r="D8777" s="171">
        <v>5.9375</v>
      </c>
    </row>
    <row r="8778" spans="1:4" x14ac:dyDescent="0.15">
      <c r="A8778" s="170">
        <v>35440</v>
      </c>
      <c r="D8778" s="171">
        <v>5.9375</v>
      </c>
    </row>
    <row r="8779" spans="1:4" x14ac:dyDescent="0.15">
      <c r="A8779" s="170">
        <v>35441</v>
      </c>
      <c r="D8779" s="171">
        <v>5.9375</v>
      </c>
    </row>
    <row r="8780" spans="1:4" x14ac:dyDescent="0.15">
      <c r="A8780" s="170">
        <v>35442</v>
      </c>
      <c r="D8780" s="171">
        <v>5.9375</v>
      </c>
    </row>
    <row r="8781" spans="1:4" x14ac:dyDescent="0.15">
      <c r="A8781" s="170">
        <v>35443</v>
      </c>
      <c r="D8781" s="171">
        <v>5.9375</v>
      </c>
    </row>
    <row r="8782" spans="1:4" x14ac:dyDescent="0.15">
      <c r="A8782" s="170">
        <v>35444</v>
      </c>
      <c r="D8782" s="171">
        <v>5.9375</v>
      </c>
    </row>
    <row r="8783" spans="1:4" x14ac:dyDescent="0.15">
      <c r="A8783" s="170">
        <v>35445</v>
      </c>
      <c r="D8783" s="171">
        <v>5.9375</v>
      </c>
    </row>
    <row r="8784" spans="1:4" x14ac:dyDescent="0.15">
      <c r="A8784" s="170">
        <v>35446</v>
      </c>
      <c r="D8784" s="171">
        <v>5.9375</v>
      </c>
    </row>
    <row r="8785" spans="1:4" x14ac:dyDescent="0.15">
      <c r="A8785" s="170">
        <v>35447</v>
      </c>
      <c r="D8785" s="171">
        <v>5.9375</v>
      </c>
    </row>
    <row r="8786" spans="1:4" x14ac:dyDescent="0.15">
      <c r="A8786" s="170">
        <v>35448</v>
      </c>
      <c r="D8786" s="171">
        <v>5.9375</v>
      </c>
    </row>
    <row r="8787" spans="1:4" x14ac:dyDescent="0.15">
      <c r="A8787" s="170">
        <v>35449</v>
      </c>
      <c r="D8787" s="171">
        <v>5.9375</v>
      </c>
    </row>
    <row r="8788" spans="1:4" x14ac:dyDescent="0.15">
      <c r="A8788" s="170">
        <v>35450</v>
      </c>
      <c r="D8788" s="171">
        <v>5.9375</v>
      </c>
    </row>
    <row r="8789" spans="1:4" x14ac:dyDescent="0.15">
      <c r="A8789" s="170">
        <v>35451</v>
      </c>
      <c r="D8789" s="171">
        <v>5.9375</v>
      </c>
    </row>
    <row r="8790" spans="1:4" x14ac:dyDescent="0.15">
      <c r="A8790" s="170">
        <v>35452</v>
      </c>
      <c r="D8790" s="171">
        <v>5.9375</v>
      </c>
    </row>
    <row r="8791" spans="1:4" x14ac:dyDescent="0.15">
      <c r="A8791" s="170">
        <v>35453</v>
      </c>
      <c r="D8791" s="171">
        <v>5.9375</v>
      </c>
    </row>
    <row r="8792" spans="1:4" x14ac:dyDescent="0.15">
      <c r="A8792" s="170">
        <v>35454</v>
      </c>
      <c r="D8792" s="171">
        <v>5.9375</v>
      </c>
    </row>
    <row r="8793" spans="1:4" x14ac:dyDescent="0.15">
      <c r="A8793" s="170">
        <v>35455</v>
      </c>
      <c r="D8793" s="171">
        <v>5.9375</v>
      </c>
    </row>
    <row r="8794" spans="1:4" x14ac:dyDescent="0.15">
      <c r="A8794" s="170">
        <v>35456</v>
      </c>
      <c r="D8794" s="171">
        <v>5.9375</v>
      </c>
    </row>
    <row r="8795" spans="1:4" x14ac:dyDescent="0.15">
      <c r="A8795" s="170">
        <v>35457</v>
      </c>
      <c r="D8795" s="171">
        <v>5.9375</v>
      </c>
    </row>
    <row r="8796" spans="1:4" x14ac:dyDescent="0.15">
      <c r="A8796" s="170">
        <v>35458</v>
      </c>
      <c r="D8796" s="171">
        <v>5.9375</v>
      </c>
    </row>
    <row r="8797" spans="1:4" x14ac:dyDescent="0.15">
      <c r="A8797" s="170">
        <v>35459</v>
      </c>
      <c r="D8797" s="171">
        <v>5.9375</v>
      </c>
    </row>
    <row r="8798" spans="1:4" x14ac:dyDescent="0.15">
      <c r="A8798" s="170">
        <v>35460</v>
      </c>
      <c r="D8798" s="171">
        <v>5.9375</v>
      </c>
    </row>
    <row r="8799" spans="1:4" x14ac:dyDescent="0.15">
      <c r="A8799" s="170">
        <v>35461</v>
      </c>
      <c r="D8799" s="171">
        <v>5.9375</v>
      </c>
    </row>
    <row r="8800" spans="1:4" x14ac:dyDescent="0.15">
      <c r="A8800" s="170">
        <v>35462</v>
      </c>
      <c r="D8800" s="171">
        <v>5.9375</v>
      </c>
    </row>
    <row r="8801" spans="1:4" x14ac:dyDescent="0.15">
      <c r="A8801" s="170">
        <v>35463</v>
      </c>
      <c r="D8801" s="171">
        <v>5.9375</v>
      </c>
    </row>
    <row r="8802" spans="1:4" x14ac:dyDescent="0.15">
      <c r="A8802" s="170">
        <v>35464</v>
      </c>
      <c r="D8802" s="171">
        <v>5.9375</v>
      </c>
    </row>
    <row r="8803" spans="1:4" x14ac:dyDescent="0.15">
      <c r="A8803" s="170">
        <v>35465</v>
      </c>
      <c r="D8803" s="171">
        <v>5.9375</v>
      </c>
    </row>
    <row r="8804" spans="1:4" x14ac:dyDescent="0.15">
      <c r="A8804" s="170">
        <v>35466</v>
      </c>
      <c r="D8804" s="171">
        <v>5.9375</v>
      </c>
    </row>
    <row r="8805" spans="1:4" x14ac:dyDescent="0.15">
      <c r="A8805" s="170">
        <v>35467</v>
      </c>
      <c r="D8805" s="171">
        <v>5.9375</v>
      </c>
    </row>
    <row r="8806" spans="1:4" x14ac:dyDescent="0.15">
      <c r="A8806" s="170">
        <v>35468</v>
      </c>
      <c r="D8806" s="171">
        <v>5.9375</v>
      </c>
    </row>
    <row r="8807" spans="1:4" x14ac:dyDescent="0.15">
      <c r="A8807" s="170">
        <v>35469</v>
      </c>
      <c r="D8807" s="171">
        <v>5.9375</v>
      </c>
    </row>
    <row r="8808" spans="1:4" x14ac:dyDescent="0.15">
      <c r="A8808" s="170">
        <v>35470</v>
      </c>
      <c r="D8808" s="171">
        <v>5.9375</v>
      </c>
    </row>
    <row r="8809" spans="1:4" x14ac:dyDescent="0.15">
      <c r="A8809" s="170">
        <v>35471</v>
      </c>
      <c r="D8809" s="171">
        <v>5.9375</v>
      </c>
    </row>
    <row r="8810" spans="1:4" x14ac:dyDescent="0.15">
      <c r="A8810" s="170">
        <v>35472</v>
      </c>
      <c r="D8810" s="171">
        <v>5.9375</v>
      </c>
    </row>
    <row r="8811" spans="1:4" x14ac:dyDescent="0.15">
      <c r="A8811" s="170">
        <v>35473</v>
      </c>
      <c r="D8811" s="171">
        <v>5.9375</v>
      </c>
    </row>
    <row r="8812" spans="1:4" x14ac:dyDescent="0.15">
      <c r="A8812" s="170">
        <v>35474</v>
      </c>
      <c r="D8812" s="171">
        <v>5.9375</v>
      </c>
    </row>
    <row r="8813" spans="1:4" x14ac:dyDescent="0.15">
      <c r="A8813" s="170">
        <v>35475</v>
      </c>
      <c r="D8813" s="171">
        <v>5.9375</v>
      </c>
    </row>
    <row r="8814" spans="1:4" x14ac:dyDescent="0.15">
      <c r="A8814" s="170">
        <v>35476</v>
      </c>
      <c r="D8814" s="171">
        <v>5.9375</v>
      </c>
    </row>
    <row r="8815" spans="1:4" x14ac:dyDescent="0.15">
      <c r="A8815" s="170">
        <v>35477</v>
      </c>
      <c r="D8815" s="171">
        <v>5.9375</v>
      </c>
    </row>
    <row r="8816" spans="1:4" x14ac:dyDescent="0.15">
      <c r="A8816" s="170">
        <v>35478</v>
      </c>
      <c r="D8816" s="171">
        <v>5.9375</v>
      </c>
    </row>
    <row r="8817" spans="1:4" x14ac:dyDescent="0.15">
      <c r="A8817" s="170">
        <v>35479</v>
      </c>
      <c r="D8817" s="171">
        <v>5.9375</v>
      </c>
    </row>
    <row r="8818" spans="1:4" x14ac:dyDescent="0.15">
      <c r="A8818" s="170">
        <v>35480</v>
      </c>
      <c r="D8818" s="171">
        <v>5.9375</v>
      </c>
    </row>
    <row r="8819" spans="1:4" x14ac:dyDescent="0.15">
      <c r="A8819" s="170">
        <v>35481</v>
      </c>
      <c r="D8819" s="171">
        <v>5.9375</v>
      </c>
    </row>
    <row r="8820" spans="1:4" x14ac:dyDescent="0.15">
      <c r="A8820" s="170">
        <v>35482</v>
      </c>
      <c r="D8820" s="171">
        <v>5.9375</v>
      </c>
    </row>
    <row r="8821" spans="1:4" x14ac:dyDescent="0.15">
      <c r="A8821" s="170">
        <v>35483</v>
      </c>
      <c r="D8821" s="171">
        <v>5.9375</v>
      </c>
    </row>
    <row r="8822" spans="1:4" x14ac:dyDescent="0.15">
      <c r="A8822" s="170">
        <v>35484</v>
      </c>
      <c r="D8822" s="171">
        <v>5.9375</v>
      </c>
    </row>
    <row r="8823" spans="1:4" x14ac:dyDescent="0.15">
      <c r="A8823" s="170">
        <v>35485</v>
      </c>
      <c r="D8823" s="171">
        <v>5.9375</v>
      </c>
    </row>
    <row r="8824" spans="1:4" x14ac:dyDescent="0.15">
      <c r="A8824" s="170">
        <v>35486</v>
      </c>
      <c r="D8824" s="171">
        <v>5.9375</v>
      </c>
    </row>
    <row r="8825" spans="1:4" x14ac:dyDescent="0.15">
      <c r="A8825" s="170">
        <v>35487</v>
      </c>
      <c r="D8825" s="171">
        <v>5.9375</v>
      </c>
    </row>
    <row r="8826" spans="1:4" x14ac:dyDescent="0.15">
      <c r="A8826" s="170">
        <v>35488</v>
      </c>
      <c r="D8826" s="171">
        <v>5.9375</v>
      </c>
    </row>
    <row r="8827" spans="1:4" x14ac:dyDescent="0.15">
      <c r="A8827" s="170">
        <v>35489</v>
      </c>
      <c r="D8827" s="171">
        <v>5.9375</v>
      </c>
    </row>
    <row r="8828" spans="1:4" x14ac:dyDescent="0.15">
      <c r="A8828" s="170">
        <v>35490</v>
      </c>
      <c r="D8828" s="171">
        <v>5.9375</v>
      </c>
    </row>
    <row r="8829" spans="1:4" x14ac:dyDescent="0.15">
      <c r="A8829" s="170">
        <v>35491</v>
      </c>
      <c r="D8829" s="171">
        <v>5.9375</v>
      </c>
    </row>
    <row r="8830" spans="1:4" x14ac:dyDescent="0.15">
      <c r="A8830" s="170">
        <v>35492</v>
      </c>
      <c r="D8830" s="171">
        <v>5.9375</v>
      </c>
    </row>
    <row r="8831" spans="1:4" x14ac:dyDescent="0.15">
      <c r="A8831" s="170">
        <v>35493</v>
      </c>
      <c r="D8831" s="171">
        <v>5.9375</v>
      </c>
    </row>
    <row r="8832" spans="1:4" x14ac:dyDescent="0.15">
      <c r="A8832" s="170">
        <v>35494</v>
      </c>
      <c r="D8832" s="171">
        <v>5.9375</v>
      </c>
    </row>
    <row r="8833" spans="1:4" x14ac:dyDescent="0.15">
      <c r="A8833" s="170">
        <v>35495</v>
      </c>
      <c r="D8833" s="171">
        <v>5.9375</v>
      </c>
    </row>
    <row r="8834" spans="1:4" x14ac:dyDescent="0.15">
      <c r="A8834" s="170">
        <v>35496</v>
      </c>
      <c r="D8834" s="171">
        <v>5.9375</v>
      </c>
    </row>
    <row r="8835" spans="1:4" x14ac:dyDescent="0.15">
      <c r="A8835" s="170">
        <v>35497</v>
      </c>
      <c r="D8835" s="171">
        <v>5.9375</v>
      </c>
    </row>
    <row r="8836" spans="1:4" x14ac:dyDescent="0.15">
      <c r="A8836" s="170">
        <v>35498</v>
      </c>
      <c r="D8836" s="171">
        <v>5.9375</v>
      </c>
    </row>
    <row r="8837" spans="1:4" x14ac:dyDescent="0.15">
      <c r="A8837" s="170">
        <v>35499</v>
      </c>
      <c r="D8837" s="171">
        <v>5.9375</v>
      </c>
    </row>
    <row r="8838" spans="1:4" x14ac:dyDescent="0.15">
      <c r="A8838" s="170">
        <v>35500</v>
      </c>
      <c r="D8838" s="171">
        <v>5.9375</v>
      </c>
    </row>
    <row r="8839" spans="1:4" x14ac:dyDescent="0.15">
      <c r="A8839" s="170">
        <v>35501</v>
      </c>
      <c r="D8839" s="171">
        <v>5.9375</v>
      </c>
    </row>
    <row r="8840" spans="1:4" x14ac:dyDescent="0.15">
      <c r="A8840" s="170">
        <v>35502</v>
      </c>
      <c r="D8840" s="171">
        <v>5.9375</v>
      </c>
    </row>
    <row r="8841" spans="1:4" x14ac:dyDescent="0.15">
      <c r="A8841" s="170">
        <v>35503</v>
      </c>
      <c r="D8841" s="171">
        <v>5.9375</v>
      </c>
    </row>
    <row r="8842" spans="1:4" x14ac:dyDescent="0.15">
      <c r="A8842" s="170">
        <v>35504</v>
      </c>
      <c r="D8842" s="171">
        <v>5.9375</v>
      </c>
    </row>
    <row r="8843" spans="1:4" x14ac:dyDescent="0.15">
      <c r="A8843" s="170">
        <v>35505</v>
      </c>
      <c r="D8843" s="171">
        <v>5.9375</v>
      </c>
    </row>
    <row r="8844" spans="1:4" x14ac:dyDescent="0.15">
      <c r="A8844" s="170">
        <v>35506</v>
      </c>
      <c r="D8844" s="171">
        <v>5.9375</v>
      </c>
    </row>
    <row r="8845" spans="1:4" x14ac:dyDescent="0.15">
      <c r="A8845" s="170">
        <v>35507</v>
      </c>
      <c r="D8845" s="171">
        <v>5.9375</v>
      </c>
    </row>
    <row r="8846" spans="1:4" x14ac:dyDescent="0.15">
      <c r="A8846" s="170">
        <v>35508</v>
      </c>
      <c r="D8846" s="171">
        <v>5.9375</v>
      </c>
    </row>
    <row r="8847" spans="1:4" x14ac:dyDescent="0.15">
      <c r="A8847" s="170">
        <v>35509</v>
      </c>
      <c r="D8847" s="171">
        <v>5.9375</v>
      </c>
    </row>
    <row r="8848" spans="1:4" x14ac:dyDescent="0.15">
      <c r="A8848" s="170">
        <v>35510</v>
      </c>
      <c r="D8848" s="171">
        <v>5.9375</v>
      </c>
    </row>
    <row r="8849" spans="1:4" x14ac:dyDescent="0.15">
      <c r="A8849" s="170">
        <v>35511</v>
      </c>
      <c r="D8849" s="171">
        <v>5.9375</v>
      </c>
    </row>
    <row r="8850" spans="1:4" x14ac:dyDescent="0.15">
      <c r="A8850" s="170">
        <v>35512</v>
      </c>
      <c r="D8850" s="171">
        <v>5.9375</v>
      </c>
    </row>
    <row r="8851" spans="1:4" x14ac:dyDescent="0.15">
      <c r="A8851" s="170">
        <v>35513</v>
      </c>
      <c r="D8851" s="171">
        <v>5.9375</v>
      </c>
    </row>
    <row r="8852" spans="1:4" x14ac:dyDescent="0.15">
      <c r="A8852" s="170">
        <v>35514</v>
      </c>
      <c r="D8852" s="171">
        <v>5.9375</v>
      </c>
    </row>
    <row r="8853" spans="1:4" x14ac:dyDescent="0.15">
      <c r="A8853" s="170">
        <v>35515</v>
      </c>
      <c r="D8853" s="171">
        <v>5.9375</v>
      </c>
    </row>
    <row r="8854" spans="1:4" x14ac:dyDescent="0.15">
      <c r="A8854" s="170">
        <v>35516</v>
      </c>
      <c r="D8854" s="171">
        <v>5.9375</v>
      </c>
    </row>
    <row r="8855" spans="1:4" x14ac:dyDescent="0.15">
      <c r="A8855" s="170">
        <v>35517</v>
      </c>
      <c r="D8855" s="171">
        <v>5.9375</v>
      </c>
    </row>
    <row r="8856" spans="1:4" x14ac:dyDescent="0.15">
      <c r="A8856" s="170">
        <v>35518</v>
      </c>
      <c r="D8856" s="171">
        <v>5.9375</v>
      </c>
    </row>
    <row r="8857" spans="1:4" x14ac:dyDescent="0.15">
      <c r="A8857" s="170">
        <v>35519</v>
      </c>
      <c r="D8857" s="171">
        <v>5.9375</v>
      </c>
    </row>
    <row r="8858" spans="1:4" x14ac:dyDescent="0.15">
      <c r="A8858" s="170">
        <v>35520</v>
      </c>
      <c r="D8858" s="171">
        <v>5.9375</v>
      </c>
    </row>
    <row r="8859" spans="1:4" x14ac:dyDescent="0.15">
      <c r="A8859" s="170">
        <v>35521</v>
      </c>
      <c r="D8859" s="171">
        <v>5.9375</v>
      </c>
    </row>
    <row r="8860" spans="1:4" x14ac:dyDescent="0.15">
      <c r="A8860" s="170">
        <v>35522</v>
      </c>
      <c r="D8860" s="171">
        <v>5.9375</v>
      </c>
    </row>
    <row r="8861" spans="1:4" x14ac:dyDescent="0.15">
      <c r="A8861" s="170">
        <v>35523</v>
      </c>
      <c r="D8861" s="171">
        <v>5.9375</v>
      </c>
    </row>
    <row r="8862" spans="1:4" x14ac:dyDescent="0.15">
      <c r="A8862" s="170">
        <v>35524</v>
      </c>
      <c r="D8862" s="171">
        <v>5.9375</v>
      </c>
    </row>
    <row r="8863" spans="1:4" x14ac:dyDescent="0.15">
      <c r="A8863" s="170">
        <v>35525</v>
      </c>
      <c r="D8863" s="171">
        <v>5.9375</v>
      </c>
    </row>
    <row r="8864" spans="1:4" x14ac:dyDescent="0.15">
      <c r="A8864" s="170">
        <v>35526</v>
      </c>
      <c r="D8864" s="171">
        <v>5.9375</v>
      </c>
    </row>
    <row r="8865" spans="1:4" x14ac:dyDescent="0.15">
      <c r="A8865" s="170">
        <v>35527</v>
      </c>
      <c r="D8865" s="171">
        <v>5.9375</v>
      </c>
    </row>
    <row r="8866" spans="1:4" x14ac:dyDescent="0.15">
      <c r="A8866" s="170">
        <v>35528</v>
      </c>
      <c r="D8866" s="171">
        <v>5.9375</v>
      </c>
    </row>
    <row r="8867" spans="1:4" x14ac:dyDescent="0.15">
      <c r="A8867" s="170">
        <v>35529</v>
      </c>
      <c r="D8867" s="171">
        <v>5.9375</v>
      </c>
    </row>
    <row r="8868" spans="1:4" x14ac:dyDescent="0.15">
      <c r="A8868" s="170">
        <v>35530</v>
      </c>
      <c r="D8868" s="171">
        <v>5.9375</v>
      </c>
    </row>
    <row r="8869" spans="1:4" x14ac:dyDescent="0.15">
      <c r="A8869" s="170">
        <v>35531</v>
      </c>
      <c r="D8869" s="171">
        <v>5.9375</v>
      </c>
    </row>
    <row r="8870" spans="1:4" x14ac:dyDescent="0.15">
      <c r="A8870" s="170">
        <v>35532</v>
      </c>
      <c r="D8870" s="171">
        <v>5.9375</v>
      </c>
    </row>
    <row r="8871" spans="1:4" x14ac:dyDescent="0.15">
      <c r="A8871" s="170">
        <v>35533</v>
      </c>
      <c r="D8871" s="171">
        <v>5.9375</v>
      </c>
    </row>
    <row r="8872" spans="1:4" x14ac:dyDescent="0.15">
      <c r="A8872" s="170">
        <v>35534</v>
      </c>
      <c r="D8872" s="171">
        <v>5.9375</v>
      </c>
    </row>
    <row r="8873" spans="1:4" x14ac:dyDescent="0.15">
      <c r="A8873" s="170">
        <v>35535</v>
      </c>
      <c r="D8873" s="171">
        <v>5.9375</v>
      </c>
    </row>
    <row r="8874" spans="1:4" x14ac:dyDescent="0.15">
      <c r="A8874" s="170">
        <v>35536</v>
      </c>
      <c r="D8874" s="171">
        <v>5.9375</v>
      </c>
    </row>
    <row r="8875" spans="1:4" x14ac:dyDescent="0.15">
      <c r="A8875" s="170">
        <v>35537</v>
      </c>
      <c r="D8875" s="171">
        <v>5.9375</v>
      </c>
    </row>
    <row r="8876" spans="1:4" x14ac:dyDescent="0.15">
      <c r="A8876" s="170">
        <v>35538</v>
      </c>
      <c r="D8876" s="171">
        <v>5.9375</v>
      </c>
    </row>
    <row r="8877" spans="1:4" x14ac:dyDescent="0.15">
      <c r="A8877" s="170">
        <v>35539</v>
      </c>
      <c r="D8877" s="171">
        <v>5.9375</v>
      </c>
    </row>
    <row r="8878" spans="1:4" x14ac:dyDescent="0.15">
      <c r="A8878" s="170">
        <v>35540</v>
      </c>
      <c r="D8878" s="171">
        <v>5.9375</v>
      </c>
    </row>
    <row r="8879" spans="1:4" x14ac:dyDescent="0.15">
      <c r="A8879" s="170">
        <v>35541</v>
      </c>
      <c r="D8879" s="171">
        <v>5.9375</v>
      </c>
    </row>
    <row r="8880" spans="1:4" x14ac:dyDescent="0.15">
      <c r="A8880" s="170">
        <v>35542</v>
      </c>
      <c r="D8880" s="171">
        <v>5.9375</v>
      </c>
    </row>
    <row r="8881" spans="1:5" x14ac:dyDescent="0.15">
      <c r="A8881" s="170">
        <v>35543</v>
      </c>
      <c r="D8881" s="171">
        <v>5.9375</v>
      </c>
    </row>
    <row r="8882" spans="1:5" x14ac:dyDescent="0.15">
      <c r="A8882" s="170">
        <v>35544</v>
      </c>
      <c r="D8882" s="171">
        <v>5.9375</v>
      </c>
    </row>
    <row r="8883" spans="1:5" x14ac:dyDescent="0.15">
      <c r="A8883" s="170">
        <v>35545</v>
      </c>
      <c r="D8883" s="171">
        <v>5.9375</v>
      </c>
    </row>
    <row r="8884" spans="1:5" x14ac:dyDescent="0.15">
      <c r="A8884" s="170">
        <v>35546</v>
      </c>
      <c r="D8884" s="171">
        <v>5.9375</v>
      </c>
    </row>
    <row r="8885" spans="1:5" x14ac:dyDescent="0.15">
      <c r="A8885" s="170">
        <v>35547</v>
      </c>
      <c r="D8885" s="171">
        <v>5.9375</v>
      </c>
    </row>
    <row r="8886" spans="1:5" x14ac:dyDescent="0.15">
      <c r="A8886" s="170">
        <v>35548</v>
      </c>
      <c r="D8886" s="171">
        <v>5.9375</v>
      </c>
    </row>
    <row r="8887" spans="1:5" x14ac:dyDescent="0.15">
      <c r="A8887" s="170">
        <v>35549</v>
      </c>
      <c r="D8887" s="171">
        <v>5.9375</v>
      </c>
    </row>
    <row r="8888" spans="1:5" x14ac:dyDescent="0.15">
      <c r="A8888" s="170">
        <v>35550</v>
      </c>
      <c r="D8888" s="171">
        <v>5.9375</v>
      </c>
    </row>
    <row r="8889" spans="1:5" x14ac:dyDescent="0.15">
      <c r="A8889" s="170">
        <v>35551</v>
      </c>
      <c r="D8889" s="171">
        <v>5.9375</v>
      </c>
    </row>
    <row r="8890" spans="1:5" x14ac:dyDescent="0.15">
      <c r="A8890" s="170">
        <v>35552</v>
      </c>
      <c r="D8890" s="171">
        <v>5.9375</v>
      </c>
    </row>
    <row r="8891" spans="1:5" x14ac:dyDescent="0.15">
      <c r="A8891" s="170">
        <v>35553</v>
      </c>
      <c r="D8891" s="171">
        <v>5.9375</v>
      </c>
    </row>
    <row r="8892" spans="1:5" x14ac:dyDescent="0.15">
      <c r="A8892" s="170">
        <v>35554</v>
      </c>
      <c r="D8892" s="171">
        <v>5.9375</v>
      </c>
    </row>
    <row r="8893" spans="1:5" x14ac:dyDescent="0.15">
      <c r="A8893" s="170">
        <v>35555</v>
      </c>
      <c r="D8893" s="171">
        <v>5.9375</v>
      </c>
      <c r="E8893" s="171">
        <v>5.9375</v>
      </c>
    </row>
    <row r="8894" spans="1:5" x14ac:dyDescent="0.15">
      <c r="A8894" s="170">
        <v>35556</v>
      </c>
      <c r="E8894" s="171">
        <v>6.25</v>
      </c>
    </row>
    <row r="8895" spans="1:5" x14ac:dyDescent="0.15">
      <c r="A8895" s="170">
        <v>35557</v>
      </c>
      <c r="E8895" s="171">
        <v>6.25</v>
      </c>
    </row>
    <row r="8896" spans="1:5" x14ac:dyDescent="0.15">
      <c r="A8896" s="170">
        <v>35558</v>
      </c>
      <c r="E8896" s="171">
        <v>6.25</v>
      </c>
    </row>
    <row r="8897" spans="1:5" x14ac:dyDescent="0.15">
      <c r="A8897" s="170">
        <v>35559</v>
      </c>
      <c r="E8897" s="171">
        <v>6.25</v>
      </c>
    </row>
    <row r="8898" spans="1:5" x14ac:dyDescent="0.15">
      <c r="A8898" s="170">
        <v>35560</v>
      </c>
      <c r="E8898" s="171">
        <v>6.25</v>
      </c>
    </row>
    <row r="8899" spans="1:5" x14ac:dyDescent="0.15">
      <c r="A8899" s="170">
        <v>35561</v>
      </c>
      <c r="E8899" s="171">
        <v>6.25</v>
      </c>
    </row>
    <row r="8900" spans="1:5" x14ac:dyDescent="0.15">
      <c r="A8900" s="170">
        <v>35562</v>
      </c>
      <c r="E8900" s="171">
        <v>6.25</v>
      </c>
    </row>
    <row r="8901" spans="1:5" x14ac:dyDescent="0.15">
      <c r="A8901" s="170">
        <v>35563</v>
      </c>
      <c r="E8901" s="171">
        <v>6.25</v>
      </c>
    </row>
    <row r="8902" spans="1:5" x14ac:dyDescent="0.15">
      <c r="A8902" s="170">
        <v>35564</v>
      </c>
      <c r="E8902" s="171">
        <v>6.25</v>
      </c>
    </row>
    <row r="8903" spans="1:5" x14ac:dyDescent="0.15">
      <c r="A8903" s="170">
        <v>35565</v>
      </c>
      <c r="E8903" s="171">
        <v>6.25</v>
      </c>
    </row>
    <row r="8904" spans="1:5" x14ac:dyDescent="0.15">
      <c r="A8904" s="170">
        <v>35566</v>
      </c>
      <c r="E8904" s="171">
        <v>6.25</v>
      </c>
    </row>
    <row r="8905" spans="1:5" x14ac:dyDescent="0.15">
      <c r="A8905" s="170">
        <v>35567</v>
      </c>
      <c r="E8905" s="171">
        <v>6.25</v>
      </c>
    </row>
    <row r="8906" spans="1:5" x14ac:dyDescent="0.15">
      <c r="A8906" s="170">
        <v>35568</v>
      </c>
      <c r="E8906" s="171">
        <v>6.25</v>
      </c>
    </row>
    <row r="8907" spans="1:5" x14ac:dyDescent="0.15">
      <c r="A8907" s="170">
        <v>35569</v>
      </c>
      <c r="E8907" s="171">
        <v>6.25</v>
      </c>
    </row>
    <row r="8908" spans="1:5" x14ac:dyDescent="0.15">
      <c r="A8908" s="170">
        <v>35570</v>
      </c>
      <c r="E8908" s="171">
        <v>6.25</v>
      </c>
    </row>
    <row r="8909" spans="1:5" x14ac:dyDescent="0.15">
      <c r="A8909" s="170">
        <v>35571</v>
      </c>
      <c r="E8909" s="171">
        <v>6.25</v>
      </c>
    </row>
    <row r="8910" spans="1:5" x14ac:dyDescent="0.15">
      <c r="A8910" s="170">
        <v>35572</v>
      </c>
      <c r="E8910" s="171">
        <v>6.25</v>
      </c>
    </row>
    <row r="8911" spans="1:5" x14ac:dyDescent="0.15">
      <c r="A8911" s="170">
        <v>35573</v>
      </c>
      <c r="E8911" s="171">
        <v>6.25</v>
      </c>
    </row>
    <row r="8912" spans="1:5" x14ac:dyDescent="0.15">
      <c r="A8912" s="170">
        <v>35574</v>
      </c>
      <c r="E8912" s="171">
        <v>6.25</v>
      </c>
    </row>
    <row r="8913" spans="1:5" x14ac:dyDescent="0.15">
      <c r="A8913" s="170">
        <v>35575</v>
      </c>
      <c r="E8913" s="171">
        <v>6.25</v>
      </c>
    </row>
    <row r="8914" spans="1:5" x14ac:dyDescent="0.15">
      <c r="A8914" s="170">
        <v>35576</v>
      </c>
      <c r="E8914" s="171">
        <v>6.25</v>
      </c>
    </row>
    <row r="8915" spans="1:5" x14ac:dyDescent="0.15">
      <c r="A8915" s="170">
        <v>35577</v>
      </c>
      <c r="E8915" s="171">
        <v>6.25</v>
      </c>
    </row>
    <row r="8916" spans="1:5" x14ac:dyDescent="0.15">
      <c r="A8916" s="170">
        <v>35578</v>
      </c>
      <c r="E8916" s="171">
        <v>6.25</v>
      </c>
    </row>
    <row r="8917" spans="1:5" x14ac:dyDescent="0.15">
      <c r="A8917" s="170">
        <v>35579</v>
      </c>
      <c r="E8917" s="171">
        <v>6.25</v>
      </c>
    </row>
    <row r="8918" spans="1:5" x14ac:dyDescent="0.15">
      <c r="A8918" s="170">
        <v>35580</v>
      </c>
      <c r="E8918" s="171">
        <v>6.25</v>
      </c>
    </row>
    <row r="8919" spans="1:5" x14ac:dyDescent="0.15">
      <c r="A8919" s="170">
        <v>35581</v>
      </c>
      <c r="E8919" s="171">
        <v>6.25</v>
      </c>
    </row>
    <row r="8920" spans="1:5" x14ac:dyDescent="0.15">
      <c r="A8920" s="170">
        <v>35582</v>
      </c>
      <c r="E8920" s="171">
        <v>6.25</v>
      </c>
    </row>
    <row r="8921" spans="1:5" x14ac:dyDescent="0.15">
      <c r="A8921" s="170">
        <v>35583</v>
      </c>
      <c r="E8921" s="171">
        <v>6.25</v>
      </c>
    </row>
    <row r="8922" spans="1:5" x14ac:dyDescent="0.15">
      <c r="A8922" s="170">
        <v>35584</v>
      </c>
      <c r="E8922" s="171">
        <v>6.25</v>
      </c>
    </row>
    <row r="8923" spans="1:5" x14ac:dyDescent="0.15">
      <c r="A8923" s="170">
        <v>35585</v>
      </c>
      <c r="E8923" s="171">
        <v>6.25</v>
      </c>
    </row>
    <row r="8924" spans="1:5" x14ac:dyDescent="0.15">
      <c r="A8924" s="170">
        <v>35586</v>
      </c>
      <c r="E8924" s="171">
        <v>6.25</v>
      </c>
    </row>
    <row r="8925" spans="1:5" x14ac:dyDescent="0.15">
      <c r="A8925" s="170">
        <v>35587</v>
      </c>
      <c r="E8925" s="171">
        <v>6.5</v>
      </c>
    </row>
    <row r="8926" spans="1:5" x14ac:dyDescent="0.15">
      <c r="A8926" s="170">
        <v>35588</v>
      </c>
      <c r="E8926" s="171">
        <v>6.5</v>
      </c>
    </row>
    <row r="8927" spans="1:5" x14ac:dyDescent="0.15">
      <c r="A8927" s="170">
        <v>35589</v>
      </c>
      <c r="E8927" s="171">
        <v>6.5</v>
      </c>
    </row>
    <row r="8928" spans="1:5" x14ac:dyDescent="0.15">
      <c r="A8928" s="170">
        <v>35590</v>
      </c>
      <c r="E8928" s="171">
        <v>6.5</v>
      </c>
    </row>
    <row r="8929" spans="1:5" x14ac:dyDescent="0.15">
      <c r="A8929" s="170">
        <v>35591</v>
      </c>
      <c r="E8929" s="171">
        <v>6.5</v>
      </c>
    </row>
    <row r="8930" spans="1:5" x14ac:dyDescent="0.15">
      <c r="A8930" s="170">
        <v>35592</v>
      </c>
      <c r="E8930" s="171">
        <v>6.5</v>
      </c>
    </row>
    <row r="8931" spans="1:5" x14ac:dyDescent="0.15">
      <c r="A8931" s="170">
        <v>35593</v>
      </c>
      <c r="E8931" s="171">
        <v>6.5</v>
      </c>
    </row>
    <row r="8932" spans="1:5" x14ac:dyDescent="0.15">
      <c r="A8932" s="170">
        <v>35594</v>
      </c>
      <c r="E8932" s="171">
        <v>6.5</v>
      </c>
    </row>
    <row r="8933" spans="1:5" x14ac:dyDescent="0.15">
      <c r="A8933" s="170">
        <v>35595</v>
      </c>
      <c r="E8933" s="171">
        <v>6.5</v>
      </c>
    </row>
    <row r="8934" spans="1:5" x14ac:dyDescent="0.15">
      <c r="A8934" s="170">
        <v>35596</v>
      </c>
      <c r="E8934" s="171">
        <v>6.5</v>
      </c>
    </row>
    <row r="8935" spans="1:5" x14ac:dyDescent="0.15">
      <c r="A8935" s="170">
        <v>35597</v>
      </c>
      <c r="E8935" s="171">
        <v>6.5</v>
      </c>
    </row>
    <row r="8936" spans="1:5" x14ac:dyDescent="0.15">
      <c r="A8936" s="170">
        <v>35598</v>
      </c>
      <c r="E8936" s="171">
        <v>6.5</v>
      </c>
    </row>
    <row r="8937" spans="1:5" x14ac:dyDescent="0.15">
      <c r="A8937" s="170">
        <v>35599</v>
      </c>
      <c r="E8937" s="171">
        <v>6.5</v>
      </c>
    </row>
    <row r="8938" spans="1:5" x14ac:dyDescent="0.15">
      <c r="A8938" s="170">
        <v>35600</v>
      </c>
      <c r="E8938" s="171">
        <v>6.5</v>
      </c>
    </row>
    <row r="8939" spans="1:5" x14ac:dyDescent="0.15">
      <c r="A8939" s="170">
        <v>35601</v>
      </c>
      <c r="E8939" s="171">
        <v>6.5</v>
      </c>
    </row>
    <row r="8940" spans="1:5" x14ac:dyDescent="0.15">
      <c r="A8940" s="170">
        <v>35602</v>
      </c>
      <c r="E8940" s="171">
        <v>6.5</v>
      </c>
    </row>
    <row r="8941" spans="1:5" x14ac:dyDescent="0.15">
      <c r="A8941" s="170">
        <v>35603</v>
      </c>
      <c r="E8941" s="171">
        <v>6.5</v>
      </c>
    </row>
    <row r="8942" spans="1:5" x14ac:dyDescent="0.15">
      <c r="A8942" s="170">
        <v>35604</v>
      </c>
      <c r="E8942" s="171">
        <v>6.5</v>
      </c>
    </row>
    <row r="8943" spans="1:5" x14ac:dyDescent="0.15">
      <c r="A8943" s="170">
        <v>35605</v>
      </c>
      <c r="E8943" s="171">
        <v>6.5</v>
      </c>
    </row>
    <row r="8944" spans="1:5" x14ac:dyDescent="0.15">
      <c r="A8944" s="170">
        <v>35606</v>
      </c>
      <c r="E8944" s="171">
        <v>6.5</v>
      </c>
    </row>
    <row r="8945" spans="1:5" x14ac:dyDescent="0.15">
      <c r="A8945" s="170">
        <v>35607</v>
      </c>
      <c r="E8945" s="171">
        <v>6.5</v>
      </c>
    </row>
    <row r="8946" spans="1:5" x14ac:dyDescent="0.15">
      <c r="A8946" s="170">
        <v>35608</v>
      </c>
      <c r="E8946" s="171">
        <v>6.5</v>
      </c>
    </row>
    <row r="8947" spans="1:5" x14ac:dyDescent="0.15">
      <c r="A8947" s="170">
        <v>35609</v>
      </c>
      <c r="E8947" s="171">
        <v>6.5</v>
      </c>
    </row>
    <row r="8948" spans="1:5" x14ac:dyDescent="0.15">
      <c r="A8948" s="170">
        <v>35610</v>
      </c>
      <c r="E8948" s="171">
        <v>6.5</v>
      </c>
    </row>
    <row r="8949" spans="1:5" x14ac:dyDescent="0.15">
      <c r="A8949" s="170">
        <v>35611</v>
      </c>
      <c r="E8949" s="171">
        <v>6.5</v>
      </c>
    </row>
    <row r="8950" spans="1:5" x14ac:dyDescent="0.15">
      <c r="A8950" s="170">
        <v>35612</v>
      </c>
      <c r="E8950" s="171">
        <v>6.5</v>
      </c>
    </row>
    <row r="8951" spans="1:5" x14ac:dyDescent="0.15">
      <c r="A8951" s="170">
        <v>35613</v>
      </c>
      <c r="E8951" s="171">
        <v>6.5</v>
      </c>
    </row>
    <row r="8952" spans="1:5" x14ac:dyDescent="0.15">
      <c r="A8952" s="170">
        <v>35614</v>
      </c>
      <c r="E8952" s="171">
        <v>6.5</v>
      </c>
    </row>
    <row r="8953" spans="1:5" x14ac:dyDescent="0.15">
      <c r="A8953" s="170">
        <v>35615</v>
      </c>
      <c r="E8953" s="171">
        <v>6.5</v>
      </c>
    </row>
    <row r="8954" spans="1:5" x14ac:dyDescent="0.15">
      <c r="A8954" s="170">
        <v>35616</v>
      </c>
      <c r="E8954" s="171">
        <v>6.5</v>
      </c>
    </row>
    <row r="8955" spans="1:5" x14ac:dyDescent="0.15">
      <c r="A8955" s="170">
        <v>35617</v>
      </c>
      <c r="E8955" s="171">
        <v>6.5</v>
      </c>
    </row>
    <row r="8956" spans="1:5" x14ac:dyDescent="0.15">
      <c r="A8956" s="170">
        <v>35618</v>
      </c>
      <c r="E8956" s="171">
        <v>6.5</v>
      </c>
    </row>
    <row r="8957" spans="1:5" x14ac:dyDescent="0.15">
      <c r="A8957" s="170">
        <v>35619</v>
      </c>
      <c r="E8957" s="171">
        <v>6.5</v>
      </c>
    </row>
    <row r="8958" spans="1:5" x14ac:dyDescent="0.15">
      <c r="A8958" s="170">
        <v>35620</v>
      </c>
      <c r="E8958" s="171">
        <v>6.5</v>
      </c>
    </row>
    <row r="8959" spans="1:5" x14ac:dyDescent="0.15">
      <c r="A8959" s="170">
        <v>35621</v>
      </c>
      <c r="E8959" s="171">
        <v>6.75</v>
      </c>
    </row>
    <row r="8960" spans="1:5" x14ac:dyDescent="0.15">
      <c r="A8960" s="170">
        <v>35622</v>
      </c>
      <c r="E8960" s="171">
        <v>6.75</v>
      </c>
    </row>
    <row r="8961" spans="1:5" x14ac:dyDescent="0.15">
      <c r="A8961" s="170">
        <v>35623</v>
      </c>
      <c r="E8961" s="171">
        <v>6.75</v>
      </c>
    </row>
    <row r="8962" spans="1:5" x14ac:dyDescent="0.15">
      <c r="A8962" s="170">
        <v>35624</v>
      </c>
      <c r="E8962" s="171">
        <v>6.75</v>
      </c>
    </row>
    <row r="8963" spans="1:5" x14ac:dyDescent="0.15">
      <c r="A8963" s="170">
        <v>35625</v>
      </c>
      <c r="E8963" s="171">
        <v>6.75</v>
      </c>
    </row>
    <row r="8964" spans="1:5" x14ac:dyDescent="0.15">
      <c r="A8964" s="170">
        <v>35626</v>
      </c>
      <c r="E8964" s="171">
        <v>6.75</v>
      </c>
    </row>
    <row r="8965" spans="1:5" x14ac:dyDescent="0.15">
      <c r="A8965" s="170">
        <v>35627</v>
      </c>
      <c r="E8965" s="171">
        <v>6.75</v>
      </c>
    </row>
    <row r="8966" spans="1:5" x14ac:dyDescent="0.15">
      <c r="A8966" s="170">
        <v>35628</v>
      </c>
      <c r="E8966" s="171">
        <v>6.75</v>
      </c>
    </row>
    <row r="8967" spans="1:5" x14ac:dyDescent="0.15">
      <c r="A8967" s="170">
        <v>35629</v>
      </c>
      <c r="E8967" s="171">
        <v>6.75</v>
      </c>
    </row>
    <row r="8968" spans="1:5" x14ac:dyDescent="0.15">
      <c r="A8968" s="170">
        <v>35630</v>
      </c>
      <c r="E8968" s="171">
        <v>6.75</v>
      </c>
    </row>
    <row r="8969" spans="1:5" x14ac:dyDescent="0.15">
      <c r="A8969" s="170">
        <v>35631</v>
      </c>
      <c r="E8969" s="171">
        <v>6.75</v>
      </c>
    </row>
    <row r="8970" spans="1:5" x14ac:dyDescent="0.15">
      <c r="A8970" s="170">
        <v>35632</v>
      </c>
      <c r="E8970" s="171">
        <v>6.75</v>
      </c>
    </row>
    <row r="8971" spans="1:5" x14ac:dyDescent="0.15">
      <c r="A8971" s="170">
        <v>35633</v>
      </c>
      <c r="E8971" s="171">
        <v>6.75</v>
      </c>
    </row>
    <row r="8972" spans="1:5" x14ac:dyDescent="0.15">
      <c r="A8972" s="170">
        <v>35634</v>
      </c>
      <c r="E8972" s="171">
        <v>6.75</v>
      </c>
    </row>
    <row r="8973" spans="1:5" x14ac:dyDescent="0.15">
      <c r="A8973" s="170">
        <v>35635</v>
      </c>
      <c r="E8973" s="171">
        <v>6.75</v>
      </c>
    </row>
    <row r="8974" spans="1:5" x14ac:dyDescent="0.15">
      <c r="A8974" s="170">
        <v>35636</v>
      </c>
      <c r="E8974" s="171">
        <v>6.75</v>
      </c>
    </row>
    <row r="8975" spans="1:5" x14ac:dyDescent="0.15">
      <c r="A8975" s="170">
        <v>35637</v>
      </c>
      <c r="E8975" s="171">
        <v>6.75</v>
      </c>
    </row>
    <row r="8976" spans="1:5" x14ac:dyDescent="0.15">
      <c r="A8976" s="170">
        <v>35638</v>
      </c>
      <c r="E8976" s="171">
        <v>6.75</v>
      </c>
    </row>
    <row r="8977" spans="1:5" x14ac:dyDescent="0.15">
      <c r="A8977" s="170">
        <v>35639</v>
      </c>
      <c r="E8977" s="171">
        <v>6.75</v>
      </c>
    </row>
    <row r="8978" spans="1:5" x14ac:dyDescent="0.15">
      <c r="A8978" s="170">
        <v>35640</v>
      </c>
      <c r="E8978" s="171">
        <v>6.75</v>
      </c>
    </row>
    <row r="8979" spans="1:5" x14ac:dyDescent="0.15">
      <c r="A8979" s="170">
        <v>35641</v>
      </c>
      <c r="E8979" s="171">
        <v>6.75</v>
      </c>
    </row>
    <row r="8980" spans="1:5" x14ac:dyDescent="0.15">
      <c r="A8980" s="170">
        <v>35642</v>
      </c>
      <c r="E8980" s="171">
        <v>6.75</v>
      </c>
    </row>
    <row r="8981" spans="1:5" x14ac:dyDescent="0.15">
      <c r="A8981" s="170">
        <v>35643</v>
      </c>
      <c r="E8981" s="171">
        <v>6.75</v>
      </c>
    </row>
    <row r="8982" spans="1:5" x14ac:dyDescent="0.15">
      <c r="A8982" s="170">
        <v>35644</v>
      </c>
      <c r="E8982" s="171">
        <v>6.75</v>
      </c>
    </row>
    <row r="8983" spans="1:5" x14ac:dyDescent="0.15">
      <c r="A8983" s="170">
        <v>35645</v>
      </c>
      <c r="E8983" s="171">
        <v>6.75</v>
      </c>
    </row>
    <row r="8984" spans="1:5" x14ac:dyDescent="0.15">
      <c r="A8984" s="170">
        <v>35646</v>
      </c>
      <c r="E8984" s="171">
        <v>6.75</v>
      </c>
    </row>
    <row r="8985" spans="1:5" x14ac:dyDescent="0.15">
      <c r="A8985" s="170">
        <v>35647</v>
      </c>
      <c r="E8985" s="171">
        <v>6.75</v>
      </c>
    </row>
    <row r="8986" spans="1:5" x14ac:dyDescent="0.15">
      <c r="A8986" s="170">
        <v>35648</v>
      </c>
      <c r="E8986" s="171">
        <v>6.75</v>
      </c>
    </row>
    <row r="8987" spans="1:5" x14ac:dyDescent="0.15">
      <c r="A8987" s="170">
        <v>35649</v>
      </c>
      <c r="E8987" s="171">
        <v>7</v>
      </c>
    </row>
    <row r="8988" spans="1:5" x14ac:dyDescent="0.15">
      <c r="A8988" s="170">
        <v>35650</v>
      </c>
      <c r="E8988" s="171">
        <v>7</v>
      </c>
    </row>
    <row r="8989" spans="1:5" x14ac:dyDescent="0.15">
      <c r="A8989" s="170">
        <v>35651</v>
      </c>
      <c r="E8989" s="171">
        <v>7</v>
      </c>
    </row>
    <row r="8990" spans="1:5" x14ac:dyDescent="0.15">
      <c r="A8990" s="170">
        <v>35652</v>
      </c>
      <c r="E8990" s="171">
        <v>7</v>
      </c>
    </row>
    <row r="8991" spans="1:5" x14ac:dyDescent="0.15">
      <c r="A8991" s="170">
        <v>35653</v>
      </c>
      <c r="E8991" s="171">
        <v>7</v>
      </c>
    </row>
    <row r="8992" spans="1:5" x14ac:dyDescent="0.15">
      <c r="A8992" s="170">
        <v>35654</v>
      </c>
      <c r="E8992" s="171">
        <v>7</v>
      </c>
    </row>
    <row r="8993" spans="1:5" x14ac:dyDescent="0.15">
      <c r="A8993" s="170">
        <v>35655</v>
      </c>
      <c r="E8993" s="171">
        <v>7</v>
      </c>
    </row>
    <row r="8994" spans="1:5" x14ac:dyDescent="0.15">
      <c r="A8994" s="170">
        <v>35656</v>
      </c>
      <c r="E8994" s="171">
        <v>7</v>
      </c>
    </row>
    <row r="8995" spans="1:5" x14ac:dyDescent="0.15">
      <c r="A8995" s="170">
        <v>35657</v>
      </c>
      <c r="E8995" s="171">
        <v>7</v>
      </c>
    </row>
    <row r="8996" spans="1:5" x14ac:dyDescent="0.15">
      <c r="A8996" s="170">
        <v>35658</v>
      </c>
      <c r="E8996" s="171">
        <v>7</v>
      </c>
    </row>
    <row r="8997" spans="1:5" x14ac:dyDescent="0.15">
      <c r="A8997" s="170">
        <v>35659</v>
      </c>
      <c r="E8997" s="171">
        <v>7</v>
      </c>
    </row>
    <row r="8998" spans="1:5" x14ac:dyDescent="0.15">
      <c r="A8998" s="170">
        <v>35660</v>
      </c>
      <c r="E8998" s="171">
        <v>7</v>
      </c>
    </row>
    <row r="8999" spans="1:5" x14ac:dyDescent="0.15">
      <c r="A8999" s="170">
        <v>35661</v>
      </c>
      <c r="E8999" s="171">
        <v>7</v>
      </c>
    </row>
    <row r="9000" spans="1:5" x14ac:dyDescent="0.15">
      <c r="A9000" s="170">
        <v>35662</v>
      </c>
      <c r="E9000" s="171">
        <v>7</v>
      </c>
    </row>
    <row r="9001" spans="1:5" x14ac:dyDescent="0.15">
      <c r="A9001" s="170">
        <v>35663</v>
      </c>
      <c r="E9001" s="171">
        <v>7</v>
      </c>
    </row>
    <row r="9002" spans="1:5" x14ac:dyDescent="0.15">
      <c r="A9002" s="170">
        <v>35664</v>
      </c>
      <c r="E9002" s="171">
        <v>7</v>
      </c>
    </row>
    <row r="9003" spans="1:5" x14ac:dyDescent="0.15">
      <c r="A9003" s="170">
        <v>35665</v>
      </c>
      <c r="E9003" s="171">
        <v>7</v>
      </c>
    </row>
    <row r="9004" spans="1:5" x14ac:dyDescent="0.15">
      <c r="A9004" s="170">
        <v>35666</v>
      </c>
      <c r="E9004" s="171">
        <v>7</v>
      </c>
    </row>
    <row r="9005" spans="1:5" x14ac:dyDescent="0.15">
      <c r="A9005" s="170">
        <v>35667</v>
      </c>
      <c r="E9005" s="171">
        <v>7</v>
      </c>
    </row>
    <row r="9006" spans="1:5" x14ac:dyDescent="0.15">
      <c r="A9006" s="170">
        <v>35668</v>
      </c>
      <c r="E9006" s="171">
        <v>7</v>
      </c>
    </row>
    <row r="9007" spans="1:5" x14ac:dyDescent="0.15">
      <c r="A9007" s="170">
        <v>35669</v>
      </c>
      <c r="E9007" s="171">
        <v>7</v>
      </c>
    </row>
    <row r="9008" spans="1:5" x14ac:dyDescent="0.15">
      <c r="A9008" s="170">
        <v>35670</v>
      </c>
      <c r="E9008" s="171">
        <v>7</v>
      </c>
    </row>
    <row r="9009" spans="1:5" x14ac:dyDescent="0.15">
      <c r="A9009" s="170">
        <v>35671</v>
      </c>
      <c r="E9009" s="171">
        <v>7</v>
      </c>
    </row>
    <row r="9010" spans="1:5" x14ac:dyDescent="0.15">
      <c r="A9010" s="170">
        <v>35672</v>
      </c>
      <c r="E9010" s="171">
        <v>7</v>
      </c>
    </row>
    <row r="9011" spans="1:5" x14ac:dyDescent="0.15">
      <c r="A9011" s="170">
        <v>35673</v>
      </c>
      <c r="E9011" s="171">
        <v>7</v>
      </c>
    </row>
    <row r="9012" spans="1:5" x14ac:dyDescent="0.15">
      <c r="A9012" s="170">
        <v>35674</v>
      </c>
      <c r="E9012" s="171">
        <v>7</v>
      </c>
    </row>
    <row r="9013" spans="1:5" x14ac:dyDescent="0.15">
      <c r="A9013" s="170">
        <v>35675</v>
      </c>
      <c r="E9013" s="171">
        <v>7</v>
      </c>
    </row>
    <row r="9014" spans="1:5" x14ac:dyDescent="0.15">
      <c r="A9014" s="170">
        <v>35676</v>
      </c>
      <c r="E9014" s="171">
        <v>7</v>
      </c>
    </row>
    <row r="9015" spans="1:5" x14ac:dyDescent="0.15">
      <c r="A9015" s="170">
        <v>35677</v>
      </c>
      <c r="E9015" s="171">
        <v>7</v>
      </c>
    </row>
    <row r="9016" spans="1:5" x14ac:dyDescent="0.15">
      <c r="A9016" s="170">
        <v>35678</v>
      </c>
      <c r="E9016" s="171">
        <v>7</v>
      </c>
    </row>
    <row r="9017" spans="1:5" x14ac:dyDescent="0.15">
      <c r="A9017" s="170">
        <v>35679</v>
      </c>
      <c r="E9017" s="171">
        <v>7</v>
      </c>
    </row>
    <row r="9018" spans="1:5" x14ac:dyDescent="0.15">
      <c r="A9018" s="170">
        <v>35680</v>
      </c>
      <c r="E9018" s="171">
        <v>7</v>
      </c>
    </row>
    <row r="9019" spans="1:5" x14ac:dyDescent="0.15">
      <c r="A9019" s="170">
        <v>35681</v>
      </c>
      <c r="E9019" s="171">
        <v>7</v>
      </c>
    </row>
    <row r="9020" spans="1:5" x14ac:dyDescent="0.15">
      <c r="A9020" s="170">
        <v>35682</v>
      </c>
      <c r="E9020" s="171">
        <v>7</v>
      </c>
    </row>
    <row r="9021" spans="1:5" x14ac:dyDescent="0.15">
      <c r="A9021" s="170">
        <v>35683</v>
      </c>
      <c r="E9021" s="171">
        <v>7</v>
      </c>
    </row>
    <row r="9022" spans="1:5" x14ac:dyDescent="0.15">
      <c r="A9022" s="170">
        <v>35684</v>
      </c>
      <c r="E9022" s="171">
        <v>7</v>
      </c>
    </row>
    <row r="9023" spans="1:5" x14ac:dyDescent="0.15">
      <c r="A9023" s="170">
        <v>35685</v>
      </c>
      <c r="E9023" s="171">
        <v>7</v>
      </c>
    </row>
    <row r="9024" spans="1:5" x14ac:dyDescent="0.15">
      <c r="A9024" s="170">
        <v>35686</v>
      </c>
      <c r="E9024" s="171">
        <v>7</v>
      </c>
    </row>
    <row r="9025" spans="1:5" x14ac:dyDescent="0.15">
      <c r="A9025" s="170">
        <v>35687</v>
      </c>
      <c r="E9025" s="171">
        <v>7</v>
      </c>
    </row>
    <row r="9026" spans="1:5" x14ac:dyDescent="0.15">
      <c r="A9026" s="170">
        <v>35688</v>
      </c>
      <c r="E9026" s="171">
        <v>7</v>
      </c>
    </row>
    <row r="9027" spans="1:5" x14ac:dyDescent="0.15">
      <c r="A9027" s="170">
        <v>35689</v>
      </c>
      <c r="E9027" s="171">
        <v>7</v>
      </c>
    </row>
    <row r="9028" spans="1:5" x14ac:dyDescent="0.15">
      <c r="A9028" s="170">
        <v>35690</v>
      </c>
      <c r="E9028" s="171">
        <v>7</v>
      </c>
    </row>
    <row r="9029" spans="1:5" x14ac:dyDescent="0.15">
      <c r="A9029" s="170">
        <v>35691</v>
      </c>
      <c r="E9029" s="171">
        <v>7</v>
      </c>
    </row>
    <row r="9030" spans="1:5" x14ac:dyDescent="0.15">
      <c r="A9030" s="170">
        <v>35692</v>
      </c>
      <c r="E9030" s="171">
        <v>7</v>
      </c>
    </row>
    <row r="9031" spans="1:5" x14ac:dyDescent="0.15">
      <c r="A9031" s="170">
        <v>35693</v>
      </c>
      <c r="E9031" s="171">
        <v>7</v>
      </c>
    </row>
    <row r="9032" spans="1:5" x14ac:dyDescent="0.15">
      <c r="A9032" s="170">
        <v>35694</v>
      </c>
      <c r="E9032" s="171">
        <v>7</v>
      </c>
    </row>
    <row r="9033" spans="1:5" x14ac:dyDescent="0.15">
      <c r="A9033" s="170">
        <v>35695</v>
      </c>
      <c r="E9033" s="171">
        <v>7</v>
      </c>
    </row>
    <row r="9034" spans="1:5" x14ac:dyDescent="0.15">
      <c r="A9034" s="170">
        <v>35696</v>
      </c>
      <c r="E9034" s="171">
        <v>7</v>
      </c>
    </row>
    <row r="9035" spans="1:5" x14ac:dyDescent="0.15">
      <c r="A9035" s="170">
        <v>35697</v>
      </c>
      <c r="E9035" s="171">
        <v>7</v>
      </c>
    </row>
    <row r="9036" spans="1:5" x14ac:dyDescent="0.15">
      <c r="A9036" s="170">
        <v>35698</v>
      </c>
      <c r="E9036" s="171">
        <v>7</v>
      </c>
    </row>
    <row r="9037" spans="1:5" x14ac:dyDescent="0.15">
      <c r="A9037" s="170">
        <v>35699</v>
      </c>
      <c r="E9037" s="171">
        <v>7</v>
      </c>
    </row>
    <row r="9038" spans="1:5" x14ac:dyDescent="0.15">
      <c r="A9038" s="170">
        <v>35700</v>
      </c>
      <c r="E9038" s="171">
        <v>7</v>
      </c>
    </row>
    <row r="9039" spans="1:5" x14ac:dyDescent="0.15">
      <c r="A9039" s="170">
        <v>35701</v>
      </c>
      <c r="E9039" s="171">
        <v>7</v>
      </c>
    </row>
    <row r="9040" spans="1:5" x14ac:dyDescent="0.15">
      <c r="A9040" s="170">
        <v>35702</v>
      </c>
      <c r="E9040" s="171">
        <v>7</v>
      </c>
    </row>
    <row r="9041" spans="1:5" x14ac:dyDescent="0.15">
      <c r="A9041" s="170">
        <v>35703</v>
      </c>
      <c r="E9041" s="171">
        <v>7</v>
      </c>
    </row>
    <row r="9042" spans="1:5" x14ac:dyDescent="0.15">
      <c r="A9042" s="170">
        <v>35704</v>
      </c>
      <c r="E9042" s="171">
        <v>7</v>
      </c>
    </row>
    <row r="9043" spans="1:5" x14ac:dyDescent="0.15">
      <c r="A9043" s="170">
        <v>35705</v>
      </c>
      <c r="E9043" s="171">
        <v>7</v>
      </c>
    </row>
    <row r="9044" spans="1:5" x14ac:dyDescent="0.15">
      <c r="A9044" s="170">
        <v>35706</v>
      </c>
      <c r="E9044" s="171">
        <v>7</v>
      </c>
    </row>
    <row r="9045" spans="1:5" x14ac:dyDescent="0.15">
      <c r="A9045" s="170">
        <v>35707</v>
      </c>
      <c r="E9045" s="171">
        <v>7</v>
      </c>
    </row>
    <row r="9046" spans="1:5" x14ac:dyDescent="0.15">
      <c r="A9046" s="170">
        <v>35708</v>
      </c>
      <c r="E9046" s="171">
        <v>7</v>
      </c>
    </row>
    <row r="9047" spans="1:5" x14ac:dyDescent="0.15">
      <c r="A9047" s="170">
        <v>35709</v>
      </c>
      <c r="E9047" s="171">
        <v>7</v>
      </c>
    </row>
    <row r="9048" spans="1:5" x14ac:dyDescent="0.15">
      <c r="A9048" s="170">
        <v>35710</v>
      </c>
      <c r="E9048" s="171">
        <v>7</v>
      </c>
    </row>
    <row r="9049" spans="1:5" x14ac:dyDescent="0.15">
      <c r="A9049" s="170">
        <v>35711</v>
      </c>
      <c r="E9049" s="171">
        <v>7</v>
      </c>
    </row>
    <row r="9050" spans="1:5" x14ac:dyDescent="0.15">
      <c r="A9050" s="170">
        <v>35712</v>
      </c>
      <c r="E9050" s="171">
        <v>7</v>
      </c>
    </row>
    <row r="9051" spans="1:5" x14ac:dyDescent="0.15">
      <c r="A9051" s="170">
        <v>35713</v>
      </c>
      <c r="E9051" s="171">
        <v>7</v>
      </c>
    </row>
    <row r="9052" spans="1:5" x14ac:dyDescent="0.15">
      <c r="A9052" s="170">
        <v>35714</v>
      </c>
      <c r="E9052" s="171">
        <v>7</v>
      </c>
    </row>
    <row r="9053" spans="1:5" x14ac:dyDescent="0.15">
      <c r="A9053" s="170">
        <v>35715</v>
      </c>
      <c r="E9053" s="171">
        <v>7</v>
      </c>
    </row>
    <row r="9054" spans="1:5" x14ac:dyDescent="0.15">
      <c r="A9054" s="170">
        <v>35716</v>
      </c>
      <c r="E9054" s="171">
        <v>7</v>
      </c>
    </row>
    <row r="9055" spans="1:5" x14ac:dyDescent="0.15">
      <c r="A9055" s="170">
        <v>35717</v>
      </c>
      <c r="E9055" s="171">
        <v>7</v>
      </c>
    </row>
    <row r="9056" spans="1:5" x14ac:dyDescent="0.15">
      <c r="A9056" s="170">
        <v>35718</v>
      </c>
      <c r="E9056" s="171">
        <v>7</v>
      </c>
    </row>
    <row r="9057" spans="1:5" x14ac:dyDescent="0.15">
      <c r="A9057" s="170">
        <v>35719</v>
      </c>
      <c r="E9057" s="171">
        <v>7</v>
      </c>
    </row>
    <row r="9058" spans="1:5" x14ac:dyDescent="0.15">
      <c r="A9058" s="170">
        <v>35720</v>
      </c>
      <c r="E9058" s="171">
        <v>7</v>
      </c>
    </row>
    <row r="9059" spans="1:5" x14ac:dyDescent="0.15">
      <c r="A9059" s="170">
        <v>35721</v>
      </c>
      <c r="E9059" s="171">
        <v>7</v>
      </c>
    </row>
    <row r="9060" spans="1:5" x14ac:dyDescent="0.15">
      <c r="A9060" s="170">
        <v>35722</v>
      </c>
      <c r="E9060" s="171">
        <v>7</v>
      </c>
    </row>
    <row r="9061" spans="1:5" x14ac:dyDescent="0.15">
      <c r="A9061" s="170">
        <v>35723</v>
      </c>
      <c r="E9061" s="171">
        <v>7</v>
      </c>
    </row>
    <row r="9062" spans="1:5" x14ac:dyDescent="0.15">
      <c r="A9062" s="170">
        <v>35724</v>
      </c>
      <c r="E9062" s="171">
        <v>7</v>
      </c>
    </row>
    <row r="9063" spans="1:5" x14ac:dyDescent="0.15">
      <c r="A9063" s="170">
        <v>35725</v>
      </c>
      <c r="E9063" s="171">
        <v>7</v>
      </c>
    </row>
    <row r="9064" spans="1:5" x14ac:dyDescent="0.15">
      <c r="A9064" s="170">
        <v>35726</v>
      </c>
      <c r="E9064" s="171">
        <v>7</v>
      </c>
    </row>
    <row r="9065" spans="1:5" x14ac:dyDescent="0.15">
      <c r="A9065" s="170">
        <v>35727</v>
      </c>
      <c r="E9065" s="171">
        <v>7</v>
      </c>
    </row>
    <row r="9066" spans="1:5" x14ac:dyDescent="0.15">
      <c r="A9066" s="170">
        <v>35728</v>
      </c>
      <c r="E9066" s="171">
        <v>7</v>
      </c>
    </row>
    <row r="9067" spans="1:5" x14ac:dyDescent="0.15">
      <c r="A9067" s="170">
        <v>35729</v>
      </c>
      <c r="E9067" s="171">
        <v>7</v>
      </c>
    </row>
    <row r="9068" spans="1:5" x14ac:dyDescent="0.15">
      <c r="A9068" s="170">
        <v>35730</v>
      </c>
      <c r="E9068" s="171">
        <v>7</v>
      </c>
    </row>
    <row r="9069" spans="1:5" x14ac:dyDescent="0.15">
      <c r="A9069" s="170">
        <v>35731</v>
      </c>
      <c r="E9069" s="171">
        <v>7</v>
      </c>
    </row>
    <row r="9070" spans="1:5" x14ac:dyDescent="0.15">
      <c r="A9070" s="170">
        <v>35732</v>
      </c>
      <c r="E9070" s="171">
        <v>7</v>
      </c>
    </row>
    <row r="9071" spans="1:5" x14ac:dyDescent="0.15">
      <c r="A9071" s="170">
        <v>35733</v>
      </c>
      <c r="E9071" s="171">
        <v>7</v>
      </c>
    </row>
    <row r="9072" spans="1:5" x14ac:dyDescent="0.15">
      <c r="A9072" s="170">
        <v>35734</v>
      </c>
      <c r="E9072" s="171">
        <v>7</v>
      </c>
    </row>
    <row r="9073" spans="1:5" x14ac:dyDescent="0.15">
      <c r="A9073" s="170">
        <v>35735</v>
      </c>
      <c r="E9073" s="171">
        <v>7</v>
      </c>
    </row>
    <row r="9074" spans="1:5" x14ac:dyDescent="0.15">
      <c r="A9074" s="170">
        <v>35736</v>
      </c>
      <c r="E9074" s="171">
        <v>7</v>
      </c>
    </row>
    <row r="9075" spans="1:5" x14ac:dyDescent="0.15">
      <c r="A9075" s="170">
        <v>35737</v>
      </c>
      <c r="E9075" s="171">
        <v>7</v>
      </c>
    </row>
    <row r="9076" spans="1:5" x14ac:dyDescent="0.15">
      <c r="A9076" s="170">
        <v>35738</v>
      </c>
      <c r="E9076" s="171">
        <v>7</v>
      </c>
    </row>
    <row r="9077" spans="1:5" x14ac:dyDescent="0.15">
      <c r="A9077" s="170">
        <v>35739</v>
      </c>
      <c r="E9077" s="171">
        <v>7</v>
      </c>
    </row>
    <row r="9078" spans="1:5" x14ac:dyDescent="0.15">
      <c r="A9078" s="170">
        <v>35740</v>
      </c>
      <c r="E9078" s="171">
        <v>7.25</v>
      </c>
    </row>
    <row r="9079" spans="1:5" x14ac:dyDescent="0.15">
      <c r="A9079" s="170">
        <v>35741</v>
      </c>
      <c r="E9079" s="171">
        <v>7.25</v>
      </c>
    </row>
    <row r="9080" spans="1:5" x14ac:dyDescent="0.15">
      <c r="A9080" s="170">
        <v>35742</v>
      </c>
      <c r="E9080" s="171">
        <v>7.25</v>
      </c>
    </row>
    <row r="9081" spans="1:5" x14ac:dyDescent="0.15">
      <c r="A9081" s="170">
        <v>35743</v>
      </c>
      <c r="E9081" s="171">
        <v>7.25</v>
      </c>
    </row>
    <row r="9082" spans="1:5" x14ac:dyDescent="0.15">
      <c r="A9082" s="170">
        <v>35744</v>
      </c>
      <c r="E9082" s="171">
        <v>7.25</v>
      </c>
    </row>
    <row r="9083" spans="1:5" x14ac:dyDescent="0.15">
      <c r="A9083" s="170">
        <v>35745</v>
      </c>
      <c r="E9083" s="171">
        <v>7.25</v>
      </c>
    </row>
    <row r="9084" spans="1:5" x14ac:dyDescent="0.15">
      <c r="A9084" s="170">
        <v>35746</v>
      </c>
      <c r="E9084" s="171">
        <v>7.25</v>
      </c>
    </row>
    <row r="9085" spans="1:5" x14ac:dyDescent="0.15">
      <c r="A9085" s="170">
        <v>35747</v>
      </c>
      <c r="E9085" s="171">
        <v>7.25</v>
      </c>
    </row>
    <row r="9086" spans="1:5" x14ac:dyDescent="0.15">
      <c r="A9086" s="170">
        <v>35748</v>
      </c>
      <c r="E9086" s="171">
        <v>7.25</v>
      </c>
    </row>
    <row r="9087" spans="1:5" x14ac:dyDescent="0.15">
      <c r="A9087" s="170">
        <v>35749</v>
      </c>
      <c r="E9087" s="171">
        <v>7.25</v>
      </c>
    </row>
    <row r="9088" spans="1:5" x14ac:dyDescent="0.15">
      <c r="A9088" s="170">
        <v>35750</v>
      </c>
      <c r="E9088" s="171">
        <v>7.25</v>
      </c>
    </row>
    <row r="9089" spans="1:5" x14ac:dyDescent="0.15">
      <c r="A9089" s="170">
        <v>35751</v>
      </c>
      <c r="E9089" s="171">
        <v>7.25</v>
      </c>
    </row>
    <row r="9090" spans="1:5" x14ac:dyDescent="0.15">
      <c r="A9090" s="170">
        <v>35752</v>
      </c>
      <c r="E9090" s="171">
        <v>7.25</v>
      </c>
    </row>
    <row r="9091" spans="1:5" x14ac:dyDescent="0.15">
      <c r="A9091" s="170">
        <v>35753</v>
      </c>
      <c r="E9091" s="171">
        <v>7.25</v>
      </c>
    </row>
    <row r="9092" spans="1:5" x14ac:dyDescent="0.15">
      <c r="A9092" s="170">
        <v>35754</v>
      </c>
      <c r="E9092" s="171">
        <v>7.25</v>
      </c>
    </row>
    <row r="9093" spans="1:5" x14ac:dyDescent="0.15">
      <c r="A9093" s="170">
        <v>35755</v>
      </c>
      <c r="E9093" s="171">
        <v>7.25</v>
      </c>
    </row>
    <row r="9094" spans="1:5" x14ac:dyDescent="0.15">
      <c r="A9094" s="170">
        <v>35756</v>
      </c>
      <c r="E9094" s="171">
        <v>7.25</v>
      </c>
    </row>
    <row r="9095" spans="1:5" x14ac:dyDescent="0.15">
      <c r="A9095" s="170">
        <v>35757</v>
      </c>
      <c r="E9095" s="171">
        <v>7.25</v>
      </c>
    </row>
    <row r="9096" spans="1:5" x14ac:dyDescent="0.15">
      <c r="A9096" s="170">
        <v>35758</v>
      </c>
      <c r="E9096" s="171">
        <v>7.25</v>
      </c>
    </row>
    <row r="9097" spans="1:5" x14ac:dyDescent="0.15">
      <c r="A9097" s="170">
        <v>35759</v>
      </c>
      <c r="E9097" s="171">
        <v>7.25</v>
      </c>
    </row>
    <row r="9098" spans="1:5" x14ac:dyDescent="0.15">
      <c r="A9098" s="170">
        <v>35760</v>
      </c>
      <c r="E9098" s="171">
        <v>7.25</v>
      </c>
    </row>
    <row r="9099" spans="1:5" x14ac:dyDescent="0.15">
      <c r="A9099" s="170">
        <v>35761</v>
      </c>
      <c r="E9099" s="171">
        <v>7.25</v>
      </c>
    </row>
    <row r="9100" spans="1:5" x14ac:dyDescent="0.15">
      <c r="A9100" s="170">
        <v>35762</v>
      </c>
      <c r="E9100" s="171">
        <v>7.25</v>
      </c>
    </row>
    <row r="9101" spans="1:5" x14ac:dyDescent="0.15">
      <c r="A9101" s="170">
        <v>35763</v>
      </c>
      <c r="E9101" s="171">
        <v>7.25</v>
      </c>
    </row>
    <row r="9102" spans="1:5" x14ac:dyDescent="0.15">
      <c r="A9102" s="170">
        <v>35764</v>
      </c>
      <c r="E9102" s="171">
        <v>7.25</v>
      </c>
    </row>
    <row r="9103" spans="1:5" x14ac:dyDescent="0.15">
      <c r="A9103" s="170">
        <v>35765</v>
      </c>
      <c r="E9103" s="171">
        <v>7.25</v>
      </c>
    </row>
    <row r="9104" spans="1:5" x14ac:dyDescent="0.15">
      <c r="A9104" s="170">
        <v>35766</v>
      </c>
      <c r="E9104" s="171">
        <v>7.25</v>
      </c>
    </row>
    <row r="9105" spans="1:5" x14ac:dyDescent="0.15">
      <c r="A9105" s="170">
        <v>35767</v>
      </c>
      <c r="E9105" s="171">
        <v>7.25</v>
      </c>
    </row>
    <row r="9106" spans="1:5" x14ac:dyDescent="0.15">
      <c r="A9106" s="170">
        <v>35768</v>
      </c>
      <c r="E9106" s="171">
        <v>7.25</v>
      </c>
    </row>
    <row r="9107" spans="1:5" x14ac:dyDescent="0.15">
      <c r="A9107" s="170">
        <v>35769</v>
      </c>
      <c r="E9107" s="171">
        <v>7.25</v>
      </c>
    </row>
    <row r="9108" spans="1:5" x14ac:dyDescent="0.15">
      <c r="A9108" s="170">
        <v>35770</v>
      </c>
      <c r="E9108" s="171">
        <v>7.25</v>
      </c>
    </row>
    <row r="9109" spans="1:5" x14ac:dyDescent="0.15">
      <c r="A9109" s="170">
        <v>35771</v>
      </c>
      <c r="E9109" s="171">
        <v>7.25</v>
      </c>
    </row>
    <row r="9110" spans="1:5" x14ac:dyDescent="0.15">
      <c r="A9110" s="170">
        <v>35772</v>
      </c>
      <c r="E9110" s="171">
        <v>7.25</v>
      </c>
    </row>
    <row r="9111" spans="1:5" x14ac:dyDescent="0.15">
      <c r="A9111" s="170">
        <v>35773</v>
      </c>
      <c r="E9111" s="171">
        <v>7.25</v>
      </c>
    </row>
    <row r="9112" spans="1:5" x14ac:dyDescent="0.15">
      <c r="A9112" s="170">
        <v>35774</v>
      </c>
      <c r="E9112" s="171">
        <v>7.25</v>
      </c>
    </row>
    <row r="9113" spans="1:5" x14ac:dyDescent="0.15">
      <c r="A9113" s="170">
        <v>35775</v>
      </c>
      <c r="E9113" s="171">
        <v>7.25</v>
      </c>
    </row>
    <row r="9114" spans="1:5" x14ac:dyDescent="0.15">
      <c r="A9114" s="170">
        <v>35776</v>
      </c>
      <c r="E9114" s="171">
        <v>7.25</v>
      </c>
    </row>
    <row r="9115" spans="1:5" x14ac:dyDescent="0.15">
      <c r="A9115" s="170">
        <v>35777</v>
      </c>
      <c r="E9115" s="171">
        <v>7.25</v>
      </c>
    </row>
    <row r="9116" spans="1:5" x14ac:dyDescent="0.15">
      <c r="A9116" s="170">
        <v>35778</v>
      </c>
      <c r="E9116" s="171">
        <v>7.25</v>
      </c>
    </row>
    <row r="9117" spans="1:5" x14ac:dyDescent="0.15">
      <c r="A9117" s="170">
        <v>35779</v>
      </c>
      <c r="E9117" s="171">
        <v>7.25</v>
      </c>
    </row>
    <row r="9118" spans="1:5" x14ac:dyDescent="0.15">
      <c r="A9118" s="170">
        <v>35780</v>
      </c>
      <c r="E9118" s="171">
        <v>7.25</v>
      </c>
    </row>
    <row r="9119" spans="1:5" x14ac:dyDescent="0.15">
      <c r="A9119" s="170">
        <v>35781</v>
      </c>
      <c r="E9119" s="171">
        <v>7.25</v>
      </c>
    </row>
    <row r="9120" spans="1:5" x14ac:dyDescent="0.15">
      <c r="A9120" s="170">
        <v>35782</v>
      </c>
      <c r="E9120" s="171">
        <v>7.25</v>
      </c>
    </row>
    <row r="9121" spans="1:5" x14ac:dyDescent="0.15">
      <c r="A9121" s="170">
        <v>35783</v>
      </c>
      <c r="E9121" s="171">
        <v>7.25</v>
      </c>
    </row>
    <row r="9122" spans="1:5" x14ac:dyDescent="0.15">
      <c r="A9122" s="170">
        <v>35784</v>
      </c>
      <c r="E9122" s="171">
        <v>7.25</v>
      </c>
    </row>
    <row r="9123" spans="1:5" x14ac:dyDescent="0.15">
      <c r="A9123" s="170">
        <v>35785</v>
      </c>
      <c r="E9123" s="171">
        <v>7.25</v>
      </c>
    </row>
    <row r="9124" spans="1:5" x14ac:dyDescent="0.15">
      <c r="A9124" s="170">
        <v>35786</v>
      </c>
      <c r="E9124" s="171">
        <v>7.25</v>
      </c>
    </row>
    <row r="9125" spans="1:5" x14ac:dyDescent="0.15">
      <c r="A9125" s="170">
        <v>35787</v>
      </c>
      <c r="E9125" s="171">
        <v>7.25</v>
      </c>
    </row>
    <row r="9126" spans="1:5" x14ac:dyDescent="0.15">
      <c r="A9126" s="170">
        <v>35788</v>
      </c>
      <c r="E9126" s="171">
        <v>7.25</v>
      </c>
    </row>
    <row r="9127" spans="1:5" x14ac:dyDescent="0.15">
      <c r="A9127" s="170">
        <v>35789</v>
      </c>
      <c r="E9127" s="171">
        <v>7.25</v>
      </c>
    </row>
    <row r="9128" spans="1:5" x14ac:dyDescent="0.15">
      <c r="A9128" s="170">
        <v>35790</v>
      </c>
      <c r="E9128" s="171">
        <v>7.25</v>
      </c>
    </row>
    <row r="9129" spans="1:5" x14ac:dyDescent="0.15">
      <c r="A9129" s="170">
        <v>35791</v>
      </c>
      <c r="E9129" s="171">
        <v>7.25</v>
      </c>
    </row>
    <row r="9130" spans="1:5" x14ac:dyDescent="0.15">
      <c r="A9130" s="170">
        <v>35792</v>
      </c>
      <c r="E9130" s="171">
        <v>7.25</v>
      </c>
    </row>
    <row r="9131" spans="1:5" x14ac:dyDescent="0.15">
      <c r="A9131" s="170">
        <v>35793</v>
      </c>
      <c r="E9131" s="171">
        <v>7.25</v>
      </c>
    </row>
    <row r="9132" spans="1:5" x14ac:dyDescent="0.15">
      <c r="A9132" s="170">
        <v>35794</v>
      </c>
      <c r="E9132" s="171">
        <v>7.25</v>
      </c>
    </row>
    <row r="9133" spans="1:5" x14ac:dyDescent="0.15">
      <c r="A9133" s="170">
        <v>35795</v>
      </c>
      <c r="E9133" s="171">
        <v>7.25</v>
      </c>
    </row>
    <row r="9134" spans="1:5" x14ac:dyDescent="0.15">
      <c r="A9134" s="170">
        <v>35796</v>
      </c>
      <c r="E9134" s="171">
        <v>7.25</v>
      </c>
    </row>
    <row r="9135" spans="1:5" x14ac:dyDescent="0.15">
      <c r="A9135" s="170">
        <v>35797</v>
      </c>
      <c r="E9135" s="171">
        <v>7.25</v>
      </c>
    </row>
    <row r="9136" spans="1:5" x14ac:dyDescent="0.15">
      <c r="A9136" s="170">
        <v>35798</v>
      </c>
      <c r="E9136" s="171">
        <v>7.25</v>
      </c>
    </row>
    <row r="9137" spans="1:5" x14ac:dyDescent="0.15">
      <c r="A9137" s="170">
        <v>35799</v>
      </c>
      <c r="E9137" s="171">
        <v>7.25</v>
      </c>
    </row>
    <row r="9138" spans="1:5" x14ac:dyDescent="0.15">
      <c r="A9138" s="170">
        <v>35800</v>
      </c>
      <c r="E9138" s="171">
        <v>7.25</v>
      </c>
    </row>
    <row r="9139" spans="1:5" x14ac:dyDescent="0.15">
      <c r="A9139" s="170">
        <v>35801</v>
      </c>
      <c r="E9139" s="171">
        <v>7.25</v>
      </c>
    </row>
    <row r="9140" spans="1:5" x14ac:dyDescent="0.15">
      <c r="A9140" s="170">
        <v>35802</v>
      </c>
      <c r="E9140" s="171">
        <v>7.25</v>
      </c>
    </row>
    <row r="9141" spans="1:5" x14ac:dyDescent="0.15">
      <c r="A9141" s="170">
        <v>35803</v>
      </c>
      <c r="E9141" s="171">
        <v>7.25</v>
      </c>
    </row>
    <row r="9142" spans="1:5" x14ac:dyDescent="0.15">
      <c r="A9142" s="170">
        <v>35804</v>
      </c>
      <c r="E9142" s="171">
        <v>7.25</v>
      </c>
    </row>
    <row r="9143" spans="1:5" x14ac:dyDescent="0.15">
      <c r="A9143" s="170">
        <v>35805</v>
      </c>
      <c r="E9143" s="171">
        <v>7.25</v>
      </c>
    </row>
    <row r="9144" spans="1:5" x14ac:dyDescent="0.15">
      <c r="A9144" s="170">
        <v>35806</v>
      </c>
      <c r="E9144" s="171">
        <v>7.25</v>
      </c>
    </row>
    <row r="9145" spans="1:5" x14ac:dyDescent="0.15">
      <c r="A9145" s="170">
        <v>35807</v>
      </c>
      <c r="E9145" s="171">
        <v>7.25</v>
      </c>
    </row>
    <row r="9146" spans="1:5" x14ac:dyDescent="0.15">
      <c r="A9146" s="170">
        <v>35808</v>
      </c>
      <c r="E9146" s="171">
        <v>7.25</v>
      </c>
    </row>
    <row r="9147" spans="1:5" x14ac:dyDescent="0.15">
      <c r="A9147" s="170">
        <v>35809</v>
      </c>
      <c r="E9147" s="171">
        <v>7.25</v>
      </c>
    </row>
    <row r="9148" spans="1:5" x14ac:dyDescent="0.15">
      <c r="A9148" s="170">
        <v>35810</v>
      </c>
      <c r="E9148" s="171">
        <v>7.25</v>
      </c>
    </row>
    <row r="9149" spans="1:5" x14ac:dyDescent="0.15">
      <c r="A9149" s="170">
        <v>35811</v>
      </c>
      <c r="E9149" s="171">
        <v>7.25</v>
      </c>
    </row>
    <row r="9150" spans="1:5" x14ac:dyDescent="0.15">
      <c r="A9150" s="170">
        <v>35812</v>
      </c>
      <c r="E9150" s="171">
        <v>7.25</v>
      </c>
    </row>
    <row r="9151" spans="1:5" x14ac:dyDescent="0.15">
      <c r="A9151" s="170">
        <v>35813</v>
      </c>
      <c r="E9151" s="171">
        <v>7.25</v>
      </c>
    </row>
    <row r="9152" spans="1:5" x14ac:dyDescent="0.15">
      <c r="A9152" s="170">
        <v>35814</v>
      </c>
      <c r="E9152" s="171">
        <v>7.25</v>
      </c>
    </row>
    <row r="9153" spans="1:5" x14ac:dyDescent="0.15">
      <c r="A9153" s="170">
        <v>35815</v>
      </c>
      <c r="E9153" s="171">
        <v>7.25</v>
      </c>
    </row>
    <row r="9154" spans="1:5" x14ac:dyDescent="0.15">
      <c r="A9154" s="170">
        <v>35816</v>
      </c>
      <c r="E9154" s="171">
        <v>7.25</v>
      </c>
    </row>
    <row r="9155" spans="1:5" x14ac:dyDescent="0.15">
      <c r="A9155" s="170">
        <v>35817</v>
      </c>
      <c r="E9155" s="171">
        <v>7.25</v>
      </c>
    </row>
    <row r="9156" spans="1:5" x14ac:dyDescent="0.15">
      <c r="A9156" s="170">
        <v>35818</v>
      </c>
      <c r="E9156" s="171">
        <v>7.25</v>
      </c>
    </row>
    <row r="9157" spans="1:5" x14ac:dyDescent="0.15">
      <c r="A9157" s="170">
        <v>35819</v>
      </c>
      <c r="E9157" s="171">
        <v>7.25</v>
      </c>
    </row>
    <row r="9158" spans="1:5" x14ac:dyDescent="0.15">
      <c r="A9158" s="170">
        <v>35820</v>
      </c>
      <c r="E9158" s="171">
        <v>7.25</v>
      </c>
    </row>
    <row r="9159" spans="1:5" x14ac:dyDescent="0.15">
      <c r="A9159" s="170">
        <v>35821</v>
      </c>
      <c r="E9159" s="171">
        <v>7.25</v>
      </c>
    </row>
    <row r="9160" spans="1:5" x14ac:dyDescent="0.15">
      <c r="A9160" s="170">
        <v>35822</v>
      </c>
      <c r="E9160" s="171">
        <v>7.25</v>
      </c>
    </row>
    <row r="9161" spans="1:5" x14ac:dyDescent="0.15">
      <c r="A9161" s="170">
        <v>35823</v>
      </c>
      <c r="E9161" s="171">
        <v>7.25</v>
      </c>
    </row>
    <row r="9162" spans="1:5" x14ac:dyDescent="0.15">
      <c r="A9162" s="170">
        <v>35824</v>
      </c>
      <c r="E9162" s="171">
        <v>7.25</v>
      </c>
    </row>
    <row r="9163" spans="1:5" x14ac:dyDescent="0.15">
      <c r="A9163" s="170">
        <v>35825</v>
      </c>
      <c r="E9163" s="171">
        <v>7.25</v>
      </c>
    </row>
    <row r="9164" spans="1:5" x14ac:dyDescent="0.15">
      <c r="A9164" s="170">
        <v>35826</v>
      </c>
      <c r="E9164" s="171">
        <v>7.25</v>
      </c>
    </row>
    <row r="9165" spans="1:5" x14ac:dyDescent="0.15">
      <c r="A9165" s="170">
        <v>35827</v>
      </c>
      <c r="E9165" s="171">
        <v>7.25</v>
      </c>
    </row>
    <row r="9166" spans="1:5" x14ac:dyDescent="0.15">
      <c r="A9166" s="170">
        <v>35828</v>
      </c>
      <c r="E9166" s="171">
        <v>7.25</v>
      </c>
    </row>
    <row r="9167" spans="1:5" x14ac:dyDescent="0.15">
      <c r="A9167" s="170">
        <v>35829</v>
      </c>
      <c r="E9167" s="171">
        <v>7.25</v>
      </c>
    </row>
    <row r="9168" spans="1:5" x14ac:dyDescent="0.15">
      <c r="A9168" s="170">
        <v>35830</v>
      </c>
      <c r="E9168" s="171">
        <v>7.25</v>
      </c>
    </row>
    <row r="9169" spans="1:5" x14ac:dyDescent="0.15">
      <c r="A9169" s="170">
        <v>35831</v>
      </c>
      <c r="E9169" s="171">
        <v>7.25</v>
      </c>
    </row>
    <row r="9170" spans="1:5" x14ac:dyDescent="0.15">
      <c r="A9170" s="170">
        <v>35832</v>
      </c>
      <c r="E9170" s="171">
        <v>7.25</v>
      </c>
    </row>
    <row r="9171" spans="1:5" x14ac:dyDescent="0.15">
      <c r="A9171" s="170">
        <v>35833</v>
      </c>
      <c r="E9171" s="171">
        <v>7.25</v>
      </c>
    </row>
    <row r="9172" spans="1:5" x14ac:dyDescent="0.15">
      <c r="A9172" s="170">
        <v>35834</v>
      </c>
      <c r="E9172" s="171">
        <v>7.25</v>
      </c>
    </row>
    <row r="9173" spans="1:5" x14ac:dyDescent="0.15">
      <c r="A9173" s="170">
        <v>35835</v>
      </c>
      <c r="E9173" s="171">
        <v>7.25</v>
      </c>
    </row>
    <row r="9174" spans="1:5" x14ac:dyDescent="0.15">
      <c r="A9174" s="170">
        <v>35836</v>
      </c>
      <c r="E9174" s="171">
        <v>7.25</v>
      </c>
    </row>
    <row r="9175" spans="1:5" x14ac:dyDescent="0.15">
      <c r="A9175" s="170">
        <v>35837</v>
      </c>
      <c r="E9175" s="171">
        <v>7.25</v>
      </c>
    </row>
    <row r="9176" spans="1:5" x14ac:dyDescent="0.15">
      <c r="A9176" s="170">
        <v>35838</v>
      </c>
      <c r="E9176" s="171">
        <v>7.25</v>
      </c>
    </row>
    <row r="9177" spans="1:5" x14ac:dyDescent="0.15">
      <c r="A9177" s="170">
        <v>35839</v>
      </c>
      <c r="E9177" s="171">
        <v>7.25</v>
      </c>
    </row>
    <row r="9178" spans="1:5" x14ac:dyDescent="0.15">
      <c r="A9178" s="170">
        <v>35840</v>
      </c>
      <c r="E9178" s="171">
        <v>7.25</v>
      </c>
    </row>
    <row r="9179" spans="1:5" x14ac:dyDescent="0.15">
      <c r="A9179" s="170">
        <v>35841</v>
      </c>
      <c r="E9179" s="171">
        <v>7.25</v>
      </c>
    </row>
    <row r="9180" spans="1:5" x14ac:dyDescent="0.15">
      <c r="A9180" s="170">
        <v>35842</v>
      </c>
      <c r="E9180" s="171">
        <v>7.25</v>
      </c>
    </row>
    <row r="9181" spans="1:5" x14ac:dyDescent="0.15">
      <c r="A9181" s="170">
        <v>35843</v>
      </c>
      <c r="E9181" s="171">
        <v>7.25</v>
      </c>
    </row>
    <row r="9182" spans="1:5" x14ac:dyDescent="0.15">
      <c r="A9182" s="170">
        <v>35844</v>
      </c>
      <c r="E9182" s="171">
        <v>7.25</v>
      </c>
    </row>
    <row r="9183" spans="1:5" x14ac:dyDescent="0.15">
      <c r="A9183" s="170">
        <v>35845</v>
      </c>
      <c r="E9183" s="171">
        <v>7.25</v>
      </c>
    </row>
    <row r="9184" spans="1:5" x14ac:dyDescent="0.15">
      <c r="A9184" s="170">
        <v>35846</v>
      </c>
      <c r="E9184" s="171">
        <v>7.25</v>
      </c>
    </row>
    <row r="9185" spans="1:5" x14ac:dyDescent="0.15">
      <c r="A9185" s="170">
        <v>35847</v>
      </c>
      <c r="E9185" s="171">
        <v>7.25</v>
      </c>
    </row>
    <row r="9186" spans="1:5" x14ac:dyDescent="0.15">
      <c r="A9186" s="170">
        <v>35848</v>
      </c>
      <c r="E9186" s="171">
        <v>7.25</v>
      </c>
    </row>
    <row r="9187" spans="1:5" x14ac:dyDescent="0.15">
      <c r="A9187" s="170">
        <v>35849</v>
      </c>
      <c r="E9187" s="171">
        <v>7.25</v>
      </c>
    </row>
    <row r="9188" spans="1:5" x14ac:dyDescent="0.15">
      <c r="A9188" s="170">
        <v>35850</v>
      </c>
      <c r="E9188" s="171">
        <v>7.25</v>
      </c>
    </row>
    <row r="9189" spans="1:5" x14ac:dyDescent="0.15">
      <c r="A9189" s="170">
        <v>35851</v>
      </c>
      <c r="E9189" s="171">
        <v>7.25</v>
      </c>
    </row>
    <row r="9190" spans="1:5" x14ac:dyDescent="0.15">
      <c r="A9190" s="170">
        <v>35852</v>
      </c>
      <c r="E9190" s="171">
        <v>7.25</v>
      </c>
    </row>
    <row r="9191" spans="1:5" x14ac:dyDescent="0.15">
      <c r="A9191" s="170">
        <v>35853</v>
      </c>
      <c r="E9191" s="171">
        <v>7.25</v>
      </c>
    </row>
    <row r="9192" spans="1:5" x14ac:dyDescent="0.15">
      <c r="A9192" s="170">
        <v>35854</v>
      </c>
      <c r="E9192" s="171">
        <v>7.25</v>
      </c>
    </row>
    <row r="9193" spans="1:5" x14ac:dyDescent="0.15">
      <c r="A9193" s="170">
        <v>35855</v>
      </c>
      <c r="E9193" s="171">
        <v>7.25</v>
      </c>
    </row>
    <row r="9194" spans="1:5" x14ac:dyDescent="0.15">
      <c r="A9194" s="170">
        <v>35856</v>
      </c>
      <c r="E9194" s="171">
        <v>7.25</v>
      </c>
    </row>
    <row r="9195" spans="1:5" x14ac:dyDescent="0.15">
      <c r="A9195" s="170">
        <v>35857</v>
      </c>
      <c r="E9195" s="171">
        <v>7.25</v>
      </c>
    </row>
    <row r="9196" spans="1:5" x14ac:dyDescent="0.15">
      <c r="A9196" s="170">
        <v>35858</v>
      </c>
      <c r="E9196" s="171">
        <v>7.25</v>
      </c>
    </row>
    <row r="9197" spans="1:5" x14ac:dyDescent="0.15">
      <c r="A9197" s="170">
        <v>35859</v>
      </c>
      <c r="E9197" s="171">
        <v>7.25</v>
      </c>
    </row>
    <row r="9198" spans="1:5" x14ac:dyDescent="0.15">
      <c r="A9198" s="170">
        <v>35860</v>
      </c>
      <c r="E9198" s="171">
        <v>7.25</v>
      </c>
    </row>
    <row r="9199" spans="1:5" x14ac:dyDescent="0.15">
      <c r="A9199" s="170">
        <v>35861</v>
      </c>
      <c r="E9199" s="171">
        <v>7.25</v>
      </c>
    </row>
    <row r="9200" spans="1:5" x14ac:dyDescent="0.15">
      <c r="A9200" s="170">
        <v>35862</v>
      </c>
      <c r="E9200" s="171">
        <v>7.25</v>
      </c>
    </row>
    <row r="9201" spans="1:5" x14ac:dyDescent="0.15">
      <c r="A9201" s="170">
        <v>35863</v>
      </c>
      <c r="E9201" s="171">
        <v>7.25</v>
      </c>
    </row>
    <row r="9202" spans="1:5" x14ac:dyDescent="0.15">
      <c r="A9202" s="170">
        <v>35864</v>
      </c>
      <c r="E9202" s="171">
        <v>7.25</v>
      </c>
    </row>
    <row r="9203" spans="1:5" x14ac:dyDescent="0.15">
      <c r="A9203" s="170">
        <v>35865</v>
      </c>
      <c r="E9203" s="171">
        <v>7.25</v>
      </c>
    </row>
    <row r="9204" spans="1:5" x14ac:dyDescent="0.15">
      <c r="A9204" s="170">
        <v>35866</v>
      </c>
      <c r="E9204" s="171">
        <v>7.25</v>
      </c>
    </row>
    <row r="9205" spans="1:5" x14ac:dyDescent="0.15">
      <c r="A9205" s="170">
        <v>35867</v>
      </c>
      <c r="E9205" s="171">
        <v>7.25</v>
      </c>
    </row>
    <row r="9206" spans="1:5" x14ac:dyDescent="0.15">
      <c r="A9206" s="170">
        <v>35868</v>
      </c>
      <c r="E9206" s="171">
        <v>7.25</v>
      </c>
    </row>
    <row r="9207" spans="1:5" x14ac:dyDescent="0.15">
      <c r="A9207" s="170">
        <v>35869</v>
      </c>
      <c r="E9207" s="171">
        <v>7.25</v>
      </c>
    </row>
    <row r="9208" spans="1:5" x14ac:dyDescent="0.15">
      <c r="A9208" s="170">
        <v>35870</v>
      </c>
      <c r="E9208" s="171">
        <v>7.25</v>
      </c>
    </row>
    <row r="9209" spans="1:5" x14ac:dyDescent="0.15">
      <c r="A9209" s="170">
        <v>35871</v>
      </c>
      <c r="E9209" s="171">
        <v>7.25</v>
      </c>
    </row>
    <row r="9210" spans="1:5" x14ac:dyDescent="0.15">
      <c r="A9210" s="170">
        <v>35872</v>
      </c>
      <c r="E9210" s="171">
        <v>7.25</v>
      </c>
    </row>
    <row r="9211" spans="1:5" x14ac:dyDescent="0.15">
      <c r="A9211" s="170">
        <v>35873</v>
      </c>
      <c r="E9211" s="171">
        <v>7.25</v>
      </c>
    </row>
    <row r="9212" spans="1:5" x14ac:dyDescent="0.15">
      <c r="A9212" s="170">
        <v>35874</v>
      </c>
      <c r="E9212" s="171">
        <v>7.25</v>
      </c>
    </row>
    <row r="9213" spans="1:5" x14ac:dyDescent="0.15">
      <c r="A9213" s="170">
        <v>35875</v>
      </c>
      <c r="E9213" s="171">
        <v>7.25</v>
      </c>
    </row>
    <row r="9214" spans="1:5" x14ac:dyDescent="0.15">
      <c r="A9214" s="170">
        <v>35876</v>
      </c>
      <c r="E9214" s="171">
        <v>7.25</v>
      </c>
    </row>
    <row r="9215" spans="1:5" x14ac:dyDescent="0.15">
      <c r="A9215" s="170">
        <v>35877</v>
      </c>
      <c r="E9215" s="171">
        <v>7.25</v>
      </c>
    </row>
    <row r="9216" spans="1:5" x14ac:dyDescent="0.15">
      <c r="A9216" s="170">
        <v>35878</v>
      </c>
      <c r="E9216" s="171">
        <v>7.25</v>
      </c>
    </row>
    <row r="9217" spans="1:5" x14ac:dyDescent="0.15">
      <c r="A9217" s="170">
        <v>35879</v>
      </c>
      <c r="E9217" s="171">
        <v>7.25</v>
      </c>
    </row>
    <row r="9218" spans="1:5" x14ac:dyDescent="0.15">
      <c r="A9218" s="170">
        <v>35880</v>
      </c>
      <c r="E9218" s="171">
        <v>7.25</v>
      </c>
    </row>
    <row r="9219" spans="1:5" x14ac:dyDescent="0.15">
      <c r="A9219" s="170">
        <v>35881</v>
      </c>
      <c r="E9219" s="171">
        <v>7.25</v>
      </c>
    </row>
    <row r="9220" spans="1:5" x14ac:dyDescent="0.15">
      <c r="A9220" s="170">
        <v>35882</v>
      </c>
      <c r="E9220" s="171">
        <v>7.25</v>
      </c>
    </row>
    <row r="9221" spans="1:5" x14ac:dyDescent="0.15">
      <c r="A9221" s="170">
        <v>35883</v>
      </c>
      <c r="E9221" s="171">
        <v>7.25</v>
      </c>
    </row>
    <row r="9222" spans="1:5" x14ac:dyDescent="0.15">
      <c r="A9222" s="170">
        <v>35884</v>
      </c>
      <c r="E9222" s="171">
        <v>7.25</v>
      </c>
    </row>
    <row r="9223" spans="1:5" x14ac:dyDescent="0.15">
      <c r="A9223" s="170">
        <v>35885</v>
      </c>
      <c r="E9223" s="171">
        <v>7.25</v>
      </c>
    </row>
    <row r="9224" spans="1:5" x14ac:dyDescent="0.15">
      <c r="A9224" s="170">
        <v>35886</v>
      </c>
      <c r="E9224" s="171">
        <v>7.25</v>
      </c>
    </row>
    <row r="9225" spans="1:5" x14ac:dyDescent="0.15">
      <c r="A9225" s="170">
        <v>35887</v>
      </c>
      <c r="E9225" s="171">
        <v>7.25</v>
      </c>
    </row>
    <row r="9226" spans="1:5" x14ac:dyDescent="0.15">
      <c r="A9226" s="170">
        <v>35888</v>
      </c>
      <c r="E9226" s="171">
        <v>7.25</v>
      </c>
    </row>
    <row r="9227" spans="1:5" x14ac:dyDescent="0.15">
      <c r="A9227" s="170">
        <v>35889</v>
      </c>
      <c r="E9227" s="171">
        <v>7.25</v>
      </c>
    </row>
    <row r="9228" spans="1:5" x14ac:dyDescent="0.15">
      <c r="A9228" s="170">
        <v>35890</v>
      </c>
      <c r="E9228" s="171">
        <v>7.25</v>
      </c>
    </row>
    <row r="9229" spans="1:5" x14ac:dyDescent="0.15">
      <c r="A9229" s="170">
        <v>35891</v>
      </c>
      <c r="E9229" s="171">
        <v>7.25</v>
      </c>
    </row>
    <row r="9230" spans="1:5" x14ac:dyDescent="0.15">
      <c r="A9230" s="170">
        <v>35892</v>
      </c>
      <c r="E9230" s="171">
        <v>7.25</v>
      </c>
    </row>
    <row r="9231" spans="1:5" x14ac:dyDescent="0.15">
      <c r="A9231" s="170">
        <v>35893</v>
      </c>
      <c r="E9231" s="171">
        <v>7.25</v>
      </c>
    </row>
    <row r="9232" spans="1:5" x14ac:dyDescent="0.15">
      <c r="A9232" s="170">
        <v>35894</v>
      </c>
      <c r="E9232" s="171">
        <v>7.25</v>
      </c>
    </row>
    <row r="9233" spans="1:5" x14ac:dyDescent="0.15">
      <c r="A9233" s="170">
        <v>35895</v>
      </c>
      <c r="E9233" s="171">
        <v>7.25</v>
      </c>
    </row>
    <row r="9234" spans="1:5" x14ac:dyDescent="0.15">
      <c r="A9234" s="170">
        <v>35896</v>
      </c>
      <c r="E9234" s="171">
        <v>7.25</v>
      </c>
    </row>
    <row r="9235" spans="1:5" x14ac:dyDescent="0.15">
      <c r="A9235" s="170">
        <v>35897</v>
      </c>
      <c r="E9235" s="171">
        <v>7.25</v>
      </c>
    </row>
    <row r="9236" spans="1:5" x14ac:dyDescent="0.15">
      <c r="A9236" s="170">
        <v>35898</v>
      </c>
      <c r="E9236" s="171">
        <v>7.25</v>
      </c>
    </row>
    <row r="9237" spans="1:5" x14ac:dyDescent="0.15">
      <c r="A9237" s="170">
        <v>35899</v>
      </c>
      <c r="E9237" s="171">
        <v>7.25</v>
      </c>
    </row>
    <row r="9238" spans="1:5" x14ac:dyDescent="0.15">
      <c r="A9238" s="170">
        <v>35900</v>
      </c>
      <c r="E9238" s="171">
        <v>7.25</v>
      </c>
    </row>
    <row r="9239" spans="1:5" x14ac:dyDescent="0.15">
      <c r="A9239" s="170">
        <v>35901</v>
      </c>
      <c r="E9239" s="171">
        <v>7.25</v>
      </c>
    </row>
    <row r="9240" spans="1:5" x14ac:dyDescent="0.15">
      <c r="A9240" s="170">
        <v>35902</v>
      </c>
      <c r="E9240" s="171">
        <v>7.25</v>
      </c>
    </row>
    <row r="9241" spans="1:5" x14ac:dyDescent="0.15">
      <c r="A9241" s="170">
        <v>35903</v>
      </c>
      <c r="E9241" s="171">
        <v>7.25</v>
      </c>
    </row>
    <row r="9242" spans="1:5" x14ac:dyDescent="0.15">
      <c r="A9242" s="170">
        <v>35904</v>
      </c>
      <c r="E9242" s="171">
        <v>7.25</v>
      </c>
    </row>
    <row r="9243" spans="1:5" x14ac:dyDescent="0.15">
      <c r="A9243" s="170">
        <v>35905</v>
      </c>
      <c r="E9243" s="171">
        <v>7.25</v>
      </c>
    </row>
    <row r="9244" spans="1:5" x14ac:dyDescent="0.15">
      <c r="A9244" s="170">
        <v>35906</v>
      </c>
      <c r="E9244" s="171">
        <v>7.25</v>
      </c>
    </row>
    <row r="9245" spans="1:5" x14ac:dyDescent="0.15">
      <c r="A9245" s="170">
        <v>35907</v>
      </c>
      <c r="E9245" s="171">
        <v>7.25</v>
      </c>
    </row>
    <row r="9246" spans="1:5" x14ac:dyDescent="0.15">
      <c r="A9246" s="170">
        <v>35908</v>
      </c>
      <c r="E9246" s="171">
        <v>7.25</v>
      </c>
    </row>
    <row r="9247" spans="1:5" x14ac:dyDescent="0.15">
      <c r="A9247" s="170">
        <v>35909</v>
      </c>
      <c r="E9247" s="171">
        <v>7.25</v>
      </c>
    </row>
    <row r="9248" spans="1:5" x14ac:dyDescent="0.15">
      <c r="A9248" s="170">
        <v>35910</v>
      </c>
      <c r="E9248" s="171">
        <v>7.25</v>
      </c>
    </row>
    <row r="9249" spans="1:5" x14ac:dyDescent="0.15">
      <c r="A9249" s="170">
        <v>35911</v>
      </c>
      <c r="E9249" s="171">
        <v>7.25</v>
      </c>
    </row>
    <row r="9250" spans="1:5" x14ac:dyDescent="0.15">
      <c r="A9250" s="170">
        <v>35912</v>
      </c>
      <c r="E9250" s="171">
        <v>7.25</v>
      </c>
    </row>
    <row r="9251" spans="1:5" x14ac:dyDescent="0.15">
      <c r="A9251" s="170">
        <v>35913</v>
      </c>
      <c r="E9251" s="171">
        <v>7.25</v>
      </c>
    </row>
    <row r="9252" spans="1:5" x14ac:dyDescent="0.15">
      <c r="A9252" s="170">
        <v>35914</v>
      </c>
      <c r="E9252" s="171">
        <v>7.25</v>
      </c>
    </row>
    <row r="9253" spans="1:5" x14ac:dyDescent="0.15">
      <c r="A9253" s="170">
        <v>35915</v>
      </c>
      <c r="E9253" s="171">
        <v>7.25</v>
      </c>
    </row>
    <row r="9254" spans="1:5" x14ac:dyDescent="0.15">
      <c r="A9254" s="170">
        <v>35916</v>
      </c>
      <c r="E9254" s="171">
        <v>7.25</v>
      </c>
    </row>
    <row r="9255" spans="1:5" x14ac:dyDescent="0.15">
      <c r="A9255" s="170">
        <v>35917</v>
      </c>
      <c r="E9255" s="171">
        <v>7.25</v>
      </c>
    </row>
    <row r="9256" spans="1:5" x14ac:dyDescent="0.15">
      <c r="A9256" s="170">
        <v>35918</v>
      </c>
      <c r="E9256" s="171">
        <v>7.25</v>
      </c>
    </row>
    <row r="9257" spans="1:5" x14ac:dyDescent="0.15">
      <c r="A9257" s="170">
        <v>35919</v>
      </c>
      <c r="E9257" s="171">
        <v>7.25</v>
      </c>
    </row>
    <row r="9258" spans="1:5" x14ac:dyDescent="0.15">
      <c r="A9258" s="170">
        <v>35920</v>
      </c>
      <c r="E9258" s="171">
        <v>7.25</v>
      </c>
    </row>
    <row r="9259" spans="1:5" x14ac:dyDescent="0.15">
      <c r="A9259" s="170">
        <v>35921</v>
      </c>
      <c r="E9259" s="171">
        <v>7.25</v>
      </c>
    </row>
    <row r="9260" spans="1:5" x14ac:dyDescent="0.15">
      <c r="A9260" s="170">
        <v>35922</v>
      </c>
      <c r="E9260" s="171">
        <v>7.25</v>
      </c>
    </row>
    <row r="9261" spans="1:5" x14ac:dyDescent="0.15">
      <c r="A9261" s="170">
        <v>35923</v>
      </c>
      <c r="E9261" s="171">
        <v>7.25</v>
      </c>
    </row>
    <row r="9262" spans="1:5" x14ac:dyDescent="0.15">
      <c r="A9262" s="170">
        <v>35924</v>
      </c>
      <c r="E9262" s="171">
        <v>7.25</v>
      </c>
    </row>
    <row r="9263" spans="1:5" x14ac:dyDescent="0.15">
      <c r="A9263" s="170">
        <v>35925</v>
      </c>
      <c r="E9263" s="171">
        <v>7.25</v>
      </c>
    </row>
    <row r="9264" spans="1:5" x14ac:dyDescent="0.15">
      <c r="A9264" s="170">
        <v>35926</v>
      </c>
      <c r="E9264" s="171">
        <v>7.25</v>
      </c>
    </row>
    <row r="9265" spans="1:5" x14ac:dyDescent="0.15">
      <c r="A9265" s="170">
        <v>35927</v>
      </c>
      <c r="E9265" s="171">
        <v>7.25</v>
      </c>
    </row>
    <row r="9266" spans="1:5" x14ac:dyDescent="0.15">
      <c r="A9266" s="170">
        <v>35928</v>
      </c>
      <c r="E9266" s="171">
        <v>7.25</v>
      </c>
    </row>
    <row r="9267" spans="1:5" x14ac:dyDescent="0.15">
      <c r="A9267" s="170">
        <v>35929</v>
      </c>
      <c r="E9267" s="171">
        <v>7.25</v>
      </c>
    </row>
    <row r="9268" spans="1:5" x14ac:dyDescent="0.15">
      <c r="A9268" s="170">
        <v>35930</v>
      </c>
      <c r="E9268" s="171">
        <v>7.25</v>
      </c>
    </row>
    <row r="9269" spans="1:5" x14ac:dyDescent="0.15">
      <c r="A9269" s="170">
        <v>35931</v>
      </c>
      <c r="E9269" s="171">
        <v>7.25</v>
      </c>
    </row>
    <row r="9270" spans="1:5" x14ac:dyDescent="0.15">
      <c r="A9270" s="170">
        <v>35932</v>
      </c>
      <c r="E9270" s="171">
        <v>7.25</v>
      </c>
    </row>
    <row r="9271" spans="1:5" x14ac:dyDescent="0.15">
      <c r="A9271" s="170">
        <v>35933</v>
      </c>
      <c r="E9271" s="171">
        <v>7.25</v>
      </c>
    </row>
    <row r="9272" spans="1:5" x14ac:dyDescent="0.15">
      <c r="A9272" s="170">
        <v>35934</v>
      </c>
      <c r="E9272" s="171">
        <v>7.25</v>
      </c>
    </row>
    <row r="9273" spans="1:5" x14ac:dyDescent="0.15">
      <c r="A9273" s="170">
        <v>35935</v>
      </c>
      <c r="E9273" s="171">
        <v>7.25</v>
      </c>
    </row>
    <row r="9274" spans="1:5" x14ac:dyDescent="0.15">
      <c r="A9274" s="170">
        <v>35936</v>
      </c>
      <c r="E9274" s="171">
        <v>7.25</v>
      </c>
    </row>
    <row r="9275" spans="1:5" x14ac:dyDescent="0.15">
      <c r="A9275" s="170">
        <v>35937</v>
      </c>
      <c r="E9275" s="171">
        <v>7.25</v>
      </c>
    </row>
    <row r="9276" spans="1:5" x14ac:dyDescent="0.15">
      <c r="A9276" s="170">
        <v>35938</v>
      </c>
      <c r="E9276" s="171">
        <v>7.25</v>
      </c>
    </row>
    <row r="9277" spans="1:5" x14ac:dyDescent="0.15">
      <c r="A9277" s="170">
        <v>35939</v>
      </c>
      <c r="E9277" s="171">
        <v>7.25</v>
      </c>
    </row>
    <row r="9278" spans="1:5" x14ac:dyDescent="0.15">
      <c r="A9278" s="170">
        <v>35940</v>
      </c>
      <c r="E9278" s="171">
        <v>7.25</v>
      </c>
    </row>
    <row r="9279" spans="1:5" x14ac:dyDescent="0.15">
      <c r="A9279" s="170">
        <v>35941</v>
      </c>
      <c r="E9279" s="171">
        <v>7.25</v>
      </c>
    </row>
    <row r="9280" spans="1:5" x14ac:dyDescent="0.15">
      <c r="A9280" s="170">
        <v>35942</v>
      </c>
      <c r="E9280" s="171">
        <v>7.25</v>
      </c>
    </row>
    <row r="9281" spans="1:5" x14ac:dyDescent="0.15">
      <c r="A9281" s="170">
        <v>35943</v>
      </c>
      <c r="E9281" s="171">
        <v>7.25</v>
      </c>
    </row>
    <row r="9282" spans="1:5" x14ac:dyDescent="0.15">
      <c r="A9282" s="170">
        <v>35944</v>
      </c>
      <c r="E9282" s="171">
        <v>7.25</v>
      </c>
    </row>
    <row r="9283" spans="1:5" x14ac:dyDescent="0.15">
      <c r="A9283" s="170">
        <v>35945</v>
      </c>
      <c r="E9283" s="171">
        <v>7.25</v>
      </c>
    </row>
    <row r="9284" spans="1:5" x14ac:dyDescent="0.15">
      <c r="A9284" s="170">
        <v>35946</v>
      </c>
      <c r="E9284" s="171">
        <v>7.25</v>
      </c>
    </row>
    <row r="9285" spans="1:5" x14ac:dyDescent="0.15">
      <c r="A9285" s="170">
        <v>35947</v>
      </c>
      <c r="E9285" s="171">
        <v>7.25</v>
      </c>
    </row>
    <row r="9286" spans="1:5" x14ac:dyDescent="0.15">
      <c r="A9286" s="170">
        <v>35948</v>
      </c>
      <c r="E9286" s="171">
        <v>7.25</v>
      </c>
    </row>
    <row r="9287" spans="1:5" x14ac:dyDescent="0.15">
      <c r="A9287" s="170">
        <v>35949</v>
      </c>
      <c r="E9287" s="171">
        <v>7.25</v>
      </c>
    </row>
    <row r="9288" spans="1:5" x14ac:dyDescent="0.15">
      <c r="A9288" s="170">
        <v>35950</v>
      </c>
      <c r="E9288" s="171">
        <v>7.5</v>
      </c>
    </row>
    <row r="9289" spans="1:5" x14ac:dyDescent="0.15">
      <c r="A9289" s="170">
        <v>35951</v>
      </c>
      <c r="E9289" s="171">
        <v>7.5</v>
      </c>
    </row>
    <row r="9290" spans="1:5" x14ac:dyDescent="0.15">
      <c r="A9290" s="170">
        <v>35952</v>
      </c>
      <c r="E9290" s="171">
        <v>7.5</v>
      </c>
    </row>
    <row r="9291" spans="1:5" x14ac:dyDescent="0.15">
      <c r="A9291" s="170">
        <v>35953</v>
      </c>
      <c r="E9291" s="171">
        <v>7.5</v>
      </c>
    </row>
    <row r="9292" spans="1:5" x14ac:dyDescent="0.15">
      <c r="A9292" s="170">
        <v>35954</v>
      </c>
      <c r="E9292" s="171">
        <v>7.5</v>
      </c>
    </row>
    <row r="9293" spans="1:5" x14ac:dyDescent="0.15">
      <c r="A9293" s="170">
        <v>35955</v>
      </c>
      <c r="E9293" s="171">
        <v>7.5</v>
      </c>
    </row>
    <row r="9294" spans="1:5" x14ac:dyDescent="0.15">
      <c r="A9294" s="170">
        <v>35956</v>
      </c>
      <c r="E9294" s="171">
        <v>7.5</v>
      </c>
    </row>
    <row r="9295" spans="1:5" x14ac:dyDescent="0.15">
      <c r="A9295" s="170">
        <v>35957</v>
      </c>
      <c r="E9295" s="171">
        <v>7.5</v>
      </c>
    </row>
    <row r="9296" spans="1:5" x14ac:dyDescent="0.15">
      <c r="A9296" s="170">
        <v>35958</v>
      </c>
      <c r="E9296" s="171">
        <v>7.5</v>
      </c>
    </row>
    <row r="9297" spans="1:5" x14ac:dyDescent="0.15">
      <c r="A9297" s="170">
        <v>35959</v>
      </c>
      <c r="E9297" s="171">
        <v>7.5</v>
      </c>
    </row>
    <row r="9298" spans="1:5" x14ac:dyDescent="0.15">
      <c r="A9298" s="170">
        <v>35960</v>
      </c>
      <c r="E9298" s="171">
        <v>7.5</v>
      </c>
    </row>
    <row r="9299" spans="1:5" x14ac:dyDescent="0.15">
      <c r="A9299" s="170">
        <v>35961</v>
      </c>
      <c r="E9299" s="171">
        <v>7.5</v>
      </c>
    </row>
    <row r="9300" spans="1:5" x14ac:dyDescent="0.15">
      <c r="A9300" s="170">
        <v>35962</v>
      </c>
      <c r="E9300" s="171">
        <v>7.5</v>
      </c>
    </row>
    <row r="9301" spans="1:5" x14ac:dyDescent="0.15">
      <c r="A9301" s="170">
        <v>35963</v>
      </c>
      <c r="E9301" s="171">
        <v>7.5</v>
      </c>
    </row>
    <row r="9302" spans="1:5" x14ac:dyDescent="0.15">
      <c r="A9302" s="170">
        <v>35964</v>
      </c>
      <c r="E9302" s="171">
        <v>7.5</v>
      </c>
    </row>
    <row r="9303" spans="1:5" x14ac:dyDescent="0.15">
      <c r="A9303" s="170">
        <v>35965</v>
      </c>
      <c r="E9303" s="171">
        <v>7.5</v>
      </c>
    </row>
    <row r="9304" spans="1:5" x14ac:dyDescent="0.15">
      <c r="A9304" s="170">
        <v>35966</v>
      </c>
      <c r="E9304" s="171">
        <v>7.5</v>
      </c>
    </row>
    <row r="9305" spans="1:5" x14ac:dyDescent="0.15">
      <c r="A9305" s="170">
        <v>35967</v>
      </c>
      <c r="E9305" s="171">
        <v>7.5</v>
      </c>
    </row>
    <row r="9306" spans="1:5" x14ac:dyDescent="0.15">
      <c r="A9306" s="170">
        <v>35968</v>
      </c>
      <c r="E9306" s="171">
        <v>7.5</v>
      </c>
    </row>
    <row r="9307" spans="1:5" x14ac:dyDescent="0.15">
      <c r="A9307" s="170">
        <v>35969</v>
      </c>
      <c r="E9307" s="171">
        <v>7.5</v>
      </c>
    </row>
    <row r="9308" spans="1:5" x14ac:dyDescent="0.15">
      <c r="A9308" s="170">
        <v>35970</v>
      </c>
      <c r="E9308" s="171">
        <v>7.5</v>
      </c>
    </row>
    <row r="9309" spans="1:5" x14ac:dyDescent="0.15">
      <c r="A9309" s="170">
        <v>35971</v>
      </c>
      <c r="E9309" s="171">
        <v>7.5</v>
      </c>
    </row>
    <row r="9310" spans="1:5" x14ac:dyDescent="0.15">
      <c r="A9310" s="170">
        <v>35972</v>
      </c>
      <c r="E9310" s="171">
        <v>7.5</v>
      </c>
    </row>
    <row r="9311" spans="1:5" x14ac:dyDescent="0.15">
      <c r="A9311" s="170">
        <v>35973</v>
      </c>
      <c r="E9311" s="171">
        <v>7.5</v>
      </c>
    </row>
    <row r="9312" spans="1:5" x14ac:dyDescent="0.15">
      <c r="A9312" s="170">
        <v>35974</v>
      </c>
      <c r="E9312" s="171">
        <v>7.5</v>
      </c>
    </row>
    <row r="9313" spans="1:5" x14ac:dyDescent="0.15">
      <c r="A9313" s="170">
        <v>35975</v>
      </c>
      <c r="E9313" s="171">
        <v>7.5</v>
      </c>
    </row>
    <row r="9314" spans="1:5" x14ac:dyDescent="0.15">
      <c r="A9314" s="170">
        <v>35976</v>
      </c>
      <c r="E9314" s="171">
        <v>7.5</v>
      </c>
    </row>
    <row r="9315" spans="1:5" x14ac:dyDescent="0.15">
      <c r="A9315" s="170">
        <v>35977</v>
      </c>
      <c r="E9315" s="171">
        <v>7.5</v>
      </c>
    </row>
    <row r="9316" spans="1:5" x14ac:dyDescent="0.15">
      <c r="A9316" s="170">
        <v>35978</v>
      </c>
      <c r="E9316" s="171">
        <v>7.5</v>
      </c>
    </row>
    <row r="9317" spans="1:5" x14ac:dyDescent="0.15">
      <c r="A9317" s="170">
        <v>35979</v>
      </c>
      <c r="E9317" s="171">
        <v>7.5</v>
      </c>
    </row>
    <row r="9318" spans="1:5" x14ac:dyDescent="0.15">
      <c r="A9318" s="170">
        <v>35980</v>
      </c>
      <c r="E9318" s="171">
        <v>7.5</v>
      </c>
    </row>
    <row r="9319" spans="1:5" x14ac:dyDescent="0.15">
      <c r="A9319" s="170">
        <v>35981</v>
      </c>
      <c r="E9319" s="171">
        <v>7.5</v>
      </c>
    </row>
    <row r="9320" spans="1:5" x14ac:dyDescent="0.15">
      <c r="A9320" s="170">
        <v>35982</v>
      </c>
      <c r="E9320" s="171">
        <v>7.5</v>
      </c>
    </row>
    <row r="9321" spans="1:5" x14ac:dyDescent="0.15">
      <c r="A9321" s="170">
        <v>35983</v>
      </c>
      <c r="E9321" s="171">
        <v>7.5</v>
      </c>
    </row>
    <row r="9322" spans="1:5" x14ac:dyDescent="0.15">
      <c r="A9322" s="170">
        <v>35984</v>
      </c>
      <c r="E9322" s="171">
        <v>7.5</v>
      </c>
    </row>
    <row r="9323" spans="1:5" x14ac:dyDescent="0.15">
      <c r="A9323" s="170">
        <v>35985</v>
      </c>
      <c r="E9323" s="171">
        <v>7.5</v>
      </c>
    </row>
    <row r="9324" spans="1:5" x14ac:dyDescent="0.15">
      <c r="A9324" s="170">
        <v>35986</v>
      </c>
      <c r="E9324" s="171">
        <v>7.5</v>
      </c>
    </row>
    <row r="9325" spans="1:5" x14ac:dyDescent="0.15">
      <c r="A9325" s="170">
        <v>35987</v>
      </c>
      <c r="E9325" s="171">
        <v>7.5</v>
      </c>
    </row>
    <row r="9326" spans="1:5" x14ac:dyDescent="0.15">
      <c r="A9326" s="170">
        <v>35988</v>
      </c>
      <c r="E9326" s="171">
        <v>7.5</v>
      </c>
    </row>
    <row r="9327" spans="1:5" x14ac:dyDescent="0.15">
      <c r="A9327" s="170">
        <v>35989</v>
      </c>
      <c r="E9327" s="171">
        <v>7.5</v>
      </c>
    </row>
    <row r="9328" spans="1:5" x14ac:dyDescent="0.15">
      <c r="A9328" s="170">
        <v>35990</v>
      </c>
      <c r="E9328" s="171">
        <v>7.5</v>
      </c>
    </row>
    <row r="9329" spans="1:5" x14ac:dyDescent="0.15">
      <c r="A9329" s="170">
        <v>35991</v>
      </c>
      <c r="E9329" s="171">
        <v>7.5</v>
      </c>
    </row>
    <row r="9330" spans="1:5" x14ac:dyDescent="0.15">
      <c r="A9330" s="170">
        <v>35992</v>
      </c>
      <c r="E9330" s="171">
        <v>7.5</v>
      </c>
    </row>
    <row r="9331" spans="1:5" x14ac:dyDescent="0.15">
      <c r="A9331" s="170">
        <v>35993</v>
      </c>
      <c r="E9331" s="171">
        <v>7.5</v>
      </c>
    </row>
    <row r="9332" spans="1:5" x14ac:dyDescent="0.15">
      <c r="A9332" s="170">
        <v>35994</v>
      </c>
      <c r="E9332" s="171">
        <v>7.5</v>
      </c>
    </row>
    <row r="9333" spans="1:5" x14ac:dyDescent="0.15">
      <c r="A9333" s="170">
        <v>35995</v>
      </c>
      <c r="E9333" s="171">
        <v>7.5</v>
      </c>
    </row>
    <row r="9334" spans="1:5" x14ac:dyDescent="0.15">
      <c r="A9334" s="170">
        <v>35996</v>
      </c>
      <c r="E9334" s="171">
        <v>7.5</v>
      </c>
    </row>
    <row r="9335" spans="1:5" x14ac:dyDescent="0.15">
      <c r="A9335" s="170">
        <v>35997</v>
      </c>
      <c r="E9335" s="171">
        <v>7.5</v>
      </c>
    </row>
    <row r="9336" spans="1:5" x14ac:dyDescent="0.15">
      <c r="A9336" s="170">
        <v>35998</v>
      </c>
      <c r="E9336" s="171">
        <v>7.5</v>
      </c>
    </row>
    <row r="9337" spans="1:5" x14ac:dyDescent="0.15">
      <c r="A9337" s="170">
        <v>35999</v>
      </c>
      <c r="E9337" s="171">
        <v>7.5</v>
      </c>
    </row>
    <row r="9338" spans="1:5" x14ac:dyDescent="0.15">
      <c r="A9338" s="170">
        <v>36000</v>
      </c>
      <c r="E9338" s="171">
        <v>7.5</v>
      </c>
    </row>
    <row r="9339" spans="1:5" x14ac:dyDescent="0.15">
      <c r="A9339" s="170">
        <v>36001</v>
      </c>
      <c r="E9339" s="171">
        <v>7.5</v>
      </c>
    </row>
    <row r="9340" spans="1:5" x14ac:dyDescent="0.15">
      <c r="A9340" s="170">
        <v>36002</v>
      </c>
      <c r="E9340" s="171">
        <v>7.5</v>
      </c>
    </row>
    <row r="9341" spans="1:5" x14ac:dyDescent="0.15">
      <c r="A9341" s="170">
        <v>36003</v>
      </c>
      <c r="E9341" s="171">
        <v>7.5</v>
      </c>
    </row>
    <row r="9342" spans="1:5" x14ac:dyDescent="0.15">
      <c r="A9342" s="170">
        <v>36004</v>
      </c>
      <c r="E9342" s="171">
        <v>7.5</v>
      </c>
    </row>
    <row r="9343" spans="1:5" x14ac:dyDescent="0.15">
      <c r="A9343" s="170">
        <v>36005</v>
      </c>
      <c r="E9343" s="171">
        <v>7.5</v>
      </c>
    </row>
    <row r="9344" spans="1:5" x14ac:dyDescent="0.15">
      <c r="A9344" s="170">
        <v>36006</v>
      </c>
      <c r="E9344" s="171">
        <v>7.5</v>
      </c>
    </row>
    <row r="9345" spans="1:5" x14ac:dyDescent="0.15">
      <c r="A9345" s="170">
        <v>36007</v>
      </c>
      <c r="E9345" s="171">
        <v>7.5</v>
      </c>
    </row>
    <row r="9346" spans="1:5" x14ac:dyDescent="0.15">
      <c r="A9346" s="170">
        <v>36008</v>
      </c>
      <c r="E9346" s="171">
        <v>7.5</v>
      </c>
    </row>
    <row r="9347" spans="1:5" x14ac:dyDescent="0.15">
      <c r="A9347" s="170">
        <v>36009</v>
      </c>
      <c r="E9347" s="171">
        <v>7.5</v>
      </c>
    </row>
    <row r="9348" spans="1:5" x14ac:dyDescent="0.15">
      <c r="A9348" s="170">
        <v>36010</v>
      </c>
      <c r="E9348" s="171">
        <v>7.5</v>
      </c>
    </row>
    <row r="9349" spans="1:5" x14ac:dyDescent="0.15">
      <c r="A9349" s="170">
        <v>36011</v>
      </c>
      <c r="E9349" s="171">
        <v>7.5</v>
      </c>
    </row>
    <row r="9350" spans="1:5" x14ac:dyDescent="0.15">
      <c r="A9350" s="170">
        <v>36012</v>
      </c>
      <c r="E9350" s="171">
        <v>7.5</v>
      </c>
    </row>
    <row r="9351" spans="1:5" x14ac:dyDescent="0.15">
      <c r="A9351" s="170">
        <v>36013</v>
      </c>
      <c r="E9351" s="171">
        <v>7.5</v>
      </c>
    </row>
    <row r="9352" spans="1:5" x14ac:dyDescent="0.15">
      <c r="A9352" s="170">
        <v>36014</v>
      </c>
      <c r="E9352" s="171">
        <v>7.5</v>
      </c>
    </row>
    <row r="9353" spans="1:5" x14ac:dyDescent="0.15">
      <c r="A9353" s="170">
        <v>36015</v>
      </c>
      <c r="E9353" s="171">
        <v>7.5</v>
      </c>
    </row>
    <row r="9354" spans="1:5" x14ac:dyDescent="0.15">
      <c r="A9354" s="170">
        <v>36016</v>
      </c>
      <c r="E9354" s="171">
        <v>7.5</v>
      </c>
    </row>
    <row r="9355" spans="1:5" x14ac:dyDescent="0.15">
      <c r="A9355" s="170">
        <v>36017</v>
      </c>
      <c r="E9355" s="171">
        <v>7.5</v>
      </c>
    </row>
    <row r="9356" spans="1:5" x14ac:dyDescent="0.15">
      <c r="A9356" s="170">
        <v>36018</v>
      </c>
      <c r="E9356" s="171">
        <v>7.5</v>
      </c>
    </row>
    <row r="9357" spans="1:5" x14ac:dyDescent="0.15">
      <c r="A9357" s="170">
        <v>36019</v>
      </c>
      <c r="E9357" s="171">
        <v>7.5</v>
      </c>
    </row>
    <row r="9358" spans="1:5" x14ac:dyDescent="0.15">
      <c r="A9358" s="170">
        <v>36020</v>
      </c>
      <c r="E9358" s="171">
        <v>7.5</v>
      </c>
    </row>
    <row r="9359" spans="1:5" x14ac:dyDescent="0.15">
      <c r="A9359" s="170">
        <v>36021</v>
      </c>
      <c r="E9359" s="171">
        <v>7.5</v>
      </c>
    </row>
    <row r="9360" spans="1:5" x14ac:dyDescent="0.15">
      <c r="A9360" s="170">
        <v>36022</v>
      </c>
      <c r="E9360" s="171">
        <v>7.5</v>
      </c>
    </row>
    <row r="9361" spans="1:5" x14ac:dyDescent="0.15">
      <c r="A9361" s="170">
        <v>36023</v>
      </c>
      <c r="E9361" s="171">
        <v>7.5</v>
      </c>
    </row>
    <row r="9362" spans="1:5" x14ac:dyDescent="0.15">
      <c r="A9362" s="170">
        <v>36024</v>
      </c>
      <c r="E9362" s="171">
        <v>7.5</v>
      </c>
    </row>
    <row r="9363" spans="1:5" x14ac:dyDescent="0.15">
      <c r="A9363" s="170">
        <v>36025</v>
      </c>
      <c r="E9363" s="171">
        <v>7.5</v>
      </c>
    </row>
    <row r="9364" spans="1:5" x14ac:dyDescent="0.15">
      <c r="A9364" s="170">
        <v>36026</v>
      </c>
      <c r="E9364" s="171">
        <v>7.5</v>
      </c>
    </row>
    <row r="9365" spans="1:5" x14ac:dyDescent="0.15">
      <c r="A9365" s="170">
        <v>36027</v>
      </c>
      <c r="E9365" s="171">
        <v>7.5</v>
      </c>
    </row>
    <row r="9366" spans="1:5" x14ac:dyDescent="0.15">
      <c r="A9366" s="170">
        <v>36028</v>
      </c>
      <c r="E9366" s="171">
        <v>7.5</v>
      </c>
    </row>
    <row r="9367" spans="1:5" x14ac:dyDescent="0.15">
      <c r="A9367" s="170">
        <v>36029</v>
      </c>
      <c r="E9367" s="171">
        <v>7.5</v>
      </c>
    </row>
    <row r="9368" spans="1:5" x14ac:dyDescent="0.15">
      <c r="A9368" s="170">
        <v>36030</v>
      </c>
      <c r="E9368" s="171">
        <v>7.5</v>
      </c>
    </row>
    <row r="9369" spans="1:5" x14ac:dyDescent="0.15">
      <c r="A9369" s="170">
        <v>36031</v>
      </c>
      <c r="E9369" s="171">
        <v>7.5</v>
      </c>
    </row>
    <row r="9370" spans="1:5" x14ac:dyDescent="0.15">
      <c r="A9370" s="170">
        <v>36032</v>
      </c>
      <c r="E9370" s="171">
        <v>7.5</v>
      </c>
    </row>
    <row r="9371" spans="1:5" x14ac:dyDescent="0.15">
      <c r="A9371" s="170">
        <v>36033</v>
      </c>
      <c r="E9371" s="171">
        <v>7.5</v>
      </c>
    </row>
    <row r="9372" spans="1:5" x14ac:dyDescent="0.15">
      <c r="A9372" s="170">
        <v>36034</v>
      </c>
      <c r="E9372" s="171">
        <v>7.5</v>
      </c>
    </row>
    <row r="9373" spans="1:5" x14ac:dyDescent="0.15">
      <c r="A9373" s="170">
        <v>36035</v>
      </c>
      <c r="E9373" s="171">
        <v>7.5</v>
      </c>
    </row>
    <row r="9374" spans="1:5" x14ac:dyDescent="0.15">
      <c r="A9374" s="170">
        <v>36036</v>
      </c>
      <c r="E9374" s="171">
        <v>7.5</v>
      </c>
    </row>
    <row r="9375" spans="1:5" x14ac:dyDescent="0.15">
      <c r="A9375" s="170">
        <v>36037</v>
      </c>
      <c r="E9375" s="171">
        <v>7.5</v>
      </c>
    </row>
    <row r="9376" spans="1:5" x14ac:dyDescent="0.15">
      <c r="A9376" s="170">
        <v>36038</v>
      </c>
      <c r="E9376" s="171">
        <v>7.5</v>
      </c>
    </row>
    <row r="9377" spans="1:5" x14ac:dyDescent="0.15">
      <c r="A9377" s="170">
        <v>36039</v>
      </c>
      <c r="E9377" s="171">
        <v>7.5</v>
      </c>
    </row>
    <row r="9378" spans="1:5" x14ac:dyDescent="0.15">
      <c r="A9378" s="170">
        <v>36040</v>
      </c>
      <c r="E9378" s="171">
        <v>7.5</v>
      </c>
    </row>
    <row r="9379" spans="1:5" x14ac:dyDescent="0.15">
      <c r="A9379" s="170">
        <v>36041</v>
      </c>
      <c r="E9379" s="171">
        <v>7.5</v>
      </c>
    </row>
    <row r="9380" spans="1:5" x14ac:dyDescent="0.15">
      <c r="A9380" s="170">
        <v>36042</v>
      </c>
      <c r="E9380" s="171">
        <v>7.5</v>
      </c>
    </row>
    <row r="9381" spans="1:5" x14ac:dyDescent="0.15">
      <c r="A9381" s="170">
        <v>36043</v>
      </c>
      <c r="E9381" s="171">
        <v>7.5</v>
      </c>
    </row>
    <row r="9382" spans="1:5" x14ac:dyDescent="0.15">
      <c r="A9382" s="170">
        <v>36044</v>
      </c>
      <c r="E9382" s="171">
        <v>7.5</v>
      </c>
    </row>
    <row r="9383" spans="1:5" x14ac:dyDescent="0.15">
      <c r="A9383" s="170">
        <v>36045</v>
      </c>
      <c r="E9383" s="171">
        <v>7.5</v>
      </c>
    </row>
    <row r="9384" spans="1:5" x14ac:dyDescent="0.15">
      <c r="A9384" s="170">
        <v>36046</v>
      </c>
      <c r="E9384" s="171">
        <v>7.5</v>
      </c>
    </row>
    <row r="9385" spans="1:5" x14ac:dyDescent="0.15">
      <c r="A9385" s="170">
        <v>36047</v>
      </c>
      <c r="E9385" s="171">
        <v>7.5</v>
      </c>
    </row>
    <row r="9386" spans="1:5" x14ac:dyDescent="0.15">
      <c r="A9386" s="170">
        <v>36048</v>
      </c>
      <c r="E9386" s="171">
        <v>7.5</v>
      </c>
    </row>
    <row r="9387" spans="1:5" x14ac:dyDescent="0.15">
      <c r="A9387" s="170">
        <v>36049</v>
      </c>
      <c r="E9387" s="171">
        <v>7.5</v>
      </c>
    </row>
    <row r="9388" spans="1:5" x14ac:dyDescent="0.15">
      <c r="A9388" s="170">
        <v>36050</v>
      </c>
      <c r="E9388" s="171">
        <v>7.5</v>
      </c>
    </row>
    <row r="9389" spans="1:5" x14ac:dyDescent="0.15">
      <c r="A9389" s="170">
        <v>36051</v>
      </c>
      <c r="E9389" s="171">
        <v>7.5</v>
      </c>
    </row>
    <row r="9390" spans="1:5" x14ac:dyDescent="0.15">
      <c r="A9390" s="170">
        <v>36052</v>
      </c>
      <c r="E9390" s="171">
        <v>7.5</v>
      </c>
    </row>
    <row r="9391" spans="1:5" x14ac:dyDescent="0.15">
      <c r="A9391" s="170">
        <v>36053</v>
      </c>
      <c r="E9391" s="171">
        <v>7.5</v>
      </c>
    </row>
    <row r="9392" spans="1:5" x14ac:dyDescent="0.15">
      <c r="A9392" s="170">
        <v>36054</v>
      </c>
      <c r="E9392" s="171">
        <v>7.5</v>
      </c>
    </row>
    <row r="9393" spans="1:5" x14ac:dyDescent="0.15">
      <c r="A9393" s="170">
        <v>36055</v>
      </c>
      <c r="E9393" s="171">
        <v>7.5</v>
      </c>
    </row>
    <row r="9394" spans="1:5" x14ac:dyDescent="0.15">
      <c r="A9394" s="170">
        <v>36056</v>
      </c>
      <c r="E9394" s="171">
        <v>7.5</v>
      </c>
    </row>
    <row r="9395" spans="1:5" x14ac:dyDescent="0.15">
      <c r="A9395" s="170">
        <v>36057</v>
      </c>
      <c r="E9395" s="171">
        <v>7.5</v>
      </c>
    </row>
    <row r="9396" spans="1:5" x14ac:dyDescent="0.15">
      <c r="A9396" s="170">
        <v>36058</v>
      </c>
      <c r="E9396" s="171">
        <v>7.5</v>
      </c>
    </row>
    <row r="9397" spans="1:5" x14ac:dyDescent="0.15">
      <c r="A9397" s="170">
        <v>36059</v>
      </c>
      <c r="E9397" s="171">
        <v>7.5</v>
      </c>
    </row>
    <row r="9398" spans="1:5" x14ac:dyDescent="0.15">
      <c r="A9398" s="170">
        <v>36060</v>
      </c>
      <c r="E9398" s="171">
        <v>7.5</v>
      </c>
    </row>
    <row r="9399" spans="1:5" x14ac:dyDescent="0.15">
      <c r="A9399" s="170">
        <v>36061</v>
      </c>
      <c r="E9399" s="171">
        <v>7.5</v>
      </c>
    </row>
    <row r="9400" spans="1:5" x14ac:dyDescent="0.15">
      <c r="A9400" s="170">
        <v>36062</v>
      </c>
      <c r="E9400" s="171">
        <v>7.5</v>
      </c>
    </row>
    <row r="9401" spans="1:5" x14ac:dyDescent="0.15">
      <c r="A9401" s="170">
        <v>36063</v>
      </c>
      <c r="E9401" s="171">
        <v>7.5</v>
      </c>
    </row>
    <row r="9402" spans="1:5" x14ac:dyDescent="0.15">
      <c r="A9402" s="170">
        <v>36064</v>
      </c>
      <c r="E9402" s="171">
        <v>7.5</v>
      </c>
    </row>
    <row r="9403" spans="1:5" x14ac:dyDescent="0.15">
      <c r="A9403" s="170">
        <v>36065</v>
      </c>
      <c r="E9403" s="171">
        <v>7.5</v>
      </c>
    </row>
    <row r="9404" spans="1:5" x14ac:dyDescent="0.15">
      <c r="A9404" s="170">
        <v>36066</v>
      </c>
      <c r="E9404" s="171">
        <v>7.5</v>
      </c>
    </row>
    <row r="9405" spans="1:5" x14ac:dyDescent="0.15">
      <c r="A9405" s="170">
        <v>36067</v>
      </c>
      <c r="E9405" s="171">
        <v>7.5</v>
      </c>
    </row>
    <row r="9406" spans="1:5" x14ac:dyDescent="0.15">
      <c r="A9406" s="170">
        <v>36068</v>
      </c>
      <c r="E9406" s="171">
        <v>7.5</v>
      </c>
    </row>
    <row r="9407" spans="1:5" x14ac:dyDescent="0.15">
      <c r="A9407" s="170">
        <v>36069</v>
      </c>
      <c r="E9407" s="171">
        <v>7.5</v>
      </c>
    </row>
    <row r="9408" spans="1:5" x14ac:dyDescent="0.15">
      <c r="A9408" s="170">
        <v>36070</v>
      </c>
      <c r="E9408" s="171">
        <v>7.5</v>
      </c>
    </row>
    <row r="9409" spans="1:5" x14ac:dyDescent="0.15">
      <c r="A9409" s="170">
        <v>36071</v>
      </c>
      <c r="E9409" s="171">
        <v>7.5</v>
      </c>
    </row>
    <row r="9410" spans="1:5" x14ac:dyDescent="0.15">
      <c r="A9410" s="170">
        <v>36072</v>
      </c>
      <c r="E9410" s="171">
        <v>7.5</v>
      </c>
    </row>
    <row r="9411" spans="1:5" x14ac:dyDescent="0.15">
      <c r="A9411" s="170">
        <v>36073</v>
      </c>
      <c r="E9411" s="171">
        <v>7.5</v>
      </c>
    </row>
    <row r="9412" spans="1:5" x14ac:dyDescent="0.15">
      <c r="A9412" s="170">
        <v>36074</v>
      </c>
      <c r="E9412" s="171">
        <v>7.5</v>
      </c>
    </row>
    <row r="9413" spans="1:5" x14ac:dyDescent="0.15">
      <c r="A9413" s="170">
        <v>36075</v>
      </c>
      <c r="E9413" s="171">
        <v>7.5</v>
      </c>
    </row>
    <row r="9414" spans="1:5" x14ac:dyDescent="0.15">
      <c r="A9414" s="170">
        <v>36076</v>
      </c>
      <c r="E9414" s="171">
        <v>7.25</v>
      </c>
    </row>
    <row r="9415" spans="1:5" x14ac:dyDescent="0.15">
      <c r="A9415" s="170">
        <v>36077</v>
      </c>
      <c r="E9415" s="171">
        <v>7.25</v>
      </c>
    </row>
    <row r="9416" spans="1:5" x14ac:dyDescent="0.15">
      <c r="A9416" s="170">
        <v>36078</v>
      </c>
      <c r="E9416" s="171">
        <v>7.25</v>
      </c>
    </row>
    <row r="9417" spans="1:5" x14ac:dyDescent="0.15">
      <c r="A9417" s="170">
        <v>36079</v>
      </c>
      <c r="E9417" s="171">
        <v>7.25</v>
      </c>
    </row>
    <row r="9418" spans="1:5" x14ac:dyDescent="0.15">
      <c r="A9418" s="170">
        <v>36080</v>
      </c>
      <c r="E9418" s="171">
        <v>7.25</v>
      </c>
    </row>
    <row r="9419" spans="1:5" x14ac:dyDescent="0.15">
      <c r="A9419" s="170">
        <v>36081</v>
      </c>
      <c r="E9419" s="171">
        <v>7.25</v>
      </c>
    </row>
    <row r="9420" spans="1:5" x14ac:dyDescent="0.15">
      <c r="A9420" s="170">
        <v>36082</v>
      </c>
      <c r="E9420" s="171">
        <v>7.25</v>
      </c>
    </row>
    <row r="9421" spans="1:5" x14ac:dyDescent="0.15">
      <c r="A9421" s="170">
        <v>36083</v>
      </c>
      <c r="E9421" s="171">
        <v>7.25</v>
      </c>
    </row>
    <row r="9422" spans="1:5" x14ac:dyDescent="0.15">
      <c r="A9422" s="170">
        <v>36084</v>
      </c>
      <c r="E9422" s="171">
        <v>7.25</v>
      </c>
    </row>
    <row r="9423" spans="1:5" x14ac:dyDescent="0.15">
      <c r="A9423" s="170">
        <v>36085</v>
      </c>
      <c r="E9423" s="171">
        <v>7.25</v>
      </c>
    </row>
    <row r="9424" spans="1:5" x14ac:dyDescent="0.15">
      <c r="A9424" s="170">
        <v>36086</v>
      </c>
      <c r="E9424" s="171">
        <v>7.25</v>
      </c>
    </row>
    <row r="9425" spans="1:5" x14ac:dyDescent="0.15">
      <c r="A9425" s="170">
        <v>36087</v>
      </c>
      <c r="E9425" s="171">
        <v>7.25</v>
      </c>
    </row>
    <row r="9426" spans="1:5" x14ac:dyDescent="0.15">
      <c r="A9426" s="170">
        <v>36088</v>
      </c>
      <c r="E9426" s="171">
        <v>7.25</v>
      </c>
    </row>
    <row r="9427" spans="1:5" x14ac:dyDescent="0.15">
      <c r="A9427" s="170">
        <v>36089</v>
      </c>
      <c r="E9427" s="171">
        <v>7.25</v>
      </c>
    </row>
    <row r="9428" spans="1:5" x14ac:dyDescent="0.15">
      <c r="A9428" s="170">
        <v>36090</v>
      </c>
      <c r="E9428" s="171">
        <v>7.25</v>
      </c>
    </row>
    <row r="9429" spans="1:5" x14ac:dyDescent="0.15">
      <c r="A9429" s="170">
        <v>36091</v>
      </c>
      <c r="E9429" s="171">
        <v>7.25</v>
      </c>
    </row>
    <row r="9430" spans="1:5" x14ac:dyDescent="0.15">
      <c r="A9430" s="170">
        <v>36092</v>
      </c>
      <c r="E9430" s="171">
        <v>7.25</v>
      </c>
    </row>
    <row r="9431" spans="1:5" x14ac:dyDescent="0.15">
      <c r="A9431" s="170">
        <v>36093</v>
      </c>
      <c r="E9431" s="171">
        <v>7.25</v>
      </c>
    </row>
    <row r="9432" spans="1:5" x14ac:dyDescent="0.15">
      <c r="A9432" s="170">
        <v>36094</v>
      </c>
      <c r="E9432" s="171">
        <v>7.25</v>
      </c>
    </row>
    <row r="9433" spans="1:5" x14ac:dyDescent="0.15">
      <c r="A9433" s="170">
        <v>36095</v>
      </c>
      <c r="E9433" s="171">
        <v>7.25</v>
      </c>
    </row>
    <row r="9434" spans="1:5" x14ac:dyDescent="0.15">
      <c r="A9434" s="170">
        <v>36096</v>
      </c>
      <c r="E9434" s="171">
        <v>7.25</v>
      </c>
    </row>
    <row r="9435" spans="1:5" x14ac:dyDescent="0.15">
      <c r="A9435" s="170">
        <v>36097</v>
      </c>
      <c r="E9435" s="171">
        <v>7.25</v>
      </c>
    </row>
    <row r="9436" spans="1:5" x14ac:dyDescent="0.15">
      <c r="A9436" s="170">
        <v>36098</v>
      </c>
      <c r="E9436" s="171">
        <v>7.25</v>
      </c>
    </row>
    <row r="9437" spans="1:5" x14ac:dyDescent="0.15">
      <c r="A9437" s="170">
        <v>36099</v>
      </c>
      <c r="E9437" s="171">
        <v>7.25</v>
      </c>
    </row>
    <row r="9438" spans="1:5" x14ac:dyDescent="0.15">
      <c r="A9438" s="170">
        <v>36100</v>
      </c>
      <c r="E9438" s="171">
        <v>7.25</v>
      </c>
    </row>
    <row r="9439" spans="1:5" x14ac:dyDescent="0.15">
      <c r="A9439" s="170">
        <v>36101</v>
      </c>
      <c r="E9439" s="171">
        <v>7.25</v>
      </c>
    </row>
    <row r="9440" spans="1:5" x14ac:dyDescent="0.15">
      <c r="A9440" s="170">
        <v>36102</v>
      </c>
      <c r="E9440" s="171">
        <v>7.25</v>
      </c>
    </row>
    <row r="9441" spans="1:5" x14ac:dyDescent="0.15">
      <c r="A9441" s="170">
        <v>36103</v>
      </c>
      <c r="E9441" s="171">
        <v>7.25</v>
      </c>
    </row>
    <row r="9442" spans="1:5" x14ac:dyDescent="0.15">
      <c r="A9442" s="170">
        <v>36104</v>
      </c>
      <c r="E9442" s="171">
        <v>6.75</v>
      </c>
    </row>
    <row r="9443" spans="1:5" x14ac:dyDescent="0.15">
      <c r="A9443" s="170">
        <v>36105</v>
      </c>
      <c r="E9443" s="171">
        <v>6.75</v>
      </c>
    </row>
    <row r="9444" spans="1:5" x14ac:dyDescent="0.15">
      <c r="A9444" s="170">
        <v>36106</v>
      </c>
      <c r="E9444" s="171">
        <v>6.75</v>
      </c>
    </row>
    <row r="9445" spans="1:5" x14ac:dyDescent="0.15">
      <c r="A9445" s="170">
        <v>36107</v>
      </c>
      <c r="E9445" s="171">
        <v>6.75</v>
      </c>
    </row>
    <row r="9446" spans="1:5" x14ac:dyDescent="0.15">
      <c r="A9446" s="170">
        <v>36108</v>
      </c>
      <c r="E9446" s="171">
        <v>6.75</v>
      </c>
    </row>
    <row r="9447" spans="1:5" x14ac:dyDescent="0.15">
      <c r="A9447" s="170">
        <v>36109</v>
      </c>
      <c r="E9447" s="171">
        <v>6.75</v>
      </c>
    </row>
    <row r="9448" spans="1:5" x14ac:dyDescent="0.15">
      <c r="A9448" s="170">
        <v>36110</v>
      </c>
      <c r="E9448" s="171">
        <v>6.75</v>
      </c>
    </row>
    <row r="9449" spans="1:5" x14ac:dyDescent="0.15">
      <c r="A9449" s="170">
        <v>36111</v>
      </c>
      <c r="E9449" s="171">
        <v>6.75</v>
      </c>
    </row>
    <row r="9450" spans="1:5" x14ac:dyDescent="0.15">
      <c r="A9450" s="170">
        <v>36112</v>
      </c>
      <c r="E9450" s="171">
        <v>6.75</v>
      </c>
    </row>
    <row r="9451" spans="1:5" x14ac:dyDescent="0.15">
      <c r="A9451" s="170">
        <v>36113</v>
      </c>
      <c r="E9451" s="171">
        <v>6.75</v>
      </c>
    </row>
    <row r="9452" spans="1:5" x14ac:dyDescent="0.15">
      <c r="A9452" s="170">
        <v>36114</v>
      </c>
      <c r="E9452" s="171">
        <v>6.75</v>
      </c>
    </row>
    <row r="9453" spans="1:5" x14ac:dyDescent="0.15">
      <c r="A9453" s="170">
        <v>36115</v>
      </c>
      <c r="E9453" s="171">
        <v>6.75</v>
      </c>
    </row>
    <row r="9454" spans="1:5" x14ac:dyDescent="0.15">
      <c r="A9454" s="170">
        <v>36116</v>
      </c>
      <c r="E9454" s="171">
        <v>6.75</v>
      </c>
    </row>
    <row r="9455" spans="1:5" x14ac:dyDescent="0.15">
      <c r="A9455" s="170">
        <v>36117</v>
      </c>
      <c r="E9455" s="171">
        <v>6.75</v>
      </c>
    </row>
    <row r="9456" spans="1:5" x14ac:dyDescent="0.15">
      <c r="A9456" s="170">
        <v>36118</v>
      </c>
      <c r="E9456" s="171">
        <v>6.75</v>
      </c>
    </row>
    <row r="9457" spans="1:5" x14ac:dyDescent="0.15">
      <c r="A9457" s="170">
        <v>36119</v>
      </c>
      <c r="E9457" s="171">
        <v>6.75</v>
      </c>
    </row>
    <row r="9458" spans="1:5" x14ac:dyDescent="0.15">
      <c r="A9458" s="170">
        <v>36120</v>
      </c>
      <c r="E9458" s="171">
        <v>6.75</v>
      </c>
    </row>
    <row r="9459" spans="1:5" x14ac:dyDescent="0.15">
      <c r="A9459" s="170">
        <v>36121</v>
      </c>
      <c r="E9459" s="171">
        <v>6.75</v>
      </c>
    </row>
    <row r="9460" spans="1:5" x14ac:dyDescent="0.15">
      <c r="A9460" s="170">
        <v>36122</v>
      </c>
      <c r="E9460" s="171">
        <v>6.75</v>
      </c>
    </row>
    <row r="9461" spans="1:5" x14ac:dyDescent="0.15">
      <c r="A9461" s="170">
        <v>36123</v>
      </c>
      <c r="E9461" s="171">
        <v>6.75</v>
      </c>
    </row>
    <row r="9462" spans="1:5" x14ac:dyDescent="0.15">
      <c r="A9462" s="170">
        <v>36124</v>
      </c>
      <c r="E9462" s="171">
        <v>6.75</v>
      </c>
    </row>
    <row r="9463" spans="1:5" x14ac:dyDescent="0.15">
      <c r="A9463" s="170">
        <v>36125</v>
      </c>
      <c r="E9463" s="171">
        <v>6.75</v>
      </c>
    </row>
    <row r="9464" spans="1:5" x14ac:dyDescent="0.15">
      <c r="A9464" s="170">
        <v>36126</v>
      </c>
      <c r="E9464" s="171">
        <v>6.75</v>
      </c>
    </row>
    <row r="9465" spans="1:5" x14ac:dyDescent="0.15">
      <c r="A9465" s="170">
        <v>36127</v>
      </c>
      <c r="E9465" s="171">
        <v>6.75</v>
      </c>
    </row>
    <row r="9466" spans="1:5" x14ac:dyDescent="0.15">
      <c r="A9466" s="170">
        <v>36128</v>
      </c>
      <c r="E9466" s="171">
        <v>6.75</v>
      </c>
    </row>
    <row r="9467" spans="1:5" x14ac:dyDescent="0.15">
      <c r="A9467" s="170">
        <v>36129</v>
      </c>
      <c r="E9467" s="171">
        <v>6.75</v>
      </c>
    </row>
    <row r="9468" spans="1:5" x14ac:dyDescent="0.15">
      <c r="A9468" s="170">
        <v>36130</v>
      </c>
      <c r="E9468" s="171">
        <v>6.75</v>
      </c>
    </row>
    <row r="9469" spans="1:5" x14ac:dyDescent="0.15">
      <c r="A9469" s="170">
        <v>36131</v>
      </c>
      <c r="E9469" s="171">
        <v>6.75</v>
      </c>
    </row>
    <row r="9470" spans="1:5" x14ac:dyDescent="0.15">
      <c r="A9470" s="170">
        <v>36132</v>
      </c>
      <c r="E9470" s="171">
        <v>6.75</v>
      </c>
    </row>
    <row r="9471" spans="1:5" x14ac:dyDescent="0.15">
      <c r="A9471" s="170">
        <v>36133</v>
      </c>
      <c r="E9471" s="171">
        <v>6.75</v>
      </c>
    </row>
    <row r="9472" spans="1:5" x14ac:dyDescent="0.15">
      <c r="A9472" s="170">
        <v>36134</v>
      </c>
      <c r="E9472" s="171">
        <v>6.75</v>
      </c>
    </row>
    <row r="9473" spans="1:5" x14ac:dyDescent="0.15">
      <c r="A9473" s="170">
        <v>36135</v>
      </c>
      <c r="E9473" s="171">
        <v>6.75</v>
      </c>
    </row>
    <row r="9474" spans="1:5" x14ac:dyDescent="0.15">
      <c r="A9474" s="170">
        <v>36136</v>
      </c>
      <c r="E9474" s="171">
        <v>6.75</v>
      </c>
    </row>
    <row r="9475" spans="1:5" x14ac:dyDescent="0.15">
      <c r="A9475" s="170">
        <v>36137</v>
      </c>
      <c r="E9475" s="171">
        <v>6.75</v>
      </c>
    </row>
    <row r="9476" spans="1:5" x14ac:dyDescent="0.15">
      <c r="A9476" s="170">
        <v>36138</v>
      </c>
      <c r="E9476" s="171">
        <v>6.75</v>
      </c>
    </row>
    <row r="9477" spans="1:5" x14ac:dyDescent="0.15">
      <c r="A9477" s="170">
        <v>36139</v>
      </c>
      <c r="E9477" s="171">
        <v>6.25</v>
      </c>
    </row>
    <row r="9478" spans="1:5" x14ac:dyDescent="0.15">
      <c r="A9478" s="170">
        <v>36140</v>
      </c>
      <c r="E9478" s="171">
        <v>6.25</v>
      </c>
    </row>
    <row r="9479" spans="1:5" x14ac:dyDescent="0.15">
      <c r="A9479" s="170">
        <v>36141</v>
      </c>
      <c r="E9479" s="171">
        <v>6.25</v>
      </c>
    </row>
    <row r="9480" spans="1:5" x14ac:dyDescent="0.15">
      <c r="A9480" s="170">
        <v>36142</v>
      </c>
      <c r="E9480" s="171">
        <v>6.25</v>
      </c>
    </row>
    <row r="9481" spans="1:5" x14ac:dyDescent="0.15">
      <c r="A9481" s="170">
        <v>36143</v>
      </c>
      <c r="E9481" s="171">
        <v>6.25</v>
      </c>
    </row>
    <row r="9482" spans="1:5" x14ac:dyDescent="0.15">
      <c r="A9482" s="170">
        <v>36144</v>
      </c>
      <c r="E9482" s="171">
        <v>6.25</v>
      </c>
    </row>
    <row r="9483" spans="1:5" x14ac:dyDescent="0.15">
      <c r="A9483" s="170">
        <v>36145</v>
      </c>
      <c r="E9483" s="171">
        <v>6.25</v>
      </c>
    </row>
    <row r="9484" spans="1:5" x14ac:dyDescent="0.15">
      <c r="A9484" s="170">
        <v>36146</v>
      </c>
      <c r="E9484" s="171">
        <v>6.25</v>
      </c>
    </row>
    <row r="9485" spans="1:5" x14ac:dyDescent="0.15">
      <c r="A9485" s="170">
        <v>36147</v>
      </c>
      <c r="E9485" s="171">
        <v>6.25</v>
      </c>
    </row>
    <row r="9486" spans="1:5" x14ac:dyDescent="0.15">
      <c r="A9486" s="170">
        <v>36148</v>
      </c>
      <c r="E9486" s="171">
        <v>6.25</v>
      </c>
    </row>
    <row r="9487" spans="1:5" x14ac:dyDescent="0.15">
      <c r="A9487" s="170">
        <v>36149</v>
      </c>
      <c r="E9487" s="171">
        <v>6.25</v>
      </c>
    </row>
    <row r="9488" spans="1:5" x14ac:dyDescent="0.15">
      <c r="A9488" s="170">
        <v>36150</v>
      </c>
      <c r="E9488" s="171">
        <v>6.25</v>
      </c>
    </row>
    <row r="9489" spans="1:5" x14ac:dyDescent="0.15">
      <c r="A9489" s="170">
        <v>36151</v>
      </c>
      <c r="E9489" s="171">
        <v>6.25</v>
      </c>
    </row>
    <row r="9490" spans="1:5" x14ac:dyDescent="0.15">
      <c r="A9490" s="170">
        <v>36152</v>
      </c>
      <c r="E9490" s="171">
        <v>6.25</v>
      </c>
    </row>
    <row r="9491" spans="1:5" x14ac:dyDescent="0.15">
      <c r="A9491" s="170">
        <v>36153</v>
      </c>
      <c r="E9491" s="171">
        <v>6.25</v>
      </c>
    </row>
    <row r="9492" spans="1:5" x14ac:dyDescent="0.15">
      <c r="A9492" s="170">
        <v>36154</v>
      </c>
      <c r="E9492" s="171">
        <v>6.25</v>
      </c>
    </row>
    <row r="9493" spans="1:5" x14ac:dyDescent="0.15">
      <c r="A9493" s="170">
        <v>36155</v>
      </c>
      <c r="E9493" s="171">
        <v>6.25</v>
      </c>
    </row>
    <row r="9494" spans="1:5" x14ac:dyDescent="0.15">
      <c r="A9494" s="170">
        <v>36156</v>
      </c>
      <c r="E9494" s="171">
        <v>6.25</v>
      </c>
    </row>
    <row r="9495" spans="1:5" x14ac:dyDescent="0.15">
      <c r="A9495" s="170">
        <v>36157</v>
      </c>
      <c r="E9495" s="171">
        <v>6.25</v>
      </c>
    </row>
    <row r="9496" spans="1:5" x14ac:dyDescent="0.15">
      <c r="A9496" s="170">
        <v>36158</v>
      </c>
      <c r="E9496" s="171">
        <v>6.25</v>
      </c>
    </row>
    <row r="9497" spans="1:5" x14ac:dyDescent="0.15">
      <c r="A9497" s="170">
        <v>36159</v>
      </c>
      <c r="E9497" s="171">
        <v>6.25</v>
      </c>
    </row>
    <row r="9498" spans="1:5" x14ac:dyDescent="0.15">
      <c r="A9498" s="170">
        <v>36160</v>
      </c>
      <c r="E9498" s="171">
        <v>6.25</v>
      </c>
    </row>
    <row r="9499" spans="1:5" x14ac:dyDescent="0.15">
      <c r="A9499" s="170">
        <v>36161</v>
      </c>
      <c r="E9499" s="171">
        <v>6.25</v>
      </c>
    </row>
    <row r="9500" spans="1:5" x14ac:dyDescent="0.15">
      <c r="A9500" s="170">
        <v>36162</v>
      </c>
      <c r="E9500" s="171">
        <v>6.25</v>
      </c>
    </row>
    <row r="9501" spans="1:5" x14ac:dyDescent="0.15">
      <c r="A9501" s="170">
        <v>36163</v>
      </c>
      <c r="E9501" s="171">
        <v>6.25</v>
      </c>
    </row>
    <row r="9502" spans="1:5" x14ac:dyDescent="0.15">
      <c r="A9502" s="170">
        <v>36164</v>
      </c>
      <c r="E9502" s="171">
        <v>6.25</v>
      </c>
    </row>
    <row r="9503" spans="1:5" x14ac:dyDescent="0.15">
      <c r="A9503" s="170">
        <v>36165</v>
      </c>
      <c r="E9503" s="171">
        <v>6.25</v>
      </c>
    </row>
    <row r="9504" spans="1:5" x14ac:dyDescent="0.15">
      <c r="A9504" s="170">
        <v>36166</v>
      </c>
      <c r="E9504" s="171">
        <v>6.25</v>
      </c>
    </row>
    <row r="9505" spans="1:5" x14ac:dyDescent="0.15">
      <c r="A9505" s="170">
        <v>36167</v>
      </c>
      <c r="E9505" s="171">
        <v>6</v>
      </c>
    </row>
    <row r="9506" spans="1:5" x14ac:dyDescent="0.15">
      <c r="A9506" s="170">
        <v>36168</v>
      </c>
      <c r="E9506" s="171">
        <v>6</v>
      </c>
    </row>
    <row r="9507" spans="1:5" x14ac:dyDescent="0.15">
      <c r="A9507" s="170">
        <v>36169</v>
      </c>
      <c r="E9507" s="171">
        <v>6</v>
      </c>
    </row>
    <row r="9508" spans="1:5" x14ac:dyDescent="0.15">
      <c r="A9508" s="170">
        <v>36170</v>
      </c>
      <c r="E9508" s="171">
        <v>6</v>
      </c>
    </row>
    <row r="9509" spans="1:5" x14ac:dyDescent="0.15">
      <c r="A9509" s="170">
        <v>36171</v>
      </c>
      <c r="E9509" s="171">
        <v>6</v>
      </c>
    </row>
    <row r="9510" spans="1:5" x14ac:dyDescent="0.15">
      <c r="A9510" s="170">
        <v>36172</v>
      </c>
      <c r="E9510" s="171">
        <v>6</v>
      </c>
    </row>
    <row r="9511" spans="1:5" x14ac:dyDescent="0.15">
      <c r="A9511" s="170">
        <v>36173</v>
      </c>
      <c r="E9511" s="171">
        <v>6</v>
      </c>
    </row>
    <row r="9512" spans="1:5" x14ac:dyDescent="0.15">
      <c r="A9512" s="170">
        <v>36174</v>
      </c>
      <c r="E9512" s="171">
        <v>6</v>
      </c>
    </row>
    <row r="9513" spans="1:5" x14ac:dyDescent="0.15">
      <c r="A9513" s="170">
        <v>36175</v>
      </c>
      <c r="E9513" s="171">
        <v>6</v>
      </c>
    </row>
    <row r="9514" spans="1:5" x14ac:dyDescent="0.15">
      <c r="A9514" s="170">
        <v>36176</v>
      </c>
      <c r="E9514" s="171">
        <v>6</v>
      </c>
    </row>
    <row r="9515" spans="1:5" x14ac:dyDescent="0.15">
      <c r="A9515" s="170">
        <v>36177</v>
      </c>
      <c r="E9515" s="171">
        <v>6</v>
      </c>
    </row>
    <row r="9516" spans="1:5" x14ac:dyDescent="0.15">
      <c r="A9516" s="170">
        <v>36178</v>
      </c>
      <c r="E9516" s="171">
        <v>6</v>
      </c>
    </row>
    <row r="9517" spans="1:5" x14ac:dyDescent="0.15">
      <c r="A9517" s="170">
        <v>36179</v>
      </c>
      <c r="E9517" s="171">
        <v>6</v>
      </c>
    </row>
    <row r="9518" spans="1:5" x14ac:dyDescent="0.15">
      <c r="A9518" s="170">
        <v>36180</v>
      </c>
      <c r="E9518" s="171">
        <v>6</v>
      </c>
    </row>
    <row r="9519" spans="1:5" x14ac:dyDescent="0.15">
      <c r="A9519" s="170">
        <v>36181</v>
      </c>
      <c r="E9519" s="171">
        <v>6</v>
      </c>
    </row>
    <row r="9520" spans="1:5" x14ac:dyDescent="0.15">
      <c r="A9520" s="170">
        <v>36182</v>
      </c>
      <c r="E9520" s="171">
        <v>6</v>
      </c>
    </row>
    <row r="9521" spans="1:5" x14ac:dyDescent="0.15">
      <c r="A9521" s="170">
        <v>36183</v>
      </c>
      <c r="E9521" s="171">
        <v>6</v>
      </c>
    </row>
    <row r="9522" spans="1:5" x14ac:dyDescent="0.15">
      <c r="A9522" s="170">
        <v>36184</v>
      </c>
      <c r="E9522" s="171">
        <v>6</v>
      </c>
    </row>
    <row r="9523" spans="1:5" x14ac:dyDescent="0.15">
      <c r="A9523" s="170">
        <v>36185</v>
      </c>
      <c r="E9523" s="171">
        <v>6</v>
      </c>
    </row>
    <row r="9524" spans="1:5" x14ac:dyDescent="0.15">
      <c r="A9524" s="170">
        <v>36186</v>
      </c>
      <c r="E9524" s="171">
        <v>6</v>
      </c>
    </row>
    <row r="9525" spans="1:5" x14ac:dyDescent="0.15">
      <c r="A9525" s="170">
        <v>36187</v>
      </c>
      <c r="E9525" s="171">
        <v>6</v>
      </c>
    </row>
    <row r="9526" spans="1:5" x14ac:dyDescent="0.15">
      <c r="A9526" s="170">
        <v>36188</v>
      </c>
      <c r="E9526" s="171">
        <v>6</v>
      </c>
    </row>
    <row r="9527" spans="1:5" x14ac:dyDescent="0.15">
      <c r="A9527" s="170">
        <v>36189</v>
      </c>
      <c r="E9527" s="171">
        <v>6</v>
      </c>
    </row>
    <row r="9528" spans="1:5" x14ac:dyDescent="0.15">
      <c r="A9528" s="170">
        <v>36190</v>
      </c>
      <c r="E9528" s="171">
        <v>6</v>
      </c>
    </row>
    <row r="9529" spans="1:5" x14ac:dyDescent="0.15">
      <c r="A9529" s="170">
        <v>36191</v>
      </c>
      <c r="E9529" s="171">
        <v>6</v>
      </c>
    </row>
    <row r="9530" spans="1:5" x14ac:dyDescent="0.15">
      <c r="A9530" s="170">
        <v>36192</v>
      </c>
      <c r="E9530" s="171">
        <v>6</v>
      </c>
    </row>
    <row r="9531" spans="1:5" x14ac:dyDescent="0.15">
      <c r="A9531" s="170">
        <v>36193</v>
      </c>
      <c r="E9531" s="171">
        <v>6</v>
      </c>
    </row>
    <row r="9532" spans="1:5" x14ac:dyDescent="0.15">
      <c r="A9532" s="170">
        <v>36194</v>
      </c>
      <c r="E9532" s="171">
        <v>6</v>
      </c>
    </row>
    <row r="9533" spans="1:5" x14ac:dyDescent="0.15">
      <c r="A9533" s="170">
        <v>36195</v>
      </c>
      <c r="E9533" s="171">
        <v>5.5</v>
      </c>
    </row>
    <row r="9534" spans="1:5" x14ac:dyDescent="0.15">
      <c r="A9534" s="170">
        <v>36196</v>
      </c>
      <c r="E9534" s="171">
        <v>5.5</v>
      </c>
    </row>
    <row r="9535" spans="1:5" x14ac:dyDescent="0.15">
      <c r="A9535" s="170">
        <v>36197</v>
      </c>
      <c r="E9535" s="171">
        <v>5.5</v>
      </c>
    </row>
    <row r="9536" spans="1:5" x14ac:dyDescent="0.15">
      <c r="A9536" s="170">
        <v>36198</v>
      </c>
      <c r="E9536" s="171">
        <v>5.5</v>
      </c>
    </row>
    <row r="9537" spans="1:5" x14ac:dyDescent="0.15">
      <c r="A9537" s="170">
        <v>36199</v>
      </c>
      <c r="E9537" s="171">
        <v>5.5</v>
      </c>
    </row>
    <row r="9538" spans="1:5" x14ac:dyDescent="0.15">
      <c r="A9538" s="170">
        <v>36200</v>
      </c>
      <c r="E9538" s="171">
        <v>5.5</v>
      </c>
    </row>
    <row r="9539" spans="1:5" x14ac:dyDescent="0.15">
      <c r="A9539" s="170">
        <v>36201</v>
      </c>
      <c r="E9539" s="171">
        <v>5.5</v>
      </c>
    </row>
    <row r="9540" spans="1:5" x14ac:dyDescent="0.15">
      <c r="A9540" s="170">
        <v>36202</v>
      </c>
      <c r="E9540" s="171">
        <v>5.5</v>
      </c>
    </row>
    <row r="9541" spans="1:5" x14ac:dyDescent="0.15">
      <c r="A9541" s="170">
        <v>36203</v>
      </c>
      <c r="E9541" s="171">
        <v>5.5</v>
      </c>
    </row>
    <row r="9542" spans="1:5" x14ac:dyDescent="0.15">
      <c r="A9542" s="170">
        <v>36204</v>
      </c>
      <c r="E9542" s="171">
        <v>5.5</v>
      </c>
    </row>
    <row r="9543" spans="1:5" x14ac:dyDescent="0.15">
      <c r="A9543" s="170">
        <v>36205</v>
      </c>
      <c r="E9543" s="171">
        <v>5.5</v>
      </c>
    </row>
    <row r="9544" spans="1:5" x14ac:dyDescent="0.15">
      <c r="A9544" s="170">
        <v>36206</v>
      </c>
      <c r="E9544" s="171">
        <v>5.5</v>
      </c>
    </row>
    <row r="9545" spans="1:5" x14ac:dyDescent="0.15">
      <c r="A9545" s="170">
        <v>36207</v>
      </c>
      <c r="E9545" s="171">
        <v>5.5</v>
      </c>
    </row>
    <row r="9546" spans="1:5" x14ac:dyDescent="0.15">
      <c r="A9546" s="170">
        <v>36208</v>
      </c>
      <c r="E9546" s="171">
        <v>5.5</v>
      </c>
    </row>
    <row r="9547" spans="1:5" x14ac:dyDescent="0.15">
      <c r="A9547" s="170">
        <v>36209</v>
      </c>
      <c r="E9547" s="171">
        <v>5.5</v>
      </c>
    </row>
    <row r="9548" spans="1:5" x14ac:dyDescent="0.15">
      <c r="A9548" s="170">
        <v>36210</v>
      </c>
      <c r="E9548" s="171">
        <v>5.5</v>
      </c>
    </row>
    <row r="9549" spans="1:5" x14ac:dyDescent="0.15">
      <c r="A9549" s="170">
        <v>36211</v>
      </c>
      <c r="E9549" s="171">
        <v>5.5</v>
      </c>
    </row>
    <row r="9550" spans="1:5" x14ac:dyDescent="0.15">
      <c r="A9550" s="170">
        <v>36212</v>
      </c>
      <c r="E9550" s="171">
        <v>5.5</v>
      </c>
    </row>
    <row r="9551" spans="1:5" x14ac:dyDescent="0.15">
      <c r="A9551" s="170">
        <v>36213</v>
      </c>
      <c r="E9551" s="171">
        <v>5.5</v>
      </c>
    </row>
    <row r="9552" spans="1:5" x14ac:dyDescent="0.15">
      <c r="A9552" s="170">
        <v>36214</v>
      </c>
      <c r="E9552" s="171">
        <v>5.5</v>
      </c>
    </row>
    <row r="9553" spans="1:5" x14ac:dyDescent="0.15">
      <c r="A9553" s="170">
        <v>36215</v>
      </c>
      <c r="E9553" s="171">
        <v>5.5</v>
      </c>
    </row>
    <row r="9554" spans="1:5" x14ac:dyDescent="0.15">
      <c r="A9554" s="170">
        <v>36216</v>
      </c>
      <c r="E9554" s="171">
        <v>5.5</v>
      </c>
    </row>
    <row r="9555" spans="1:5" x14ac:dyDescent="0.15">
      <c r="A9555" s="170">
        <v>36217</v>
      </c>
      <c r="E9555" s="171">
        <v>5.5</v>
      </c>
    </row>
    <row r="9556" spans="1:5" x14ac:dyDescent="0.15">
      <c r="A9556" s="170">
        <v>36218</v>
      </c>
      <c r="E9556" s="171">
        <v>5.5</v>
      </c>
    </row>
    <row r="9557" spans="1:5" x14ac:dyDescent="0.15">
      <c r="A9557" s="170">
        <v>36219</v>
      </c>
      <c r="E9557" s="171">
        <v>5.5</v>
      </c>
    </row>
    <row r="9558" spans="1:5" x14ac:dyDescent="0.15">
      <c r="A9558" s="170">
        <v>36220</v>
      </c>
      <c r="E9558" s="171">
        <v>5.5</v>
      </c>
    </row>
    <row r="9559" spans="1:5" x14ac:dyDescent="0.15">
      <c r="A9559" s="170">
        <v>36221</v>
      </c>
      <c r="E9559" s="171">
        <v>5.5</v>
      </c>
    </row>
    <row r="9560" spans="1:5" x14ac:dyDescent="0.15">
      <c r="A9560" s="170">
        <v>36222</v>
      </c>
      <c r="E9560" s="171">
        <v>5.5</v>
      </c>
    </row>
    <row r="9561" spans="1:5" x14ac:dyDescent="0.15">
      <c r="A9561" s="170">
        <v>36223</v>
      </c>
      <c r="E9561" s="171">
        <v>5.5</v>
      </c>
    </row>
    <row r="9562" spans="1:5" x14ac:dyDescent="0.15">
      <c r="A9562" s="170">
        <v>36224</v>
      </c>
      <c r="E9562" s="171">
        <v>5.5</v>
      </c>
    </row>
    <row r="9563" spans="1:5" x14ac:dyDescent="0.15">
      <c r="A9563" s="170">
        <v>36225</v>
      </c>
      <c r="E9563" s="171">
        <v>5.5</v>
      </c>
    </row>
    <row r="9564" spans="1:5" x14ac:dyDescent="0.15">
      <c r="A9564" s="170">
        <v>36226</v>
      </c>
      <c r="E9564" s="171">
        <v>5.5</v>
      </c>
    </row>
    <row r="9565" spans="1:5" x14ac:dyDescent="0.15">
      <c r="A9565" s="170">
        <v>36227</v>
      </c>
      <c r="E9565" s="171">
        <v>5.5</v>
      </c>
    </row>
    <row r="9566" spans="1:5" x14ac:dyDescent="0.15">
      <c r="A9566" s="170">
        <v>36228</v>
      </c>
      <c r="E9566" s="171">
        <v>5.5</v>
      </c>
    </row>
    <row r="9567" spans="1:5" x14ac:dyDescent="0.15">
      <c r="A9567" s="170">
        <v>36229</v>
      </c>
      <c r="E9567" s="171">
        <v>5.5</v>
      </c>
    </row>
    <row r="9568" spans="1:5" x14ac:dyDescent="0.15">
      <c r="A9568" s="170">
        <v>36230</v>
      </c>
      <c r="E9568" s="171">
        <v>5.5</v>
      </c>
    </row>
    <row r="9569" spans="1:5" x14ac:dyDescent="0.15">
      <c r="A9569" s="170">
        <v>36231</v>
      </c>
      <c r="E9569" s="171">
        <v>5.5</v>
      </c>
    </row>
    <row r="9570" spans="1:5" x14ac:dyDescent="0.15">
      <c r="A9570" s="170">
        <v>36232</v>
      </c>
      <c r="E9570" s="171">
        <v>5.5</v>
      </c>
    </row>
    <row r="9571" spans="1:5" x14ac:dyDescent="0.15">
      <c r="A9571" s="170">
        <v>36233</v>
      </c>
      <c r="E9571" s="171">
        <v>5.5</v>
      </c>
    </row>
    <row r="9572" spans="1:5" x14ac:dyDescent="0.15">
      <c r="A9572" s="170">
        <v>36234</v>
      </c>
      <c r="E9572" s="171">
        <v>5.5</v>
      </c>
    </row>
    <row r="9573" spans="1:5" x14ac:dyDescent="0.15">
      <c r="A9573" s="170">
        <v>36235</v>
      </c>
      <c r="E9573" s="171">
        <v>5.5</v>
      </c>
    </row>
    <row r="9574" spans="1:5" x14ac:dyDescent="0.15">
      <c r="A9574" s="170">
        <v>36236</v>
      </c>
      <c r="E9574" s="171">
        <v>5.5</v>
      </c>
    </row>
    <row r="9575" spans="1:5" x14ac:dyDescent="0.15">
      <c r="A9575" s="170">
        <v>36237</v>
      </c>
      <c r="E9575" s="171">
        <v>5.5</v>
      </c>
    </row>
    <row r="9576" spans="1:5" x14ac:dyDescent="0.15">
      <c r="A9576" s="170">
        <v>36238</v>
      </c>
      <c r="E9576" s="171">
        <v>5.5</v>
      </c>
    </row>
    <row r="9577" spans="1:5" x14ac:dyDescent="0.15">
      <c r="A9577" s="170">
        <v>36239</v>
      </c>
      <c r="E9577" s="171">
        <v>5.5</v>
      </c>
    </row>
    <row r="9578" spans="1:5" x14ac:dyDescent="0.15">
      <c r="A9578" s="170">
        <v>36240</v>
      </c>
      <c r="E9578" s="171">
        <v>5.5</v>
      </c>
    </row>
    <row r="9579" spans="1:5" x14ac:dyDescent="0.15">
      <c r="A9579" s="170">
        <v>36241</v>
      </c>
      <c r="E9579" s="171">
        <v>5.5</v>
      </c>
    </row>
    <row r="9580" spans="1:5" x14ac:dyDescent="0.15">
      <c r="A9580" s="170">
        <v>36242</v>
      </c>
      <c r="E9580" s="171">
        <v>5.5</v>
      </c>
    </row>
    <row r="9581" spans="1:5" x14ac:dyDescent="0.15">
      <c r="A9581" s="170">
        <v>36243</v>
      </c>
      <c r="E9581" s="171">
        <v>5.5</v>
      </c>
    </row>
    <row r="9582" spans="1:5" x14ac:dyDescent="0.15">
      <c r="A9582" s="170">
        <v>36244</v>
      </c>
      <c r="E9582" s="171">
        <v>5.5</v>
      </c>
    </row>
    <row r="9583" spans="1:5" x14ac:dyDescent="0.15">
      <c r="A9583" s="170">
        <v>36245</v>
      </c>
      <c r="E9583" s="171">
        <v>5.5</v>
      </c>
    </row>
    <row r="9584" spans="1:5" x14ac:dyDescent="0.15">
      <c r="A9584" s="170">
        <v>36246</v>
      </c>
      <c r="E9584" s="171">
        <v>5.5</v>
      </c>
    </row>
    <row r="9585" spans="1:5" x14ac:dyDescent="0.15">
      <c r="A9585" s="170">
        <v>36247</v>
      </c>
      <c r="E9585" s="171">
        <v>5.5</v>
      </c>
    </row>
    <row r="9586" spans="1:5" x14ac:dyDescent="0.15">
      <c r="A9586" s="170">
        <v>36248</v>
      </c>
      <c r="E9586" s="171">
        <v>5.5</v>
      </c>
    </row>
    <row r="9587" spans="1:5" x14ac:dyDescent="0.15">
      <c r="A9587" s="170">
        <v>36249</v>
      </c>
      <c r="E9587" s="171">
        <v>5.5</v>
      </c>
    </row>
    <row r="9588" spans="1:5" x14ac:dyDescent="0.15">
      <c r="A9588" s="170">
        <v>36250</v>
      </c>
      <c r="E9588" s="171">
        <v>5.5</v>
      </c>
    </row>
    <row r="9589" spans="1:5" x14ac:dyDescent="0.15">
      <c r="A9589" s="170">
        <v>36251</v>
      </c>
      <c r="E9589" s="171">
        <v>5.5</v>
      </c>
    </row>
    <row r="9590" spans="1:5" x14ac:dyDescent="0.15">
      <c r="A9590" s="170">
        <v>36252</v>
      </c>
      <c r="E9590" s="171">
        <v>5.5</v>
      </c>
    </row>
    <row r="9591" spans="1:5" x14ac:dyDescent="0.15">
      <c r="A9591" s="170">
        <v>36253</v>
      </c>
      <c r="E9591" s="171">
        <v>5.5</v>
      </c>
    </row>
    <row r="9592" spans="1:5" x14ac:dyDescent="0.15">
      <c r="A9592" s="170">
        <v>36254</v>
      </c>
      <c r="E9592" s="171">
        <v>5.5</v>
      </c>
    </row>
    <row r="9593" spans="1:5" x14ac:dyDescent="0.15">
      <c r="A9593" s="170">
        <v>36255</v>
      </c>
      <c r="E9593" s="171">
        <v>5.5</v>
      </c>
    </row>
    <row r="9594" spans="1:5" x14ac:dyDescent="0.15">
      <c r="A9594" s="170">
        <v>36256</v>
      </c>
      <c r="E9594" s="171">
        <v>5.5</v>
      </c>
    </row>
    <row r="9595" spans="1:5" x14ac:dyDescent="0.15">
      <c r="A9595" s="170">
        <v>36257</v>
      </c>
      <c r="E9595" s="171">
        <v>5.5</v>
      </c>
    </row>
    <row r="9596" spans="1:5" x14ac:dyDescent="0.15">
      <c r="A9596" s="170">
        <v>36258</v>
      </c>
      <c r="E9596" s="171">
        <v>5.25</v>
      </c>
    </row>
    <row r="9597" spans="1:5" x14ac:dyDescent="0.15">
      <c r="A9597" s="170">
        <v>36259</v>
      </c>
      <c r="E9597" s="171">
        <v>5.25</v>
      </c>
    </row>
    <row r="9598" spans="1:5" x14ac:dyDescent="0.15">
      <c r="A9598" s="170">
        <v>36260</v>
      </c>
      <c r="E9598" s="171">
        <v>5.25</v>
      </c>
    </row>
    <row r="9599" spans="1:5" x14ac:dyDescent="0.15">
      <c r="A9599" s="170">
        <v>36261</v>
      </c>
      <c r="E9599" s="171">
        <v>5.25</v>
      </c>
    </row>
    <row r="9600" spans="1:5" x14ac:dyDescent="0.15">
      <c r="A9600" s="170">
        <v>36262</v>
      </c>
      <c r="E9600" s="171">
        <v>5.25</v>
      </c>
    </row>
    <row r="9601" spans="1:5" x14ac:dyDescent="0.15">
      <c r="A9601" s="170">
        <v>36263</v>
      </c>
      <c r="E9601" s="171">
        <v>5.25</v>
      </c>
    </row>
    <row r="9602" spans="1:5" x14ac:dyDescent="0.15">
      <c r="A9602" s="170">
        <v>36264</v>
      </c>
      <c r="E9602" s="171">
        <v>5.25</v>
      </c>
    </row>
    <row r="9603" spans="1:5" x14ac:dyDescent="0.15">
      <c r="A9603" s="170">
        <v>36265</v>
      </c>
      <c r="E9603" s="171">
        <v>5.25</v>
      </c>
    </row>
    <row r="9604" spans="1:5" x14ac:dyDescent="0.15">
      <c r="A9604" s="170">
        <v>36266</v>
      </c>
      <c r="E9604" s="171">
        <v>5.25</v>
      </c>
    </row>
    <row r="9605" spans="1:5" x14ac:dyDescent="0.15">
      <c r="A9605" s="170">
        <v>36267</v>
      </c>
      <c r="E9605" s="171">
        <v>5.25</v>
      </c>
    </row>
    <row r="9606" spans="1:5" x14ac:dyDescent="0.15">
      <c r="A9606" s="170">
        <v>36268</v>
      </c>
      <c r="E9606" s="171">
        <v>5.25</v>
      </c>
    </row>
    <row r="9607" spans="1:5" x14ac:dyDescent="0.15">
      <c r="A9607" s="170">
        <v>36269</v>
      </c>
      <c r="E9607" s="171">
        <v>5.25</v>
      </c>
    </row>
    <row r="9608" spans="1:5" x14ac:dyDescent="0.15">
      <c r="A9608" s="170">
        <v>36270</v>
      </c>
      <c r="E9608" s="171">
        <v>5.25</v>
      </c>
    </row>
    <row r="9609" spans="1:5" x14ac:dyDescent="0.15">
      <c r="A9609" s="170">
        <v>36271</v>
      </c>
      <c r="E9609" s="171">
        <v>5.25</v>
      </c>
    </row>
    <row r="9610" spans="1:5" x14ac:dyDescent="0.15">
      <c r="A9610" s="170">
        <v>36272</v>
      </c>
      <c r="E9610" s="171">
        <v>5.25</v>
      </c>
    </row>
    <row r="9611" spans="1:5" x14ac:dyDescent="0.15">
      <c r="A9611" s="170">
        <v>36273</v>
      </c>
      <c r="E9611" s="171">
        <v>5.25</v>
      </c>
    </row>
    <row r="9612" spans="1:5" x14ac:dyDescent="0.15">
      <c r="A9612" s="170">
        <v>36274</v>
      </c>
      <c r="E9612" s="171">
        <v>5.25</v>
      </c>
    </row>
    <row r="9613" spans="1:5" x14ac:dyDescent="0.15">
      <c r="A9613" s="170">
        <v>36275</v>
      </c>
      <c r="E9613" s="171">
        <v>5.25</v>
      </c>
    </row>
    <row r="9614" spans="1:5" x14ac:dyDescent="0.15">
      <c r="A9614" s="170">
        <v>36276</v>
      </c>
      <c r="E9614" s="171">
        <v>5.25</v>
      </c>
    </row>
    <row r="9615" spans="1:5" x14ac:dyDescent="0.15">
      <c r="A9615" s="170">
        <v>36277</v>
      </c>
      <c r="E9615" s="171">
        <v>5.25</v>
      </c>
    </row>
    <row r="9616" spans="1:5" x14ac:dyDescent="0.15">
      <c r="A9616" s="170">
        <v>36278</v>
      </c>
      <c r="E9616" s="171">
        <v>5.25</v>
      </c>
    </row>
    <row r="9617" spans="1:5" x14ac:dyDescent="0.15">
      <c r="A9617" s="170">
        <v>36279</v>
      </c>
      <c r="E9617" s="171">
        <v>5.25</v>
      </c>
    </row>
    <row r="9618" spans="1:5" x14ac:dyDescent="0.15">
      <c r="A9618" s="170">
        <v>36280</v>
      </c>
      <c r="E9618" s="171">
        <v>5.25</v>
      </c>
    </row>
    <row r="9619" spans="1:5" x14ac:dyDescent="0.15">
      <c r="A9619" s="170">
        <v>36281</v>
      </c>
      <c r="E9619" s="171">
        <v>5.25</v>
      </c>
    </row>
    <row r="9620" spans="1:5" x14ac:dyDescent="0.15">
      <c r="A9620" s="170">
        <v>36282</v>
      </c>
      <c r="E9620" s="171">
        <v>5.25</v>
      </c>
    </row>
    <row r="9621" spans="1:5" x14ac:dyDescent="0.15">
      <c r="A9621" s="170">
        <v>36283</v>
      </c>
      <c r="E9621" s="171">
        <v>5.25</v>
      </c>
    </row>
    <row r="9622" spans="1:5" x14ac:dyDescent="0.15">
      <c r="A9622" s="170">
        <v>36284</v>
      </c>
      <c r="E9622" s="171">
        <v>5.25</v>
      </c>
    </row>
    <row r="9623" spans="1:5" x14ac:dyDescent="0.15">
      <c r="A9623" s="170">
        <v>36285</v>
      </c>
      <c r="E9623" s="171">
        <v>5.25</v>
      </c>
    </row>
    <row r="9624" spans="1:5" x14ac:dyDescent="0.15">
      <c r="A9624" s="170">
        <v>36286</v>
      </c>
      <c r="E9624" s="171">
        <v>5.25</v>
      </c>
    </row>
    <row r="9625" spans="1:5" x14ac:dyDescent="0.15">
      <c r="A9625" s="170">
        <v>36287</v>
      </c>
      <c r="E9625" s="171">
        <v>5.25</v>
      </c>
    </row>
    <row r="9626" spans="1:5" x14ac:dyDescent="0.15">
      <c r="A9626" s="170">
        <v>36288</v>
      </c>
      <c r="E9626" s="171">
        <v>5.25</v>
      </c>
    </row>
    <row r="9627" spans="1:5" x14ac:dyDescent="0.15">
      <c r="A9627" s="170">
        <v>36289</v>
      </c>
      <c r="E9627" s="171">
        <v>5.25</v>
      </c>
    </row>
    <row r="9628" spans="1:5" x14ac:dyDescent="0.15">
      <c r="A9628" s="170">
        <v>36290</v>
      </c>
      <c r="E9628" s="171">
        <v>5.25</v>
      </c>
    </row>
    <row r="9629" spans="1:5" x14ac:dyDescent="0.15">
      <c r="A9629" s="170">
        <v>36291</v>
      </c>
      <c r="E9629" s="171">
        <v>5.25</v>
      </c>
    </row>
    <row r="9630" spans="1:5" x14ac:dyDescent="0.15">
      <c r="A9630" s="170">
        <v>36292</v>
      </c>
      <c r="E9630" s="171">
        <v>5.25</v>
      </c>
    </row>
    <row r="9631" spans="1:5" x14ac:dyDescent="0.15">
      <c r="A9631" s="170">
        <v>36293</v>
      </c>
      <c r="E9631" s="171">
        <v>5.25</v>
      </c>
    </row>
    <row r="9632" spans="1:5" x14ac:dyDescent="0.15">
      <c r="A9632" s="170">
        <v>36294</v>
      </c>
      <c r="E9632" s="171">
        <v>5.25</v>
      </c>
    </row>
    <row r="9633" spans="1:5" x14ac:dyDescent="0.15">
      <c r="A9633" s="170">
        <v>36295</v>
      </c>
      <c r="E9633" s="171">
        <v>5.25</v>
      </c>
    </row>
    <row r="9634" spans="1:5" x14ac:dyDescent="0.15">
      <c r="A9634" s="170">
        <v>36296</v>
      </c>
      <c r="E9634" s="171">
        <v>5.25</v>
      </c>
    </row>
    <row r="9635" spans="1:5" x14ac:dyDescent="0.15">
      <c r="A9635" s="170">
        <v>36297</v>
      </c>
      <c r="E9635" s="171">
        <v>5.25</v>
      </c>
    </row>
    <row r="9636" spans="1:5" x14ac:dyDescent="0.15">
      <c r="A9636" s="170">
        <v>36298</v>
      </c>
      <c r="E9636" s="171">
        <v>5.25</v>
      </c>
    </row>
    <row r="9637" spans="1:5" x14ac:dyDescent="0.15">
      <c r="A9637" s="170">
        <v>36299</v>
      </c>
      <c r="E9637" s="171">
        <v>5.25</v>
      </c>
    </row>
    <row r="9638" spans="1:5" x14ac:dyDescent="0.15">
      <c r="A9638" s="170">
        <v>36300</v>
      </c>
      <c r="E9638" s="171">
        <v>5.25</v>
      </c>
    </row>
    <row r="9639" spans="1:5" x14ac:dyDescent="0.15">
      <c r="A9639" s="170">
        <v>36301</v>
      </c>
      <c r="E9639" s="171">
        <v>5.25</v>
      </c>
    </row>
    <row r="9640" spans="1:5" x14ac:dyDescent="0.15">
      <c r="A9640" s="170">
        <v>36302</v>
      </c>
      <c r="E9640" s="171">
        <v>5.25</v>
      </c>
    </row>
    <row r="9641" spans="1:5" x14ac:dyDescent="0.15">
      <c r="A9641" s="170">
        <v>36303</v>
      </c>
      <c r="E9641" s="171">
        <v>5.25</v>
      </c>
    </row>
    <row r="9642" spans="1:5" x14ac:dyDescent="0.15">
      <c r="A9642" s="170">
        <v>36304</v>
      </c>
      <c r="E9642" s="171">
        <v>5.25</v>
      </c>
    </row>
    <row r="9643" spans="1:5" x14ac:dyDescent="0.15">
      <c r="A9643" s="170">
        <v>36305</v>
      </c>
      <c r="E9643" s="171">
        <v>5.25</v>
      </c>
    </row>
    <row r="9644" spans="1:5" x14ac:dyDescent="0.15">
      <c r="A9644" s="170">
        <v>36306</v>
      </c>
      <c r="E9644" s="171">
        <v>5.25</v>
      </c>
    </row>
    <row r="9645" spans="1:5" x14ac:dyDescent="0.15">
      <c r="A9645" s="170">
        <v>36307</v>
      </c>
      <c r="E9645" s="171">
        <v>5.25</v>
      </c>
    </row>
    <row r="9646" spans="1:5" x14ac:dyDescent="0.15">
      <c r="A9646" s="170">
        <v>36308</v>
      </c>
      <c r="E9646" s="171">
        <v>5.25</v>
      </c>
    </row>
    <row r="9647" spans="1:5" x14ac:dyDescent="0.15">
      <c r="A9647" s="170">
        <v>36309</v>
      </c>
      <c r="E9647" s="171">
        <v>5.25</v>
      </c>
    </row>
    <row r="9648" spans="1:5" x14ac:dyDescent="0.15">
      <c r="A9648" s="170">
        <v>36310</v>
      </c>
      <c r="E9648" s="171">
        <v>5.25</v>
      </c>
    </row>
    <row r="9649" spans="1:5" x14ac:dyDescent="0.15">
      <c r="A9649" s="170">
        <v>36311</v>
      </c>
      <c r="E9649" s="171">
        <v>5.25</v>
      </c>
    </row>
    <row r="9650" spans="1:5" x14ac:dyDescent="0.15">
      <c r="A9650" s="170">
        <v>36312</v>
      </c>
      <c r="E9650" s="171">
        <v>5.25</v>
      </c>
    </row>
    <row r="9651" spans="1:5" x14ac:dyDescent="0.15">
      <c r="A9651" s="170">
        <v>36313</v>
      </c>
      <c r="E9651" s="171">
        <v>5.25</v>
      </c>
    </row>
    <row r="9652" spans="1:5" x14ac:dyDescent="0.15">
      <c r="A9652" s="170">
        <v>36314</v>
      </c>
      <c r="E9652" s="171">
        <v>5.25</v>
      </c>
    </row>
    <row r="9653" spans="1:5" x14ac:dyDescent="0.15">
      <c r="A9653" s="170">
        <v>36315</v>
      </c>
      <c r="E9653" s="171">
        <v>5.25</v>
      </c>
    </row>
    <row r="9654" spans="1:5" x14ac:dyDescent="0.15">
      <c r="A9654" s="170">
        <v>36316</v>
      </c>
      <c r="E9654" s="171">
        <v>5.25</v>
      </c>
    </row>
    <row r="9655" spans="1:5" x14ac:dyDescent="0.15">
      <c r="A9655" s="170">
        <v>36317</v>
      </c>
      <c r="E9655" s="171">
        <v>5.25</v>
      </c>
    </row>
    <row r="9656" spans="1:5" x14ac:dyDescent="0.15">
      <c r="A9656" s="170">
        <v>36318</v>
      </c>
      <c r="E9656" s="171">
        <v>5.25</v>
      </c>
    </row>
    <row r="9657" spans="1:5" x14ac:dyDescent="0.15">
      <c r="A9657" s="170">
        <v>36319</v>
      </c>
      <c r="E9657" s="171">
        <v>5.25</v>
      </c>
    </row>
    <row r="9658" spans="1:5" x14ac:dyDescent="0.15">
      <c r="A9658" s="170">
        <v>36320</v>
      </c>
      <c r="E9658" s="171">
        <v>5.25</v>
      </c>
    </row>
    <row r="9659" spans="1:5" x14ac:dyDescent="0.15">
      <c r="A9659" s="170">
        <v>36321</v>
      </c>
      <c r="E9659" s="171">
        <v>5</v>
      </c>
    </row>
    <row r="9660" spans="1:5" x14ac:dyDescent="0.15">
      <c r="A9660" s="170">
        <v>36322</v>
      </c>
      <c r="E9660" s="171">
        <v>5</v>
      </c>
    </row>
    <row r="9661" spans="1:5" x14ac:dyDescent="0.15">
      <c r="A9661" s="170">
        <v>36323</v>
      </c>
      <c r="E9661" s="171">
        <v>5</v>
      </c>
    </row>
    <row r="9662" spans="1:5" x14ac:dyDescent="0.15">
      <c r="A9662" s="170">
        <v>36324</v>
      </c>
      <c r="E9662" s="171">
        <v>5</v>
      </c>
    </row>
    <row r="9663" spans="1:5" x14ac:dyDescent="0.15">
      <c r="A9663" s="170">
        <v>36325</v>
      </c>
      <c r="E9663" s="171">
        <v>5</v>
      </c>
    </row>
    <row r="9664" spans="1:5" x14ac:dyDescent="0.15">
      <c r="A9664" s="170">
        <v>36326</v>
      </c>
      <c r="E9664" s="171">
        <v>5</v>
      </c>
    </row>
    <row r="9665" spans="1:5" x14ac:dyDescent="0.15">
      <c r="A9665" s="170">
        <v>36327</v>
      </c>
      <c r="E9665" s="171">
        <v>5</v>
      </c>
    </row>
    <row r="9666" spans="1:5" x14ac:dyDescent="0.15">
      <c r="A9666" s="170">
        <v>36328</v>
      </c>
      <c r="E9666" s="171">
        <v>5</v>
      </c>
    </row>
    <row r="9667" spans="1:5" x14ac:dyDescent="0.15">
      <c r="A9667" s="170">
        <v>36329</v>
      </c>
      <c r="E9667" s="171">
        <v>5</v>
      </c>
    </row>
    <row r="9668" spans="1:5" x14ac:dyDescent="0.15">
      <c r="A9668" s="170">
        <v>36330</v>
      </c>
      <c r="E9668" s="171">
        <v>5</v>
      </c>
    </row>
    <row r="9669" spans="1:5" x14ac:dyDescent="0.15">
      <c r="A9669" s="170">
        <v>36331</v>
      </c>
      <c r="E9669" s="171">
        <v>5</v>
      </c>
    </row>
    <row r="9670" spans="1:5" x14ac:dyDescent="0.15">
      <c r="A9670" s="170">
        <v>36332</v>
      </c>
      <c r="E9670" s="171">
        <v>5</v>
      </c>
    </row>
    <row r="9671" spans="1:5" x14ac:dyDescent="0.15">
      <c r="A9671" s="170">
        <v>36333</v>
      </c>
      <c r="E9671" s="171">
        <v>5</v>
      </c>
    </row>
    <row r="9672" spans="1:5" x14ac:dyDescent="0.15">
      <c r="A9672" s="170">
        <v>36334</v>
      </c>
      <c r="E9672" s="171">
        <v>5</v>
      </c>
    </row>
    <row r="9673" spans="1:5" x14ac:dyDescent="0.15">
      <c r="A9673" s="170">
        <v>36335</v>
      </c>
      <c r="E9673" s="171">
        <v>5</v>
      </c>
    </row>
    <row r="9674" spans="1:5" x14ac:dyDescent="0.15">
      <c r="A9674" s="170">
        <v>36336</v>
      </c>
      <c r="E9674" s="171">
        <v>5</v>
      </c>
    </row>
    <row r="9675" spans="1:5" x14ac:dyDescent="0.15">
      <c r="A9675" s="170">
        <v>36337</v>
      </c>
      <c r="E9675" s="171">
        <v>5</v>
      </c>
    </row>
    <row r="9676" spans="1:5" x14ac:dyDescent="0.15">
      <c r="A9676" s="170">
        <v>36338</v>
      </c>
      <c r="E9676" s="171">
        <v>5</v>
      </c>
    </row>
    <row r="9677" spans="1:5" x14ac:dyDescent="0.15">
      <c r="A9677" s="170">
        <v>36339</v>
      </c>
      <c r="E9677" s="171">
        <v>5</v>
      </c>
    </row>
    <row r="9678" spans="1:5" x14ac:dyDescent="0.15">
      <c r="A9678" s="170">
        <v>36340</v>
      </c>
      <c r="E9678" s="171">
        <v>5</v>
      </c>
    </row>
    <row r="9679" spans="1:5" x14ac:dyDescent="0.15">
      <c r="A9679" s="170">
        <v>36341</v>
      </c>
      <c r="E9679" s="171">
        <v>5</v>
      </c>
    </row>
    <row r="9680" spans="1:5" x14ac:dyDescent="0.15">
      <c r="A9680" s="170">
        <v>36342</v>
      </c>
      <c r="E9680" s="171">
        <v>5</v>
      </c>
    </row>
    <row r="9681" spans="1:5" x14ac:dyDescent="0.15">
      <c r="A9681" s="170">
        <v>36343</v>
      </c>
      <c r="E9681" s="171">
        <v>5</v>
      </c>
    </row>
    <row r="9682" spans="1:5" x14ac:dyDescent="0.15">
      <c r="A9682" s="170">
        <v>36344</v>
      </c>
      <c r="E9682" s="171">
        <v>5</v>
      </c>
    </row>
    <row r="9683" spans="1:5" x14ac:dyDescent="0.15">
      <c r="A9683" s="170">
        <v>36345</v>
      </c>
      <c r="E9683" s="171">
        <v>5</v>
      </c>
    </row>
    <row r="9684" spans="1:5" x14ac:dyDescent="0.15">
      <c r="A9684" s="170">
        <v>36346</v>
      </c>
      <c r="E9684" s="171">
        <v>5</v>
      </c>
    </row>
    <row r="9685" spans="1:5" x14ac:dyDescent="0.15">
      <c r="A9685" s="170">
        <v>36347</v>
      </c>
      <c r="E9685" s="171">
        <v>5</v>
      </c>
    </row>
    <row r="9686" spans="1:5" x14ac:dyDescent="0.15">
      <c r="A9686" s="170">
        <v>36348</v>
      </c>
      <c r="E9686" s="171">
        <v>5</v>
      </c>
    </row>
    <row r="9687" spans="1:5" x14ac:dyDescent="0.15">
      <c r="A9687" s="170">
        <v>36349</v>
      </c>
      <c r="E9687" s="171">
        <v>5</v>
      </c>
    </row>
    <row r="9688" spans="1:5" x14ac:dyDescent="0.15">
      <c r="A9688" s="170">
        <v>36350</v>
      </c>
      <c r="E9688" s="171">
        <v>5</v>
      </c>
    </row>
    <row r="9689" spans="1:5" x14ac:dyDescent="0.15">
      <c r="A9689" s="170">
        <v>36351</v>
      </c>
      <c r="E9689" s="171">
        <v>5</v>
      </c>
    </row>
    <row r="9690" spans="1:5" x14ac:dyDescent="0.15">
      <c r="A9690" s="170">
        <v>36352</v>
      </c>
      <c r="E9690" s="171">
        <v>5</v>
      </c>
    </row>
    <row r="9691" spans="1:5" x14ac:dyDescent="0.15">
      <c r="A9691" s="170">
        <v>36353</v>
      </c>
      <c r="E9691" s="171">
        <v>5</v>
      </c>
    </row>
    <row r="9692" spans="1:5" x14ac:dyDescent="0.15">
      <c r="A9692" s="170">
        <v>36354</v>
      </c>
      <c r="E9692" s="171">
        <v>5</v>
      </c>
    </row>
    <row r="9693" spans="1:5" x14ac:dyDescent="0.15">
      <c r="A9693" s="170">
        <v>36355</v>
      </c>
      <c r="E9693" s="171">
        <v>5</v>
      </c>
    </row>
    <row r="9694" spans="1:5" x14ac:dyDescent="0.15">
      <c r="A9694" s="170">
        <v>36356</v>
      </c>
      <c r="E9694" s="171">
        <v>5</v>
      </c>
    </row>
    <row r="9695" spans="1:5" x14ac:dyDescent="0.15">
      <c r="A9695" s="170">
        <v>36357</v>
      </c>
      <c r="E9695" s="171">
        <v>5</v>
      </c>
    </row>
    <row r="9696" spans="1:5" x14ac:dyDescent="0.15">
      <c r="A9696" s="170">
        <v>36358</v>
      </c>
      <c r="E9696" s="171">
        <v>5</v>
      </c>
    </row>
    <row r="9697" spans="1:5" x14ac:dyDescent="0.15">
      <c r="A9697" s="170">
        <v>36359</v>
      </c>
      <c r="E9697" s="171">
        <v>5</v>
      </c>
    </row>
    <row r="9698" spans="1:5" x14ac:dyDescent="0.15">
      <c r="A9698" s="170">
        <v>36360</v>
      </c>
      <c r="E9698" s="171">
        <v>5</v>
      </c>
    </row>
    <row r="9699" spans="1:5" x14ac:dyDescent="0.15">
      <c r="A9699" s="170">
        <v>36361</v>
      </c>
      <c r="E9699" s="171">
        <v>5</v>
      </c>
    </row>
    <row r="9700" spans="1:5" x14ac:dyDescent="0.15">
      <c r="A9700" s="170">
        <v>36362</v>
      </c>
      <c r="E9700" s="171">
        <v>5</v>
      </c>
    </row>
    <row r="9701" spans="1:5" x14ac:dyDescent="0.15">
      <c r="A9701" s="170">
        <v>36363</v>
      </c>
      <c r="E9701" s="171">
        <v>5</v>
      </c>
    </row>
    <row r="9702" spans="1:5" x14ac:dyDescent="0.15">
      <c r="A9702" s="170">
        <v>36364</v>
      </c>
      <c r="E9702" s="171">
        <v>5</v>
      </c>
    </row>
    <row r="9703" spans="1:5" x14ac:dyDescent="0.15">
      <c r="A9703" s="170">
        <v>36365</v>
      </c>
      <c r="E9703" s="171">
        <v>5</v>
      </c>
    </row>
    <row r="9704" spans="1:5" x14ac:dyDescent="0.15">
      <c r="A9704" s="170">
        <v>36366</v>
      </c>
      <c r="E9704" s="171">
        <v>5</v>
      </c>
    </row>
    <row r="9705" spans="1:5" x14ac:dyDescent="0.15">
      <c r="A9705" s="170">
        <v>36367</v>
      </c>
      <c r="E9705" s="171">
        <v>5</v>
      </c>
    </row>
    <row r="9706" spans="1:5" x14ac:dyDescent="0.15">
      <c r="A9706" s="170">
        <v>36368</v>
      </c>
      <c r="E9706" s="171">
        <v>5</v>
      </c>
    </row>
    <row r="9707" spans="1:5" x14ac:dyDescent="0.15">
      <c r="A9707" s="170">
        <v>36369</v>
      </c>
      <c r="E9707" s="171">
        <v>5</v>
      </c>
    </row>
    <row r="9708" spans="1:5" x14ac:dyDescent="0.15">
      <c r="A9708" s="170">
        <v>36370</v>
      </c>
      <c r="E9708" s="171">
        <v>5</v>
      </c>
    </row>
    <row r="9709" spans="1:5" x14ac:dyDescent="0.15">
      <c r="A9709" s="170">
        <v>36371</v>
      </c>
      <c r="E9709" s="171">
        <v>5</v>
      </c>
    </row>
    <row r="9710" spans="1:5" x14ac:dyDescent="0.15">
      <c r="A9710" s="170">
        <v>36372</v>
      </c>
      <c r="E9710" s="171">
        <v>5</v>
      </c>
    </row>
    <row r="9711" spans="1:5" x14ac:dyDescent="0.15">
      <c r="A9711" s="170">
        <v>36373</v>
      </c>
      <c r="E9711" s="171">
        <v>5</v>
      </c>
    </row>
    <row r="9712" spans="1:5" x14ac:dyDescent="0.15">
      <c r="A9712" s="170">
        <v>36374</v>
      </c>
      <c r="E9712" s="171">
        <v>5</v>
      </c>
    </row>
    <row r="9713" spans="1:5" x14ac:dyDescent="0.15">
      <c r="A9713" s="170">
        <v>36375</v>
      </c>
      <c r="E9713" s="171">
        <v>5</v>
      </c>
    </row>
    <row r="9714" spans="1:5" x14ac:dyDescent="0.15">
      <c r="A9714" s="170">
        <v>36376</v>
      </c>
      <c r="E9714" s="171">
        <v>5</v>
      </c>
    </row>
    <row r="9715" spans="1:5" x14ac:dyDescent="0.15">
      <c r="A9715" s="170">
        <v>36377</v>
      </c>
      <c r="E9715" s="171">
        <v>5</v>
      </c>
    </row>
    <row r="9716" spans="1:5" x14ac:dyDescent="0.15">
      <c r="A9716" s="170">
        <v>36378</v>
      </c>
      <c r="E9716" s="171">
        <v>5</v>
      </c>
    </row>
    <row r="9717" spans="1:5" x14ac:dyDescent="0.15">
      <c r="A9717" s="170">
        <v>36379</v>
      </c>
      <c r="E9717" s="171">
        <v>5</v>
      </c>
    </row>
    <row r="9718" spans="1:5" x14ac:dyDescent="0.15">
      <c r="A9718" s="170">
        <v>36380</v>
      </c>
      <c r="E9718" s="171">
        <v>5</v>
      </c>
    </row>
    <row r="9719" spans="1:5" x14ac:dyDescent="0.15">
      <c r="A9719" s="170">
        <v>36381</v>
      </c>
      <c r="E9719" s="171">
        <v>5</v>
      </c>
    </row>
    <row r="9720" spans="1:5" x14ac:dyDescent="0.15">
      <c r="A9720" s="170">
        <v>36382</v>
      </c>
      <c r="E9720" s="171">
        <v>5</v>
      </c>
    </row>
    <row r="9721" spans="1:5" x14ac:dyDescent="0.15">
      <c r="A9721" s="170">
        <v>36383</v>
      </c>
      <c r="E9721" s="171">
        <v>5</v>
      </c>
    </row>
    <row r="9722" spans="1:5" x14ac:dyDescent="0.15">
      <c r="A9722" s="170">
        <v>36384</v>
      </c>
      <c r="E9722" s="171">
        <v>5</v>
      </c>
    </row>
    <row r="9723" spans="1:5" x14ac:dyDescent="0.15">
      <c r="A9723" s="170">
        <v>36385</v>
      </c>
      <c r="E9723" s="171">
        <v>5</v>
      </c>
    </row>
    <row r="9724" spans="1:5" x14ac:dyDescent="0.15">
      <c r="A9724" s="170">
        <v>36386</v>
      </c>
      <c r="E9724" s="171">
        <v>5</v>
      </c>
    </row>
    <row r="9725" spans="1:5" x14ac:dyDescent="0.15">
      <c r="A9725" s="170">
        <v>36387</v>
      </c>
      <c r="E9725" s="171">
        <v>5</v>
      </c>
    </row>
    <row r="9726" spans="1:5" x14ac:dyDescent="0.15">
      <c r="A9726" s="170">
        <v>36388</v>
      </c>
      <c r="E9726" s="171">
        <v>5</v>
      </c>
    </row>
    <row r="9727" spans="1:5" x14ac:dyDescent="0.15">
      <c r="A9727" s="170">
        <v>36389</v>
      </c>
      <c r="E9727" s="171">
        <v>5</v>
      </c>
    </row>
    <row r="9728" spans="1:5" x14ac:dyDescent="0.15">
      <c r="A9728" s="170">
        <v>36390</v>
      </c>
      <c r="E9728" s="171">
        <v>5</v>
      </c>
    </row>
    <row r="9729" spans="1:5" x14ac:dyDescent="0.15">
      <c r="A9729" s="170">
        <v>36391</v>
      </c>
      <c r="E9729" s="171">
        <v>5</v>
      </c>
    </row>
    <row r="9730" spans="1:5" x14ac:dyDescent="0.15">
      <c r="A9730" s="170">
        <v>36392</v>
      </c>
      <c r="E9730" s="171">
        <v>5</v>
      </c>
    </row>
    <row r="9731" spans="1:5" x14ac:dyDescent="0.15">
      <c r="A9731" s="170">
        <v>36393</v>
      </c>
      <c r="E9731" s="171">
        <v>5</v>
      </c>
    </row>
    <row r="9732" spans="1:5" x14ac:dyDescent="0.15">
      <c r="A9732" s="170">
        <v>36394</v>
      </c>
      <c r="E9732" s="171">
        <v>5</v>
      </c>
    </row>
    <row r="9733" spans="1:5" x14ac:dyDescent="0.15">
      <c r="A9733" s="170">
        <v>36395</v>
      </c>
      <c r="E9733" s="171">
        <v>5</v>
      </c>
    </row>
    <row r="9734" spans="1:5" x14ac:dyDescent="0.15">
      <c r="A9734" s="170">
        <v>36396</v>
      </c>
      <c r="E9734" s="171">
        <v>5</v>
      </c>
    </row>
    <row r="9735" spans="1:5" x14ac:dyDescent="0.15">
      <c r="A9735" s="170">
        <v>36397</v>
      </c>
      <c r="E9735" s="171">
        <v>5</v>
      </c>
    </row>
    <row r="9736" spans="1:5" x14ac:dyDescent="0.15">
      <c r="A9736" s="170">
        <v>36398</v>
      </c>
      <c r="E9736" s="171">
        <v>5</v>
      </c>
    </row>
    <row r="9737" spans="1:5" x14ac:dyDescent="0.15">
      <c r="A9737" s="170">
        <v>36399</v>
      </c>
      <c r="E9737" s="171">
        <v>5</v>
      </c>
    </row>
    <row r="9738" spans="1:5" x14ac:dyDescent="0.15">
      <c r="A9738" s="170">
        <v>36400</v>
      </c>
      <c r="E9738" s="171">
        <v>5</v>
      </c>
    </row>
    <row r="9739" spans="1:5" x14ac:dyDescent="0.15">
      <c r="A9739" s="170">
        <v>36401</v>
      </c>
      <c r="E9739" s="171">
        <v>5</v>
      </c>
    </row>
    <row r="9740" spans="1:5" x14ac:dyDescent="0.15">
      <c r="A9740" s="170">
        <v>36402</v>
      </c>
      <c r="E9740" s="171">
        <v>5</v>
      </c>
    </row>
    <row r="9741" spans="1:5" x14ac:dyDescent="0.15">
      <c r="A9741" s="170">
        <v>36403</v>
      </c>
      <c r="E9741" s="171">
        <v>5</v>
      </c>
    </row>
    <row r="9742" spans="1:5" x14ac:dyDescent="0.15">
      <c r="A9742" s="170">
        <v>36404</v>
      </c>
      <c r="E9742" s="171">
        <v>5</v>
      </c>
    </row>
    <row r="9743" spans="1:5" x14ac:dyDescent="0.15">
      <c r="A9743" s="170">
        <v>36405</v>
      </c>
      <c r="E9743" s="171">
        <v>5</v>
      </c>
    </row>
    <row r="9744" spans="1:5" x14ac:dyDescent="0.15">
      <c r="A9744" s="170">
        <v>36406</v>
      </c>
      <c r="E9744" s="171">
        <v>5</v>
      </c>
    </row>
    <row r="9745" spans="1:5" x14ac:dyDescent="0.15">
      <c r="A9745" s="170">
        <v>36407</v>
      </c>
      <c r="E9745" s="171">
        <v>5</v>
      </c>
    </row>
    <row r="9746" spans="1:5" x14ac:dyDescent="0.15">
      <c r="A9746" s="170">
        <v>36408</v>
      </c>
      <c r="E9746" s="171">
        <v>5</v>
      </c>
    </row>
    <row r="9747" spans="1:5" x14ac:dyDescent="0.15">
      <c r="A9747" s="170">
        <v>36409</v>
      </c>
      <c r="E9747" s="171">
        <v>5</v>
      </c>
    </row>
    <row r="9748" spans="1:5" x14ac:dyDescent="0.15">
      <c r="A9748" s="170">
        <v>36410</v>
      </c>
      <c r="E9748" s="171">
        <v>5</v>
      </c>
    </row>
    <row r="9749" spans="1:5" x14ac:dyDescent="0.15">
      <c r="A9749" s="170">
        <v>36411</v>
      </c>
      <c r="E9749" s="171">
        <v>5.25</v>
      </c>
    </row>
    <row r="9750" spans="1:5" x14ac:dyDescent="0.15">
      <c r="A9750" s="170">
        <v>36412</v>
      </c>
      <c r="E9750" s="171">
        <v>5.25</v>
      </c>
    </row>
    <row r="9751" spans="1:5" x14ac:dyDescent="0.15">
      <c r="A9751" s="170">
        <v>36413</v>
      </c>
      <c r="E9751" s="171">
        <v>5.25</v>
      </c>
    </row>
    <row r="9752" spans="1:5" x14ac:dyDescent="0.15">
      <c r="A9752" s="170">
        <v>36414</v>
      </c>
      <c r="E9752" s="171">
        <v>5.25</v>
      </c>
    </row>
    <row r="9753" spans="1:5" x14ac:dyDescent="0.15">
      <c r="A9753" s="170">
        <v>36415</v>
      </c>
      <c r="E9753" s="171">
        <v>5.25</v>
      </c>
    </row>
    <row r="9754" spans="1:5" x14ac:dyDescent="0.15">
      <c r="A9754" s="170">
        <v>36416</v>
      </c>
      <c r="E9754" s="171">
        <v>5.25</v>
      </c>
    </row>
    <row r="9755" spans="1:5" x14ac:dyDescent="0.15">
      <c r="A9755" s="170">
        <v>36417</v>
      </c>
      <c r="E9755" s="171">
        <v>5.25</v>
      </c>
    </row>
    <row r="9756" spans="1:5" x14ac:dyDescent="0.15">
      <c r="A9756" s="170">
        <v>36418</v>
      </c>
      <c r="E9756" s="171">
        <v>5.25</v>
      </c>
    </row>
    <row r="9757" spans="1:5" x14ac:dyDescent="0.15">
      <c r="A9757" s="170">
        <v>36419</v>
      </c>
      <c r="E9757" s="171">
        <v>5.25</v>
      </c>
    </row>
    <row r="9758" spans="1:5" x14ac:dyDescent="0.15">
      <c r="A9758" s="170">
        <v>36420</v>
      </c>
      <c r="E9758" s="171">
        <v>5.25</v>
      </c>
    </row>
    <row r="9759" spans="1:5" x14ac:dyDescent="0.15">
      <c r="A9759" s="170">
        <v>36421</v>
      </c>
      <c r="E9759" s="171">
        <v>5.25</v>
      </c>
    </row>
    <row r="9760" spans="1:5" x14ac:dyDescent="0.15">
      <c r="A9760" s="170">
        <v>36422</v>
      </c>
      <c r="E9760" s="171">
        <v>5.25</v>
      </c>
    </row>
    <row r="9761" spans="1:5" x14ac:dyDescent="0.15">
      <c r="A9761" s="170">
        <v>36423</v>
      </c>
      <c r="E9761" s="171">
        <v>5.25</v>
      </c>
    </row>
    <row r="9762" spans="1:5" x14ac:dyDescent="0.15">
      <c r="A9762" s="170">
        <v>36424</v>
      </c>
      <c r="E9762" s="171">
        <v>5.25</v>
      </c>
    </row>
    <row r="9763" spans="1:5" x14ac:dyDescent="0.15">
      <c r="A9763" s="170">
        <v>36425</v>
      </c>
      <c r="E9763" s="171">
        <v>5.25</v>
      </c>
    </row>
    <row r="9764" spans="1:5" x14ac:dyDescent="0.15">
      <c r="A9764" s="170">
        <v>36426</v>
      </c>
      <c r="E9764" s="171">
        <v>5.25</v>
      </c>
    </row>
    <row r="9765" spans="1:5" x14ac:dyDescent="0.15">
      <c r="A9765" s="170">
        <v>36427</v>
      </c>
      <c r="E9765" s="171">
        <v>5.25</v>
      </c>
    </row>
    <row r="9766" spans="1:5" x14ac:dyDescent="0.15">
      <c r="A9766" s="170">
        <v>36428</v>
      </c>
      <c r="E9766" s="171">
        <v>5.25</v>
      </c>
    </row>
    <row r="9767" spans="1:5" x14ac:dyDescent="0.15">
      <c r="A9767" s="170">
        <v>36429</v>
      </c>
      <c r="E9767" s="171">
        <v>5.25</v>
      </c>
    </row>
    <row r="9768" spans="1:5" x14ac:dyDescent="0.15">
      <c r="A9768" s="170">
        <v>36430</v>
      </c>
      <c r="E9768" s="171">
        <v>5.25</v>
      </c>
    </row>
    <row r="9769" spans="1:5" x14ac:dyDescent="0.15">
      <c r="A9769" s="170">
        <v>36431</v>
      </c>
      <c r="E9769" s="171">
        <v>5.25</v>
      </c>
    </row>
    <row r="9770" spans="1:5" x14ac:dyDescent="0.15">
      <c r="A9770" s="170">
        <v>36432</v>
      </c>
      <c r="E9770" s="171">
        <v>5.25</v>
      </c>
    </row>
    <row r="9771" spans="1:5" x14ac:dyDescent="0.15">
      <c r="A9771" s="170">
        <v>36433</v>
      </c>
      <c r="E9771" s="171">
        <v>5.25</v>
      </c>
    </row>
    <row r="9772" spans="1:5" x14ac:dyDescent="0.15">
      <c r="A9772" s="170">
        <v>36434</v>
      </c>
      <c r="E9772" s="171">
        <v>5.25</v>
      </c>
    </row>
    <row r="9773" spans="1:5" x14ac:dyDescent="0.15">
      <c r="A9773" s="170">
        <v>36435</v>
      </c>
      <c r="E9773" s="171">
        <v>5.25</v>
      </c>
    </row>
    <row r="9774" spans="1:5" x14ac:dyDescent="0.15">
      <c r="A9774" s="170">
        <v>36436</v>
      </c>
      <c r="E9774" s="171">
        <v>5.25</v>
      </c>
    </row>
    <row r="9775" spans="1:5" x14ac:dyDescent="0.15">
      <c r="A9775" s="170">
        <v>36437</v>
      </c>
      <c r="E9775" s="171">
        <v>5.25</v>
      </c>
    </row>
    <row r="9776" spans="1:5" x14ac:dyDescent="0.15">
      <c r="A9776" s="170">
        <v>36438</v>
      </c>
      <c r="E9776" s="171">
        <v>5.25</v>
      </c>
    </row>
    <row r="9777" spans="1:5" x14ac:dyDescent="0.15">
      <c r="A9777" s="170">
        <v>36439</v>
      </c>
      <c r="E9777" s="171">
        <v>5.25</v>
      </c>
    </row>
    <row r="9778" spans="1:5" x14ac:dyDescent="0.15">
      <c r="A9778" s="170">
        <v>36440</v>
      </c>
      <c r="E9778" s="171">
        <v>5.25</v>
      </c>
    </row>
    <row r="9779" spans="1:5" x14ac:dyDescent="0.15">
      <c r="A9779" s="170">
        <v>36441</v>
      </c>
      <c r="E9779" s="171">
        <v>5.25</v>
      </c>
    </row>
    <row r="9780" spans="1:5" x14ac:dyDescent="0.15">
      <c r="A9780" s="170">
        <v>36442</v>
      </c>
      <c r="E9780" s="171">
        <v>5.25</v>
      </c>
    </row>
    <row r="9781" spans="1:5" x14ac:dyDescent="0.15">
      <c r="A9781" s="170">
        <v>36443</v>
      </c>
      <c r="E9781" s="171">
        <v>5.25</v>
      </c>
    </row>
    <row r="9782" spans="1:5" x14ac:dyDescent="0.15">
      <c r="A9782" s="170">
        <v>36444</v>
      </c>
      <c r="E9782" s="171">
        <v>5.25</v>
      </c>
    </row>
    <row r="9783" spans="1:5" x14ac:dyDescent="0.15">
      <c r="A9783" s="170">
        <v>36445</v>
      </c>
      <c r="E9783" s="171">
        <v>5.25</v>
      </c>
    </row>
    <row r="9784" spans="1:5" x14ac:dyDescent="0.15">
      <c r="A9784" s="170">
        <v>36446</v>
      </c>
      <c r="E9784" s="171">
        <v>5.25</v>
      </c>
    </row>
    <row r="9785" spans="1:5" x14ac:dyDescent="0.15">
      <c r="A9785" s="170">
        <v>36447</v>
      </c>
      <c r="E9785" s="171">
        <v>5.25</v>
      </c>
    </row>
    <row r="9786" spans="1:5" x14ac:dyDescent="0.15">
      <c r="A9786" s="170">
        <v>36448</v>
      </c>
      <c r="E9786" s="171">
        <v>5.25</v>
      </c>
    </row>
    <row r="9787" spans="1:5" x14ac:dyDescent="0.15">
      <c r="A9787" s="170">
        <v>36449</v>
      </c>
      <c r="E9787" s="171">
        <v>5.25</v>
      </c>
    </row>
    <row r="9788" spans="1:5" x14ac:dyDescent="0.15">
      <c r="A9788" s="170">
        <v>36450</v>
      </c>
      <c r="E9788" s="171">
        <v>5.25</v>
      </c>
    </row>
    <row r="9789" spans="1:5" x14ac:dyDescent="0.15">
      <c r="A9789" s="170">
        <v>36451</v>
      </c>
      <c r="E9789" s="171">
        <v>5.25</v>
      </c>
    </row>
    <row r="9790" spans="1:5" x14ac:dyDescent="0.15">
      <c r="A9790" s="170">
        <v>36452</v>
      </c>
      <c r="E9790" s="171">
        <v>5.25</v>
      </c>
    </row>
    <row r="9791" spans="1:5" x14ac:dyDescent="0.15">
      <c r="A9791" s="170">
        <v>36453</v>
      </c>
      <c r="E9791" s="171">
        <v>5.25</v>
      </c>
    </row>
    <row r="9792" spans="1:5" x14ac:dyDescent="0.15">
      <c r="A9792" s="170">
        <v>36454</v>
      </c>
      <c r="E9792" s="171">
        <v>5.25</v>
      </c>
    </row>
    <row r="9793" spans="1:5" x14ac:dyDescent="0.15">
      <c r="A9793" s="170">
        <v>36455</v>
      </c>
      <c r="E9793" s="171">
        <v>5.25</v>
      </c>
    </row>
    <row r="9794" spans="1:5" x14ac:dyDescent="0.15">
      <c r="A9794" s="170">
        <v>36456</v>
      </c>
      <c r="E9794" s="171">
        <v>5.25</v>
      </c>
    </row>
    <row r="9795" spans="1:5" x14ac:dyDescent="0.15">
      <c r="A9795" s="170">
        <v>36457</v>
      </c>
      <c r="E9795" s="171">
        <v>5.25</v>
      </c>
    </row>
    <row r="9796" spans="1:5" x14ac:dyDescent="0.15">
      <c r="A9796" s="170">
        <v>36458</v>
      </c>
      <c r="E9796" s="171">
        <v>5.25</v>
      </c>
    </row>
    <row r="9797" spans="1:5" x14ac:dyDescent="0.15">
      <c r="A9797" s="170">
        <v>36459</v>
      </c>
      <c r="E9797" s="171">
        <v>5.25</v>
      </c>
    </row>
    <row r="9798" spans="1:5" x14ac:dyDescent="0.15">
      <c r="A9798" s="170">
        <v>36460</v>
      </c>
      <c r="E9798" s="171">
        <v>5.25</v>
      </c>
    </row>
    <row r="9799" spans="1:5" x14ac:dyDescent="0.15">
      <c r="A9799" s="170">
        <v>36461</v>
      </c>
      <c r="E9799" s="171">
        <v>5.25</v>
      </c>
    </row>
    <row r="9800" spans="1:5" x14ac:dyDescent="0.15">
      <c r="A9800" s="170">
        <v>36462</v>
      </c>
      <c r="E9800" s="171">
        <v>5.25</v>
      </c>
    </row>
    <row r="9801" spans="1:5" x14ac:dyDescent="0.15">
      <c r="A9801" s="170">
        <v>36463</v>
      </c>
      <c r="E9801" s="171">
        <v>5.25</v>
      </c>
    </row>
    <row r="9802" spans="1:5" x14ac:dyDescent="0.15">
      <c r="A9802" s="170">
        <v>36464</v>
      </c>
      <c r="E9802" s="171">
        <v>5.25</v>
      </c>
    </row>
    <row r="9803" spans="1:5" x14ac:dyDescent="0.15">
      <c r="A9803" s="170">
        <v>36465</v>
      </c>
      <c r="E9803" s="171">
        <v>5.25</v>
      </c>
    </row>
    <row r="9804" spans="1:5" x14ac:dyDescent="0.15">
      <c r="A9804" s="170">
        <v>36466</v>
      </c>
      <c r="E9804" s="171">
        <v>5.25</v>
      </c>
    </row>
    <row r="9805" spans="1:5" x14ac:dyDescent="0.15">
      <c r="A9805" s="170">
        <v>36467</v>
      </c>
      <c r="E9805" s="171">
        <v>5.25</v>
      </c>
    </row>
    <row r="9806" spans="1:5" x14ac:dyDescent="0.15">
      <c r="A9806" s="170">
        <v>36468</v>
      </c>
      <c r="E9806" s="171">
        <v>5.5</v>
      </c>
    </row>
    <row r="9807" spans="1:5" x14ac:dyDescent="0.15">
      <c r="A9807" s="170">
        <v>36469</v>
      </c>
      <c r="E9807" s="171">
        <v>5.5</v>
      </c>
    </row>
    <row r="9808" spans="1:5" x14ac:dyDescent="0.15">
      <c r="A9808" s="170">
        <v>36470</v>
      </c>
      <c r="E9808" s="171">
        <v>5.5</v>
      </c>
    </row>
    <row r="9809" spans="1:5" x14ac:dyDescent="0.15">
      <c r="A9809" s="170">
        <v>36471</v>
      </c>
      <c r="E9809" s="171">
        <v>5.5</v>
      </c>
    </row>
    <row r="9810" spans="1:5" x14ac:dyDescent="0.15">
      <c r="A9810" s="170">
        <v>36472</v>
      </c>
      <c r="E9810" s="171">
        <v>5.5</v>
      </c>
    </row>
    <row r="9811" spans="1:5" x14ac:dyDescent="0.15">
      <c r="A9811" s="170">
        <v>36473</v>
      </c>
      <c r="E9811" s="171">
        <v>5.5</v>
      </c>
    </row>
    <row r="9812" spans="1:5" x14ac:dyDescent="0.15">
      <c r="A9812" s="170">
        <v>36474</v>
      </c>
      <c r="E9812" s="171">
        <v>5.5</v>
      </c>
    </row>
    <row r="9813" spans="1:5" x14ac:dyDescent="0.15">
      <c r="A9813" s="170">
        <v>36475</v>
      </c>
      <c r="E9813" s="171">
        <v>5.5</v>
      </c>
    </row>
    <row r="9814" spans="1:5" x14ac:dyDescent="0.15">
      <c r="A9814" s="170">
        <v>36476</v>
      </c>
      <c r="E9814" s="171">
        <v>5.5</v>
      </c>
    </row>
    <row r="9815" spans="1:5" x14ac:dyDescent="0.15">
      <c r="A9815" s="170">
        <v>36477</v>
      </c>
      <c r="E9815" s="171">
        <v>5.5</v>
      </c>
    </row>
    <row r="9816" spans="1:5" x14ac:dyDescent="0.15">
      <c r="A9816" s="170">
        <v>36478</v>
      </c>
      <c r="E9816" s="171">
        <v>5.5</v>
      </c>
    </row>
    <row r="9817" spans="1:5" x14ac:dyDescent="0.15">
      <c r="A9817" s="170">
        <v>36479</v>
      </c>
      <c r="E9817" s="171">
        <v>5.5</v>
      </c>
    </row>
    <row r="9818" spans="1:5" x14ac:dyDescent="0.15">
      <c r="A9818" s="170">
        <v>36480</v>
      </c>
      <c r="E9818" s="171">
        <v>5.5</v>
      </c>
    </row>
    <row r="9819" spans="1:5" x14ac:dyDescent="0.15">
      <c r="A9819" s="170">
        <v>36481</v>
      </c>
      <c r="E9819" s="171">
        <v>5.5</v>
      </c>
    </row>
    <row r="9820" spans="1:5" x14ac:dyDescent="0.15">
      <c r="A9820" s="170">
        <v>36482</v>
      </c>
      <c r="E9820" s="171">
        <v>5.5</v>
      </c>
    </row>
    <row r="9821" spans="1:5" x14ac:dyDescent="0.15">
      <c r="A9821" s="170">
        <v>36483</v>
      </c>
      <c r="E9821" s="171">
        <v>5.5</v>
      </c>
    </row>
    <row r="9822" spans="1:5" x14ac:dyDescent="0.15">
      <c r="A9822" s="170">
        <v>36484</v>
      </c>
      <c r="E9822" s="171">
        <v>5.5</v>
      </c>
    </row>
    <row r="9823" spans="1:5" x14ac:dyDescent="0.15">
      <c r="A9823" s="170">
        <v>36485</v>
      </c>
      <c r="E9823" s="171">
        <v>5.5</v>
      </c>
    </row>
    <row r="9824" spans="1:5" x14ac:dyDescent="0.15">
      <c r="A9824" s="170">
        <v>36486</v>
      </c>
      <c r="E9824" s="171">
        <v>5.5</v>
      </c>
    </row>
    <row r="9825" spans="1:5" x14ac:dyDescent="0.15">
      <c r="A9825" s="170">
        <v>36487</v>
      </c>
      <c r="E9825" s="171">
        <v>5.5</v>
      </c>
    </row>
    <row r="9826" spans="1:5" x14ac:dyDescent="0.15">
      <c r="A9826" s="170">
        <v>36488</v>
      </c>
      <c r="E9826" s="171">
        <v>5.5</v>
      </c>
    </row>
    <row r="9827" spans="1:5" x14ac:dyDescent="0.15">
      <c r="A9827" s="170">
        <v>36489</v>
      </c>
      <c r="E9827" s="171">
        <v>5.5</v>
      </c>
    </row>
    <row r="9828" spans="1:5" x14ac:dyDescent="0.15">
      <c r="A9828" s="170">
        <v>36490</v>
      </c>
      <c r="E9828" s="171">
        <v>5.5</v>
      </c>
    </row>
    <row r="9829" spans="1:5" x14ac:dyDescent="0.15">
      <c r="A9829" s="170">
        <v>36491</v>
      </c>
      <c r="E9829" s="171">
        <v>5.5</v>
      </c>
    </row>
    <row r="9830" spans="1:5" x14ac:dyDescent="0.15">
      <c r="A9830" s="170">
        <v>36492</v>
      </c>
      <c r="E9830" s="171">
        <v>5.5</v>
      </c>
    </row>
    <row r="9831" spans="1:5" x14ac:dyDescent="0.15">
      <c r="A9831" s="170">
        <v>36493</v>
      </c>
      <c r="E9831" s="171">
        <v>5.5</v>
      </c>
    </row>
    <row r="9832" spans="1:5" x14ac:dyDescent="0.15">
      <c r="A9832" s="170">
        <v>36494</v>
      </c>
      <c r="E9832" s="171">
        <v>5.5</v>
      </c>
    </row>
    <row r="9833" spans="1:5" x14ac:dyDescent="0.15">
      <c r="A9833" s="170">
        <v>36495</v>
      </c>
      <c r="E9833" s="171">
        <v>5.5</v>
      </c>
    </row>
    <row r="9834" spans="1:5" x14ac:dyDescent="0.15">
      <c r="A9834" s="170">
        <v>36496</v>
      </c>
      <c r="E9834" s="171">
        <v>5.5</v>
      </c>
    </row>
    <row r="9835" spans="1:5" x14ac:dyDescent="0.15">
      <c r="A9835" s="170">
        <v>36497</v>
      </c>
      <c r="E9835" s="171">
        <v>5.5</v>
      </c>
    </row>
    <row r="9836" spans="1:5" x14ac:dyDescent="0.15">
      <c r="A9836" s="170">
        <v>36498</v>
      </c>
      <c r="E9836" s="171">
        <v>5.5</v>
      </c>
    </row>
    <row r="9837" spans="1:5" x14ac:dyDescent="0.15">
      <c r="A9837" s="170">
        <v>36499</v>
      </c>
      <c r="E9837" s="171">
        <v>5.5</v>
      </c>
    </row>
    <row r="9838" spans="1:5" x14ac:dyDescent="0.15">
      <c r="A9838" s="170">
        <v>36500</v>
      </c>
      <c r="E9838" s="171">
        <v>5.5</v>
      </c>
    </row>
    <row r="9839" spans="1:5" x14ac:dyDescent="0.15">
      <c r="A9839" s="170">
        <v>36501</v>
      </c>
      <c r="E9839" s="171">
        <v>5.5</v>
      </c>
    </row>
    <row r="9840" spans="1:5" x14ac:dyDescent="0.15">
      <c r="A9840" s="170">
        <v>36502</v>
      </c>
      <c r="E9840" s="171">
        <v>5.5</v>
      </c>
    </row>
    <row r="9841" spans="1:5" x14ac:dyDescent="0.15">
      <c r="A9841" s="170">
        <v>36503</v>
      </c>
      <c r="E9841" s="171">
        <v>5.5</v>
      </c>
    </row>
    <row r="9842" spans="1:5" x14ac:dyDescent="0.15">
      <c r="A9842" s="170">
        <v>36504</v>
      </c>
      <c r="E9842" s="171">
        <v>5.5</v>
      </c>
    </row>
    <row r="9843" spans="1:5" x14ac:dyDescent="0.15">
      <c r="A9843" s="170">
        <v>36505</v>
      </c>
      <c r="E9843" s="171">
        <v>5.5</v>
      </c>
    </row>
    <row r="9844" spans="1:5" x14ac:dyDescent="0.15">
      <c r="A9844" s="170">
        <v>36506</v>
      </c>
      <c r="E9844" s="171">
        <v>5.5</v>
      </c>
    </row>
    <row r="9845" spans="1:5" x14ac:dyDescent="0.15">
      <c r="A9845" s="170">
        <v>36507</v>
      </c>
      <c r="E9845" s="171">
        <v>5.5</v>
      </c>
    </row>
    <row r="9846" spans="1:5" x14ac:dyDescent="0.15">
      <c r="A9846" s="170">
        <v>36508</v>
      </c>
      <c r="E9846" s="171">
        <v>5.5</v>
      </c>
    </row>
    <row r="9847" spans="1:5" x14ac:dyDescent="0.15">
      <c r="A9847" s="170">
        <v>36509</v>
      </c>
      <c r="E9847" s="171">
        <v>5.5</v>
      </c>
    </row>
    <row r="9848" spans="1:5" x14ac:dyDescent="0.15">
      <c r="A9848" s="170">
        <v>36510</v>
      </c>
      <c r="E9848" s="171">
        <v>5.5</v>
      </c>
    </row>
    <row r="9849" spans="1:5" x14ac:dyDescent="0.15">
      <c r="A9849" s="170">
        <v>36511</v>
      </c>
      <c r="E9849" s="171">
        <v>5.5</v>
      </c>
    </row>
    <row r="9850" spans="1:5" x14ac:dyDescent="0.15">
      <c r="A9850" s="170">
        <v>36512</v>
      </c>
      <c r="E9850" s="171">
        <v>5.5</v>
      </c>
    </row>
    <row r="9851" spans="1:5" x14ac:dyDescent="0.15">
      <c r="A9851" s="170">
        <v>36513</v>
      </c>
      <c r="E9851" s="171">
        <v>5.5</v>
      </c>
    </row>
    <row r="9852" spans="1:5" x14ac:dyDescent="0.15">
      <c r="A9852" s="170">
        <v>36514</v>
      </c>
      <c r="E9852" s="171">
        <v>5.5</v>
      </c>
    </row>
    <row r="9853" spans="1:5" x14ac:dyDescent="0.15">
      <c r="A9853" s="170">
        <v>36515</v>
      </c>
      <c r="E9853" s="171">
        <v>5.5</v>
      </c>
    </row>
    <row r="9854" spans="1:5" x14ac:dyDescent="0.15">
      <c r="A9854" s="170">
        <v>36516</v>
      </c>
      <c r="E9854" s="171">
        <v>5.5</v>
      </c>
    </row>
    <row r="9855" spans="1:5" x14ac:dyDescent="0.15">
      <c r="A9855" s="170">
        <v>36517</v>
      </c>
      <c r="E9855" s="171">
        <v>5.5</v>
      </c>
    </row>
    <row r="9856" spans="1:5" x14ac:dyDescent="0.15">
      <c r="A9856" s="170">
        <v>36518</v>
      </c>
      <c r="E9856" s="171">
        <v>5.5</v>
      </c>
    </row>
    <row r="9857" spans="1:5" x14ac:dyDescent="0.15">
      <c r="A9857" s="170">
        <v>36519</v>
      </c>
      <c r="E9857" s="171">
        <v>5.5</v>
      </c>
    </row>
    <row r="9858" spans="1:5" x14ac:dyDescent="0.15">
      <c r="A9858" s="170">
        <v>36520</v>
      </c>
      <c r="E9858" s="171">
        <v>5.5</v>
      </c>
    </row>
    <row r="9859" spans="1:5" x14ac:dyDescent="0.15">
      <c r="A9859" s="170">
        <v>36521</v>
      </c>
      <c r="E9859" s="171">
        <v>5.5</v>
      </c>
    </row>
    <row r="9860" spans="1:5" x14ac:dyDescent="0.15">
      <c r="A9860" s="170">
        <v>36522</v>
      </c>
      <c r="E9860" s="171">
        <v>5.5</v>
      </c>
    </row>
    <row r="9861" spans="1:5" x14ac:dyDescent="0.15">
      <c r="A9861" s="170">
        <v>36523</v>
      </c>
      <c r="E9861" s="171">
        <v>5.5</v>
      </c>
    </row>
    <row r="9862" spans="1:5" x14ac:dyDescent="0.15">
      <c r="A9862" s="170">
        <v>36524</v>
      </c>
      <c r="E9862" s="171">
        <v>5.5</v>
      </c>
    </row>
    <row r="9863" spans="1:5" x14ac:dyDescent="0.15">
      <c r="A9863" s="170">
        <v>36525</v>
      </c>
      <c r="E9863" s="171">
        <v>5.5</v>
      </c>
    </row>
    <row r="9864" spans="1:5" x14ac:dyDescent="0.15">
      <c r="A9864" s="170">
        <v>36526</v>
      </c>
      <c r="E9864" s="171">
        <v>5.5</v>
      </c>
    </row>
    <row r="9865" spans="1:5" x14ac:dyDescent="0.15">
      <c r="A9865" s="170">
        <v>36527</v>
      </c>
      <c r="E9865" s="171">
        <v>5.5</v>
      </c>
    </row>
    <row r="9866" spans="1:5" x14ac:dyDescent="0.15">
      <c r="A9866" s="170">
        <v>36528</v>
      </c>
      <c r="E9866" s="171">
        <v>5.5</v>
      </c>
    </row>
    <row r="9867" spans="1:5" x14ac:dyDescent="0.15">
      <c r="A9867" s="170">
        <v>36529</v>
      </c>
      <c r="E9867" s="171">
        <v>5.5</v>
      </c>
    </row>
    <row r="9868" spans="1:5" x14ac:dyDescent="0.15">
      <c r="A9868" s="170">
        <v>36530</v>
      </c>
      <c r="E9868" s="171">
        <v>5.5</v>
      </c>
    </row>
    <row r="9869" spans="1:5" x14ac:dyDescent="0.15">
      <c r="A9869" s="170">
        <v>36531</v>
      </c>
      <c r="E9869" s="171">
        <v>5.5</v>
      </c>
    </row>
    <row r="9870" spans="1:5" x14ac:dyDescent="0.15">
      <c r="A9870" s="170">
        <v>36532</v>
      </c>
      <c r="E9870" s="171">
        <v>5.5</v>
      </c>
    </row>
    <row r="9871" spans="1:5" x14ac:dyDescent="0.15">
      <c r="A9871" s="170">
        <v>36533</v>
      </c>
      <c r="E9871" s="171">
        <v>5.5</v>
      </c>
    </row>
    <row r="9872" spans="1:5" x14ac:dyDescent="0.15">
      <c r="A9872" s="170">
        <v>36534</v>
      </c>
      <c r="E9872" s="171">
        <v>5.5</v>
      </c>
    </row>
    <row r="9873" spans="1:5" x14ac:dyDescent="0.15">
      <c r="A9873" s="170">
        <v>36535</v>
      </c>
      <c r="E9873" s="171">
        <v>5.5</v>
      </c>
    </row>
    <row r="9874" spans="1:5" x14ac:dyDescent="0.15">
      <c r="A9874" s="170">
        <v>36536</v>
      </c>
      <c r="E9874" s="171">
        <v>5.5</v>
      </c>
    </row>
    <row r="9875" spans="1:5" x14ac:dyDescent="0.15">
      <c r="A9875" s="170">
        <v>36537</v>
      </c>
      <c r="E9875" s="171">
        <v>5.5</v>
      </c>
    </row>
    <row r="9876" spans="1:5" x14ac:dyDescent="0.15">
      <c r="A9876" s="170">
        <v>36538</v>
      </c>
      <c r="E9876" s="171">
        <v>5.75</v>
      </c>
    </row>
    <row r="9877" spans="1:5" x14ac:dyDescent="0.15">
      <c r="A9877" s="170">
        <v>36539</v>
      </c>
      <c r="E9877" s="171">
        <v>5.75</v>
      </c>
    </row>
    <row r="9878" spans="1:5" x14ac:dyDescent="0.15">
      <c r="A9878" s="170">
        <v>36540</v>
      </c>
      <c r="E9878" s="171">
        <v>5.75</v>
      </c>
    </row>
    <row r="9879" spans="1:5" x14ac:dyDescent="0.15">
      <c r="A9879" s="170">
        <v>36541</v>
      </c>
      <c r="E9879" s="171">
        <v>5.75</v>
      </c>
    </row>
    <row r="9880" spans="1:5" x14ac:dyDescent="0.15">
      <c r="A9880" s="170">
        <v>36542</v>
      </c>
      <c r="E9880" s="171">
        <v>5.75</v>
      </c>
    </row>
    <row r="9881" spans="1:5" x14ac:dyDescent="0.15">
      <c r="A9881" s="170">
        <v>36543</v>
      </c>
      <c r="E9881" s="171">
        <v>5.75</v>
      </c>
    </row>
    <row r="9882" spans="1:5" x14ac:dyDescent="0.15">
      <c r="A9882" s="170">
        <v>36544</v>
      </c>
      <c r="E9882" s="171">
        <v>5.75</v>
      </c>
    </row>
    <row r="9883" spans="1:5" x14ac:dyDescent="0.15">
      <c r="A9883" s="170">
        <v>36545</v>
      </c>
      <c r="E9883" s="171">
        <v>5.75</v>
      </c>
    </row>
    <row r="9884" spans="1:5" x14ac:dyDescent="0.15">
      <c r="A9884" s="170">
        <v>36546</v>
      </c>
      <c r="E9884" s="171">
        <v>5.75</v>
      </c>
    </row>
    <row r="9885" spans="1:5" x14ac:dyDescent="0.15">
      <c r="A9885" s="170">
        <v>36547</v>
      </c>
      <c r="E9885" s="171">
        <v>5.75</v>
      </c>
    </row>
    <row r="9886" spans="1:5" x14ac:dyDescent="0.15">
      <c r="A9886" s="170">
        <v>36548</v>
      </c>
      <c r="E9886" s="171">
        <v>5.75</v>
      </c>
    </row>
    <row r="9887" spans="1:5" x14ac:dyDescent="0.15">
      <c r="A9887" s="170">
        <v>36549</v>
      </c>
      <c r="E9887" s="171">
        <v>5.75</v>
      </c>
    </row>
    <row r="9888" spans="1:5" x14ac:dyDescent="0.15">
      <c r="A9888" s="170">
        <v>36550</v>
      </c>
      <c r="E9888" s="171">
        <v>5.75</v>
      </c>
    </row>
    <row r="9889" spans="1:5" x14ac:dyDescent="0.15">
      <c r="A9889" s="170">
        <v>36551</v>
      </c>
      <c r="E9889" s="171">
        <v>5.75</v>
      </c>
    </row>
    <row r="9890" spans="1:5" x14ac:dyDescent="0.15">
      <c r="A9890" s="170">
        <v>36552</v>
      </c>
      <c r="E9890" s="171">
        <v>5.75</v>
      </c>
    </row>
    <row r="9891" spans="1:5" x14ac:dyDescent="0.15">
      <c r="A9891" s="170">
        <v>36553</v>
      </c>
      <c r="E9891" s="171">
        <v>5.75</v>
      </c>
    </row>
    <row r="9892" spans="1:5" x14ac:dyDescent="0.15">
      <c r="A9892" s="170">
        <v>36554</v>
      </c>
      <c r="E9892" s="171">
        <v>5.75</v>
      </c>
    </row>
    <row r="9893" spans="1:5" x14ac:dyDescent="0.15">
      <c r="A9893" s="170">
        <v>36555</v>
      </c>
      <c r="E9893" s="171">
        <v>5.75</v>
      </c>
    </row>
    <row r="9894" spans="1:5" x14ac:dyDescent="0.15">
      <c r="A9894" s="170">
        <v>36556</v>
      </c>
      <c r="E9894" s="171">
        <v>5.75</v>
      </c>
    </row>
    <row r="9895" spans="1:5" x14ac:dyDescent="0.15">
      <c r="A9895" s="170">
        <v>36557</v>
      </c>
      <c r="E9895" s="171">
        <v>5.75</v>
      </c>
    </row>
    <row r="9896" spans="1:5" x14ac:dyDescent="0.15">
      <c r="A9896" s="170">
        <v>36558</v>
      </c>
      <c r="E9896" s="171">
        <v>5.75</v>
      </c>
    </row>
    <row r="9897" spans="1:5" x14ac:dyDescent="0.15">
      <c r="A9897" s="170">
        <v>36559</v>
      </c>
      <c r="E9897" s="171">
        <v>5.75</v>
      </c>
    </row>
    <row r="9898" spans="1:5" x14ac:dyDescent="0.15">
      <c r="A9898" s="170">
        <v>36560</v>
      </c>
      <c r="E9898" s="171">
        <v>5.75</v>
      </c>
    </row>
    <row r="9899" spans="1:5" x14ac:dyDescent="0.15">
      <c r="A9899" s="170">
        <v>36561</v>
      </c>
      <c r="E9899" s="171">
        <v>5.75</v>
      </c>
    </row>
    <row r="9900" spans="1:5" x14ac:dyDescent="0.15">
      <c r="A9900" s="170">
        <v>36562</v>
      </c>
      <c r="E9900" s="171">
        <v>5.75</v>
      </c>
    </row>
    <row r="9901" spans="1:5" x14ac:dyDescent="0.15">
      <c r="A9901" s="170">
        <v>36563</v>
      </c>
      <c r="E9901" s="171">
        <v>5.75</v>
      </c>
    </row>
    <row r="9902" spans="1:5" x14ac:dyDescent="0.15">
      <c r="A9902" s="170">
        <v>36564</v>
      </c>
      <c r="E9902" s="171">
        <v>5.75</v>
      </c>
    </row>
    <row r="9903" spans="1:5" x14ac:dyDescent="0.15">
      <c r="A9903" s="170">
        <v>36565</v>
      </c>
      <c r="E9903" s="171">
        <v>5.75</v>
      </c>
    </row>
    <row r="9904" spans="1:5" x14ac:dyDescent="0.15">
      <c r="A9904" s="170">
        <v>36566</v>
      </c>
      <c r="E9904" s="171">
        <v>6</v>
      </c>
    </row>
    <row r="9905" spans="1:5" x14ac:dyDescent="0.15">
      <c r="A9905" s="170">
        <v>36567</v>
      </c>
      <c r="E9905" s="171">
        <v>6</v>
      </c>
    </row>
    <row r="9906" spans="1:5" x14ac:dyDescent="0.15">
      <c r="A9906" s="170">
        <v>36568</v>
      </c>
      <c r="E9906" s="171">
        <v>6</v>
      </c>
    </row>
    <row r="9907" spans="1:5" x14ac:dyDescent="0.15">
      <c r="A9907" s="170">
        <v>36569</v>
      </c>
      <c r="E9907" s="171">
        <v>6</v>
      </c>
    </row>
    <row r="9908" spans="1:5" x14ac:dyDescent="0.15">
      <c r="A9908" s="170">
        <v>36570</v>
      </c>
      <c r="E9908" s="171">
        <v>6</v>
      </c>
    </row>
    <row r="9909" spans="1:5" x14ac:dyDescent="0.15">
      <c r="A9909" s="170">
        <v>36571</v>
      </c>
      <c r="E9909" s="171">
        <v>6</v>
      </c>
    </row>
    <row r="9910" spans="1:5" x14ac:dyDescent="0.15">
      <c r="A9910" s="170">
        <v>36572</v>
      </c>
      <c r="E9910" s="171">
        <v>6</v>
      </c>
    </row>
    <row r="9911" spans="1:5" x14ac:dyDescent="0.15">
      <c r="A9911" s="170">
        <v>36573</v>
      </c>
      <c r="E9911" s="171">
        <v>6</v>
      </c>
    </row>
    <row r="9912" spans="1:5" x14ac:dyDescent="0.15">
      <c r="A9912" s="170">
        <v>36574</v>
      </c>
      <c r="E9912" s="171">
        <v>6</v>
      </c>
    </row>
    <row r="9913" spans="1:5" x14ac:dyDescent="0.15">
      <c r="A9913" s="170">
        <v>36575</v>
      </c>
      <c r="E9913" s="171">
        <v>6</v>
      </c>
    </row>
    <row r="9914" spans="1:5" x14ac:dyDescent="0.15">
      <c r="A9914" s="170">
        <v>36576</v>
      </c>
      <c r="E9914" s="171">
        <v>6</v>
      </c>
    </row>
    <row r="9915" spans="1:5" x14ac:dyDescent="0.15">
      <c r="A9915" s="170">
        <v>36577</v>
      </c>
      <c r="E9915" s="171">
        <v>6</v>
      </c>
    </row>
    <row r="9916" spans="1:5" x14ac:dyDescent="0.15">
      <c r="A9916" s="170">
        <v>36578</v>
      </c>
      <c r="E9916" s="171">
        <v>6</v>
      </c>
    </row>
    <row r="9917" spans="1:5" x14ac:dyDescent="0.15">
      <c r="A9917" s="170">
        <v>36579</v>
      </c>
      <c r="E9917" s="171">
        <v>6</v>
      </c>
    </row>
    <row r="9918" spans="1:5" x14ac:dyDescent="0.15">
      <c r="A9918" s="170">
        <v>36580</v>
      </c>
      <c r="E9918" s="171">
        <v>6</v>
      </c>
    </row>
    <row r="9919" spans="1:5" x14ac:dyDescent="0.15">
      <c r="A9919" s="170">
        <v>36581</v>
      </c>
      <c r="E9919" s="171">
        <v>6</v>
      </c>
    </row>
    <row r="9920" spans="1:5" x14ac:dyDescent="0.15">
      <c r="A9920" s="170">
        <v>36582</v>
      </c>
      <c r="E9920" s="171">
        <v>6</v>
      </c>
    </row>
    <row r="9921" spans="1:5" x14ac:dyDescent="0.15">
      <c r="A9921" s="170">
        <v>36583</v>
      </c>
      <c r="E9921" s="171">
        <v>6</v>
      </c>
    </row>
    <row r="9922" spans="1:5" x14ac:dyDescent="0.15">
      <c r="A9922" s="170">
        <v>36584</v>
      </c>
      <c r="E9922" s="171">
        <v>6</v>
      </c>
    </row>
    <row r="9923" spans="1:5" x14ac:dyDescent="0.15">
      <c r="A9923" s="170">
        <v>36585</v>
      </c>
      <c r="E9923" s="171">
        <v>6</v>
      </c>
    </row>
    <row r="9924" spans="1:5" x14ac:dyDescent="0.15">
      <c r="A9924" s="170">
        <v>36586</v>
      </c>
      <c r="E9924" s="171">
        <v>6</v>
      </c>
    </row>
    <row r="9925" spans="1:5" x14ac:dyDescent="0.15">
      <c r="A9925" s="170">
        <v>36587</v>
      </c>
      <c r="E9925" s="171">
        <v>6</v>
      </c>
    </row>
    <row r="9926" spans="1:5" x14ac:dyDescent="0.15">
      <c r="A9926" s="170">
        <v>36588</v>
      </c>
      <c r="E9926" s="171">
        <v>6</v>
      </c>
    </row>
    <row r="9927" spans="1:5" x14ac:dyDescent="0.15">
      <c r="A9927" s="170">
        <v>36589</v>
      </c>
      <c r="E9927" s="171">
        <v>6</v>
      </c>
    </row>
    <row r="9928" spans="1:5" x14ac:dyDescent="0.15">
      <c r="A9928" s="170">
        <v>36590</v>
      </c>
      <c r="E9928" s="171">
        <v>6</v>
      </c>
    </row>
    <row r="9929" spans="1:5" x14ac:dyDescent="0.15">
      <c r="A9929" s="170">
        <v>36591</v>
      </c>
      <c r="E9929" s="171">
        <v>6</v>
      </c>
    </row>
    <row r="9930" spans="1:5" x14ac:dyDescent="0.15">
      <c r="A9930" s="170">
        <v>36592</v>
      </c>
      <c r="E9930" s="171">
        <v>6</v>
      </c>
    </row>
    <row r="9931" spans="1:5" x14ac:dyDescent="0.15">
      <c r="A9931" s="170">
        <v>36593</v>
      </c>
      <c r="E9931" s="171">
        <v>6</v>
      </c>
    </row>
    <row r="9932" spans="1:5" x14ac:dyDescent="0.15">
      <c r="A9932" s="170">
        <v>36594</v>
      </c>
      <c r="E9932" s="171">
        <v>6</v>
      </c>
    </row>
    <row r="9933" spans="1:5" x14ac:dyDescent="0.15">
      <c r="A9933" s="170">
        <v>36595</v>
      </c>
      <c r="E9933" s="171">
        <v>6</v>
      </c>
    </row>
    <row r="9934" spans="1:5" x14ac:dyDescent="0.15">
      <c r="A9934" s="170">
        <v>36596</v>
      </c>
      <c r="E9934" s="171">
        <v>6</v>
      </c>
    </row>
    <row r="9935" spans="1:5" x14ac:dyDescent="0.15">
      <c r="A9935" s="170">
        <v>36597</v>
      </c>
      <c r="E9935" s="171">
        <v>6</v>
      </c>
    </row>
    <row r="9936" spans="1:5" x14ac:dyDescent="0.15">
      <c r="A9936" s="170">
        <v>36598</v>
      </c>
      <c r="E9936" s="171">
        <v>6</v>
      </c>
    </row>
    <row r="9937" spans="1:5" x14ac:dyDescent="0.15">
      <c r="A9937" s="170">
        <v>36599</v>
      </c>
      <c r="E9937" s="171">
        <v>6</v>
      </c>
    </row>
    <row r="9938" spans="1:5" x14ac:dyDescent="0.15">
      <c r="A9938" s="170">
        <v>36600</v>
      </c>
      <c r="E9938" s="171">
        <v>6</v>
      </c>
    </row>
    <row r="9939" spans="1:5" x14ac:dyDescent="0.15">
      <c r="A9939" s="170">
        <v>36601</v>
      </c>
      <c r="E9939" s="171">
        <v>6</v>
      </c>
    </row>
    <row r="9940" spans="1:5" x14ac:dyDescent="0.15">
      <c r="A9940" s="170">
        <v>36602</v>
      </c>
      <c r="E9940" s="171">
        <v>6</v>
      </c>
    </row>
    <row r="9941" spans="1:5" x14ac:dyDescent="0.15">
      <c r="A9941" s="170">
        <v>36603</v>
      </c>
      <c r="E9941" s="171">
        <v>6</v>
      </c>
    </row>
    <row r="9942" spans="1:5" x14ac:dyDescent="0.15">
      <c r="A9942" s="170">
        <v>36604</v>
      </c>
      <c r="E9942" s="171">
        <v>6</v>
      </c>
    </row>
    <row r="9943" spans="1:5" x14ac:dyDescent="0.15">
      <c r="A9943" s="170">
        <v>36605</v>
      </c>
      <c r="E9943" s="171">
        <v>6</v>
      </c>
    </row>
    <row r="9944" spans="1:5" x14ac:dyDescent="0.15">
      <c r="A9944" s="170">
        <v>36606</v>
      </c>
      <c r="E9944" s="171">
        <v>6</v>
      </c>
    </row>
    <row r="9945" spans="1:5" x14ac:dyDescent="0.15">
      <c r="A9945" s="170">
        <v>36607</v>
      </c>
      <c r="E9945" s="171">
        <v>6</v>
      </c>
    </row>
    <row r="9946" spans="1:5" x14ac:dyDescent="0.15">
      <c r="A9946" s="170">
        <v>36608</v>
      </c>
      <c r="E9946" s="171">
        <v>6</v>
      </c>
    </row>
    <row r="9947" spans="1:5" x14ac:dyDescent="0.15">
      <c r="A9947" s="170">
        <v>36609</v>
      </c>
      <c r="E9947" s="171">
        <v>6</v>
      </c>
    </row>
    <row r="9948" spans="1:5" x14ac:dyDescent="0.15">
      <c r="A9948" s="170">
        <v>36610</v>
      </c>
      <c r="E9948" s="171">
        <v>6</v>
      </c>
    </row>
    <row r="9949" spans="1:5" x14ac:dyDescent="0.15">
      <c r="A9949" s="170">
        <v>36611</v>
      </c>
      <c r="E9949" s="171">
        <v>6</v>
      </c>
    </row>
    <row r="9950" spans="1:5" x14ac:dyDescent="0.15">
      <c r="A9950" s="170">
        <v>36612</v>
      </c>
      <c r="E9950" s="171">
        <v>6</v>
      </c>
    </row>
    <row r="9951" spans="1:5" x14ac:dyDescent="0.15">
      <c r="A9951" s="170">
        <v>36613</v>
      </c>
      <c r="E9951" s="171">
        <v>6</v>
      </c>
    </row>
    <row r="9952" spans="1:5" x14ac:dyDescent="0.15">
      <c r="A9952" s="170">
        <v>36614</v>
      </c>
      <c r="E9952" s="171">
        <v>6</v>
      </c>
    </row>
    <row r="9953" spans="1:5" x14ac:dyDescent="0.15">
      <c r="A9953" s="170">
        <v>36615</v>
      </c>
      <c r="E9953" s="171">
        <v>6</v>
      </c>
    </row>
    <row r="9954" spans="1:5" x14ac:dyDescent="0.15">
      <c r="A9954" s="170">
        <v>36616</v>
      </c>
      <c r="E9954" s="171">
        <v>6</v>
      </c>
    </row>
    <row r="9955" spans="1:5" x14ac:dyDescent="0.15">
      <c r="A9955" s="170">
        <v>36617</v>
      </c>
      <c r="E9955" s="171">
        <v>6</v>
      </c>
    </row>
    <row r="9956" spans="1:5" x14ac:dyDescent="0.15">
      <c r="A9956" s="170">
        <v>36618</v>
      </c>
      <c r="E9956" s="171">
        <v>6</v>
      </c>
    </row>
    <row r="9957" spans="1:5" x14ac:dyDescent="0.15">
      <c r="A9957" s="170">
        <v>36619</v>
      </c>
      <c r="E9957" s="171">
        <v>6</v>
      </c>
    </row>
    <row r="9958" spans="1:5" x14ac:dyDescent="0.15">
      <c r="A9958" s="170">
        <v>36620</v>
      </c>
      <c r="E9958" s="171">
        <v>6</v>
      </c>
    </row>
    <row r="9959" spans="1:5" x14ac:dyDescent="0.15">
      <c r="A9959" s="170">
        <v>36621</v>
      </c>
      <c r="E9959" s="171">
        <v>6</v>
      </c>
    </row>
    <row r="9960" spans="1:5" x14ac:dyDescent="0.15">
      <c r="A9960" s="170">
        <v>36622</v>
      </c>
      <c r="E9960" s="171">
        <v>6</v>
      </c>
    </row>
    <row r="9961" spans="1:5" x14ac:dyDescent="0.15">
      <c r="A9961" s="170">
        <v>36623</v>
      </c>
      <c r="E9961" s="171">
        <v>6</v>
      </c>
    </row>
    <row r="9962" spans="1:5" x14ac:dyDescent="0.15">
      <c r="A9962" s="170">
        <v>36624</v>
      </c>
      <c r="E9962" s="171">
        <v>6</v>
      </c>
    </row>
    <row r="9963" spans="1:5" x14ac:dyDescent="0.15">
      <c r="A9963" s="170">
        <v>36625</v>
      </c>
      <c r="E9963" s="171">
        <v>6</v>
      </c>
    </row>
    <row r="9964" spans="1:5" x14ac:dyDescent="0.15">
      <c r="A9964" s="170">
        <v>36626</v>
      </c>
      <c r="E9964" s="171">
        <v>6</v>
      </c>
    </row>
    <row r="9965" spans="1:5" x14ac:dyDescent="0.15">
      <c r="A9965" s="170">
        <v>36627</v>
      </c>
      <c r="E9965" s="171">
        <v>6</v>
      </c>
    </row>
    <row r="9966" spans="1:5" x14ac:dyDescent="0.15">
      <c r="A9966" s="170">
        <v>36628</v>
      </c>
      <c r="E9966" s="171">
        <v>6</v>
      </c>
    </row>
    <row r="9967" spans="1:5" x14ac:dyDescent="0.15">
      <c r="A9967" s="170">
        <v>36629</v>
      </c>
      <c r="E9967" s="171">
        <v>6</v>
      </c>
    </row>
    <row r="9968" spans="1:5" x14ac:dyDescent="0.15">
      <c r="A9968" s="170">
        <v>36630</v>
      </c>
      <c r="E9968" s="171">
        <v>6</v>
      </c>
    </row>
    <row r="9969" spans="1:5" x14ac:dyDescent="0.15">
      <c r="A9969" s="170">
        <v>36631</v>
      </c>
      <c r="E9969" s="171">
        <v>6</v>
      </c>
    </row>
    <row r="9970" spans="1:5" x14ac:dyDescent="0.15">
      <c r="A9970" s="170">
        <v>36632</v>
      </c>
      <c r="E9970" s="171">
        <v>6</v>
      </c>
    </row>
    <row r="9971" spans="1:5" x14ac:dyDescent="0.15">
      <c r="A9971" s="170">
        <v>36633</v>
      </c>
      <c r="E9971" s="171">
        <v>6</v>
      </c>
    </row>
    <row r="9972" spans="1:5" x14ac:dyDescent="0.15">
      <c r="A9972" s="170">
        <v>36634</v>
      </c>
      <c r="E9972" s="171">
        <v>6</v>
      </c>
    </row>
    <row r="9973" spans="1:5" x14ac:dyDescent="0.15">
      <c r="A9973" s="170">
        <v>36635</v>
      </c>
      <c r="E9973" s="171">
        <v>6</v>
      </c>
    </row>
    <row r="9974" spans="1:5" x14ac:dyDescent="0.15">
      <c r="A9974" s="170">
        <v>36636</v>
      </c>
      <c r="E9974" s="171">
        <v>6</v>
      </c>
    </row>
    <row r="9975" spans="1:5" x14ac:dyDescent="0.15">
      <c r="A9975" s="170">
        <v>36637</v>
      </c>
      <c r="E9975" s="171">
        <v>6</v>
      </c>
    </row>
    <row r="9976" spans="1:5" x14ac:dyDescent="0.15">
      <c r="A9976" s="170">
        <v>36638</v>
      </c>
      <c r="E9976" s="171">
        <v>6</v>
      </c>
    </row>
    <row r="9977" spans="1:5" x14ac:dyDescent="0.15">
      <c r="A9977" s="170">
        <v>36639</v>
      </c>
      <c r="E9977" s="171">
        <v>6</v>
      </c>
    </row>
    <row r="9978" spans="1:5" x14ac:dyDescent="0.15">
      <c r="A9978" s="170">
        <v>36640</v>
      </c>
      <c r="E9978" s="171">
        <v>6</v>
      </c>
    </row>
    <row r="9979" spans="1:5" x14ac:dyDescent="0.15">
      <c r="A9979" s="170">
        <v>36641</v>
      </c>
      <c r="E9979" s="171">
        <v>6</v>
      </c>
    </row>
    <row r="9980" spans="1:5" x14ac:dyDescent="0.15">
      <c r="A9980" s="170">
        <v>36642</v>
      </c>
      <c r="E9980" s="171">
        <v>6</v>
      </c>
    </row>
    <row r="9981" spans="1:5" x14ac:dyDescent="0.15">
      <c r="A9981" s="170">
        <v>36643</v>
      </c>
      <c r="E9981" s="171">
        <v>6</v>
      </c>
    </row>
    <row r="9982" spans="1:5" x14ac:dyDescent="0.15">
      <c r="A9982" s="170">
        <v>36644</v>
      </c>
      <c r="E9982" s="171">
        <v>6</v>
      </c>
    </row>
    <row r="9983" spans="1:5" x14ac:dyDescent="0.15">
      <c r="A9983" s="170">
        <v>36645</v>
      </c>
      <c r="E9983" s="171">
        <v>6</v>
      </c>
    </row>
    <row r="9984" spans="1:5" x14ac:dyDescent="0.15">
      <c r="A9984" s="170">
        <v>36646</v>
      </c>
      <c r="E9984" s="171">
        <v>6</v>
      </c>
    </row>
    <row r="9985" spans="1:5" x14ac:dyDescent="0.15">
      <c r="A9985" s="170">
        <v>36647</v>
      </c>
      <c r="E9985" s="171">
        <v>6</v>
      </c>
    </row>
    <row r="9986" spans="1:5" x14ac:dyDescent="0.15">
      <c r="A9986" s="170">
        <v>36648</v>
      </c>
      <c r="E9986" s="171">
        <v>6</v>
      </c>
    </row>
    <row r="9987" spans="1:5" x14ac:dyDescent="0.15">
      <c r="A9987" s="170">
        <v>36649</v>
      </c>
      <c r="E9987" s="171">
        <v>6</v>
      </c>
    </row>
    <row r="9988" spans="1:5" x14ac:dyDescent="0.15">
      <c r="A9988" s="170">
        <v>36650</v>
      </c>
      <c r="E9988" s="171">
        <v>6</v>
      </c>
    </row>
    <row r="9989" spans="1:5" x14ac:dyDescent="0.15">
      <c r="A9989" s="170">
        <v>36651</v>
      </c>
      <c r="E9989" s="171">
        <v>6</v>
      </c>
    </row>
    <row r="9990" spans="1:5" x14ac:dyDescent="0.15">
      <c r="A9990" s="170">
        <v>36652</v>
      </c>
      <c r="E9990" s="171">
        <v>6</v>
      </c>
    </row>
    <row r="9991" spans="1:5" x14ac:dyDescent="0.15">
      <c r="A9991" s="170">
        <v>36653</v>
      </c>
      <c r="E9991" s="171">
        <v>6</v>
      </c>
    </row>
    <row r="9992" spans="1:5" x14ac:dyDescent="0.15">
      <c r="A9992" s="170">
        <v>36654</v>
      </c>
      <c r="E9992" s="171">
        <v>6</v>
      </c>
    </row>
    <row r="9993" spans="1:5" x14ac:dyDescent="0.15">
      <c r="A9993" s="170">
        <v>36655</v>
      </c>
      <c r="E9993" s="171">
        <v>6</v>
      </c>
    </row>
    <row r="9994" spans="1:5" x14ac:dyDescent="0.15">
      <c r="A9994" s="170">
        <v>36656</v>
      </c>
      <c r="E9994" s="171">
        <v>6</v>
      </c>
    </row>
    <row r="9995" spans="1:5" x14ac:dyDescent="0.15">
      <c r="A9995" s="170">
        <v>36657</v>
      </c>
      <c r="E9995" s="171">
        <v>6</v>
      </c>
    </row>
    <row r="9996" spans="1:5" x14ac:dyDescent="0.15">
      <c r="A9996" s="170">
        <v>36658</v>
      </c>
      <c r="E9996" s="171">
        <v>6</v>
      </c>
    </row>
    <row r="9997" spans="1:5" x14ac:dyDescent="0.15">
      <c r="A9997" s="170">
        <v>36659</v>
      </c>
      <c r="E9997" s="171">
        <v>6</v>
      </c>
    </row>
    <row r="9998" spans="1:5" x14ac:dyDescent="0.15">
      <c r="A9998" s="170">
        <v>36660</v>
      </c>
      <c r="E9998" s="171">
        <v>6</v>
      </c>
    </row>
    <row r="9999" spans="1:5" x14ac:dyDescent="0.15">
      <c r="A9999" s="170">
        <v>36661</v>
      </c>
      <c r="E9999" s="171">
        <v>6</v>
      </c>
    </row>
    <row r="10000" spans="1:5" x14ac:dyDescent="0.15">
      <c r="A10000" s="170">
        <v>36662</v>
      </c>
      <c r="E10000" s="171">
        <v>6</v>
      </c>
    </row>
    <row r="10001" spans="1:5" x14ac:dyDescent="0.15">
      <c r="A10001" s="170">
        <v>36663</v>
      </c>
      <c r="E10001" s="171">
        <v>6</v>
      </c>
    </row>
    <row r="10002" spans="1:5" x14ac:dyDescent="0.15">
      <c r="A10002" s="170">
        <v>36664</v>
      </c>
      <c r="E10002" s="171">
        <v>6</v>
      </c>
    </row>
    <row r="10003" spans="1:5" x14ac:dyDescent="0.15">
      <c r="A10003" s="170">
        <v>36665</v>
      </c>
      <c r="E10003" s="171">
        <v>6</v>
      </c>
    </row>
    <row r="10004" spans="1:5" x14ac:dyDescent="0.15">
      <c r="A10004" s="170">
        <v>36666</v>
      </c>
      <c r="E10004" s="171">
        <v>6</v>
      </c>
    </row>
    <row r="10005" spans="1:5" x14ac:dyDescent="0.15">
      <c r="A10005" s="170">
        <v>36667</v>
      </c>
      <c r="E10005" s="171">
        <v>6</v>
      </c>
    </row>
    <row r="10006" spans="1:5" x14ac:dyDescent="0.15">
      <c r="A10006" s="170">
        <v>36668</v>
      </c>
      <c r="E10006" s="171">
        <v>6</v>
      </c>
    </row>
    <row r="10007" spans="1:5" x14ac:dyDescent="0.15">
      <c r="A10007" s="170">
        <v>36669</v>
      </c>
      <c r="E10007" s="171">
        <v>6</v>
      </c>
    </row>
    <row r="10008" spans="1:5" x14ac:dyDescent="0.15">
      <c r="A10008" s="170">
        <v>36670</v>
      </c>
      <c r="E10008" s="171">
        <v>6</v>
      </c>
    </row>
    <row r="10009" spans="1:5" x14ac:dyDescent="0.15">
      <c r="A10009" s="170">
        <v>36671</v>
      </c>
      <c r="E10009" s="171">
        <v>6</v>
      </c>
    </row>
    <row r="10010" spans="1:5" x14ac:dyDescent="0.15">
      <c r="A10010" s="170">
        <v>36672</v>
      </c>
      <c r="E10010" s="171">
        <v>6</v>
      </c>
    </row>
    <row r="10011" spans="1:5" x14ac:dyDescent="0.15">
      <c r="A10011" s="170">
        <v>36673</v>
      </c>
      <c r="E10011" s="171">
        <v>6</v>
      </c>
    </row>
    <row r="10012" spans="1:5" x14ac:dyDescent="0.15">
      <c r="A10012" s="170">
        <v>36674</v>
      </c>
      <c r="E10012" s="171">
        <v>6</v>
      </c>
    </row>
    <row r="10013" spans="1:5" x14ac:dyDescent="0.15">
      <c r="A10013" s="170">
        <v>36675</v>
      </c>
      <c r="E10013" s="171">
        <v>6</v>
      </c>
    </row>
    <row r="10014" spans="1:5" x14ac:dyDescent="0.15">
      <c r="A10014" s="170">
        <v>36676</v>
      </c>
      <c r="E10014" s="171">
        <v>6</v>
      </c>
    </row>
    <row r="10015" spans="1:5" x14ac:dyDescent="0.15">
      <c r="A10015" s="170">
        <v>36677</v>
      </c>
      <c r="E10015" s="171">
        <v>6</v>
      </c>
    </row>
    <row r="10016" spans="1:5" x14ac:dyDescent="0.15">
      <c r="A10016" s="170">
        <v>36678</v>
      </c>
      <c r="E10016" s="171">
        <v>6</v>
      </c>
    </row>
    <row r="10017" spans="1:5" x14ac:dyDescent="0.15">
      <c r="A10017" s="170">
        <v>36679</v>
      </c>
      <c r="E10017" s="171">
        <v>6</v>
      </c>
    </row>
    <row r="10018" spans="1:5" x14ac:dyDescent="0.15">
      <c r="A10018" s="170">
        <v>36680</v>
      </c>
      <c r="E10018" s="171">
        <v>6</v>
      </c>
    </row>
    <row r="10019" spans="1:5" x14ac:dyDescent="0.15">
      <c r="A10019" s="170">
        <v>36681</v>
      </c>
      <c r="E10019" s="171">
        <v>6</v>
      </c>
    </row>
    <row r="10020" spans="1:5" x14ac:dyDescent="0.15">
      <c r="A10020" s="170">
        <v>36682</v>
      </c>
      <c r="E10020" s="171">
        <v>6</v>
      </c>
    </row>
    <row r="10021" spans="1:5" x14ac:dyDescent="0.15">
      <c r="A10021" s="170">
        <v>36683</v>
      </c>
      <c r="E10021" s="171">
        <v>6</v>
      </c>
    </row>
    <row r="10022" spans="1:5" x14ac:dyDescent="0.15">
      <c r="A10022" s="170">
        <v>36684</v>
      </c>
      <c r="E10022" s="171">
        <v>6</v>
      </c>
    </row>
    <row r="10023" spans="1:5" x14ac:dyDescent="0.15">
      <c r="A10023" s="170">
        <v>36685</v>
      </c>
      <c r="E10023" s="171">
        <v>6</v>
      </c>
    </row>
    <row r="10024" spans="1:5" x14ac:dyDescent="0.15">
      <c r="A10024" s="170">
        <v>36686</v>
      </c>
      <c r="E10024" s="171">
        <v>6</v>
      </c>
    </row>
    <row r="10025" spans="1:5" x14ac:dyDescent="0.15">
      <c r="A10025" s="170">
        <v>36687</v>
      </c>
      <c r="E10025" s="171">
        <v>6</v>
      </c>
    </row>
    <row r="10026" spans="1:5" x14ac:dyDescent="0.15">
      <c r="A10026" s="170">
        <v>36688</v>
      </c>
      <c r="E10026" s="171">
        <v>6</v>
      </c>
    </row>
    <row r="10027" spans="1:5" x14ac:dyDescent="0.15">
      <c r="A10027" s="170">
        <v>36689</v>
      </c>
      <c r="E10027" s="171">
        <v>6</v>
      </c>
    </row>
    <row r="10028" spans="1:5" x14ac:dyDescent="0.15">
      <c r="A10028" s="170">
        <v>36690</v>
      </c>
      <c r="E10028" s="171">
        <v>6</v>
      </c>
    </row>
    <row r="10029" spans="1:5" x14ac:dyDescent="0.15">
      <c r="A10029" s="170">
        <v>36691</v>
      </c>
      <c r="E10029" s="171">
        <v>6</v>
      </c>
    </row>
    <row r="10030" spans="1:5" x14ac:dyDescent="0.15">
      <c r="A10030" s="170">
        <v>36692</v>
      </c>
      <c r="E10030" s="171">
        <v>6</v>
      </c>
    </row>
    <row r="10031" spans="1:5" x14ac:dyDescent="0.15">
      <c r="A10031" s="170">
        <v>36693</v>
      </c>
      <c r="E10031" s="171">
        <v>6</v>
      </c>
    </row>
    <row r="10032" spans="1:5" x14ac:dyDescent="0.15">
      <c r="A10032" s="170">
        <v>36694</v>
      </c>
      <c r="E10032" s="171">
        <v>6</v>
      </c>
    </row>
    <row r="10033" spans="1:5" x14ac:dyDescent="0.15">
      <c r="A10033" s="170">
        <v>36695</v>
      </c>
      <c r="E10033" s="171">
        <v>6</v>
      </c>
    </row>
    <row r="10034" spans="1:5" x14ac:dyDescent="0.15">
      <c r="A10034" s="170">
        <v>36696</v>
      </c>
      <c r="E10034" s="171">
        <v>6</v>
      </c>
    </row>
    <row r="10035" spans="1:5" x14ac:dyDescent="0.15">
      <c r="A10035" s="170">
        <v>36697</v>
      </c>
      <c r="E10035" s="171">
        <v>6</v>
      </c>
    </row>
    <row r="10036" spans="1:5" x14ac:dyDescent="0.15">
      <c r="A10036" s="170">
        <v>36698</v>
      </c>
      <c r="E10036" s="171">
        <v>6</v>
      </c>
    </row>
    <row r="10037" spans="1:5" x14ac:dyDescent="0.15">
      <c r="A10037" s="170">
        <v>36699</v>
      </c>
      <c r="E10037" s="171">
        <v>6</v>
      </c>
    </row>
    <row r="10038" spans="1:5" x14ac:dyDescent="0.15">
      <c r="A10038" s="170">
        <v>36700</v>
      </c>
      <c r="E10038" s="171">
        <v>6</v>
      </c>
    </row>
    <row r="10039" spans="1:5" x14ac:dyDescent="0.15">
      <c r="A10039" s="170">
        <v>36701</v>
      </c>
      <c r="E10039" s="171">
        <v>6</v>
      </c>
    </row>
    <row r="10040" spans="1:5" x14ac:dyDescent="0.15">
      <c r="A10040" s="170">
        <v>36702</v>
      </c>
      <c r="E10040" s="171">
        <v>6</v>
      </c>
    </row>
    <row r="10041" spans="1:5" x14ac:dyDescent="0.15">
      <c r="A10041" s="170">
        <v>36703</v>
      </c>
      <c r="E10041" s="171">
        <v>6</v>
      </c>
    </row>
    <row r="10042" spans="1:5" x14ac:dyDescent="0.15">
      <c r="A10042" s="170">
        <v>36704</v>
      </c>
      <c r="E10042" s="171">
        <v>6</v>
      </c>
    </row>
    <row r="10043" spans="1:5" x14ac:dyDescent="0.15">
      <c r="A10043" s="170">
        <v>36705</v>
      </c>
      <c r="E10043" s="171">
        <v>6</v>
      </c>
    </row>
    <row r="10044" spans="1:5" x14ac:dyDescent="0.15">
      <c r="A10044" s="170">
        <v>36706</v>
      </c>
      <c r="E10044" s="171">
        <v>6</v>
      </c>
    </row>
    <row r="10045" spans="1:5" x14ac:dyDescent="0.15">
      <c r="A10045" s="170">
        <v>36707</v>
      </c>
      <c r="E10045" s="171">
        <v>6</v>
      </c>
    </row>
    <row r="10046" spans="1:5" x14ac:dyDescent="0.15">
      <c r="A10046" s="170">
        <v>36708</v>
      </c>
      <c r="E10046" s="171">
        <v>6</v>
      </c>
    </row>
    <row r="10047" spans="1:5" x14ac:dyDescent="0.15">
      <c r="A10047" s="170">
        <v>36709</v>
      </c>
      <c r="E10047" s="171">
        <v>6</v>
      </c>
    </row>
    <row r="10048" spans="1:5" x14ac:dyDescent="0.15">
      <c r="A10048" s="170">
        <v>36710</v>
      </c>
      <c r="E10048" s="171">
        <v>6</v>
      </c>
    </row>
    <row r="10049" spans="1:5" x14ac:dyDescent="0.15">
      <c r="A10049" s="170">
        <v>36711</v>
      </c>
      <c r="E10049" s="171">
        <v>6</v>
      </c>
    </row>
    <row r="10050" spans="1:5" x14ac:dyDescent="0.15">
      <c r="A10050" s="170">
        <v>36712</v>
      </c>
      <c r="E10050" s="171">
        <v>6</v>
      </c>
    </row>
    <row r="10051" spans="1:5" x14ac:dyDescent="0.15">
      <c r="A10051" s="170">
        <v>36713</v>
      </c>
      <c r="E10051" s="171">
        <v>6</v>
      </c>
    </row>
    <row r="10052" spans="1:5" x14ac:dyDescent="0.15">
      <c r="A10052" s="170">
        <v>36714</v>
      </c>
      <c r="E10052" s="171">
        <v>6</v>
      </c>
    </row>
    <row r="10053" spans="1:5" x14ac:dyDescent="0.15">
      <c r="A10053" s="170">
        <v>36715</v>
      </c>
      <c r="E10053" s="171">
        <v>6</v>
      </c>
    </row>
    <row r="10054" spans="1:5" x14ac:dyDescent="0.15">
      <c r="A10054" s="170">
        <v>36716</v>
      </c>
      <c r="E10054" s="171">
        <v>6</v>
      </c>
    </row>
    <row r="10055" spans="1:5" x14ac:dyDescent="0.15">
      <c r="A10055" s="170">
        <v>36717</v>
      </c>
      <c r="E10055" s="171">
        <v>6</v>
      </c>
    </row>
    <row r="10056" spans="1:5" x14ac:dyDescent="0.15">
      <c r="A10056" s="170">
        <v>36718</v>
      </c>
      <c r="E10056" s="171">
        <v>6</v>
      </c>
    </row>
    <row r="10057" spans="1:5" x14ac:dyDescent="0.15">
      <c r="A10057" s="170">
        <v>36719</v>
      </c>
      <c r="E10057" s="171">
        <v>6</v>
      </c>
    </row>
    <row r="10058" spans="1:5" x14ac:dyDescent="0.15">
      <c r="A10058" s="170">
        <v>36720</v>
      </c>
      <c r="E10058" s="171">
        <v>6</v>
      </c>
    </row>
    <row r="10059" spans="1:5" x14ac:dyDescent="0.15">
      <c r="A10059" s="170">
        <v>36721</v>
      </c>
      <c r="E10059" s="171">
        <v>6</v>
      </c>
    </row>
    <row r="10060" spans="1:5" x14ac:dyDescent="0.15">
      <c r="A10060" s="170">
        <v>36722</v>
      </c>
      <c r="E10060" s="171">
        <v>6</v>
      </c>
    </row>
    <row r="10061" spans="1:5" x14ac:dyDescent="0.15">
      <c r="A10061" s="170">
        <v>36723</v>
      </c>
      <c r="E10061" s="171">
        <v>6</v>
      </c>
    </row>
    <row r="10062" spans="1:5" x14ac:dyDescent="0.15">
      <c r="A10062" s="170">
        <v>36724</v>
      </c>
      <c r="E10062" s="171">
        <v>6</v>
      </c>
    </row>
    <row r="10063" spans="1:5" x14ac:dyDescent="0.15">
      <c r="A10063" s="170">
        <v>36725</v>
      </c>
      <c r="E10063" s="171">
        <v>6</v>
      </c>
    </row>
    <row r="10064" spans="1:5" x14ac:dyDescent="0.15">
      <c r="A10064" s="170">
        <v>36726</v>
      </c>
      <c r="E10064" s="171">
        <v>6</v>
      </c>
    </row>
    <row r="10065" spans="1:5" x14ac:dyDescent="0.15">
      <c r="A10065" s="170">
        <v>36727</v>
      </c>
      <c r="E10065" s="171">
        <v>6</v>
      </c>
    </row>
    <row r="10066" spans="1:5" x14ac:dyDescent="0.15">
      <c r="A10066" s="170">
        <v>36728</v>
      </c>
      <c r="E10066" s="171">
        <v>6</v>
      </c>
    </row>
    <row r="10067" spans="1:5" x14ac:dyDescent="0.15">
      <c r="A10067" s="170">
        <v>36729</v>
      </c>
      <c r="E10067" s="171">
        <v>6</v>
      </c>
    </row>
    <row r="10068" spans="1:5" x14ac:dyDescent="0.15">
      <c r="A10068" s="170">
        <v>36730</v>
      </c>
      <c r="E10068" s="171">
        <v>6</v>
      </c>
    </row>
    <row r="10069" spans="1:5" x14ac:dyDescent="0.15">
      <c r="A10069" s="170">
        <v>36731</v>
      </c>
      <c r="E10069" s="171">
        <v>6</v>
      </c>
    </row>
    <row r="10070" spans="1:5" x14ac:dyDescent="0.15">
      <c r="A10070" s="170">
        <v>36732</v>
      </c>
      <c r="E10070" s="171">
        <v>6</v>
      </c>
    </row>
    <row r="10071" spans="1:5" x14ac:dyDescent="0.15">
      <c r="A10071" s="170">
        <v>36733</v>
      </c>
      <c r="E10071" s="171">
        <v>6</v>
      </c>
    </row>
    <row r="10072" spans="1:5" x14ac:dyDescent="0.15">
      <c r="A10072" s="170">
        <v>36734</v>
      </c>
      <c r="E10072" s="171">
        <v>6</v>
      </c>
    </row>
    <row r="10073" spans="1:5" x14ac:dyDescent="0.15">
      <c r="A10073" s="170">
        <v>36735</v>
      </c>
      <c r="E10073" s="171">
        <v>6</v>
      </c>
    </row>
    <row r="10074" spans="1:5" x14ac:dyDescent="0.15">
      <c r="A10074" s="170">
        <v>36736</v>
      </c>
      <c r="E10074" s="171">
        <v>6</v>
      </c>
    </row>
    <row r="10075" spans="1:5" x14ac:dyDescent="0.15">
      <c r="A10075" s="170">
        <v>36737</v>
      </c>
      <c r="E10075" s="171">
        <v>6</v>
      </c>
    </row>
    <row r="10076" spans="1:5" x14ac:dyDescent="0.15">
      <c r="A10076" s="170">
        <v>36738</v>
      </c>
      <c r="E10076" s="171">
        <v>6</v>
      </c>
    </row>
    <row r="10077" spans="1:5" x14ac:dyDescent="0.15">
      <c r="A10077" s="170">
        <v>36739</v>
      </c>
      <c r="E10077" s="171">
        <v>6</v>
      </c>
    </row>
    <row r="10078" spans="1:5" x14ac:dyDescent="0.15">
      <c r="A10078" s="170">
        <v>36740</v>
      </c>
      <c r="E10078" s="171">
        <v>6</v>
      </c>
    </row>
    <row r="10079" spans="1:5" x14ac:dyDescent="0.15">
      <c r="A10079" s="170">
        <v>36741</v>
      </c>
      <c r="E10079" s="171">
        <v>6</v>
      </c>
    </row>
    <row r="10080" spans="1:5" x14ac:dyDescent="0.15">
      <c r="A10080" s="170">
        <v>36742</v>
      </c>
      <c r="E10080" s="171">
        <v>6</v>
      </c>
    </row>
    <row r="10081" spans="1:5" x14ac:dyDescent="0.15">
      <c r="A10081" s="170">
        <v>36743</v>
      </c>
      <c r="E10081" s="171">
        <v>6</v>
      </c>
    </row>
    <row r="10082" spans="1:5" x14ac:dyDescent="0.15">
      <c r="A10082" s="170">
        <v>36744</v>
      </c>
      <c r="E10082" s="171">
        <v>6</v>
      </c>
    </row>
    <row r="10083" spans="1:5" x14ac:dyDescent="0.15">
      <c r="A10083" s="170">
        <v>36745</v>
      </c>
      <c r="E10083" s="171">
        <v>6</v>
      </c>
    </row>
    <row r="10084" spans="1:5" x14ac:dyDescent="0.15">
      <c r="A10084" s="170">
        <v>36746</v>
      </c>
      <c r="E10084" s="171">
        <v>6</v>
      </c>
    </row>
    <row r="10085" spans="1:5" x14ac:dyDescent="0.15">
      <c r="A10085" s="170">
        <v>36747</v>
      </c>
      <c r="E10085" s="171">
        <v>6</v>
      </c>
    </row>
    <row r="10086" spans="1:5" x14ac:dyDescent="0.15">
      <c r="A10086" s="170">
        <v>36748</v>
      </c>
      <c r="E10086" s="171">
        <v>6</v>
      </c>
    </row>
    <row r="10087" spans="1:5" x14ac:dyDescent="0.15">
      <c r="A10087" s="170">
        <v>36749</v>
      </c>
      <c r="E10087" s="171">
        <v>6</v>
      </c>
    </row>
    <row r="10088" spans="1:5" x14ac:dyDescent="0.15">
      <c r="A10088" s="170">
        <v>36750</v>
      </c>
      <c r="E10088" s="171">
        <v>6</v>
      </c>
    </row>
    <row r="10089" spans="1:5" x14ac:dyDescent="0.15">
      <c r="A10089" s="170">
        <v>36751</v>
      </c>
      <c r="E10089" s="171">
        <v>6</v>
      </c>
    </row>
    <row r="10090" spans="1:5" x14ac:dyDescent="0.15">
      <c r="A10090" s="170">
        <v>36752</v>
      </c>
      <c r="E10090" s="171">
        <v>6</v>
      </c>
    </row>
    <row r="10091" spans="1:5" x14ac:dyDescent="0.15">
      <c r="A10091" s="170">
        <v>36753</v>
      </c>
      <c r="E10091" s="171">
        <v>6</v>
      </c>
    </row>
    <row r="10092" spans="1:5" x14ac:dyDescent="0.15">
      <c r="A10092" s="170">
        <v>36754</v>
      </c>
      <c r="E10092" s="171">
        <v>6</v>
      </c>
    </row>
    <row r="10093" spans="1:5" x14ac:dyDescent="0.15">
      <c r="A10093" s="170">
        <v>36755</v>
      </c>
      <c r="E10093" s="171">
        <v>6</v>
      </c>
    </row>
    <row r="10094" spans="1:5" x14ac:dyDescent="0.15">
      <c r="A10094" s="170">
        <v>36756</v>
      </c>
      <c r="E10094" s="171">
        <v>6</v>
      </c>
    </row>
    <row r="10095" spans="1:5" x14ac:dyDescent="0.15">
      <c r="A10095" s="170">
        <v>36757</v>
      </c>
      <c r="E10095" s="171">
        <v>6</v>
      </c>
    </row>
    <row r="10096" spans="1:5" x14ac:dyDescent="0.15">
      <c r="A10096" s="170">
        <v>36758</v>
      </c>
      <c r="E10096" s="171">
        <v>6</v>
      </c>
    </row>
    <row r="10097" spans="1:5" x14ac:dyDescent="0.15">
      <c r="A10097" s="170">
        <v>36759</v>
      </c>
      <c r="E10097" s="171">
        <v>6</v>
      </c>
    </row>
    <row r="10098" spans="1:5" x14ac:dyDescent="0.15">
      <c r="A10098" s="170">
        <v>36760</v>
      </c>
      <c r="E10098" s="171">
        <v>6</v>
      </c>
    </row>
    <row r="10099" spans="1:5" x14ac:dyDescent="0.15">
      <c r="A10099" s="170">
        <v>36761</v>
      </c>
      <c r="E10099" s="171">
        <v>6</v>
      </c>
    </row>
    <row r="10100" spans="1:5" x14ac:dyDescent="0.15">
      <c r="A10100" s="170">
        <v>36762</v>
      </c>
      <c r="E10100" s="171">
        <v>6</v>
      </c>
    </row>
    <row r="10101" spans="1:5" x14ac:dyDescent="0.15">
      <c r="A10101" s="170">
        <v>36763</v>
      </c>
      <c r="E10101" s="171">
        <v>6</v>
      </c>
    </row>
    <row r="10102" spans="1:5" x14ac:dyDescent="0.15">
      <c r="A10102" s="170">
        <v>36764</v>
      </c>
      <c r="E10102" s="171">
        <v>6</v>
      </c>
    </row>
    <row r="10103" spans="1:5" x14ac:dyDescent="0.15">
      <c r="A10103" s="170">
        <v>36765</v>
      </c>
      <c r="E10103" s="171">
        <v>6</v>
      </c>
    </row>
    <row r="10104" spans="1:5" x14ac:dyDescent="0.15">
      <c r="A10104" s="170">
        <v>36766</v>
      </c>
      <c r="E10104" s="171">
        <v>6</v>
      </c>
    </row>
    <row r="10105" spans="1:5" x14ac:dyDescent="0.15">
      <c r="A10105" s="170">
        <v>36767</v>
      </c>
      <c r="E10105" s="171">
        <v>6</v>
      </c>
    </row>
    <row r="10106" spans="1:5" x14ac:dyDescent="0.15">
      <c r="A10106" s="170">
        <v>36768</v>
      </c>
      <c r="E10106" s="171">
        <v>6</v>
      </c>
    </row>
    <row r="10107" spans="1:5" x14ac:dyDescent="0.15">
      <c r="A10107" s="170">
        <v>36769</v>
      </c>
      <c r="E10107" s="171">
        <v>6</v>
      </c>
    </row>
    <row r="10108" spans="1:5" x14ac:dyDescent="0.15">
      <c r="A10108" s="170">
        <v>36770</v>
      </c>
      <c r="E10108" s="171">
        <v>6</v>
      </c>
    </row>
    <row r="10109" spans="1:5" x14ac:dyDescent="0.15">
      <c r="A10109" s="170">
        <v>36771</v>
      </c>
      <c r="E10109" s="171">
        <v>6</v>
      </c>
    </row>
    <row r="10110" spans="1:5" x14ac:dyDescent="0.15">
      <c r="A10110" s="170">
        <v>36772</v>
      </c>
      <c r="E10110" s="171">
        <v>6</v>
      </c>
    </row>
    <row r="10111" spans="1:5" x14ac:dyDescent="0.15">
      <c r="A10111" s="170">
        <v>36773</v>
      </c>
      <c r="E10111" s="171">
        <v>6</v>
      </c>
    </row>
    <row r="10112" spans="1:5" x14ac:dyDescent="0.15">
      <c r="A10112" s="170">
        <v>36774</v>
      </c>
      <c r="E10112" s="171">
        <v>6</v>
      </c>
    </row>
    <row r="10113" spans="1:5" x14ac:dyDescent="0.15">
      <c r="A10113" s="170">
        <v>36775</v>
      </c>
      <c r="E10113" s="171">
        <v>6</v>
      </c>
    </row>
    <row r="10114" spans="1:5" x14ac:dyDescent="0.15">
      <c r="A10114" s="170">
        <v>36776</v>
      </c>
      <c r="E10114" s="171">
        <v>6</v>
      </c>
    </row>
    <row r="10115" spans="1:5" x14ac:dyDescent="0.15">
      <c r="A10115" s="170">
        <v>36777</v>
      </c>
      <c r="E10115" s="171">
        <v>6</v>
      </c>
    </row>
    <row r="10116" spans="1:5" x14ac:dyDescent="0.15">
      <c r="A10116" s="170">
        <v>36778</v>
      </c>
      <c r="E10116" s="171">
        <v>6</v>
      </c>
    </row>
    <row r="10117" spans="1:5" x14ac:dyDescent="0.15">
      <c r="A10117" s="170">
        <v>36779</v>
      </c>
      <c r="E10117" s="171">
        <v>6</v>
      </c>
    </row>
    <row r="10118" spans="1:5" x14ac:dyDescent="0.15">
      <c r="A10118" s="170">
        <v>36780</v>
      </c>
      <c r="E10118" s="171">
        <v>6</v>
      </c>
    </row>
    <row r="10119" spans="1:5" x14ac:dyDescent="0.15">
      <c r="A10119" s="170">
        <v>36781</v>
      </c>
      <c r="E10119" s="171">
        <v>6</v>
      </c>
    </row>
    <row r="10120" spans="1:5" x14ac:dyDescent="0.15">
      <c r="A10120" s="170">
        <v>36782</v>
      </c>
      <c r="E10120" s="171">
        <v>6</v>
      </c>
    </row>
    <row r="10121" spans="1:5" x14ac:dyDescent="0.15">
      <c r="A10121" s="170">
        <v>36783</v>
      </c>
      <c r="E10121" s="171">
        <v>6</v>
      </c>
    </row>
    <row r="10122" spans="1:5" x14ac:dyDescent="0.15">
      <c r="A10122" s="170">
        <v>36784</v>
      </c>
      <c r="E10122" s="171">
        <v>6</v>
      </c>
    </row>
    <row r="10123" spans="1:5" x14ac:dyDescent="0.15">
      <c r="A10123" s="170">
        <v>36785</v>
      </c>
      <c r="E10123" s="171">
        <v>6</v>
      </c>
    </row>
    <row r="10124" spans="1:5" x14ac:dyDescent="0.15">
      <c r="A10124" s="170">
        <v>36786</v>
      </c>
      <c r="E10124" s="171">
        <v>6</v>
      </c>
    </row>
    <row r="10125" spans="1:5" x14ac:dyDescent="0.15">
      <c r="A10125" s="170">
        <v>36787</v>
      </c>
      <c r="E10125" s="171">
        <v>6</v>
      </c>
    </row>
    <row r="10126" spans="1:5" x14ac:dyDescent="0.15">
      <c r="A10126" s="170">
        <v>36788</v>
      </c>
      <c r="E10126" s="171">
        <v>6</v>
      </c>
    </row>
    <row r="10127" spans="1:5" x14ac:dyDescent="0.15">
      <c r="A10127" s="170">
        <v>36789</v>
      </c>
      <c r="E10127" s="171">
        <v>6</v>
      </c>
    </row>
    <row r="10128" spans="1:5" x14ac:dyDescent="0.15">
      <c r="A10128" s="170">
        <v>36790</v>
      </c>
      <c r="E10128" s="171">
        <v>6</v>
      </c>
    </row>
    <row r="10129" spans="1:5" x14ac:dyDescent="0.15">
      <c r="A10129" s="170">
        <v>36791</v>
      </c>
      <c r="E10129" s="171">
        <v>6</v>
      </c>
    </row>
    <row r="10130" spans="1:5" x14ac:dyDescent="0.15">
      <c r="A10130" s="170">
        <v>36792</v>
      </c>
      <c r="E10130" s="171">
        <v>6</v>
      </c>
    </row>
    <row r="10131" spans="1:5" x14ac:dyDescent="0.15">
      <c r="A10131" s="170">
        <v>36793</v>
      </c>
      <c r="E10131" s="171">
        <v>6</v>
      </c>
    </row>
    <row r="10132" spans="1:5" x14ac:dyDescent="0.15">
      <c r="A10132" s="170">
        <v>36794</v>
      </c>
      <c r="E10132" s="171">
        <v>6</v>
      </c>
    </row>
    <row r="10133" spans="1:5" x14ac:dyDescent="0.15">
      <c r="A10133" s="170">
        <v>36795</v>
      </c>
      <c r="E10133" s="171">
        <v>6</v>
      </c>
    </row>
    <row r="10134" spans="1:5" x14ac:dyDescent="0.15">
      <c r="A10134" s="170">
        <v>36796</v>
      </c>
      <c r="E10134" s="171">
        <v>6</v>
      </c>
    </row>
    <row r="10135" spans="1:5" x14ac:dyDescent="0.15">
      <c r="A10135" s="170">
        <v>36797</v>
      </c>
      <c r="E10135" s="171">
        <v>6</v>
      </c>
    </row>
    <row r="10136" spans="1:5" x14ac:dyDescent="0.15">
      <c r="A10136" s="170">
        <v>36798</v>
      </c>
      <c r="E10136" s="171">
        <v>6</v>
      </c>
    </row>
    <row r="10137" spans="1:5" x14ac:dyDescent="0.15">
      <c r="A10137" s="170">
        <v>36799</v>
      </c>
      <c r="E10137" s="171">
        <v>6</v>
      </c>
    </row>
    <row r="10138" spans="1:5" x14ac:dyDescent="0.15">
      <c r="A10138" s="170">
        <v>36800</v>
      </c>
      <c r="E10138" s="171">
        <v>6</v>
      </c>
    </row>
    <row r="10139" spans="1:5" x14ac:dyDescent="0.15">
      <c r="A10139" s="170">
        <v>36801</v>
      </c>
      <c r="E10139" s="171">
        <v>6</v>
      </c>
    </row>
    <row r="10140" spans="1:5" x14ac:dyDescent="0.15">
      <c r="A10140" s="170">
        <v>36802</v>
      </c>
      <c r="E10140" s="171">
        <v>6</v>
      </c>
    </row>
    <row r="10141" spans="1:5" x14ac:dyDescent="0.15">
      <c r="A10141" s="170">
        <v>36803</v>
      </c>
      <c r="E10141" s="171">
        <v>6</v>
      </c>
    </row>
    <row r="10142" spans="1:5" x14ac:dyDescent="0.15">
      <c r="A10142" s="170">
        <v>36804</v>
      </c>
      <c r="E10142" s="171">
        <v>6</v>
      </c>
    </row>
    <row r="10143" spans="1:5" x14ac:dyDescent="0.15">
      <c r="A10143" s="170">
        <v>36805</v>
      </c>
      <c r="E10143" s="171">
        <v>6</v>
      </c>
    </row>
    <row r="10144" spans="1:5" x14ac:dyDescent="0.15">
      <c r="A10144" s="170">
        <v>36806</v>
      </c>
      <c r="E10144" s="171">
        <v>6</v>
      </c>
    </row>
    <row r="10145" spans="1:5" x14ac:dyDescent="0.15">
      <c r="A10145" s="170">
        <v>36807</v>
      </c>
      <c r="E10145" s="171">
        <v>6</v>
      </c>
    </row>
    <row r="10146" spans="1:5" x14ac:dyDescent="0.15">
      <c r="A10146" s="170">
        <v>36808</v>
      </c>
      <c r="E10146" s="171">
        <v>6</v>
      </c>
    </row>
    <row r="10147" spans="1:5" x14ac:dyDescent="0.15">
      <c r="A10147" s="170">
        <v>36809</v>
      </c>
      <c r="E10147" s="171">
        <v>6</v>
      </c>
    </row>
    <row r="10148" spans="1:5" x14ac:dyDescent="0.15">
      <c r="A10148" s="170">
        <v>36810</v>
      </c>
      <c r="E10148" s="171">
        <v>6</v>
      </c>
    </row>
    <row r="10149" spans="1:5" x14ac:dyDescent="0.15">
      <c r="A10149" s="170">
        <v>36811</v>
      </c>
      <c r="E10149" s="171">
        <v>6</v>
      </c>
    </row>
    <row r="10150" spans="1:5" x14ac:dyDescent="0.15">
      <c r="A10150" s="170">
        <v>36812</v>
      </c>
      <c r="E10150" s="171">
        <v>6</v>
      </c>
    </row>
    <row r="10151" spans="1:5" x14ac:dyDescent="0.15">
      <c r="A10151" s="170">
        <v>36813</v>
      </c>
      <c r="E10151" s="171">
        <v>6</v>
      </c>
    </row>
    <row r="10152" spans="1:5" x14ac:dyDescent="0.15">
      <c r="A10152" s="170">
        <v>36814</v>
      </c>
      <c r="E10152" s="171">
        <v>6</v>
      </c>
    </row>
    <row r="10153" spans="1:5" x14ac:dyDescent="0.15">
      <c r="A10153" s="170">
        <v>36815</v>
      </c>
      <c r="E10153" s="171">
        <v>6</v>
      </c>
    </row>
    <row r="10154" spans="1:5" x14ac:dyDescent="0.15">
      <c r="A10154" s="170">
        <v>36816</v>
      </c>
      <c r="E10154" s="171">
        <v>6</v>
      </c>
    </row>
    <row r="10155" spans="1:5" x14ac:dyDescent="0.15">
      <c r="A10155" s="170">
        <v>36817</v>
      </c>
      <c r="E10155" s="171">
        <v>6</v>
      </c>
    </row>
    <row r="10156" spans="1:5" x14ac:dyDescent="0.15">
      <c r="A10156" s="170">
        <v>36818</v>
      </c>
      <c r="E10156" s="171">
        <v>6</v>
      </c>
    </row>
    <row r="10157" spans="1:5" x14ac:dyDescent="0.15">
      <c r="A10157" s="170">
        <v>36819</v>
      </c>
      <c r="E10157" s="171">
        <v>6</v>
      </c>
    </row>
    <row r="10158" spans="1:5" x14ac:dyDescent="0.15">
      <c r="A10158" s="170">
        <v>36820</v>
      </c>
      <c r="E10158" s="171">
        <v>6</v>
      </c>
    </row>
    <row r="10159" spans="1:5" x14ac:dyDescent="0.15">
      <c r="A10159" s="170">
        <v>36821</v>
      </c>
      <c r="E10159" s="171">
        <v>6</v>
      </c>
    </row>
    <row r="10160" spans="1:5" x14ac:dyDescent="0.15">
      <c r="A10160" s="170">
        <v>36822</v>
      </c>
      <c r="E10160" s="171">
        <v>6</v>
      </c>
    </row>
    <row r="10161" spans="1:5" x14ac:dyDescent="0.15">
      <c r="A10161" s="170">
        <v>36823</v>
      </c>
      <c r="E10161" s="171">
        <v>6</v>
      </c>
    </row>
    <row r="10162" spans="1:5" x14ac:dyDescent="0.15">
      <c r="A10162" s="170">
        <v>36824</v>
      </c>
      <c r="E10162" s="171">
        <v>6</v>
      </c>
    </row>
    <row r="10163" spans="1:5" x14ac:dyDescent="0.15">
      <c r="A10163" s="170">
        <v>36825</v>
      </c>
      <c r="E10163" s="171">
        <v>6</v>
      </c>
    </row>
    <row r="10164" spans="1:5" x14ac:dyDescent="0.15">
      <c r="A10164" s="170">
        <v>36826</v>
      </c>
      <c r="E10164" s="171">
        <v>6</v>
      </c>
    </row>
    <row r="10165" spans="1:5" x14ac:dyDescent="0.15">
      <c r="A10165" s="170">
        <v>36827</v>
      </c>
      <c r="E10165" s="171">
        <v>6</v>
      </c>
    </row>
    <row r="10166" spans="1:5" x14ac:dyDescent="0.15">
      <c r="A10166" s="170">
        <v>36828</v>
      </c>
      <c r="E10166" s="171">
        <v>6</v>
      </c>
    </row>
    <row r="10167" spans="1:5" x14ac:dyDescent="0.15">
      <c r="A10167" s="170">
        <v>36829</v>
      </c>
      <c r="E10167" s="171">
        <v>6</v>
      </c>
    </row>
    <row r="10168" spans="1:5" x14ac:dyDescent="0.15">
      <c r="A10168" s="170">
        <v>36830</v>
      </c>
      <c r="E10168" s="171">
        <v>6</v>
      </c>
    </row>
    <row r="10169" spans="1:5" x14ac:dyDescent="0.15">
      <c r="A10169" s="170">
        <v>36831</v>
      </c>
      <c r="E10169" s="171">
        <v>6</v>
      </c>
    </row>
    <row r="10170" spans="1:5" x14ac:dyDescent="0.15">
      <c r="A10170" s="170">
        <v>36832</v>
      </c>
      <c r="E10170" s="171">
        <v>6</v>
      </c>
    </row>
    <row r="10171" spans="1:5" x14ac:dyDescent="0.15">
      <c r="A10171" s="170">
        <v>36833</v>
      </c>
      <c r="E10171" s="171">
        <v>6</v>
      </c>
    </row>
    <row r="10172" spans="1:5" x14ac:dyDescent="0.15">
      <c r="A10172" s="170">
        <v>36834</v>
      </c>
      <c r="E10172" s="171">
        <v>6</v>
      </c>
    </row>
    <row r="10173" spans="1:5" x14ac:dyDescent="0.15">
      <c r="A10173" s="170">
        <v>36835</v>
      </c>
      <c r="E10173" s="171">
        <v>6</v>
      </c>
    </row>
    <row r="10174" spans="1:5" x14ac:dyDescent="0.15">
      <c r="A10174" s="170">
        <v>36836</v>
      </c>
      <c r="E10174" s="171">
        <v>6</v>
      </c>
    </row>
    <row r="10175" spans="1:5" x14ac:dyDescent="0.15">
      <c r="A10175" s="170">
        <v>36837</v>
      </c>
      <c r="E10175" s="171">
        <v>6</v>
      </c>
    </row>
    <row r="10176" spans="1:5" x14ac:dyDescent="0.15">
      <c r="A10176" s="170">
        <v>36838</v>
      </c>
      <c r="E10176" s="171">
        <v>6</v>
      </c>
    </row>
    <row r="10177" spans="1:5" x14ac:dyDescent="0.15">
      <c r="A10177" s="170">
        <v>36839</v>
      </c>
      <c r="E10177" s="171">
        <v>6</v>
      </c>
    </row>
    <row r="10178" spans="1:5" x14ac:dyDescent="0.15">
      <c r="A10178" s="170">
        <v>36840</v>
      </c>
      <c r="E10178" s="171">
        <v>6</v>
      </c>
    </row>
    <row r="10179" spans="1:5" x14ac:dyDescent="0.15">
      <c r="A10179" s="170">
        <v>36841</v>
      </c>
      <c r="E10179" s="171">
        <v>6</v>
      </c>
    </row>
    <row r="10180" spans="1:5" x14ac:dyDescent="0.15">
      <c r="A10180" s="170">
        <v>36842</v>
      </c>
      <c r="E10180" s="171">
        <v>6</v>
      </c>
    </row>
    <row r="10181" spans="1:5" x14ac:dyDescent="0.15">
      <c r="A10181" s="170">
        <v>36843</v>
      </c>
      <c r="E10181" s="171">
        <v>6</v>
      </c>
    </row>
    <row r="10182" spans="1:5" x14ac:dyDescent="0.15">
      <c r="A10182" s="170">
        <v>36844</v>
      </c>
      <c r="E10182" s="171">
        <v>6</v>
      </c>
    </row>
    <row r="10183" spans="1:5" x14ac:dyDescent="0.15">
      <c r="A10183" s="170">
        <v>36845</v>
      </c>
      <c r="E10183" s="171">
        <v>6</v>
      </c>
    </row>
    <row r="10184" spans="1:5" x14ac:dyDescent="0.15">
      <c r="A10184" s="170">
        <v>36846</v>
      </c>
      <c r="E10184" s="171">
        <v>6</v>
      </c>
    </row>
    <row r="10185" spans="1:5" x14ac:dyDescent="0.15">
      <c r="A10185" s="170">
        <v>36847</v>
      </c>
      <c r="E10185" s="171">
        <v>6</v>
      </c>
    </row>
    <row r="10186" spans="1:5" x14ac:dyDescent="0.15">
      <c r="A10186" s="170">
        <v>36848</v>
      </c>
      <c r="E10186" s="171">
        <v>6</v>
      </c>
    </row>
    <row r="10187" spans="1:5" x14ac:dyDescent="0.15">
      <c r="A10187" s="170">
        <v>36849</v>
      </c>
      <c r="E10187" s="171">
        <v>6</v>
      </c>
    </row>
    <row r="10188" spans="1:5" x14ac:dyDescent="0.15">
      <c r="A10188" s="170">
        <v>36850</v>
      </c>
      <c r="E10188" s="171">
        <v>6</v>
      </c>
    </row>
    <row r="10189" spans="1:5" x14ac:dyDescent="0.15">
      <c r="A10189" s="170">
        <v>36851</v>
      </c>
      <c r="E10189" s="171">
        <v>6</v>
      </c>
    </row>
    <row r="10190" spans="1:5" x14ac:dyDescent="0.15">
      <c r="A10190" s="170">
        <v>36852</v>
      </c>
      <c r="E10190" s="171">
        <v>6</v>
      </c>
    </row>
    <row r="10191" spans="1:5" x14ac:dyDescent="0.15">
      <c r="A10191" s="170">
        <v>36853</v>
      </c>
      <c r="E10191" s="171">
        <v>6</v>
      </c>
    </row>
    <row r="10192" spans="1:5" x14ac:dyDescent="0.15">
      <c r="A10192" s="170">
        <v>36854</v>
      </c>
      <c r="E10192" s="171">
        <v>6</v>
      </c>
    </row>
    <row r="10193" spans="1:5" x14ac:dyDescent="0.15">
      <c r="A10193" s="170">
        <v>36855</v>
      </c>
      <c r="E10193" s="171">
        <v>6</v>
      </c>
    </row>
    <row r="10194" spans="1:5" x14ac:dyDescent="0.15">
      <c r="A10194" s="170">
        <v>36856</v>
      </c>
      <c r="E10194" s="171">
        <v>6</v>
      </c>
    </row>
    <row r="10195" spans="1:5" x14ac:dyDescent="0.15">
      <c r="A10195" s="170">
        <v>36857</v>
      </c>
      <c r="E10195" s="171">
        <v>6</v>
      </c>
    </row>
    <row r="10196" spans="1:5" x14ac:dyDescent="0.15">
      <c r="A10196" s="170">
        <v>36858</v>
      </c>
      <c r="E10196" s="171">
        <v>6</v>
      </c>
    </row>
    <row r="10197" spans="1:5" x14ac:dyDescent="0.15">
      <c r="A10197" s="170">
        <v>36859</v>
      </c>
      <c r="E10197" s="171">
        <v>6</v>
      </c>
    </row>
    <row r="10198" spans="1:5" x14ac:dyDescent="0.15">
      <c r="A10198" s="170">
        <v>36860</v>
      </c>
      <c r="E10198" s="171">
        <v>6</v>
      </c>
    </row>
    <row r="10199" spans="1:5" x14ac:dyDescent="0.15">
      <c r="A10199" s="170">
        <v>36861</v>
      </c>
      <c r="E10199" s="171">
        <v>6</v>
      </c>
    </row>
    <row r="10200" spans="1:5" x14ac:dyDescent="0.15">
      <c r="A10200" s="170">
        <v>36862</v>
      </c>
      <c r="E10200" s="171">
        <v>6</v>
      </c>
    </row>
    <row r="10201" spans="1:5" x14ac:dyDescent="0.15">
      <c r="A10201" s="170">
        <v>36863</v>
      </c>
      <c r="E10201" s="171">
        <v>6</v>
      </c>
    </row>
    <row r="10202" spans="1:5" x14ac:dyDescent="0.15">
      <c r="A10202" s="170">
        <v>36864</v>
      </c>
      <c r="E10202" s="171">
        <v>6</v>
      </c>
    </row>
    <row r="10203" spans="1:5" x14ac:dyDescent="0.15">
      <c r="A10203" s="170">
        <v>36865</v>
      </c>
      <c r="E10203" s="171">
        <v>6</v>
      </c>
    </row>
    <row r="10204" spans="1:5" x14ac:dyDescent="0.15">
      <c r="A10204" s="170">
        <v>36866</v>
      </c>
      <c r="E10204" s="171">
        <v>6</v>
      </c>
    </row>
    <row r="10205" spans="1:5" x14ac:dyDescent="0.15">
      <c r="A10205" s="170">
        <v>36867</v>
      </c>
      <c r="E10205" s="171">
        <v>6</v>
      </c>
    </row>
    <row r="10206" spans="1:5" x14ac:dyDescent="0.15">
      <c r="A10206" s="170">
        <v>36868</v>
      </c>
      <c r="E10206" s="171">
        <v>6</v>
      </c>
    </row>
    <row r="10207" spans="1:5" x14ac:dyDescent="0.15">
      <c r="A10207" s="170">
        <v>36869</v>
      </c>
      <c r="E10207" s="171">
        <v>6</v>
      </c>
    </row>
    <row r="10208" spans="1:5" x14ac:dyDescent="0.15">
      <c r="A10208" s="170">
        <v>36870</v>
      </c>
      <c r="E10208" s="171">
        <v>6</v>
      </c>
    </row>
    <row r="10209" spans="1:5" x14ac:dyDescent="0.15">
      <c r="A10209" s="170">
        <v>36871</v>
      </c>
      <c r="E10209" s="171">
        <v>6</v>
      </c>
    </row>
    <row r="10210" spans="1:5" x14ac:dyDescent="0.15">
      <c r="A10210" s="170">
        <v>36872</v>
      </c>
      <c r="E10210" s="171">
        <v>6</v>
      </c>
    </row>
    <row r="10211" spans="1:5" x14ac:dyDescent="0.15">
      <c r="A10211" s="170">
        <v>36873</v>
      </c>
      <c r="E10211" s="171">
        <v>6</v>
      </c>
    </row>
    <row r="10212" spans="1:5" x14ac:dyDescent="0.15">
      <c r="A10212" s="170">
        <v>36874</v>
      </c>
      <c r="E10212" s="171">
        <v>6</v>
      </c>
    </row>
    <row r="10213" spans="1:5" x14ac:dyDescent="0.15">
      <c r="A10213" s="170">
        <v>36875</v>
      </c>
      <c r="E10213" s="171">
        <v>6</v>
      </c>
    </row>
    <row r="10214" spans="1:5" x14ac:dyDescent="0.15">
      <c r="A10214" s="170">
        <v>36876</v>
      </c>
      <c r="E10214" s="171">
        <v>6</v>
      </c>
    </row>
    <row r="10215" spans="1:5" x14ac:dyDescent="0.15">
      <c r="A10215" s="170">
        <v>36877</v>
      </c>
      <c r="E10215" s="171">
        <v>6</v>
      </c>
    </row>
    <row r="10216" spans="1:5" x14ac:dyDescent="0.15">
      <c r="A10216" s="170">
        <v>36878</v>
      </c>
      <c r="E10216" s="171">
        <v>6</v>
      </c>
    </row>
    <row r="10217" spans="1:5" x14ac:dyDescent="0.15">
      <c r="A10217" s="170">
        <v>36879</v>
      </c>
      <c r="E10217" s="171">
        <v>6</v>
      </c>
    </row>
    <row r="10218" spans="1:5" x14ac:dyDescent="0.15">
      <c r="A10218" s="170">
        <v>36880</v>
      </c>
      <c r="E10218" s="171">
        <v>6</v>
      </c>
    </row>
    <row r="10219" spans="1:5" x14ac:dyDescent="0.15">
      <c r="A10219" s="170">
        <v>36881</v>
      </c>
      <c r="E10219" s="171">
        <v>6</v>
      </c>
    </row>
    <row r="10220" spans="1:5" x14ac:dyDescent="0.15">
      <c r="A10220" s="170">
        <v>36882</v>
      </c>
      <c r="E10220" s="171">
        <v>6</v>
      </c>
    </row>
    <row r="10221" spans="1:5" x14ac:dyDescent="0.15">
      <c r="A10221" s="170">
        <v>36883</v>
      </c>
      <c r="E10221" s="171">
        <v>6</v>
      </c>
    </row>
    <row r="10222" spans="1:5" x14ac:dyDescent="0.15">
      <c r="A10222" s="170">
        <v>36884</v>
      </c>
      <c r="E10222" s="171">
        <v>6</v>
      </c>
    </row>
    <row r="10223" spans="1:5" x14ac:dyDescent="0.15">
      <c r="A10223" s="170">
        <v>36885</v>
      </c>
      <c r="E10223" s="171">
        <v>6</v>
      </c>
    </row>
    <row r="10224" spans="1:5" x14ac:dyDescent="0.15">
      <c r="A10224" s="170">
        <v>36886</v>
      </c>
      <c r="E10224" s="171">
        <v>6</v>
      </c>
    </row>
    <row r="10225" spans="1:5" x14ac:dyDescent="0.15">
      <c r="A10225" s="170">
        <v>36887</v>
      </c>
      <c r="E10225" s="171">
        <v>6</v>
      </c>
    </row>
    <row r="10226" spans="1:5" x14ac:dyDescent="0.15">
      <c r="A10226" s="170">
        <v>36888</v>
      </c>
      <c r="E10226" s="171">
        <v>6</v>
      </c>
    </row>
    <row r="10227" spans="1:5" x14ac:dyDescent="0.15">
      <c r="A10227" s="170">
        <v>36889</v>
      </c>
      <c r="E10227" s="171">
        <v>6</v>
      </c>
    </row>
    <row r="10228" spans="1:5" x14ac:dyDescent="0.15">
      <c r="A10228" s="170">
        <v>36890</v>
      </c>
      <c r="E10228" s="171">
        <v>6</v>
      </c>
    </row>
    <row r="10229" spans="1:5" x14ac:dyDescent="0.15">
      <c r="A10229" s="170">
        <v>36891</v>
      </c>
      <c r="E10229" s="171">
        <v>6</v>
      </c>
    </row>
    <row r="10230" spans="1:5" x14ac:dyDescent="0.15">
      <c r="A10230" s="170">
        <v>36892</v>
      </c>
      <c r="E10230" s="171">
        <v>6</v>
      </c>
    </row>
    <row r="10231" spans="1:5" x14ac:dyDescent="0.15">
      <c r="A10231" s="170">
        <v>36893</v>
      </c>
      <c r="E10231" s="171">
        <v>6</v>
      </c>
    </row>
    <row r="10232" spans="1:5" x14ac:dyDescent="0.15">
      <c r="A10232" s="170">
        <v>36894</v>
      </c>
      <c r="E10232" s="171">
        <v>6</v>
      </c>
    </row>
    <row r="10233" spans="1:5" x14ac:dyDescent="0.15">
      <c r="A10233" s="170">
        <v>36895</v>
      </c>
      <c r="E10233" s="171">
        <v>6</v>
      </c>
    </row>
    <row r="10234" spans="1:5" x14ac:dyDescent="0.15">
      <c r="A10234" s="170">
        <v>36896</v>
      </c>
      <c r="E10234" s="171">
        <v>6</v>
      </c>
    </row>
    <row r="10235" spans="1:5" x14ac:dyDescent="0.15">
      <c r="A10235" s="170">
        <v>36897</v>
      </c>
      <c r="E10235" s="171">
        <v>6</v>
      </c>
    </row>
    <row r="10236" spans="1:5" x14ac:dyDescent="0.15">
      <c r="A10236" s="170">
        <v>36898</v>
      </c>
      <c r="E10236" s="171">
        <v>6</v>
      </c>
    </row>
    <row r="10237" spans="1:5" x14ac:dyDescent="0.15">
      <c r="A10237" s="170">
        <v>36899</v>
      </c>
      <c r="E10237" s="171">
        <v>6</v>
      </c>
    </row>
    <row r="10238" spans="1:5" x14ac:dyDescent="0.15">
      <c r="A10238" s="170">
        <v>36900</v>
      </c>
      <c r="E10238" s="171">
        <v>6</v>
      </c>
    </row>
    <row r="10239" spans="1:5" x14ac:dyDescent="0.15">
      <c r="A10239" s="170">
        <v>36901</v>
      </c>
      <c r="E10239" s="171">
        <v>6</v>
      </c>
    </row>
    <row r="10240" spans="1:5" x14ac:dyDescent="0.15">
      <c r="A10240" s="170">
        <v>36902</v>
      </c>
      <c r="E10240" s="171">
        <v>6</v>
      </c>
    </row>
    <row r="10241" spans="1:5" x14ac:dyDescent="0.15">
      <c r="A10241" s="170">
        <v>36903</v>
      </c>
      <c r="E10241" s="171">
        <v>6</v>
      </c>
    </row>
    <row r="10242" spans="1:5" x14ac:dyDescent="0.15">
      <c r="A10242" s="170">
        <v>36904</v>
      </c>
      <c r="E10242" s="171">
        <v>6</v>
      </c>
    </row>
    <row r="10243" spans="1:5" x14ac:dyDescent="0.15">
      <c r="A10243" s="170">
        <v>36905</v>
      </c>
      <c r="E10243" s="171">
        <v>6</v>
      </c>
    </row>
    <row r="10244" spans="1:5" x14ac:dyDescent="0.15">
      <c r="A10244" s="170">
        <v>36906</v>
      </c>
      <c r="E10244" s="171">
        <v>6</v>
      </c>
    </row>
    <row r="10245" spans="1:5" x14ac:dyDescent="0.15">
      <c r="A10245" s="170">
        <v>36907</v>
      </c>
      <c r="E10245" s="171">
        <v>6</v>
      </c>
    </row>
    <row r="10246" spans="1:5" x14ac:dyDescent="0.15">
      <c r="A10246" s="170">
        <v>36908</v>
      </c>
      <c r="E10246" s="171">
        <v>6</v>
      </c>
    </row>
    <row r="10247" spans="1:5" x14ac:dyDescent="0.15">
      <c r="A10247" s="170">
        <v>36909</v>
      </c>
      <c r="E10247" s="171">
        <v>6</v>
      </c>
    </row>
    <row r="10248" spans="1:5" x14ac:dyDescent="0.15">
      <c r="A10248" s="170">
        <v>36910</v>
      </c>
      <c r="E10248" s="171">
        <v>6</v>
      </c>
    </row>
    <row r="10249" spans="1:5" x14ac:dyDescent="0.15">
      <c r="A10249" s="170">
        <v>36911</v>
      </c>
      <c r="E10249" s="171">
        <v>6</v>
      </c>
    </row>
    <row r="10250" spans="1:5" x14ac:dyDescent="0.15">
      <c r="A10250" s="170">
        <v>36912</v>
      </c>
      <c r="E10250" s="171">
        <v>6</v>
      </c>
    </row>
    <row r="10251" spans="1:5" x14ac:dyDescent="0.15">
      <c r="A10251" s="170">
        <v>36913</v>
      </c>
      <c r="E10251" s="171">
        <v>6</v>
      </c>
    </row>
    <row r="10252" spans="1:5" x14ac:dyDescent="0.15">
      <c r="A10252" s="170">
        <v>36914</v>
      </c>
      <c r="E10252" s="171">
        <v>6</v>
      </c>
    </row>
    <row r="10253" spans="1:5" x14ac:dyDescent="0.15">
      <c r="A10253" s="170">
        <v>36915</v>
      </c>
      <c r="E10253" s="171">
        <v>6</v>
      </c>
    </row>
    <row r="10254" spans="1:5" x14ac:dyDescent="0.15">
      <c r="A10254" s="170">
        <v>36916</v>
      </c>
      <c r="E10254" s="171">
        <v>6</v>
      </c>
    </row>
    <row r="10255" spans="1:5" x14ac:dyDescent="0.15">
      <c r="A10255" s="170">
        <v>36917</v>
      </c>
      <c r="E10255" s="171">
        <v>6</v>
      </c>
    </row>
    <row r="10256" spans="1:5" x14ac:dyDescent="0.15">
      <c r="A10256" s="170">
        <v>36918</v>
      </c>
      <c r="E10256" s="171">
        <v>6</v>
      </c>
    </row>
    <row r="10257" spans="1:5" x14ac:dyDescent="0.15">
      <c r="A10257" s="170">
        <v>36919</v>
      </c>
      <c r="E10257" s="171">
        <v>6</v>
      </c>
    </row>
    <row r="10258" spans="1:5" x14ac:dyDescent="0.15">
      <c r="A10258" s="170">
        <v>36920</v>
      </c>
      <c r="E10258" s="171">
        <v>6</v>
      </c>
    </row>
    <row r="10259" spans="1:5" x14ac:dyDescent="0.15">
      <c r="A10259" s="170">
        <v>36921</v>
      </c>
      <c r="E10259" s="171">
        <v>6</v>
      </c>
    </row>
    <row r="10260" spans="1:5" x14ac:dyDescent="0.15">
      <c r="A10260" s="170">
        <v>36922</v>
      </c>
      <c r="E10260" s="171">
        <v>6</v>
      </c>
    </row>
    <row r="10261" spans="1:5" x14ac:dyDescent="0.15">
      <c r="A10261" s="170">
        <v>36923</v>
      </c>
      <c r="E10261" s="171">
        <v>6</v>
      </c>
    </row>
    <row r="10262" spans="1:5" x14ac:dyDescent="0.15">
      <c r="A10262" s="170">
        <v>36924</v>
      </c>
      <c r="E10262" s="171">
        <v>6</v>
      </c>
    </row>
    <row r="10263" spans="1:5" x14ac:dyDescent="0.15">
      <c r="A10263" s="170">
        <v>36925</v>
      </c>
      <c r="E10263" s="171">
        <v>6</v>
      </c>
    </row>
    <row r="10264" spans="1:5" x14ac:dyDescent="0.15">
      <c r="A10264" s="170">
        <v>36926</v>
      </c>
      <c r="E10264" s="171">
        <v>6</v>
      </c>
    </row>
    <row r="10265" spans="1:5" x14ac:dyDescent="0.15">
      <c r="A10265" s="170">
        <v>36927</v>
      </c>
      <c r="E10265" s="171">
        <v>6</v>
      </c>
    </row>
    <row r="10266" spans="1:5" x14ac:dyDescent="0.15">
      <c r="A10266" s="170">
        <v>36928</v>
      </c>
      <c r="E10266" s="171">
        <v>6</v>
      </c>
    </row>
    <row r="10267" spans="1:5" x14ac:dyDescent="0.15">
      <c r="A10267" s="170">
        <v>36929</v>
      </c>
      <c r="E10267" s="171">
        <v>6</v>
      </c>
    </row>
    <row r="10268" spans="1:5" x14ac:dyDescent="0.15">
      <c r="A10268" s="170">
        <v>36930</v>
      </c>
      <c r="E10268" s="171">
        <v>5.75</v>
      </c>
    </row>
    <row r="10269" spans="1:5" x14ac:dyDescent="0.15">
      <c r="A10269" s="170">
        <v>36931</v>
      </c>
      <c r="E10269" s="171">
        <v>5.75</v>
      </c>
    </row>
    <row r="10270" spans="1:5" x14ac:dyDescent="0.15">
      <c r="A10270" s="170">
        <v>36932</v>
      </c>
      <c r="E10270" s="171">
        <v>5.75</v>
      </c>
    </row>
    <row r="10271" spans="1:5" x14ac:dyDescent="0.15">
      <c r="A10271" s="170">
        <v>36933</v>
      </c>
      <c r="E10271" s="171">
        <v>5.75</v>
      </c>
    </row>
    <row r="10272" spans="1:5" x14ac:dyDescent="0.15">
      <c r="A10272" s="170">
        <v>36934</v>
      </c>
      <c r="E10272" s="171">
        <v>5.75</v>
      </c>
    </row>
    <row r="10273" spans="1:5" x14ac:dyDescent="0.15">
      <c r="A10273" s="170">
        <v>36935</v>
      </c>
      <c r="E10273" s="171">
        <v>5.75</v>
      </c>
    </row>
    <row r="10274" spans="1:5" x14ac:dyDescent="0.15">
      <c r="A10274" s="170">
        <v>36936</v>
      </c>
      <c r="E10274" s="171">
        <v>5.75</v>
      </c>
    </row>
    <row r="10275" spans="1:5" x14ac:dyDescent="0.15">
      <c r="A10275" s="170">
        <v>36937</v>
      </c>
      <c r="E10275" s="171">
        <v>5.75</v>
      </c>
    </row>
    <row r="10276" spans="1:5" x14ac:dyDescent="0.15">
      <c r="A10276" s="170">
        <v>36938</v>
      </c>
      <c r="E10276" s="171">
        <v>5.75</v>
      </c>
    </row>
    <row r="10277" spans="1:5" x14ac:dyDescent="0.15">
      <c r="A10277" s="170">
        <v>36939</v>
      </c>
      <c r="E10277" s="171">
        <v>5.75</v>
      </c>
    </row>
    <row r="10278" spans="1:5" x14ac:dyDescent="0.15">
      <c r="A10278" s="170">
        <v>36940</v>
      </c>
      <c r="E10278" s="171">
        <v>5.75</v>
      </c>
    </row>
    <row r="10279" spans="1:5" x14ac:dyDescent="0.15">
      <c r="A10279" s="170">
        <v>36941</v>
      </c>
      <c r="E10279" s="171">
        <v>5.75</v>
      </c>
    </row>
    <row r="10280" spans="1:5" x14ac:dyDescent="0.15">
      <c r="A10280" s="170">
        <v>36942</v>
      </c>
      <c r="E10280" s="171">
        <v>5.75</v>
      </c>
    </row>
    <row r="10281" spans="1:5" x14ac:dyDescent="0.15">
      <c r="A10281" s="170">
        <v>36943</v>
      </c>
      <c r="E10281" s="171">
        <v>5.75</v>
      </c>
    </row>
    <row r="10282" spans="1:5" x14ac:dyDescent="0.15">
      <c r="A10282" s="170">
        <v>36944</v>
      </c>
      <c r="E10282" s="171">
        <v>5.75</v>
      </c>
    </row>
    <row r="10283" spans="1:5" x14ac:dyDescent="0.15">
      <c r="A10283" s="170">
        <v>36945</v>
      </c>
      <c r="E10283" s="171">
        <v>5.75</v>
      </c>
    </row>
    <row r="10284" spans="1:5" x14ac:dyDescent="0.15">
      <c r="A10284" s="170">
        <v>36946</v>
      </c>
      <c r="E10284" s="171">
        <v>5.75</v>
      </c>
    </row>
    <row r="10285" spans="1:5" x14ac:dyDescent="0.15">
      <c r="A10285" s="170">
        <v>36947</v>
      </c>
      <c r="E10285" s="171">
        <v>5.75</v>
      </c>
    </row>
    <row r="10286" spans="1:5" x14ac:dyDescent="0.15">
      <c r="A10286" s="170">
        <v>36948</v>
      </c>
      <c r="E10286" s="171">
        <v>5.75</v>
      </c>
    </row>
    <row r="10287" spans="1:5" x14ac:dyDescent="0.15">
      <c r="A10287" s="170">
        <v>36949</v>
      </c>
      <c r="E10287" s="171">
        <v>5.75</v>
      </c>
    </row>
    <row r="10288" spans="1:5" x14ac:dyDescent="0.15">
      <c r="A10288" s="170">
        <v>36950</v>
      </c>
      <c r="E10288" s="171">
        <v>5.75</v>
      </c>
    </row>
    <row r="10289" spans="1:5" x14ac:dyDescent="0.15">
      <c r="A10289" s="170">
        <v>36951</v>
      </c>
      <c r="E10289" s="171">
        <v>5.75</v>
      </c>
    </row>
    <row r="10290" spans="1:5" x14ac:dyDescent="0.15">
      <c r="A10290" s="170">
        <v>36952</v>
      </c>
      <c r="E10290" s="171">
        <v>5.75</v>
      </c>
    </row>
    <row r="10291" spans="1:5" x14ac:dyDescent="0.15">
      <c r="A10291" s="170">
        <v>36953</v>
      </c>
      <c r="E10291" s="171">
        <v>5.75</v>
      </c>
    </row>
    <row r="10292" spans="1:5" x14ac:dyDescent="0.15">
      <c r="A10292" s="170">
        <v>36954</v>
      </c>
      <c r="E10292" s="171">
        <v>5.75</v>
      </c>
    </row>
    <row r="10293" spans="1:5" x14ac:dyDescent="0.15">
      <c r="A10293" s="170">
        <v>36955</v>
      </c>
      <c r="E10293" s="171">
        <v>5.75</v>
      </c>
    </row>
    <row r="10294" spans="1:5" x14ac:dyDescent="0.15">
      <c r="A10294" s="170">
        <v>36956</v>
      </c>
      <c r="E10294" s="171">
        <v>5.75</v>
      </c>
    </row>
    <row r="10295" spans="1:5" x14ac:dyDescent="0.15">
      <c r="A10295" s="170">
        <v>36957</v>
      </c>
      <c r="E10295" s="171">
        <v>5.75</v>
      </c>
    </row>
    <row r="10296" spans="1:5" x14ac:dyDescent="0.15">
      <c r="A10296" s="170">
        <v>36958</v>
      </c>
      <c r="E10296" s="171">
        <v>5.75</v>
      </c>
    </row>
    <row r="10297" spans="1:5" x14ac:dyDescent="0.15">
      <c r="A10297" s="170">
        <v>36959</v>
      </c>
      <c r="E10297" s="171">
        <v>5.75</v>
      </c>
    </row>
    <row r="10298" spans="1:5" x14ac:dyDescent="0.15">
      <c r="A10298" s="170">
        <v>36960</v>
      </c>
      <c r="E10298" s="171">
        <v>5.75</v>
      </c>
    </row>
    <row r="10299" spans="1:5" x14ac:dyDescent="0.15">
      <c r="A10299" s="170">
        <v>36961</v>
      </c>
      <c r="E10299" s="171">
        <v>5.75</v>
      </c>
    </row>
    <row r="10300" spans="1:5" x14ac:dyDescent="0.15">
      <c r="A10300" s="170">
        <v>36962</v>
      </c>
      <c r="E10300" s="171">
        <v>5.75</v>
      </c>
    </row>
    <row r="10301" spans="1:5" x14ac:dyDescent="0.15">
      <c r="A10301" s="170">
        <v>36963</v>
      </c>
      <c r="E10301" s="171">
        <v>5.75</v>
      </c>
    </row>
    <row r="10302" spans="1:5" x14ac:dyDescent="0.15">
      <c r="A10302" s="170">
        <v>36964</v>
      </c>
      <c r="E10302" s="171">
        <v>5.75</v>
      </c>
    </row>
    <row r="10303" spans="1:5" x14ac:dyDescent="0.15">
      <c r="A10303" s="170">
        <v>36965</v>
      </c>
      <c r="E10303" s="171">
        <v>5.75</v>
      </c>
    </row>
    <row r="10304" spans="1:5" x14ac:dyDescent="0.15">
      <c r="A10304" s="170">
        <v>36966</v>
      </c>
      <c r="E10304" s="171">
        <v>5.75</v>
      </c>
    </row>
    <row r="10305" spans="1:5" x14ac:dyDescent="0.15">
      <c r="A10305" s="170">
        <v>36967</v>
      </c>
      <c r="E10305" s="171">
        <v>5.75</v>
      </c>
    </row>
    <row r="10306" spans="1:5" x14ac:dyDescent="0.15">
      <c r="A10306" s="170">
        <v>36968</v>
      </c>
      <c r="E10306" s="171">
        <v>5.75</v>
      </c>
    </row>
    <row r="10307" spans="1:5" x14ac:dyDescent="0.15">
      <c r="A10307" s="170">
        <v>36969</v>
      </c>
      <c r="E10307" s="171">
        <v>5.75</v>
      </c>
    </row>
    <row r="10308" spans="1:5" x14ac:dyDescent="0.15">
      <c r="A10308" s="170">
        <v>36970</v>
      </c>
      <c r="E10308" s="171">
        <v>5.75</v>
      </c>
    </row>
    <row r="10309" spans="1:5" x14ac:dyDescent="0.15">
      <c r="A10309" s="170">
        <v>36971</v>
      </c>
      <c r="E10309" s="171">
        <v>5.75</v>
      </c>
    </row>
    <row r="10310" spans="1:5" x14ac:dyDescent="0.15">
      <c r="A10310" s="170">
        <v>36972</v>
      </c>
      <c r="E10310" s="171">
        <v>5.75</v>
      </c>
    </row>
    <row r="10311" spans="1:5" x14ac:dyDescent="0.15">
      <c r="A10311" s="170">
        <v>36973</v>
      </c>
      <c r="E10311" s="171">
        <v>5.75</v>
      </c>
    </row>
    <row r="10312" spans="1:5" x14ac:dyDescent="0.15">
      <c r="A10312" s="170">
        <v>36974</v>
      </c>
      <c r="E10312" s="171">
        <v>5.75</v>
      </c>
    </row>
    <row r="10313" spans="1:5" x14ac:dyDescent="0.15">
      <c r="A10313" s="170">
        <v>36975</v>
      </c>
      <c r="E10313" s="171">
        <v>5.75</v>
      </c>
    </row>
    <row r="10314" spans="1:5" x14ac:dyDescent="0.15">
      <c r="A10314" s="170">
        <v>36976</v>
      </c>
      <c r="E10314" s="171">
        <v>5.75</v>
      </c>
    </row>
    <row r="10315" spans="1:5" x14ac:dyDescent="0.15">
      <c r="A10315" s="170">
        <v>36977</v>
      </c>
      <c r="E10315" s="171">
        <v>5.75</v>
      </c>
    </row>
    <row r="10316" spans="1:5" x14ac:dyDescent="0.15">
      <c r="A10316" s="170">
        <v>36978</v>
      </c>
      <c r="E10316" s="171">
        <v>5.75</v>
      </c>
    </row>
    <row r="10317" spans="1:5" x14ac:dyDescent="0.15">
      <c r="A10317" s="170">
        <v>36979</v>
      </c>
      <c r="E10317" s="171">
        <v>5.75</v>
      </c>
    </row>
    <row r="10318" spans="1:5" x14ac:dyDescent="0.15">
      <c r="A10318" s="170">
        <v>36980</v>
      </c>
      <c r="E10318" s="171">
        <v>5.75</v>
      </c>
    </row>
    <row r="10319" spans="1:5" x14ac:dyDescent="0.15">
      <c r="A10319" s="170">
        <v>36981</v>
      </c>
      <c r="E10319" s="171">
        <v>5.75</v>
      </c>
    </row>
    <row r="10320" spans="1:5" x14ac:dyDescent="0.15">
      <c r="A10320" s="170">
        <v>36982</v>
      </c>
      <c r="E10320" s="171">
        <v>5.75</v>
      </c>
    </row>
    <row r="10321" spans="1:5" x14ac:dyDescent="0.15">
      <c r="A10321" s="170">
        <v>36983</v>
      </c>
      <c r="E10321" s="171">
        <v>5.75</v>
      </c>
    </row>
    <row r="10322" spans="1:5" x14ac:dyDescent="0.15">
      <c r="A10322" s="170">
        <v>36984</v>
      </c>
      <c r="E10322" s="171">
        <v>5.75</v>
      </c>
    </row>
    <row r="10323" spans="1:5" x14ac:dyDescent="0.15">
      <c r="A10323" s="170">
        <v>36985</v>
      </c>
      <c r="E10323" s="171">
        <v>5.75</v>
      </c>
    </row>
    <row r="10324" spans="1:5" x14ac:dyDescent="0.15">
      <c r="A10324" s="170">
        <v>36986</v>
      </c>
      <c r="E10324" s="171">
        <v>5.5</v>
      </c>
    </row>
    <row r="10325" spans="1:5" x14ac:dyDescent="0.15">
      <c r="A10325" s="170">
        <v>36987</v>
      </c>
      <c r="E10325" s="171">
        <v>5.5</v>
      </c>
    </row>
    <row r="10326" spans="1:5" x14ac:dyDescent="0.15">
      <c r="A10326" s="170">
        <v>36988</v>
      </c>
      <c r="E10326" s="171">
        <v>5.5</v>
      </c>
    </row>
    <row r="10327" spans="1:5" x14ac:dyDescent="0.15">
      <c r="A10327" s="170">
        <v>36989</v>
      </c>
      <c r="E10327" s="171">
        <v>5.5</v>
      </c>
    </row>
    <row r="10328" spans="1:5" x14ac:dyDescent="0.15">
      <c r="A10328" s="170">
        <v>36990</v>
      </c>
      <c r="E10328" s="171">
        <v>5.5</v>
      </c>
    </row>
    <row r="10329" spans="1:5" x14ac:dyDescent="0.15">
      <c r="A10329" s="170">
        <v>36991</v>
      </c>
      <c r="E10329" s="171">
        <v>5.5</v>
      </c>
    </row>
    <row r="10330" spans="1:5" x14ac:dyDescent="0.15">
      <c r="A10330" s="170">
        <v>36992</v>
      </c>
      <c r="E10330" s="171">
        <v>5.5</v>
      </c>
    </row>
    <row r="10331" spans="1:5" x14ac:dyDescent="0.15">
      <c r="A10331" s="170">
        <v>36993</v>
      </c>
      <c r="E10331" s="171">
        <v>5.5</v>
      </c>
    </row>
    <row r="10332" spans="1:5" x14ac:dyDescent="0.15">
      <c r="A10332" s="170">
        <v>36994</v>
      </c>
      <c r="E10332" s="171">
        <v>5.5</v>
      </c>
    </row>
    <row r="10333" spans="1:5" x14ac:dyDescent="0.15">
      <c r="A10333" s="170">
        <v>36995</v>
      </c>
      <c r="E10333" s="171">
        <v>5.5</v>
      </c>
    </row>
    <row r="10334" spans="1:5" x14ac:dyDescent="0.15">
      <c r="A10334" s="170">
        <v>36996</v>
      </c>
      <c r="E10334" s="171">
        <v>5.5</v>
      </c>
    </row>
    <row r="10335" spans="1:5" x14ac:dyDescent="0.15">
      <c r="A10335" s="170">
        <v>36997</v>
      </c>
      <c r="E10335" s="171">
        <v>5.5</v>
      </c>
    </row>
    <row r="10336" spans="1:5" x14ac:dyDescent="0.15">
      <c r="A10336" s="170">
        <v>36998</v>
      </c>
      <c r="E10336" s="171">
        <v>5.5</v>
      </c>
    </row>
    <row r="10337" spans="1:5" x14ac:dyDescent="0.15">
      <c r="A10337" s="170">
        <v>36999</v>
      </c>
      <c r="E10337" s="171">
        <v>5.5</v>
      </c>
    </row>
    <row r="10338" spans="1:5" x14ac:dyDescent="0.15">
      <c r="A10338" s="170">
        <v>37000</v>
      </c>
      <c r="E10338" s="171">
        <v>5.5</v>
      </c>
    </row>
    <row r="10339" spans="1:5" x14ac:dyDescent="0.15">
      <c r="A10339" s="170">
        <v>37001</v>
      </c>
      <c r="E10339" s="171">
        <v>5.5</v>
      </c>
    </row>
    <row r="10340" spans="1:5" x14ac:dyDescent="0.15">
      <c r="A10340" s="170">
        <v>37002</v>
      </c>
      <c r="E10340" s="171">
        <v>5.5</v>
      </c>
    </row>
    <row r="10341" spans="1:5" x14ac:dyDescent="0.15">
      <c r="A10341" s="170">
        <v>37003</v>
      </c>
      <c r="E10341" s="171">
        <v>5.5</v>
      </c>
    </row>
    <row r="10342" spans="1:5" x14ac:dyDescent="0.15">
      <c r="A10342" s="170">
        <v>37004</v>
      </c>
      <c r="E10342" s="171">
        <v>5.5</v>
      </c>
    </row>
    <row r="10343" spans="1:5" x14ac:dyDescent="0.15">
      <c r="A10343" s="170">
        <v>37005</v>
      </c>
      <c r="E10343" s="171">
        <v>5.5</v>
      </c>
    </row>
    <row r="10344" spans="1:5" x14ac:dyDescent="0.15">
      <c r="A10344" s="170">
        <v>37006</v>
      </c>
      <c r="E10344" s="171">
        <v>5.5</v>
      </c>
    </row>
    <row r="10345" spans="1:5" x14ac:dyDescent="0.15">
      <c r="A10345" s="170">
        <v>37007</v>
      </c>
      <c r="E10345" s="171">
        <v>5.5</v>
      </c>
    </row>
    <row r="10346" spans="1:5" x14ac:dyDescent="0.15">
      <c r="A10346" s="170">
        <v>37008</v>
      </c>
      <c r="E10346" s="171">
        <v>5.5</v>
      </c>
    </row>
    <row r="10347" spans="1:5" x14ac:dyDescent="0.15">
      <c r="A10347" s="170">
        <v>37009</v>
      </c>
      <c r="E10347" s="171">
        <v>5.5</v>
      </c>
    </row>
    <row r="10348" spans="1:5" x14ac:dyDescent="0.15">
      <c r="A10348" s="170">
        <v>37010</v>
      </c>
      <c r="E10348" s="171">
        <v>5.5</v>
      </c>
    </row>
    <row r="10349" spans="1:5" x14ac:dyDescent="0.15">
      <c r="A10349" s="170">
        <v>37011</v>
      </c>
      <c r="E10349" s="171">
        <v>5.5</v>
      </c>
    </row>
    <row r="10350" spans="1:5" x14ac:dyDescent="0.15">
      <c r="A10350" s="170">
        <v>37012</v>
      </c>
      <c r="E10350" s="171">
        <v>5.5</v>
      </c>
    </row>
    <row r="10351" spans="1:5" x14ac:dyDescent="0.15">
      <c r="A10351" s="170">
        <v>37013</v>
      </c>
      <c r="E10351" s="171">
        <v>5.5</v>
      </c>
    </row>
    <row r="10352" spans="1:5" x14ac:dyDescent="0.15">
      <c r="A10352" s="170">
        <v>37014</v>
      </c>
      <c r="E10352" s="171">
        <v>5.5</v>
      </c>
    </row>
    <row r="10353" spans="1:5" x14ac:dyDescent="0.15">
      <c r="A10353" s="170">
        <v>37015</v>
      </c>
      <c r="E10353" s="171">
        <v>5.5</v>
      </c>
    </row>
    <row r="10354" spans="1:5" x14ac:dyDescent="0.15">
      <c r="A10354" s="170">
        <v>37016</v>
      </c>
      <c r="E10354" s="171">
        <v>5.5</v>
      </c>
    </row>
    <row r="10355" spans="1:5" x14ac:dyDescent="0.15">
      <c r="A10355" s="170">
        <v>37017</v>
      </c>
      <c r="E10355" s="171">
        <v>5.5</v>
      </c>
    </row>
    <row r="10356" spans="1:5" x14ac:dyDescent="0.15">
      <c r="A10356" s="170">
        <v>37018</v>
      </c>
      <c r="E10356" s="171">
        <v>5.5</v>
      </c>
    </row>
    <row r="10357" spans="1:5" x14ac:dyDescent="0.15">
      <c r="A10357" s="170">
        <v>37019</v>
      </c>
      <c r="E10357" s="171">
        <v>5.5</v>
      </c>
    </row>
    <row r="10358" spans="1:5" x14ac:dyDescent="0.15">
      <c r="A10358" s="170">
        <v>37020</v>
      </c>
      <c r="E10358" s="171">
        <v>5.5</v>
      </c>
    </row>
    <row r="10359" spans="1:5" x14ac:dyDescent="0.15">
      <c r="A10359" s="170">
        <v>37021</v>
      </c>
      <c r="E10359" s="171">
        <v>5.25</v>
      </c>
    </row>
    <row r="10360" spans="1:5" x14ac:dyDescent="0.15">
      <c r="A10360" s="170">
        <v>37022</v>
      </c>
      <c r="E10360" s="171">
        <v>5.25</v>
      </c>
    </row>
    <row r="10361" spans="1:5" x14ac:dyDescent="0.15">
      <c r="A10361" s="170">
        <v>37023</v>
      </c>
      <c r="E10361" s="171">
        <v>5.25</v>
      </c>
    </row>
    <row r="10362" spans="1:5" x14ac:dyDescent="0.15">
      <c r="A10362" s="170">
        <v>37024</v>
      </c>
      <c r="E10362" s="171">
        <v>5.25</v>
      </c>
    </row>
    <row r="10363" spans="1:5" x14ac:dyDescent="0.15">
      <c r="A10363" s="170">
        <v>37025</v>
      </c>
      <c r="E10363" s="171">
        <v>5.25</v>
      </c>
    </row>
    <row r="10364" spans="1:5" x14ac:dyDescent="0.15">
      <c r="A10364" s="170">
        <v>37026</v>
      </c>
      <c r="E10364" s="171">
        <v>5.25</v>
      </c>
    </row>
    <row r="10365" spans="1:5" x14ac:dyDescent="0.15">
      <c r="A10365" s="170">
        <v>37027</v>
      </c>
      <c r="E10365" s="171">
        <v>5.25</v>
      </c>
    </row>
    <row r="10366" spans="1:5" x14ac:dyDescent="0.15">
      <c r="A10366" s="170">
        <v>37028</v>
      </c>
      <c r="E10366" s="171">
        <v>5.25</v>
      </c>
    </row>
    <row r="10367" spans="1:5" x14ac:dyDescent="0.15">
      <c r="A10367" s="170">
        <v>37029</v>
      </c>
      <c r="E10367" s="171">
        <v>5.25</v>
      </c>
    </row>
    <row r="10368" spans="1:5" x14ac:dyDescent="0.15">
      <c r="A10368" s="170">
        <v>37030</v>
      </c>
      <c r="E10368" s="171">
        <v>5.25</v>
      </c>
    </row>
    <row r="10369" spans="1:5" x14ac:dyDescent="0.15">
      <c r="A10369" s="170">
        <v>37031</v>
      </c>
      <c r="E10369" s="171">
        <v>5.25</v>
      </c>
    </row>
    <row r="10370" spans="1:5" x14ac:dyDescent="0.15">
      <c r="A10370" s="170">
        <v>37032</v>
      </c>
      <c r="E10370" s="171">
        <v>5.25</v>
      </c>
    </row>
    <row r="10371" spans="1:5" x14ac:dyDescent="0.15">
      <c r="A10371" s="170">
        <v>37033</v>
      </c>
      <c r="E10371" s="171">
        <v>5.25</v>
      </c>
    </row>
    <row r="10372" spans="1:5" x14ac:dyDescent="0.15">
      <c r="A10372" s="170">
        <v>37034</v>
      </c>
      <c r="E10372" s="171">
        <v>5.25</v>
      </c>
    </row>
    <row r="10373" spans="1:5" x14ac:dyDescent="0.15">
      <c r="A10373" s="170">
        <v>37035</v>
      </c>
      <c r="E10373" s="171">
        <v>5.25</v>
      </c>
    </row>
    <row r="10374" spans="1:5" x14ac:dyDescent="0.15">
      <c r="A10374" s="170">
        <v>37036</v>
      </c>
      <c r="E10374" s="171">
        <v>5.25</v>
      </c>
    </row>
    <row r="10375" spans="1:5" x14ac:dyDescent="0.15">
      <c r="A10375" s="170">
        <v>37037</v>
      </c>
      <c r="E10375" s="171">
        <v>5.25</v>
      </c>
    </row>
    <row r="10376" spans="1:5" x14ac:dyDescent="0.15">
      <c r="A10376" s="170">
        <v>37038</v>
      </c>
      <c r="E10376" s="171">
        <v>5.25</v>
      </c>
    </row>
    <row r="10377" spans="1:5" x14ac:dyDescent="0.15">
      <c r="A10377" s="170">
        <v>37039</v>
      </c>
      <c r="E10377" s="171">
        <v>5.25</v>
      </c>
    </row>
    <row r="10378" spans="1:5" x14ac:dyDescent="0.15">
      <c r="A10378" s="170">
        <v>37040</v>
      </c>
      <c r="E10378" s="171">
        <v>5.25</v>
      </c>
    </row>
    <row r="10379" spans="1:5" x14ac:dyDescent="0.15">
      <c r="A10379" s="170">
        <v>37041</v>
      </c>
      <c r="E10379" s="171">
        <v>5.25</v>
      </c>
    </row>
    <row r="10380" spans="1:5" x14ac:dyDescent="0.15">
      <c r="A10380" s="170">
        <v>37042</v>
      </c>
      <c r="E10380" s="171">
        <v>5.25</v>
      </c>
    </row>
    <row r="10381" spans="1:5" x14ac:dyDescent="0.15">
      <c r="A10381" s="170">
        <v>37043</v>
      </c>
      <c r="E10381" s="171">
        <v>5.25</v>
      </c>
    </row>
    <row r="10382" spans="1:5" x14ac:dyDescent="0.15">
      <c r="A10382" s="170">
        <v>37044</v>
      </c>
      <c r="E10382" s="171">
        <v>5.25</v>
      </c>
    </row>
    <row r="10383" spans="1:5" x14ac:dyDescent="0.15">
      <c r="A10383" s="170">
        <v>37045</v>
      </c>
      <c r="E10383" s="171">
        <v>5.25</v>
      </c>
    </row>
    <row r="10384" spans="1:5" x14ac:dyDescent="0.15">
      <c r="A10384" s="170">
        <v>37046</v>
      </c>
      <c r="E10384" s="171">
        <v>5.25</v>
      </c>
    </row>
    <row r="10385" spans="1:5" x14ac:dyDescent="0.15">
      <c r="A10385" s="170">
        <v>37047</v>
      </c>
      <c r="E10385" s="171">
        <v>5.25</v>
      </c>
    </row>
    <row r="10386" spans="1:5" x14ac:dyDescent="0.15">
      <c r="A10386" s="170">
        <v>37048</v>
      </c>
      <c r="E10386" s="171">
        <v>5.25</v>
      </c>
    </row>
    <row r="10387" spans="1:5" x14ac:dyDescent="0.15">
      <c r="A10387" s="170">
        <v>37049</v>
      </c>
      <c r="E10387" s="171">
        <v>5.25</v>
      </c>
    </row>
    <row r="10388" spans="1:5" x14ac:dyDescent="0.15">
      <c r="A10388" s="170">
        <v>37050</v>
      </c>
      <c r="E10388" s="171">
        <v>5.25</v>
      </c>
    </row>
    <row r="10389" spans="1:5" x14ac:dyDescent="0.15">
      <c r="A10389" s="170">
        <v>37051</v>
      </c>
      <c r="E10389" s="171">
        <v>5.25</v>
      </c>
    </row>
    <row r="10390" spans="1:5" x14ac:dyDescent="0.15">
      <c r="A10390" s="170">
        <v>37052</v>
      </c>
      <c r="E10390" s="171">
        <v>5.25</v>
      </c>
    </row>
    <row r="10391" spans="1:5" x14ac:dyDescent="0.15">
      <c r="A10391" s="170">
        <v>37053</v>
      </c>
      <c r="E10391" s="171">
        <v>5.25</v>
      </c>
    </row>
    <row r="10392" spans="1:5" x14ac:dyDescent="0.15">
      <c r="A10392" s="170">
        <v>37054</v>
      </c>
      <c r="E10392" s="171">
        <v>5.25</v>
      </c>
    </row>
    <row r="10393" spans="1:5" x14ac:dyDescent="0.15">
      <c r="A10393" s="170">
        <v>37055</v>
      </c>
      <c r="E10393" s="171">
        <v>5.25</v>
      </c>
    </row>
    <row r="10394" spans="1:5" x14ac:dyDescent="0.15">
      <c r="A10394" s="170">
        <v>37056</v>
      </c>
      <c r="E10394" s="171">
        <v>5.25</v>
      </c>
    </row>
    <row r="10395" spans="1:5" x14ac:dyDescent="0.15">
      <c r="A10395" s="170">
        <v>37057</v>
      </c>
      <c r="E10395" s="171">
        <v>5.25</v>
      </c>
    </row>
    <row r="10396" spans="1:5" x14ac:dyDescent="0.15">
      <c r="A10396" s="170">
        <v>37058</v>
      </c>
      <c r="E10396" s="171">
        <v>5.25</v>
      </c>
    </row>
    <row r="10397" spans="1:5" x14ac:dyDescent="0.15">
      <c r="A10397" s="170">
        <v>37059</v>
      </c>
      <c r="E10397" s="171">
        <v>5.25</v>
      </c>
    </row>
    <row r="10398" spans="1:5" x14ac:dyDescent="0.15">
      <c r="A10398" s="170">
        <v>37060</v>
      </c>
      <c r="E10398" s="171">
        <v>5.25</v>
      </c>
    </row>
    <row r="10399" spans="1:5" x14ac:dyDescent="0.15">
      <c r="A10399" s="170">
        <v>37061</v>
      </c>
      <c r="E10399" s="171">
        <v>5.25</v>
      </c>
    </row>
    <row r="10400" spans="1:5" x14ac:dyDescent="0.15">
      <c r="A10400" s="170">
        <v>37062</v>
      </c>
      <c r="E10400" s="171">
        <v>5.25</v>
      </c>
    </row>
    <row r="10401" spans="1:5" x14ac:dyDescent="0.15">
      <c r="A10401" s="170">
        <v>37063</v>
      </c>
      <c r="E10401" s="171">
        <v>5.25</v>
      </c>
    </row>
    <row r="10402" spans="1:5" x14ac:dyDescent="0.15">
      <c r="A10402" s="170">
        <v>37064</v>
      </c>
      <c r="E10402" s="171">
        <v>5.25</v>
      </c>
    </row>
    <row r="10403" spans="1:5" x14ac:dyDescent="0.15">
      <c r="A10403" s="170">
        <v>37065</v>
      </c>
      <c r="E10403" s="171">
        <v>5.25</v>
      </c>
    </row>
    <row r="10404" spans="1:5" x14ac:dyDescent="0.15">
      <c r="A10404" s="170">
        <v>37066</v>
      </c>
      <c r="E10404" s="171">
        <v>5.25</v>
      </c>
    </row>
    <row r="10405" spans="1:5" x14ac:dyDescent="0.15">
      <c r="A10405" s="170">
        <v>37067</v>
      </c>
      <c r="E10405" s="171">
        <v>5.25</v>
      </c>
    </row>
    <row r="10406" spans="1:5" x14ac:dyDescent="0.15">
      <c r="A10406" s="170">
        <v>37068</v>
      </c>
      <c r="E10406" s="171">
        <v>5.25</v>
      </c>
    </row>
    <row r="10407" spans="1:5" x14ac:dyDescent="0.15">
      <c r="A10407" s="170">
        <v>37069</v>
      </c>
      <c r="E10407" s="171">
        <v>5.25</v>
      </c>
    </row>
    <row r="10408" spans="1:5" x14ac:dyDescent="0.15">
      <c r="A10408" s="170">
        <v>37070</v>
      </c>
      <c r="E10408" s="171">
        <v>5.25</v>
      </c>
    </row>
    <row r="10409" spans="1:5" x14ac:dyDescent="0.15">
      <c r="A10409" s="170">
        <v>37071</v>
      </c>
      <c r="E10409" s="171">
        <v>5.25</v>
      </c>
    </row>
    <row r="10410" spans="1:5" x14ac:dyDescent="0.15">
      <c r="A10410" s="170">
        <v>37072</v>
      </c>
      <c r="E10410" s="171">
        <v>5.25</v>
      </c>
    </row>
    <row r="10411" spans="1:5" x14ac:dyDescent="0.15">
      <c r="A10411" s="170">
        <v>37073</v>
      </c>
      <c r="E10411" s="171">
        <v>5.25</v>
      </c>
    </row>
    <row r="10412" spans="1:5" x14ac:dyDescent="0.15">
      <c r="A10412" s="170">
        <v>37074</v>
      </c>
      <c r="E10412" s="171">
        <v>5.25</v>
      </c>
    </row>
    <row r="10413" spans="1:5" x14ac:dyDescent="0.15">
      <c r="A10413" s="170">
        <v>37075</v>
      </c>
      <c r="E10413" s="171">
        <v>5.25</v>
      </c>
    </row>
    <row r="10414" spans="1:5" x14ac:dyDescent="0.15">
      <c r="A10414" s="170">
        <v>37076</v>
      </c>
      <c r="E10414" s="171">
        <v>5.25</v>
      </c>
    </row>
    <row r="10415" spans="1:5" x14ac:dyDescent="0.15">
      <c r="A10415" s="170">
        <v>37077</v>
      </c>
      <c r="E10415" s="171">
        <v>5.25</v>
      </c>
    </row>
    <row r="10416" spans="1:5" x14ac:dyDescent="0.15">
      <c r="A10416" s="170">
        <v>37078</v>
      </c>
      <c r="E10416" s="171">
        <v>5.25</v>
      </c>
    </row>
    <row r="10417" spans="1:5" x14ac:dyDescent="0.15">
      <c r="A10417" s="170">
        <v>37079</v>
      </c>
      <c r="E10417" s="171">
        <v>5.25</v>
      </c>
    </row>
    <row r="10418" spans="1:5" x14ac:dyDescent="0.15">
      <c r="A10418" s="170">
        <v>37080</v>
      </c>
      <c r="E10418" s="171">
        <v>5.25</v>
      </c>
    </row>
    <row r="10419" spans="1:5" x14ac:dyDescent="0.15">
      <c r="A10419" s="170">
        <v>37081</v>
      </c>
      <c r="E10419" s="171">
        <v>5.25</v>
      </c>
    </row>
    <row r="10420" spans="1:5" x14ac:dyDescent="0.15">
      <c r="A10420" s="170">
        <v>37082</v>
      </c>
      <c r="E10420" s="171">
        <v>5.25</v>
      </c>
    </row>
    <row r="10421" spans="1:5" x14ac:dyDescent="0.15">
      <c r="A10421" s="170">
        <v>37083</v>
      </c>
      <c r="E10421" s="171">
        <v>5.25</v>
      </c>
    </row>
    <row r="10422" spans="1:5" x14ac:dyDescent="0.15">
      <c r="A10422" s="170">
        <v>37084</v>
      </c>
      <c r="E10422" s="171">
        <v>5.25</v>
      </c>
    </row>
    <row r="10423" spans="1:5" x14ac:dyDescent="0.15">
      <c r="A10423" s="170">
        <v>37085</v>
      </c>
      <c r="E10423" s="171">
        <v>5.25</v>
      </c>
    </row>
    <row r="10424" spans="1:5" x14ac:dyDescent="0.15">
      <c r="A10424" s="170">
        <v>37086</v>
      </c>
      <c r="E10424" s="171">
        <v>5.25</v>
      </c>
    </row>
    <row r="10425" spans="1:5" x14ac:dyDescent="0.15">
      <c r="A10425" s="170">
        <v>37087</v>
      </c>
      <c r="E10425" s="171">
        <v>5.25</v>
      </c>
    </row>
    <row r="10426" spans="1:5" x14ac:dyDescent="0.15">
      <c r="A10426" s="170">
        <v>37088</v>
      </c>
      <c r="E10426" s="171">
        <v>5.25</v>
      </c>
    </row>
    <row r="10427" spans="1:5" x14ac:dyDescent="0.15">
      <c r="A10427" s="170">
        <v>37089</v>
      </c>
      <c r="E10427" s="171">
        <v>5.25</v>
      </c>
    </row>
    <row r="10428" spans="1:5" x14ac:dyDescent="0.15">
      <c r="A10428" s="170">
        <v>37090</v>
      </c>
      <c r="E10428" s="171">
        <v>5.25</v>
      </c>
    </row>
    <row r="10429" spans="1:5" x14ac:dyDescent="0.15">
      <c r="A10429" s="170">
        <v>37091</v>
      </c>
      <c r="E10429" s="171">
        <v>5.25</v>
      </c>
    </row>
    <row r="10430" spans="1:5" x14ac:dyDescent="0.15">
      <c r="A10430" s="170">
        <v>37092</v>
      </c>
      <c r="E10430" s="171">
        <v>5.25</v>
      </c>
    </row>
    <row r="10431" spans="1:5" x14ac:dyDescent="0.15">
      <c r="A10431" s="170">
        <v>37093</v>
      </c>
      <c r="E10431" s="171">
        <v>5.25</v>
      </c>
    </row>
    <row r="10432" spans="1:5" x14ac:dyDescent="0.15">
      <c r="A10432" s="170">
        <v>37094</v>
      </c>
      <c r="E10432" s="171">
        <v>5.25</v>
      </c>
    </row>
    <row r="10433" spans="1:5" x14ac:dyDescent="0.15">
      <c r="A10433" s="170">
        <v>37095</v>
      </c>
      <c r="E10433" s="171">
        <v>5.25</v>
      </c>
    </row>
    <row r="10434" spans="1:5" x14ac:dyDescent="0.15">
      <c r="A10434" s="170">
        <v>37096</v>
      </c>
      <c r="E10434" s="171">
        <v>5.25</v>
      </c>
    </row>
    <row r="10435" spans="1:5" x14ac:dyDescent="0.15">
      <c r="A10435" s="170">
        <v>37097</v>
      </c>
      <c r="E10435" s="171">
        <v>5.25</v>
      </c>
    </row>
    <row r="10436" spans="1:5" x14ac:dyDescent="0.15">
      <c r="A10436" s="170">
        <v>37098</v>
      </c>
      <c r="E10436" s="171">
        <v>5.25</v>
      </c>
    </row>
    <row r="10437" spans="1:5" x14ac:dyDescent="0.15">
      <c r="A10437" s="170">
        <v>37099</v>
      </c>
      <c r="E10437" s="171">
        <v>5.25</v>
      </c>
    </row>
    <row r="10438" spans="1:5" x14ac:dyDescent="0.15">
      <c r="A10438" s="170">
        <v>37100</v>
      </c>
      <c r="E10438" s="171">
        <v>5.25</v>
      </c>
    </row>
    <row r="10439" spans="1:5" x14ac:dyDescent="0.15">
      <c r="A10439" s="170">
        <v>37101</v>
      </c>
      <c r="E10439" s="171">
        <v>5.25</v>
      </c>
    </row>
    <row r="10440" spans="1:5" x14ac:dyDescent="0.15">
      <c r="A10440" s="170">
        <v>37102</v>
      </c>
      <c r="E10440" s="171">
        <v>5.25</v>
      </c>
    </row>
    <row r="10441" spans="1:5" x14ac:dyDescent="0.15">
      <c r="A10441" s="170">
        <v>37103</v>
      </c>
      <c r="E10441" s="171">
        <v>5.25</v>
      </c>
    </row>
    <row r="10442" spans="1:5" x14ac:dyDescent="0.15">
      <c r="A10442" s="170">
        <v>37104</v>
      </c>
      <c r="E10442" s="171">
        <v>5.25</v>
      </c>
    </row>
    <row r="10443" spans="1:5" x14ac:dyDescent="0.15">
      <c r="A10443" s="170">
        <v>37105</v>
      </c>
      <c r="E10443" s="171">
        <v>5</v>
      </c>
    </row>
    <row r="10444" spans="1:5" x14ac:dyDescent="0.15">
      <c r="A10444" s="170">
        <v>37106</v>
      </c>
      <c r="E10444" s="171">
        <v>5</v>
      </c>
    </row>
    <row r="10445" spans="1:5" x14ac:dyDescent="0.15">
      <c r="A10445" s="170">
        <v>37107</v>
      </c>
      <c r="E10445" s="171">
        <v>5</v>
      </c>
    </row>
    <row r="10446" spans="1:5" x14ac:dyDescent="0.15">
      <c r="A10446" s="170">
        <v>37108</v>
      </c>
      <c r="E10446" s="171">
        <v>5</v>
      </c>
    </row>
    <row r="10447" spans="1:5" x14ac:dyDescent="0.15">
      <c r="A10447" s="170">
        <v>37109</v>
      </c>
      <c r="E10447" s="171">
        <v>5</v>
      </c>
    </row>
    <row r="10448" spans="1:5" x14ac:dyDescent="0.15">
      <c r="A10448" s="170">
        <v>37110</v>
      </c>
      <c r="E10448" s="171">
        <v>5</v>
      </c>
    </row>
    <row r="10449" spans="1:5" x14ac:dyDescent="0.15">
      <c r="A10449" s="170">
        <v>37111</v>
      </c>
      <c r="E10449" s="171">
        <v>5</v>
      </c>
    </row>
    <row r="10450" spans="1:5" x14ac:dyDescent="0.15">
      <c r="A10450" s="170">
        <v>37112</v>
      </c>
      <c r="E10450" s="171">
        <v>5</v>
      </c>
    </row>
    <row r="10451" spans="1:5" x14ac:dyDescent="0.15">
      <c r="A10451" s="170">
        <v>37113</v>
      </c>
      <c r="E10451" s="171">
        <v>5</v>
      </c>
    </row>
    <row r="10452" spans="1:5" x14ac:dyDescent="0.15">
      <c r="A10452" s="170">
        <v>37114</v>
      </c>
      <c r="E10452" s="171">
        <v>5</v>
      </c>
    </row>
    <row r="10453" spans="1:5" x14ac:dyDescent="0.15">
      <c r="A10453" s="170">
        <v>37115</v>
      </c>
      <c r="E10453" s="171">
        <v>5</v>
      </c>
    </row>
    <row r="10454" spans="1:5" x14ac:dyDescent="0.15">
      <c r="A10454" s="170">
        <v>37116</v>
      </c>
      <c r="E10454" s="171">
        <v>5</v>
      </c>
    </row>
    <row r="10455" spans="1:5" x14ac:dyDescent="0.15">
      <c r="A10455" s="170">
        <v>37117</v>
      </c>
      <c r="E10455" s="171">
        <v>5</v>
      </c>
    </row>
    <row r="10456" spans="1:5" x14ac:dyDescent="0.15">
      <c r="A10456" s="170">
        <v>37118</v>
      </c>
      <c r="E10456" s="171">
        <v>5</v>
      </c>
    </row>
    <row r="10457" spans="1:5" x14ac:dyDescent="0.15">
      <c r="A10457" s="170">
        <v>37119</v>
      </c>
      <c r="E10457" s="171">
        <v>5</v>
      </c>
    </row>
    <row r="10458" spans="1:5" x14ac:dyDescent="0.15">
      <c r="A10458" s="170">
        <v>37120</v>
      </c>
      <c r="E10458" s="171">
        <v>5</v>
      </c>
    </row>
    <row r="10459" spans="1:5" x14ac:dyDescent="0.15">
      <c r="A10459" s="170">
        <v>37121</v>
      </c>
      <c r="E10459" s="171">
        <v>5</v>
      </c>
    </row>
    <row r="10460" spans="1:5" x14ac:dyDescent="0.15">
      <c r="A10460" s="170">
        <v>37122</v>
      </c>
      <c r="E10460" s="171">
        <v>5</v>
      </c>
    </row>
    <row r="10461" spans="1:5" x14ac:dyDescent="0.15">
      <c r="A10461" s="170">
        <v>37123</v>
      </c>
      <c r="E10461" s="171">
        <v>5</v>
      </c>
    </row>
    <row r="10462" spans="1:5" x14ac:dyDescent="0.15">
      <c r="A10462" s="170">
        <v>37124</v>
      </c>
      <c r="E10462" s="171">
        <v>5</v>
      </c>
    </row>
    <row r="10463" spans="1:5" x14ac:dyDescent="0.15">
      <c r="A10463" s="170">
        <v>37125</v>
      </c>
      <c r="E10463" s="171">
        <v>5</v>
      </c>
    </row>
    <row r="10464" spans="1:5" x14ac:dyDescent="0.15">
      <c r="A10464" s="170">
        <v>37126</v>
      </c>
      <c r="E10464" s="171">
        <v>5</v>
      </c>
    </row>
    <row r="10465" spans="1:5" x14ac:dyDescent="0.15">
      <c r="A10465" s="170">
        <v>37127</v>
      </c>
      <c r="E10465" s="171">
        <v>5</v>
      </c>
    </row>
    <row r="10466" spans="1:5" x14ac:dyDescent="0.15">
      <c r="A10466" s="170">
        <v>37128</v>
      </c>
      <c r="E10466" s="171">
        <v>5</v>
      </c>
    </row>
    <row r="10467" spans="1:5" x14ac:dyDescent="0.15">
      <c r="A10467" s="170">
        <v>37129</v>
      </c>
      <c r="E10467" s="171">
        <v>5</v>
      </c>
    </row>
    <row r="10468" spans="1:5" x14ac:dyDescent="0.15">
      <c r="A10468" s="170">
        <v>37130</v>
      </c>
      <c r="E10468" s="171">
        <v>5</v>
      </c>
    </row>
    <row r="10469" spans="1:5" x14ac:dyDescent="0.15">
      <c r="A10469" s="170">
        <v>37131</v>
      </c>
      <c r="E10469" s="171">
        <v>5</v>
      </c>
    </row>
    <row r="10470" spans="1:5" x14ac:dyDescent="0.15">
      <c r="A10470" s="170">
        <v>37132</v>
      </c>
      <c r="E10470" s="171">
        <v>5</v>
      </c>
    </row>
    <row r="10471" spans="1:5" x14ac:dyDescent="0.15">
      <c r="A10471" s="170">
        <v>37133</v>
      </c>
      <c r="E10471" s="171">
        <v>5</v>
      </c>
    </row>
    <row r="10472" spans="1:5" x14ac:dyDescent="0.15">
      <c r="A10472" s="170">
        <v>37134</v>
      </c>
      <c r="E10472" s="171">
        <v>5</v>
      </c>
    </row>
    <row r="10473" spans="1:5" x14ac:dyDescent="0.15">
      <c r="A10473" s="170">
        <v>37135</v>
      </c>
      <c r="E10473" s="171">
        <v>5</v>
      </c>
    </row>
    <row r="10474" spans="1:5" x14ac:dyDescent="0.15">
      <c r="A10474" s="170">
        <v>37136</v>
      </c>
      <c r="E10474" s="171">
        <v>5</v>
      </c>
    </row>
    <row r="10475" spans="1:5" x14ac:dyDescent="0.15">
      <c r="A10475" s="170">
        <v>37137</v>
      </c>
      <c r="E10475" s="171">
        <v>5</v>
      </c>
    </row>
    <row r="10476" spans="1:5" x14ac:dyDescent="0.15">
      <c r="A10476" s="170">
        <v>37138</v>
      </c>
      <c r="E10476" s="171">
        <v>5</v>
      </c>
    </row>
    <row r="10477" spans="1:5" x14ac:dyDescent="0.15">
      <c r="A10477" s="170">
        <v>37139</v>
      </c>
      <c r="E10477" s="171">
        <v>5</v>
      </c>
    </row>
    <row r="10478" spans="1:5" x14ac:dyDescent="0.15">
      <c r="A10478" s="170">
        <v>37140</v>
      </c>
      <c r="E10478" s="171">
        <v>5</v>
      </c>
    </row>
    <row r="10479" spans="1:5" x14ac:dyDescent="0.15">
      <c r="A10479" s="170">
        <v>37141</v>
      </c>
      <c r="E10479" s="171">
        <v>5</v>
      </c>
    </row>
    <row r="10480" spans="1:5" x14ac:dyDescent="0.15">
      <c r="A10480" s="170">
        <v>37142</v>
      </c>
      <c r="E10480" s="171">
        <v>5</v>
      </c>
    </row>
    <row r="10481" spans="1:5" x14ac:dyDescent="0.15">
      <c r="A10481" s="170">
        <v>37143</v>
      </c>
      <c r="E10481" s="171">
        <v>5</v>
      </c>
    </row>
    <row r="10482" spans="1:5" x14ac:dyDescent="0.15">
      <c r="A10482" s="170">
        <v>37144</v>
      </c>
      <c r="E10482" s="171">
        <v>5</v>
      </c>
    </row>
    <row r="10483" spans="1:5" x14ac:dyDescent="0.15">
      <c r="A10483" s="170">
        <v>37145</v>
      </c>
      <c r="E10483" s="171">
        <v>5</v>
      </c>
    </row>
    <row r="10484" spans="1:5" x14ac:dyDescent="0.15">
      <c r="A10484" s="170">
        <v>37146</v>
      </c>
      <c r="E10484" s="171">
        <v>5</v>
      </c>
    </row>
    <row r="10485" spans="1:5" x14ac:dyDescent="0.15">
      <c r="A10485" s="170">
        <v>37147</v>
      </c>
      <c r="E10485" s="171">
        <v>5</v>
      </c>
    </row>
    <row r="10486" spans="1:5" x14ac:dyDescent="0.15">
      <c r="A10486" s="170">
        <v>37148</v>
      </c>
      <c r="E10486" s="171">
        <v>5</v>
      </c>
    </row>
    <row r="10487" spans="1:5" x14ac:dyDescent="0.15">
      <c r="A10487" s="170">
        <v>37149</v>
      </c>
      <c r="E10487" s="171">
        <v>5</v>
      </c>
    </row>
    <row r="10488" spans="1:5" x14ac:dyDescent="0.15">
      <c r="A10488" s="170">
        <v>37150</v>
      </c>
      <c r="E10488" s="171">
        <v>5</v>
      </c>
    </row>
    <row r="10489" spans="1:5" x14ac:dyDescent="0.15">
      <c r="A10489" s="170">
        <v>37151</v>
      </c>
      <c r="E10489" s="171">
        <v>5</v>
      </c>
    </row>
    <row r="10490" spans="1:5" x14ac:dyDescent="0.15">
      <c r="A10490" s="170">
        <v>37152</v>
      </c>
      <c r="E10490" s="171">
        <v>4.75</v>
      </c>
    </row>
    <row r="10491" spans="1:5" x14ac:dyDescent="0.15">
      <c r="A10491" s="170">
        <v>37153</v>
      </c>
      <c r="E10491" s="171">
        <v>4.75</v>
      </c>
    </row>
    <row r="10492" spans="1:5" x14ac:dyDescent="0.15">
      <c r="A10492" s="170">
        <v>37154</v>
      </c>
      <c r="E10492" s="171">
        <v>4.75</v>
      </c>
    </row>
    <row r="10493" spans="1:5" x14ac:dyDescent="0.15">
      <c r="A10493" s="170">
        <v>37155</v>
      </c>
      <c r="E10493" s="171">
        <v>4.75</v>
      </c>
    </row>
    <row r="10494" spans="1:5" x14ac:dyDescent="0.15">
      <c r="A10494" s="170">
        <v>37156</v>
      </c>
      <c r="E10494" s="171">
        <v>4.75</v>
      </c>
    </row>
    <row r="10495" spans="1:5" x14ac:dyDescent="0.15">
      <c r="A10495" s="170">
        <v>37157</v>
      </c>
      <c r="E10495" s="171">
        <v>4.75</v>
      </c>
    </row>
    <row r="10496" spans="1:5" x14ac:dyDescent="0.15">
      <c r="A10496" s="170">
        <v>37158</v>
      </c>
      <c r="E10496" s="171">
        <v>4.75</v>
      </c>
    </row>
    <row r="10497" spans="1:5" x14ac:dyDescent="0.15">
      <c r="A10497" s="170">
        <v>37159</v>
      </c>
      <c r="E10497" s="171">
        <v>4.75</v>
      </c>
    </row>
    <row r="10498" spans="1:5" x14ac:dyDescent="0.15">
      <c r="A10498" s="170">
        <v>37160</v>
      </c>
      <c r="E10498" s="171">
        <v>4.75</v>
      </c>
    </row>
    <row r="10499" spans="1:5" x14ac:dyDescent="0.15">
      <c r="A10499" s="170">
        <v>37161</v>
      </c>
      <c r="E10499" s="171">
        <v>4.75</v>
      </c>
    </row>
    <row r="10500" spans="1:5" x14ac:dyDescent="0.15">
      <c r="A10500" s="170">
        <v>37162</v>
      </c>
      <c r="E10500" s="171">
        <v>4.75</v>
      </c>
    </row>
    <row r="10501" spans="1:5" x14ac:dyDescent="0.15">
      <c r="A10501" s="170">
        <v>37163</v>
      </c>
      <c r="E10501" s="171">
        <v>4.75</v>
      </c>
    </row>
    <row r="10502" spans="1:5" x14ac:dyDescent="0.15">
      <c r="A10502" s="170">
        <v>37164</v>
      </c>
      <c r="E10502" s="171">
        <v>4.75</v>
      </c>
    </row>
    <row r="10503" spans="1:5" x14ac:dyDescent="0.15">
      <c r="A10503" s="170">
        <v>37165</v>
      </c>
      <c r="E10503" s="171">
        <v>4.75</v>
      </c>
    </row>
    <row r="10504" spans="1:5" x14ac:dyDescent="0.15">
      <c r="A10504" s="170">
        <v>37166</v>
      </c>
      <c r="E10504" s="171">
        <v>4.75</v>
      </c>
    </row>
    <row r="10505" spans="1:5" x14ac:dyDescent="0.15">
      <c r="A10505" s="170">
        <v>37167</v>
      </c>
      <c r="E10505" s="171">
        <v>4.75</v>
      </c>
    </row>
    <row r="10506" spans="1:5" x14ac:dyDescent="0.15">
      <c r="A10506" s="170">
        <v>37168</v>
      </c>
      <c r="E10506" s="171">
        <v>4.5</v>
      </c>
    </row>
    <row r="10507" spans="1:5" x14ac:dyDescent="0.15">
      <c r="A10507" s="170">
        <v>37169</v>
      </c>
      <c r="E10507" s="171">
        <v>4.5</v>
      </c>
    </row>
    <row r="10508" spans="1:5" x14ac:dyDescent="0.15">
      <c r="A10508" s="170">
        <v>37170</v>
      </c>
      <c r="E10508" s="171">
        <v>4.5</v>
      </c>
    </row>
    <row r="10509" spans="1:5" x14ac:dyDescent="0.15">
      <c r="A10509" s="170">
        <v>37171</v>
      </c>
      <c r="E10509" s="171">
        <v>4.5</v>
      </c>
    </row>
    <row r="10510" spans="1:5" x14ac:dyDescent="0.15">
      <c r="A10510" s="170">
        <v>37172</v>
      </c>
      <c r="E10510" s="171">
        <v>4.5</v>
      </c>
    </row>
    <row r="10511" spans="1:5" x14ac:dyDescent="0.15">
      <c r="A10511" s="170">
        <v>37173</v>
      </c>
      <c r="E10511" s="171">
        <v>4.5</v>
      </c>
    </row>
    <row r="10512" spans="1:5" x14ac:dyDescent="0.15">
      <c r="A10512" s="170">
        <v>37174</v>
      </c>
      <c r="E10512" s="171">
        <v>4.5</v>
      </c>
    </row>
    <row r="10513" spans="1:5" x14ac:dyDescent="0.15">
      <c r="A10513" s="170">
        <v>37175</v>
      </c>
      <c r="E10513" s="171">
        <v>4.5</v>
      </c>
    </row>
    <row r="10514" spans="1:5" x14ac:dyDescent="0.15">
      <c r="A10514" s="170">
        <v>37176</v>
      </c>
      <c r="E10514" s="171">
        <v>4.5</v>
      </c>
    </row>
    <row r="10515" spans="1:5" x14ac:dyDescent="0.15">
      <c r="A10515" s="170">
        <v>37177</v>
      </c>
      <c r="E10515" s="171">
        <v>4.5</v>
      </c>
    </row>
    <row r="10516" spans="1:5" x14ac:dyDescent="0.15">
      <c r="A10516" s="170">
        <v>37178</v>
      </c>
      <c r="E10516" s="171">
        <v>4.5</v>
      </c>
    </row>
    <row r="10517" spans="1:5" x14ac:dyDescent="0.15">
      <c r="A10517" s="170">
        <v>37179</v>
      </c>
      <c r="E10517" s="171">
        <v>4.5</v>
      </c>
    </row>
    <row r="10518" spans="1:5" x14ac:dyDescent="0.15">
      <c r="A10518" s="170">
        <v>37180</v>
      </c>
      <c r="E10518" s="171">
        <v>4.5</v>
      </c>
    </row>
    <row r="10519" spans="1:5" x14ac:dyDescent="0.15">
      <c r="A10519" s="170">
        <v>37181</v>
      </c>
      <c r="E10519" s="171">
        <v>4.5</v>
      </c>
    </row>
    <row r="10520" spans="1:5" x14ac:dyDescent="0.15">
      <c r="A10520" s="170">
        <v>37182</v>
      </c>
      <c r="E10520" s="171">
        <v>4.5</v>
      </c>
    </row>
    <row r="10521" spans="1:5" x14ac:dyDescent="0.15">
      <c r="A10521" s="170">
        <v>37183</v>
      </c>
      <c r="E10521" s="171">
        <v>4.5</v>
      </c>
    </row>
    <row r="10522" spans="1:5" x14ac:dyDescent="0.15">
      <c r="A10522" s="170">
        <v>37184</v>
      </c>
      <c r="E10522" s="171">
        <v>4.5</v>
      </c>
    </row>
    <row r="10523" spans="1:5" x14ac:dyDescent="0.15">
      <c r="A10523" s="170">
        <v>37185</v>
      </c>
      <c r="E10523" s="171">
        <v>4.5</v>
      </c>
    </row>
    <row r="10524" spans="1:5" x14ac:dyDescent="0.15">
      <c r="A10524" s="170">
        <v>37186</v>
      </c>
      <c r="E10524" s="171">
        <v>4.5</v>
      </c>
    </row>
    <row r="10525" spans="1:5" x14ac:dyDescent="0.15">
      <c r="A10525" s="170">
        <v>37187</v>
      </c>
      <c r="E10525" s="171">
        <v>4.5</v>
      </c>
    </row>
    <row r="10526" spans="1:5" x14ac:dyDescent="0.15">
      <c r="A10526" s="170">
        <v>37188</v>
      </c>
      <c r="E10526" s="171">
        <v>4.5</v>
      </c>
    </row>
    <row r="10527" spans="1:5" x14ac:dyDescent="0.15">
      <c r="A10527" s="170">
        <v>37189</v>
      </c>
      <c r="E10527" s="171">
        <v>4.5</v>
      </c>
    </row>
    <row r="10528" spans="1:5" x14ac:dyDescent="0.15">
      <c r="A10528" s="170">
        <v>37190</v>
      </c>
      <c r="E10528" s="171">
        <v>4.5</v>
      </c>
    </row>
    <row r="10529" spans="1:5" x14ac:dyDescent="0.15">
      <c r="A10529" s="170">
        <v>37191</v>
      </c>
      <c r="E10529" s="171">
        <v>4.5</v>
      </c>
    </row>
    <row r="10530" spans="1:5" x14ac:dyDescent="0.15">
      <c r="A10530" s="170">
        <v>37192</v>
      </c>
      <c r="E10530" s="171">
        <v>4.5</v>
      </c>
    </row>
    <row r="10531" spans="1:5" x14ac:dyDescent="0.15">
      <c r="A10531" s="170">
        <v>37193</v>
      </c>
      <c r="E10531" s="171">
        <v>4.5</v>
      </c>
    </row>
    <row r="10532" spans="1:5" x14ac:dyDescent="0.15">
      <c r="A10532" s="170">
        <v>37194</v>
      </c>
      <c r="E10532" s="171">
        <v>4.5</v>
      </c>
    </row>
    <row r="10533" spans="1:5" x14ac:dyDescent="0.15">
      <c r="A10533" s="170">
        <v>37195</v>
      </c>
      <c r="E10533" s="171">
        <v>4.5</v>
      </c>
    </row>
    <row r="10534" spans="1:5" x14ac:dyDescent="0.15">
      <c r="A10534" s="170">
        <v>37196</v>
      </c>
      <c r="E10534" s="171">
        <v>4.5</v>
      </c>
    </row>
    <row r="10535" spans="1:5" x14ac:dyDescent="0.15">
      <c r="A10535" s="170">
        <v>37197</v>
      </c>
      <c r="E10535" s="171">
        <v>4.5</v>
      </c>
    </row>
    <row r="10536" spans="1:5" x14ac:dyDescent="0.15">
      <c r="A10536" s="170">
        <v>37198</v>
      </c>
      <c r="E10536" s="171">
        <v>4.5</v>
      </c>
    </row>
    <row r="10537" spans="1:5" x14ac:dyDescent="0.15">
      <c r="A10537" s="170">
        <v>37199</v>
      </c>
      <c r="E10537" s="171">
        <v>4.5</v>
      </c>
    </row>
    <row r="10538" spans="1:5" x14ac:dyDescent="0.15">
      <c r="A10538" s="170">
        <v>37200</v>
      </c>
      <c r="E10538" s="171">
        <v>4.5</v>
      </c>
    </row>
    <row r="10539" spans="1:5" x14ac:dyDescent="0.15">
      <c r="A10539" s="170">
        <v>37201</v>
      </c>
      <c r="E10539" s="171">
        <v>4.5</v>
      </c>
    </row>
    <row r="10540" spans="1:5" x14ac:dyDescent="0.15">
      <c r="A10540" s="170">
        <v>37202</v>
      </c>
      <c r="E10540" s="171">
        <v>4.5</v>
      </c>
    </row>
    <row r="10541" spans="1:5" x14ac:dyDescent="0.15">
      <c r="A10541" s="170">
        <v>37203</v>
      </c>
      <c r="E10541" s="171">
        <v>4</v>
      </c>
    </row>
    <row r="10542" spans="1:5" x14ac:dyDescent="0.15">
      <c r="A10542" s="170">
        <v>37204</v>
      </c>
      <c r="E10542" s="171">
        <v>4</v>
      </c>
    </row>
    <row r="10543" spans="1:5" x14ac:dyDescent="0.15">
      <c r="A10543" s="170">
        <v>37205</v>
      </c>
      <c r="E10543" s="171">
        <v>4</v>
      </c>
    </row>
    <row r="10544" spans="1:5" x14ac:dyDescent="0.15">
      <c r="A10544" s="170">
        <v>37206</v>
      </c>
      <c r="E10544" s="171">
        <v>4</v>
      </c>
    </row>
    <row r="10545" spans="1:5" x14ac:dyDescent="0.15">
      <c r="A10545" s="170">
        <v>37207</v>
      </c>
      <c r="E10545" s="171">
        <v>4</v>
      </c>
    </row>
    <row r="10546" spans="1:5" x14ac:dyDescent="0.15">
      <c r="A10546" s="170">
        <v>37208</v>
      </c>
      <c r="E10546" s="171">
        <v>4</v>
      </c>
    </row>
    <row r="10547" spans="1:5" x14ac:dyDescent="0.15">
      <c r="A10547" s="170">
        <v>37209</v>
      </c>
      <c r="E10547" s="171">
        <v>4</v>
      </c>
    </row>
    <row r="10548" spans="1:5" x14ac:dyDescent="0.15">
      <c r="A10548" s="170">
        <v>37210</v>
      </c>
      <c r="E10548" s="171">
        <v>4</v>
      </c>
    </row>
    <row r="10549" spans="1:5" x14ac:dyDescent="0.15">
      <c r="A10549" s="170">
        <v>37211</v>
      </c>
      <c r="E10549" s="171">
        <v>4</v>
      </c>
    </row>
    <row r="10550" spans="1:5" x14ac:dyDescent="0.15">
      <c r="A10550" s="170">
        <v>37212</v>
      </c>
      <c r="E10550" s="171">
        <v>4</v>
      </c>
    </row>
    <row r="10551" spans="1:5" x14ac:dyDescent="0.15">
      <c r="A10551" s="170">
        <v>37213</v>
      </c>
      <c r="E10551" s="171">
        <v>4</v>
      </c>
    </row>
    <row r="10552" spans="1:5" x14ac:dyDescent="0.15">
      <c r="A10552" s="170">
        <v>37214</v>
      </c>
      <c r="E10552" s="171">
        <v>4</v>
      </c>
    </row>
    <row r="10553" spans="1:5" x14ac:dyDescent="0.15">
      <c r="A10553" s="170">
        <v>37215</v>
      </c>
      <c r="E10553" s="171">
        <v>4</v>
      </c>
    </row>
    <row r="10554" spans="1:5" x14ac:dyDescent="0.15">
      <c r="A10554" s="170">
        <v>37216</v>
      </c>
      <c r="E10554" s="171">
        <v>4</v>
      </c>
    </row>
    <row r="10555" spans="1:5" x14ac:dyDescent="0.15">
      <c r="A10555" s="170">
        <v>37217</v>
      </c>
      <c r="E10555" s="171">
        <v>4</v>
      </c>
    </row>
    <row r="10556" spans="1:5" x14ac:dyDescent="0.15">
      <c r="A10556" s="170">
        <v>37218</v>
      </c>
      <c r="E10556" s="171">
        <v>4</v>
      </c>
    </row>
    <row r="10557" spans="1:5" x14ac:dyDescent="0.15">
      <c r="A10557" s="170">
        <v>37219</v>
      </c>
      <c r="E10557" s="171">
        <v>4</v>
      </c>
    </row>
    <row r="10558" spans="1:5" x14ac:dyDescent="0.15">
      <c r="A10558" s="170">
        <v>37220</v>
      </c>
      <c r="E10558" s="171">
        <v>4</v>
      </c>
    </row>
    <row r="10559" spans="1:5" x14ac:dyDescent="0.15">
      <c r="A10559" s="170">
        <v>37221</v>
      </c>
      <c r="E10559" s="171">
        <v>4</v>
      </c>
    </row>
    <row r="10560" spans="1:5" x14ac:dyDescent="0.15">
      <c r="A10560" s="170">
        <v>37222</v>
      </c>
      <c r="E10560" s="171">
        <v>4</v>
      </c>
    </row>
    <row r="10561" spans="1:5" x14ac:dyDescent="0.15">
      <c r="A10561" s="170">
        <v>37223</v>
      </c>
      <c r="E10561" s="171">
        <v>4</v>
      </c>
    </row>
    <row r="10562" spans="1:5" x14ac:dyDescent="0.15">
      <c r="A10562" s="170">
        <v>37224</v>
      </c>
      <c r="E10562" s="171">
        <v>4</v>
      </c>
    </row>
    <row r="10563" spans="1:5" x14ac:dyDescent="0.15">
      <c r="A10563" s="170">
        <v>37225</v>
      </c>
      <c r="E10563" s="171">
        <v>4</v>
      </c>
    </row>
    <row r="10564" spans="1:5" x14ac:dyDescent="0.15">
      <c r="A10564" s="170">
        <v>37226</v>
      </c>
      <c r="E10564" s="171">
        <v>4</v>
      </c>
    </row>
    <row r="10565" spans="1:5" x14ac:dyDescent="0.15">
      <c r="A10565" s="170">
        <v>37227</v>
      </c>
      <c r="E10565" s="171">
        <v>4</v>
      </c>
    </row>
    <row r="10566" spans="1:5" x14ac:dyDescent="0.15">
      <c r="A10566" s="170">
        <v>37228</v>
      </c>
      <c r="E10566" s="171">
        <v>4</v>
      </c>
    </row>
    <row r="10567" spans="1:5" x14ac:dyDescent="0.15">
      <c r="A10567" s="170">
        <v>37229</v>
      </c>
      <c r="E10567" s="171">
        <v>4</v>
      </c>
    </row>
    <row r="10568" spans="1:5" x14ac:dyDescent="0.15">
      <c r="A10568" s="170">
        <v>37230</v>
      </c>
      <c r="E10568" s="171">
        <v>4</v>
      </c>
    </row>
    <row r="10569" spans="1:5" x14ac:dyDescent="0.15">
      <c r="A10569" s="170">
        <v>37231</v>
      </c>
      <c r="E10569" s="171">
        <v>4</v>
      </c>
    </row>
    <row r="10570" spans="1:5" x14ac:dyDescent="0.15">
      <c r="A10570" s="170">
        <v>37232</v>
      </c>
      <c r="E10570" s="171">
        <v>4</v>
      </c>
    </row>
    <row r="10571" spans="1:5" x14ac:dyDescent="0.15">
      <c r="A10571" s="170">
        <v>37233</v>
      </c>
      <c r="E10571" s="171">
        <v>4</v>
      </c>
    </row>
    <row r="10572" spans="1:5" x14ac:dyDescent="0.15">
      <c r="A10572" s="170">
        <v>37234</v>
      </c>
      <c r="E10572" s="171">
        <v>4</v>
      </c>
    </row>
    <row r="10573" spans="1:5" x14ac:dyDescent="0.15">
      <c r="A10573" s="170">
        <v>37235</v>
      </c>
      <c r="E10573" s="171">
        <v>4</v>
      </c>
    </row>
    <row r="10574" spans="1:5" x14ac:dyDescent="0.15">
      <c r="A10574" s="170">
        <v>37236</v>
      </c>
      <c r="E10574" s="171">
        <v>4</v>
      </c>
    </row>
    <row r="10575" spans="1:5" x14ac:dyDescent="0.15">
      <c r="A10575" s="170">
        <v>37237</v>
      </c>
      <c r="E10575" s="171">
        <v>4</v>
      </c>
    </row>
    <row r="10576" spans="1:5" x14ac:dyDescent="0.15">
      <c r="A10576" s="170">
        <v>37238</v>
      </c>
      <c r="E10576" s="171">
        <v>4</v>
      </c>
    </row>
    <row r="10577" spans="1:5" x14ac:dyDescent="0.15">
      <c r="A10577" s="170">
        <v>37239</v>
      </c>
      <c r="E10577" s="171">
        <v>4</v>
      </c>
    </row>
    <row r="10578" spans="1:5" x14ac:dyDescent="0.15">
      <c r="A10578" s="170">
        <v>37240</v>
      </c>
      <c r="E10578" s="171">
        <v>4</v>
      </c>
    </row>
    <row r="10579" spans="1:5" x14ac:dyDescent="0.15">
      <c r="A10579" s="170">
        <v>37241</v>
      </c>
      <c r="E10579" s="171">
        <v>4</v>
      </c>
    </row>
    <row r="10580" spans="1:5" x14ac:dyDescent="0.15">
      <c r="A10580" s="170">
        <v>37242</v>
      </c>
      <c r="E10580" s="171">
        <v>4</v>
      </c>
    </row>
    <row r="10581" spans="1:5" x14ac:dyDescent="0.15">
      <c r="A10581" s="170">
        <v>37243</v>
      </c>
      <c r="E10581" s="171">
        <v>4</v>
      </c>
    </row>
    <row r="10582" spans="1:5" x14ac:dyDescent="0.15">
      <c r="A10582" s="170">
        <v>37244</v>
      </c>
      <c r="E10582" s="171">
        <v>4</v>
      </c>
    </row>
    <row r="10583" spans="1:5" x14ac:dyDescent="0.15">
      <c r="A10583" s="170">
        <v>37245</v>
      </c>
      <c r="E10583" s="171">
        <v>4</v>
      </c>
    </row>
    <row r="10584" spans="1:5" x14ac:dyDescent="0.15">
      <c r="A10584" s="170">
        <v>37246</v>
      </c>
      <c r="E10584" s="171">
        <v>4</v>
      </c>
    </row>
    <row r="10585" spans="1:5" x14ac:dyDescent="0.15">
      <c r="A10585" s="170">
        <v>37247</v>
      </c>
      <c r="E10585" s="171">
        <v>4</v>
      </c>
    </row>
    <row r="10586" spans="1:5" x14ac:dyDescent="0.15">
      <c r="A10586" s="170">
        <v>37248</v>
      </c>
      <c r="E10586" s="171">
        <v>4</v>
      </c>
    </row>
    <row r="10587" spans="1:5" x14ac:dyDescent="0.15">
      <c r="A10587" s="170">
        <v>37249</v>
      </c>
      <c r="E10587" s="171">
        <v>4</v>
      </c>
    </row>
    <row r="10588" spans="1:5" x14ac:dyDescent="0.15">
      <c r="A10588" s="170">
        <v>37250</v>
      </c>
      <c r="E10588" s="171">
        <v>4</v>
      </c>
    </row>
    <row r="10589" spans="1:5" x14ac:dyDescent="0.15">
      <c r="A10589" s="170">
        <v>37251</v>
      </c>
      <c r="E10589" s="171">
        <v>4</v>
      </c>
    </row>
    <row r="10590" spans="1:5" x14ac:dyDescent="0.15">
      <c r="A10590" s="170">
        <v>37252</v>
      </c>
      <c r="E10590" s="171">
        <v>4</v>
      </c>
    </row>
    <row r="10591" spans="1:5" x14ac:dyDescent="0.15">
      <c r="A10591" s="170">
        <v>37253</v>
      </c>
      <c r="E10591" s="171">
        <v>4</v>
      </c>
    </row>
    <row r="10592" spans="1:5" x14ac:dyDescent="0.15">
      <c r="A10592" s="170">
        <v>37254</v>
      </c>
      <c r="E10592" s="171">
        <v>4</v>
      </c>
    </row>
    <row r="10593" spans="1:5" x14ac:dyDescent="0.15">
      <c r="A10593" s="170">
        <v>37255</v>
      </c>
      <c r="E10593" s="171">
        <v>4</v>
      </c>
    </row>
    <row r="10594" spans="1:5" x14ac:dyDescent="0.15">
      <c r="A10594" s="170">
        <v>37256</v>
      </c>
      <c r="E10594" s="171">
        <v>4</v>
      </c>
    </row>
    <row r="10595" spans="1:5" x14ac:dyDescent="0.15">
      <c r="A10595" s="170">
        <v>37257</v>
      </c>
      <c r="E10595" s="171">
        <v>4</v>
      </c>
    </row>
    <row r="10596" spans="1:5" x14ac:dyDescent="0.15">
      <c r="A10596" s="170">
        <v>37258</v>
      </c>
      <c r="E10596" s="171">
        <v>4</v>
      </c>
    </row>
    <row r="10597" spans="1:5" x14ac:dyDescent="0.15">
      <c r="A10597" s="170">
        <v>37259</v>
      </c>
      <c r="E10597" s="171">
        <v>4</v>
      </c>
    </row>
    <row r="10598" spans="1:5" x14ac:dyDescent="0.15">
      <c r="A10598" s="170">
        <v>37260</v>
      </c>
      <c r="E10598" s="171">
        <v>4</v>
      </c>
    </row>
    <row r="10599" spans="1:5" x14ac:dyDescent="0.15">
      <c r="A10599" s="170">
        <v>37261</v>
      </c>
      <c r="E10599" s="171">
        <v>4</v>
      </c>
    </row>
    <row r="10600" spans="1:5" x14ac:dyDescent="0.15">
      <c r="A10600" s="170">
        <v>37262</v>
      </c>
      <c r="E10600" s="171">
        <v>4</v>
      </c>
    </row>
    <row r="10601" spans="1:5" x14ac:dyDescent="0.15">
      <c r="A10601" s="170">
        <v>37263</v>
      </c>
      <c r="E10601" s="171">
        <v>4</v>
      </c>
    </row>
    <row r="10602" spans="1:5" x14ac:dyDescent="0.15">
      <c r="A10602" s="170">
        <v>37264</v>
      </c>
      <c r="E10602" s="171">
        <v>4</v>
      </c>
    </row>
    <row r="10603" spans="1:5" x14ac:dyDescent="0.15">
      <c r="A10603" s="170">
        <v>37265</v>
      </c>
      <c r="E10603" s="171">
        <v>4</v>
      </c>
    </row>
    <row r="10604" spans="1:5" x14ac:dyDescent="0.15">
      <c r="A10604" s="170">
        <v>37266</v>
      </c>
      <c r="E10604" s="171">
        <v>4</v>
      </c>
    </row>
    <row r="10605" spans="1:5" x14ac:dyDescent="0.15">
      <c r="A10605" s="170">
        <v>37267</v>
      </c>
      <c r="E10605" s="171">
        <v>4</v>
      </c>
    </row>
    <row r="10606" spans="1:5" x14ac:dyDescent="0.15">
      <c r="A10606" s="170">
        <v>37268</v>
      </c>
      <c r="E10606" s="171">
        <v>4</v>
      </c>
    </row>
    <row r="10607" spans="1:5" x14ac:dyDescent="0.15">
      <c r="A10607" s="170">
        <v>37269</v>
      </c>
      <c r="E10607" s="171">
        <v>4</v>
      </c>
    </row>
    <row r="10608" spans="1:5" x14ac:dyDescent="0.15">
      <c r="A10608" s="170">
        <v>37270</v>
      </c>
      <c r="E10608" s="171">
        <v>4</v>
      </c>
    </row>
    <row r="10609" spans="1:5" x14ac:dyDescent="0.15">
      <c r="A10609" s="170">
        <v>37271</v>
      </c>
      <c r="E10609" s="171">
        <v>4</v>
      </c>
    </row>
    <row r="10610" spans="1:5" x14ac:dyDescent="0.15">
      <c r="A10610" s="170">
        <v>37272</v>
      </c>
      <c r="E10610" s="171">
        <v>4</v>
      </c>
    </row>
    <row r="10611" spans="1:5" x14ac:dyDescent="0.15">
      <c r="A10611" s="170">
        <v>37273</v>
      </c>
      <c r="E10611" s="171">
        <v>4</v>
      </c>
    </row>
    <row r="10612" spans="1:5" x14ac:dyDescent="0.15">
      <c r="A10612" s="170">
        <v>37274</v>
      </c>
      <c r="E10612" s="171">
        <v>4</v>
      </c>
    </row>
    <row r="10613" spans="1:5" x14ac:dyDescent="0.15">
      <c r="A10613" s="170">
        <v>37275</v>
      </c>
      <c r="E10613" s="171">
        <v>4</v>
      </c>
    </row>
    <row r="10614" spans="1:5" x14ac:dyDescent="0.15">
      <c r="A10614" s="170">
        <v>37276</v>
      </c>
      <c r="E10614" s="171">
        <v>4</v>
      </c>
    </row>
    <row r="10615" spans="1:5" x14ac:dyDescent="0.15">
      <c r="A10615" s="170">
        <v>37277</v>
      </c>
      <c r="E10615" s="171">
        <v>4</v>
      </c>
    </row>
    <row r="10616" spans="1:5" x14ac:dyDescent="0.15">
      <c r="A10616" s="170">
        <v>37278</v>
      </c>
      <c r="E10616" s="171">
        <v>4</v>
      </c>
    </row>
    <row r="10617" spans="1:5" x14ac:dyDescent="0.15">
      <c r="A10617" s="170">
        <v>37279</v>
      </c>
      <c r="E10617" s="171">
        <v>4</v>
      </c>
    </row>
    <row r="10618" spans="1:5" x14ac:dyDescent="0.15">
      <c r="A10618" s="170">
        <v>37280</v>
      </c>
      <c r="E10618" s="171">
        <v>4</v>
      </c>
    </row>
    <row r="10619" spans="1:5" x14ac:dyDescent="0.15">
      <c r="A10619" s="170">
        <v>37281</v>
      </c>
      <c r="E10619" s="171">
        <v>4</v>
      </c>
    </row>
    <row r="10620" spans="1:5" x14ac:dyDescent="0.15">
      <c r="A10620" s="170">
        <v>37282</v>
      </c>
      <c r="E10620" s="171">
        <v>4</v>
      </c>
    </row>
    <row r="10621" spans="1:5" x14ac:dyDescent="0.15">
      <c r="A10621" s="170">
        <v>37283</v>
      </c>
      <c r="E10621" s="171">
        <v>4</v>
      </c>
    </row>
    <row r="10622" spans="1:5" x14ac:dyDescent="0.15">
      <c r="A10622" s="170">
        <v>37284</v>
      </c>
      <c r="E10622" s="171">
        <v>4</v>
      </c>
    </row>
    <row r="10623" spans="1:5" x14ac:dyDescent="0.15">
      <c r="A10623" s="170">
        <v>37285</v>
      </c>
      <c r="E10623" s="171">
        <v>4</v>
      </c>
    </row>
    <row r="10624" spans="1:5" x14ac:dyDescent="0.15">
      <c r="A10624" s="170">
        <v>37286</v>
      </c>
      <c r="E10624" s="171">
        <v>4</v>
      </c>
    </row>
    <row r="10625" spans="1:5" x14ac:dyDescent="0.15">
      <c r="A10625" s="170">
        <v>37287</v>
      </c>
      <c r="E10625" s="171">
        <v>4</v>
      </c>
    </row>
    <row r="10626" spans="1:5" x14ac:dyDescent="0.15">
      <c r="A10626" s="170">
        <v>37288</v>
      </c>
      <c r="E10626" s="171">
        <v>4</v>
      </c>
    </row>
    <row r="10627" spans="1:5" x14ac:dyDescent="0.15">
      <c r="A10627" s="170">
        <v>37289</v>
      </c>
      <c r="E10627" s="171">
        <v>4</v>
      </c>
    </row>
    <row r="10628" spans="1:5" x14ac:dyDescent="0.15">
      <c r="A10628" s="170">
        <v>37290</v>
      </c>
      <c r="E10628" s="171">
        <v>4</v>
      </c>
    </row>
    <row r="10629" spans="1:5" x14ac:dyDescent="0.15">
      <c r="A10629" s="170">
        <v>37291</v>
      </c>
      <c r="E10629" s="171">
        <v>4</v>
      </c>
    </row>
    <row r="10630" spans="1:5" x14ac:dyDescent="0.15">
      <c r="A10630" s="170">
        <v>37292</v>
      </c>
      <c r="E10630" s="171">
        <v>4</v>
      </c>
    </row>
    <row r="10631" spans="1:5" x14ac:dyDescent="0.15">
      <c r="A10631" s="170">
        <v>37293</v>
      </c>
      <c r="E10631" s="171">
        <v>4</v>
      </c>
    </row>
    <row r="10632" spans="1:5" x14ac:dyDescent="0.15">
      <c r="A10632" s="170">
        <v>37294</v>
      </c>
      <c r="E10632" s="171">
        <v>4</v>
      </c>
    </row>
    <row r="10633" spans="1:5" x14ac:dyDescent="0.15">
      <c r="A10633" s="170">
        <v>37295</v>
      </c>
      <c r="E10633" s="171">
        <v>4</v>
      </c>
    </row>
    <row r="10634" spans="1:5" x14ac:dyDescent="0.15">
      <c r="A10634" s="170">
        <v>37296</v>
      </c>
      <c r="E10634" s="171">
        <v>4</v>
      </c>
    </row>
    <row r="10635" spans="1:5" x14ac:dyDescent="0.15">
      <c r="A10635" s="170">
        <v>37297</v>
      </c>
      <c r="E10635" s="171">
        <v>4</v>
      </c>
    </row>
    <row r="10636" spans="1:5" x14ac:dyDescent="0.15">
      <c r="A10636" s="170">
        <v>37298</v>
      </c>
      <c r="E10636" s="171">
        <v>4</v>
      </c>
    </row>
    <row r="10637" spans="1:5" x14ac:dyDescent="0.15">
      <c r="A10637" s="170">
        <v>37299</v>
      </c>
      <c r="E10637" s="171">
        <v>4</v>
      </c>
    </row>
    <row r="10638" spans="1:5" x14ac:dyDescent="0.15">
      <c r="A10638" s="170">
        <v>37300</v>
      </c>
      <c r="E10638" s="171">
        <v>4</v>
      </c>
    </row>
    <row r="10639" spans="1:5" x14ac:dyDescent="0.15">
      <c r="A10639" s="170">
        <v>37301</v>
      </c>
      <c r="E10639" s="171">
        <v>4</v>
      </c>
    </row>
    <row r="10640" spans="1:5" x14ac:dyDescent="0.15">
      <c r="A10640" s="170">
        <v>37302</v>
      </c>
      <c r="E10640" s="171">
        <v>4</v>
      </c>
    </row>
    <row r="10641" spans="1:5" x14ac:dyDescent="0.15">
      <c r="A10641" s="170">
        <v>37303</v>
      </c>
      <c r="E10641" s="171">
        <v>4</v>
      </c>
    </row>
    <row r="10642" spans="1:5" x14ac:dyDescent="0.15">
      <c r="A10642" s="170">
        <v>37304</v>
      </c>
      <c r="E10642" s="171">
        <v>4</v>
      </c>
    </row>
    <row r="10643" spans="1:5" x14ac:dyDescent="0.15">
      <c r="A10643" s="170">
        <v>37305</v>
      </c>
      <c r="E10643" s="171">
        <v>4</v>
      </c>
    </row>
    <row r="10644" spans="1:5" x14ac:dyDescent="0.15">
      <c r="A10644" s="170">
        <v>37306</v>
      </c>
      <c r="E10644" s="171">
        <v>4</v>
      </c>
    </row>
    <row r="10645" spans="1:5" x14ac:dyDescent="0.15">
      <c r="A10645" s="170">
        <v>37307</v>
      </c>
      <c r="E10645" s="171">
        <v>4</v>
      </c>
    </row>
    <row r="10646" spans="1:5" x14ac:dyDescent="0.15">
      <c r="A10646" s="170">
        <v>37308</v>
      </c>
      <c r="E10646" s="171">
        <v>4</v>
      </c>
    </row>
    <row r="10647" spans="1:5" x14ac:dyDescent="0.15">
      <c r="A10647" s="170">
        <v>37309</v>
      </c>
      <c r="E10647" s="171">
        <v>4</v>
      </c>
    </row>
    <row r="10648" spans="1:5" x14ac:dyDescent="0.15">
      <c r="A10648" s="170">
        <v>37310</v>
      </c>
      <c r="E10648" s="171">
        <v>4</v>
      </c>
    </row>
    <row r="10649" spans="1:5" x14ac:dyDescent="0.15">
      <c r="A10649" s="170">
        <v>37311</v>
      </c>
      <c r="E10649" s="171">
        <v>4</v>
      </c>
    </row>
    <row r="10650" spans="1:5" x14ac:dyDescent="0.15">
      <c r="A10650" s="170">
        <v>37312</v>
      </c>
      <c r="E10650" s="171">
        <v>4</v>
      </c>
    </row>
    <row r="10651" spans="1:5" x14ac:dyDescent="0.15">
      <c r="A10651" s="170">
        <v>37313</v>
      </c>
      <c r="E10651" s="171">
        <v>4</v>
      </c>
    </row>
    <row r="10652" spans="1:5" x14ac:dyDescent="0.15">
      <c r="A10652" s="170">
        <v>37314</v>
      </c>
      <c r="E10652" s="171">
        <v>4</v>
      </c>
    </row>
    <row r="10653" spans="1:5" x14ac:dyDescent="0.15">
      <c r="A10653" s="170">
        <v>37315</v>
      </c>
      <c r="E10653" s="171">
        <v>4</v>
      </c>
    </row>
    <row r="10654" spans="1:5" x14ac:dyDescent="0.15">
      <c r="A10654" s="170">
        <v>37316</v>
      </c>
      <c r="E10654" s="171">
        <v>4</v>
      </c>
    </row>
    <row r="10655" spans="1:5" x14ac:dyDescent="0.15">
      <c r="A10655" s="170">
        <v>37317</v>
      </c>
      <c r="E10655" s="171">
        <v>4</v>
      </c>
    </row>
    <row r="10656" spans="1:5" x14ac:dyDescent="0.15">
      <c r="A10656" s="170">
        <v>37318</v>
      </c>
      <c r="E10656" s="171">
        <v>4</v>
      </c>
    </row>
    <row r="10657" spans="1:5" x14ac:dyDescent="0.15">
      <c r="A10657" s="170">
        <v>37319</v>
      </c>
      <c r="E10657" s="171">
        <v>4</v>
      </c>
    </row>
    <row r="10658" spans="1:5" x14ac:dyDescent="0.15">
      <c r="A10658" s="170">
        <v>37320</v>
      </c>
      <c r="E10658" s="171">
        <v>4</v>
      </c>
    </row>
    <row r="10659" spans="1:5" x14ac:dyDescent="0.15">
      <c r="A10659" s="170">
        <v>37321</v>
      </c>
      <c r="E10659" s="171">
        <v>4</v>
      </c>
    </row>
    <row r="10660" spans="1:5" x14ac:dyDescent="0.15">
      <c r="A10660" s="170">
        <v>37322</v>
      </c>
      <c r="E10660" s="171">
        <v>4</v>
      </c>
    </row>
    <row r="10661" spans="1:5" x14ac:dyDescent="0.15">
      <c r="A10661" s="170">
        <v>37323</v>
      </c>
      <c r="E10661" s="171">
        <v>4</v>
      </c>
    </row>
    <row r="10662" spans="1:5" x14ac:dyDescent="0.15">
      <c r="A10662" s="170">
        <v>37324</v>
      </c>
      <c r="E10662" s="171">
        <v>4</v>
      </c>
    </row>
    <row r="10663" spans="1:5" x14ac:dyDescent="0.15">
      <c r="A10663" s="170">
        <v>37325</v>
      </c>
      <c r="E10663" s="171">
        <v>4</v>
      </c>
    </row>
    <row r="10664" spans="1:5" x14ac:dyDescent="0.15">
      <c r="A10664" s="170">
        <v>37326</v>
      </c>
      <c r="E10664" s="171">
        <v>4</v>
      </c>
    </row>
    <row r="10665" spans="1:5" x14ac:dyDescent="0.15">
      <c r="A10665" s="170">
        <v>37327</v>
      </c>
      <c r="E10665" s="171">
        <v>4</v>
      </c>
    </row>
    <row r="10666" spans="1:5" x14ac:dyDescent="0.15">
      <c r="A10666" s="170">
        <v>37328</v>
      </c>
      <c r="E10666" s="171">
        <v>4</v>
      </c>
    </row>
    <row r="10667" spans="1:5" x14ac:dyDescent="0.15">
      <c r="A10667" s="170">
        <v>37329</v>
      </c>
      <c r="E10667" s="171">
        <v>4</v>
      </c>
    </row>
    <row r="10668" spans="1:5" x14ac:dyDescent="0.15">
      <c r="A10668" s="170">
        <v>37330</v>
      </c>
      <c r="E10668" s="171">
        <v>4</v>
      </c>
    </row>
    <row r="10669" spans="1:5" x14ac:dyDescent="0.15">
      <c r="A10669" s="170">
        <v>37331</v>
      </c>
      <c r="E10669" s="171">
        <v>4</v>
      </c>
    </row>
    <row r="10670" spans="1:5" x14ac:dyDescent="0.15">
      <c r="A10670" s="170">
        <v>37332</v>
      </c>
      <c r="E10670" s="171">
        <v>4</v>
      </c>
    </row>
    <row r="10671" spans="1:5" x14ac:dyDescent="0.15">
      <c r="A10671" s="170">
        <v>37333</v>
      </c>
      <c r="E10671" s="171">
        <v>4</v>
      </c>
    </row>
    <row r="10672" spans="1:5" x14ac:dyDescent="0.15">
      <c r="A10672" s="170">
        <v>37334</v>
      </c>
      <c r="E10672" s="171">
        <v>4</v>
      </c>
    </row>
    <row r="10673" spans="1:5" x14ac:dyDescent="0.15">
      <c r="A10673" s="170">
        <v>37335</v>
      </c>
      <c r="E10673" s="171">
        <v>4</v>
      </c>
    </row>
    <row r="10674" spans="1:5" x14ac:dyDescent="0.15">
      <c r="A10674" s="170">
        <v>37336</v>
      </c>
      <c r="E10674" s="171">
        <v>4</v>
      </c>
    </row>
    <row r="10675" spans="1:5" x14ac:dyDescent="0.15">
      <c r="A10675" s="170">
        <v>37337</v>
      </c>
      <c r="E10675" s="171">
        <v>4</v>
      </c>
    </row>
    <row r="10676" spans="1:5" x14ac:dyDescent="0.15">
      <c r="A10676" s="170">
        <v>37338</v>
      </c>
      <c r="E10676" s="171">
        <v>4</v>
      </c>
    </row>
    <row r="10677" spans="1:5" x14ac:dyDescent="0.15">
      <c r="A10677" s="170">
        <v>37339</v>
      </c>
      <c r="E10677" s="171">
        <v>4</v>
      </c>
    </row>
    <row r="10678" spans="1:5" x14ac:dyDescent="0.15">
      <c r="A10678" s="170">
        <v>37340</v>
      </c>
      <c r="E10678" s="171">
        <v>4</v>
      </c>
    </row>
    <row r="10679" spans="1:5" x14ac:dyDescent="0.15">
      <c r="A10679" s="170">
        <v>37341</v>
      </c>
      <c r="E10679" s="171">
        <v>4</v>
      </c>
    </row>
    <row r="10680" spans="1:5" x14ac:dyDescent="0.15">
      <c r="A10680" s="170">
        <v>37342</v>
      </c>
      <c r="E10680" s="171">
        <v>4</v>
      </c>
    </row>
    <row r="10681" spans="1:5" x14ac:dyDescent="0.15">
      <c r="A10681" s="170">
        <v>37343</v>
      </c>
      <c r="E10681" s="171">
        <v>4</v>
      </c>
    </row>
    <row r="10682" spans="1:5" x14ac:dyDescent="0.15">
      <c r="A10682" s="170">
        <v>37344</v>
      </c>
      <c r="E10682" s="171">
        <v>4</v>
      </c>
    </row>
    <row r="10683" spans="1:5" x14ac:dyDescent="0.15">
      <c r="A10683" s="170">
        <v>37345</v>
      </c>
      <c r="E10683" s="171">
        <v>4</v>
      </c>
    </row>
    <row r="10684" spans="1:5" x14ac:dyDescent="0.15">
      <c r="A10684" s="170">
        <v>37346</v>
      </c>
      <c r="E10684" s="171">
        <v>4</v>
      </c>
    </row>
    <row r="10685" spans="1:5" x14ac:dyDescent="0.15">
      <c r="A10685" s="170">
        <v>37347</v>
      </c>
      <c r="E10685" s="171">
        <v>4</v>
      </c>
    </row>
    <row r="10686" spans="1:5" x14ac:dyDescent="0.15">
      <c r="A10686" s="170">
        <v>37348</v>
      </c>
      <c r="E10686" s="171">
        <v>4</v>
      </c>
    </row>
    <row r="10687" spans="1:5" x14ac:dyDescent="0.15">
      <c r="A10687" s="170">
        <v>37349</v>
      </c>
      <c r="E10687" s="171">
        <v>4</v>
      </c>
    </row>
    <row r="10688" spans="1:5" x14ac:dyDescent="0.15">
      <c r="A10688" s="170">
        <v>37350</v>
      </c>
      <c r="E10688" s="171">
        <v>4</v>
      </c>
    </row>
    <row r="10689" spans="1:5" x14ac:dyDescent="0.15">
      <c r="A10689" s="170">
        <v>37351</v>
      </c>
      <c r="E10689" s="171">
        <v>4</v>
      </c>
    </row>
    <row r="10690" spans="1:5" x14ac:dyDescent="0.15">
      <c r="A10690" s="170">
        <v>37352</v>
      </c>
      <c r="E10690" s="171">
        <v>4</v>
      </c>
    </row>
    <row r="10691" spans="1:5" x14ac:dyDescent="0.15">
      <c r="A10691" s="170">
        <v>37353</v>
      </c>
      <c r="E10691" s="171">
        <v>4</v>
      </c>
    </row>
    <row r="10692" spans="1:5" x14ac:dyDescent="0.15">
      <c r="A10692" s="170">
        <v>37354</v>
      </c>
      <c r="E10692" s="171">
        <v>4</v>
      </c>
    </row>
    <row r="10693" spans="1:5" x14ac:dyDescent="0.15">
      <c r="A10693" s="170">
        <v>37355</v>
      </c>
      <c r="E10693" s="171">
        <v>4</v>
      </c>
    </row>
    <row r="10694" spans="1:5" x14ac:dyDescent="0.15">
      <c r="A10694" s="170">
        <v>37356</v>
      </c>
      <c r="E10694" s="171">
        <v>4</v>
      </c>
    </row>
    <row r="10695" spans="1:5" x14ac:dyDescent="0.15">
      <c r="A10695" s="170">
        <v>37357</v>
      </c>
      <c r="E10695" s="171">
        <v>4</v>
      </c>
    </row>
    <row r="10696" spans="1:5" x14ac:dyDescent="0.15">
      <c r="A10696" s="170">
        <v>37358</v>
      </c>
      <c r="E10696" s="171">
        <v>4</v>
      </c>
    </row>
    <row r="10697" spans="1:5" x14ac:dyDescent="0.15">
      <c r="A10697" s="170">
        <v>37359</v>
      </c>
      <c r="E10697" s="171">
        <v>4</v>
      </c>
    </row>
    <row r="10698" spans="1:5" x14ac:dyDescent="0.15">
      <c r="A10698" s="170">
        <v>37360</v>
      </c>
      <c r="E10698" s="171">
        <v>4</v>
      </c>
    </row>
    <row r="10699" spans="1:5" x14ac:dyDescent="0.15">
      <c r="A10699" s="170">
        <v>37361</v>
      </c>
      <c r="E10699" s="171">
        <v>4</v>
      </c>
    </row>
    <row r="10700" spans="1:5" x14ac:dyDescent="0.15">
      <c r="A10700" s="170">
        <v>37362</v>
      </c>
      <c r="E10700" s="171">
        <v>4</v>
      </c>
    </row>
    <row r="10701" spans="1:5" x14ac:dyDescent="0.15">
      <c r="A10701" s="170">
        <v>37363</v>
      </c>
      <c r="E10701" s="171">
        <v>4</v>
      </c>
    </row>
    <row r="10702" spans="1:5" x14ac:dyDescent="0.15">
      <c r="A10702" s="170">
        <v>37364</v>
      </c>
      <c r="E10702" s="171">
        <v>4</v>
      </c>
    </row>
    <row r="10703" spans="1:5" x14ac:dyDescent="0.15">
      <c r="A10703" s="170">
        <v>37365</v>
      </c>
      <c r="E10703" s="171">
        <v>4</v>
      </c>
    </row>
    <row r="10704" spans="1:5" x14ac:dyDescent="0.15">
      <c r="A10704" s="170">
        <v>37366</v>
      </c>
      <c r="E10704" s="171">
        <v>4</v>
      </c>
    </row>
    <row r="10705" spans="1:5" x14ac:dyDescent="0.15">
      <c r="A10705" s="170">
        <v>37367</v>
      </c>
      <c r="E10705" s="171">
        <v>4</v>
      </c>
    </row>
    <row r="10706" spans="1:5" x14ac:dyDescent="0.15">
      <c r="A10706" s="170">
        <v>37368</v>
      </c>
      <c r="E10706" s="171">
        <v>4</v>
      </c>
    </row>
    <row r="10707" spans="1:5" x14ac:dyDescent="0.15">
      <c r="A10707" s="170">
        <v>37369</v>
      </c>
      <c r="E10707" s="171">
        <v>4</v>
      </c>
    </row>
    <row r="10708" spans="1:5" x14ac:dyDescent="0.15">
      <c r="A10708" s="170">
        <v>37370</v>
      </c>
      <c r="E10708" s="171">
        <v>4</v>
      </c>
    </row>
    <row r="10709" spans="1:5" x14ac:dyDescent="0.15">
      <c r="A10709" s="170">
        <v>37371</v>
      </c>
      <c r="E10709" s="171">
        <v>4</v>
      </c>
    </row>
    <row r="10710" spans="1:5" x14ac:dyDescent="0.15">
      <c r="A10710" s="170">
        <v>37372</v>
      </c>
      <c r="E10710" s="171">
        <v>4</v>
      </c>
    </row>
    <row r="10711" spans="1:5" x14ac:dyDescent="0.15">
      <c r="A10711" s="170">
        <v>37373</v>
      </c>
      <c r="E10711" s="171">
        <v>4</v>
      </c>
    </row>
    <row r="10712" spans="1:5" x14ac:dyDescent="0.15">
      <c r="A10712" s="170">
        <v>37374</v>
      </c>
      <c r="E10712" s="171">
        <v>4</v>
      </c>
    </row>
    <row r="10713" spans="1:5" x14ac:dyDescent="0.15">
      <c r="A10713" s="170">
        <v>37375</v>
      </c>
      <c r="E10713" s="171">
        <v>4</v>
      </c>
    </row>
    <row r="10714" spans="1:5" x14ac:dyDescent="0.15">
      <c r="A10714" s="170">
        <v>37376</v>
      </c>
      <c r="E10714" s="171">
        <v>4</v>
      </c>
    </row>
    <row r="10715" spans="1:5" x14ac:dyDescent="0.15">
      <c r="A10715" s="170">
        <v>37377</v>
      </c>
      <c r="E10715" s="171">
        <v>4</v>
      </c>
    </row>
    <row r="10716" spans="1:5" x14ac:dyDescent="0.15">
      <c r="A10716" s="170">
        <v>37378</v>
      </c>
      <c r="E10716" s="171">
        <v>4</v>
      </c>
    </row>
    <row r="10717" spans="1:5" x14ac:dyDescent="0.15">
      <c r="A10717" s="170">
        <v>37379</v>
      </c>
      <c r="E10717" s="171">
        <v>4</v>
      </c>
    </row>
    <row r="10718" spans="1:5" x14ac:dyDescent="0.15">
      <c r="A10718" s="170">
        <v>37380</v>
      </c>
      <c r="E10718" s="171">
        <v>4</v>
      </c>
    </row>
    <row r="10719" spans="1:5" x14ac:dyDescent="0.15">
      <c r="A10719" s="170">
        <v>37381</v>
      </c>
      <c r="E10719" s="171">
        <v>4</v>
      </c>
    </row>
    <row r="10720" spans="1:5" x14ac:dyDescent="0.15">
      <c r="A10720" s="170">
        <v>37382</v>
      </c>
      <c r="E10720" s="171">
        <v>4</v>
      </c>
    </row>
    <row r="10721" spans="1:5" x14ac:dyDescent="0.15">
      <c r="A10721" s="170">
        <v>37383</v>
      </c>
      <c r="E10721" s="171">
        <v>4</v>
      </c>
    </row>
    <row r="10722" spans="1:5" x14ac:dyDescent="0.15">
      <c r="A10722" s="170">
        <v>37384</v>
      </c>
      <c r="E10722" s="171">
        <v>4</v>
      </c>
    </row>
    <row r="10723" spans="1:5" x14ac:dyDescent="0.15">
      <c r="A10723" s="170">
        <v>37385</v>
      </c>
      <c r="E10723" s="171">
        <v>4</v>
      </c>
    </row>
    <row r="10724" spans="1:5" x14ac:dyDescent="0.15">
      <c r="A10724" s="170">
        <v>37386</v>
      </c>
      <c r="E10724" s="171">
        <v>4</v>
      </c>
    </row>
    <row r="10725" spans="1:5" x14ac:dyDescent="0.15">
      <c r="A10725" s="170">
        <v>37387</v>
      </c>
      <c r="E10725" s="171">
        <v>4</v>
      </c>
    </row>
    <row r="10726" spans="1:5" x14ac:dyDescent="0.15">
      <c r="A10726" s="170">
        <v>37388</v>
      </c>
      <c r="E10726" s="171">
        <v>4</v>
      </c>
    </row>
    <row r="10727" spans="1:5" x14ac:dyDescent="0.15">
      <c r="A10727" s="170">
        <v>37389</v>
      </c>
      <c r="E10727" s="171">
        <v>4</v>
      </c>
    </row>
    <row r="10728" spans="1:5" x14ac:dyDescent="0.15">
      <c r="A10728" s="170">
        <v>37390</v>
      </c>
      <c r="E10728" s="171">
        <v>4</v>
      </c>
    </row>
    <row r="10729" spans="1:5" x14ac:dyDescent="0.15">
      <c r="A10729" s="170">
        <v>37391</v>
      </c>
      <c r="E10729" s="171">
        <v>4</v>
      </c>
    </row>
    <row r="10730" spans="1:5" x14ac:dyDescent="0.15">
      <c r="A10730" s="170">
        <v>37392</v>
      </c>
      <c r="E10730" s="171">
        <v>4</v>
      </c>
    </row>
    <row r="10731" spans="1:5" x14ac:dyDescent="0.15">
      <c r="A10731" s="170">
        <v>37393</v>
      </c>
      <c r="E10731" s="171">
        <v>4</v>
      </c>
    </row>
    <row r="10732" spans="1:5" x14ac:dyDescent="0.15">
      <c r="A10732" s="170">
        <v>37394</v>
      </c>
      <c r="E10732" s="171">
        <v>4</v>
      </c>
    </row>
    <row r="10733" spans="1:5" x14ac:dyDescent="0.15">
      <c r="A10733" s="170">
        <v>37395</v>
      </c>
      <c r="E10733" s="171">
        <v>4</v>
      </c>
    </row>
    <row r="10734" spans="1:5" x14ac:dyDescent="0.15">
      <c r="A10734" s="170">
        <v>37396</v>
      </c>
      <c r="E10734" s="171">
        <v>4</v>
      </c>
    </row>
    <row r="10735" spans="1:5" x14ac:dyDescent="0.15">
      <c r="A10735" s="170">
        <v>37397</v>
      </c>
      <c r="E10735" s="171">
        <v>4</v>
      </c>
    </row>
    <row r="10736" spans="1:5" x14ac:dyDescent="0.15">
      <c r="A10736" s="170">
        <v>37398</v>
      </c>
      <c r="E10736" s="171">
        <v>4</v>
      </c>
    </row>
    <row r="10737" spans="1:5" x14ac:dyDescent="0.15">
      <c r="A10737" s="170">
        <v>37399</v>
      </c>
      <c r="E10737" s="171">
        <v>4</v>
      </c>
    </row>
    <row r="10738" spans="1:5" x14ac:dyDescent="0.15">
      <c r="A10738" s="170">
        <v>37400</v>
      </c>
      <c r="E10738" s="171">
        <v>4</v>
      </c>
    </row>
    <row r="10739" spans="1:5" x14ac:dyDescent="0.15">
      <c r="A10739" s="170">
        <v>37401</v>
      </c>
      <c r="E10739" s="171">
        <v>4</v>
      </c>
    </row>
    <row r="10740" spans="1:5" x14ac:dyDescent="0.15">
      <c r="A10740" s="170">
        <v>37402</v>
      </c>
      <c r="E10740" s="171">
        <v>4</v>
      </c>
    </row>
    <row r="10741" spans="1:5" x14ac:dyDescent="0.15">
      <c r="A10741" s="170">
        <v>37403</v>
      </c>
      <c r="E10741" s="171">
        <v>4</v>
      </c>
    </row>
    <row r="10742" spans="1:5" x14ac:dyDescent="0.15">
      <c r="A10742" s="170">
        <v>37404</v>
      </c>
      <c r="E10742" s="171">
        <v>4</v>
      </c>
    </row>
    <row r="10743" spans="1:5" x14ac:dyDescent="0.15">
      <c r="A10743" s="170">
        <v>37405</v>
      </c>
      <c r="E10743" s="171">
        <v>4</v>
      </c>
    </row>
    <row r="10744" spans="1:5" x14ac:dyDescent="0.15">
      <c r="A10744" s="170">
        <v>37406</v>
      </c>
      <c r="E10744" s="171">
        <v>4</v>
      </c>
    </row>
    <row r="10745" spans="1:5" x14ac:dyDescent="0.15">
      <c r="A10745" s="170">
        <v>37407</v>
      </c>
      <c r="E10745" s="171">
        <v>4</v>
      </c>
    </row>
    <row r="10746" spans="1:5" x14ac:dyDescent="0.15">
      <c r="A10746" s="170">
        <v>37408</v>
      </c>
      <c r="E10746" s="171">
        <v>4</v>
      </c>
    </row>
    <row r="10747" spans="1:5" x14ac:dyDescent="0.15">
      <c r="A10747" s="170">
        <v>37409</v>
      </c>
      <c r="E10747" s="171">
        <v>4</v>
      </c>
    </row>
    <row r="10748" spans="1:5" x14ac:dyDescent="0.15">
      <c r="A10748" s="170">
        <v>37410</v>
      </c>
      <c r="E10748" s="171">
        <v>4</v>
      </c>
    </row>
    <row r="10749" spans="1:5" x14ac:dyDescent="0.15">
      <c r="A10749" s="170">
        <v>37411</v>
      </c>
      <c r="E10749" s="171">
        <v>4</v>
      </c>
    </row>
    <row r="10750" spans="1:5" x14ac:dyDescent="0.15">
      <c r="A10750" s="170">
        <v>37412</v>
      </c>
      <c r="E10750" s="171">
        <v>4</v>
      </c>
    </row>
    <row r="10751" spans="1:5" x14ac:dyDescent="0.15">
      <c r="A10751" s="170">
        <v>37413</v>
      </c>
      <c r="E10751" s="171">
        <v>4</v>
      </c>
    </row>
    <row r="10752" spans="1:5" x14ac:dyDescent="0.15">
      <c r="A10752" s="170">
        <v>37414</v>
      </c>
      <c r="E10752" s="171">
        <v>4</v>
      </c>
    </row>
    <row r="10753" spans="1:5" x14ac:dyDescent="0.15">
      <c r="A10753" s="170">
        <v>37415</v>
      </c>
      <c r="E10753" s="171">
        <v>4</v>
      </c>
    </row>
    <row r="10754" spans="1:5" x14ac:dyDescent="0.15">
      <c r="A10754" s="170">
        <v>37416</v>
      </c>
      <c r="E10754" s="171">
        <v>4</v>
      </c>
    </row>
    <row r="10755" spans="1:5" x14ac:dyDescent="0.15">
      <c r="A10755" s="170">
        <v>37417</v>
      </c>
      <c r="E10755" s="171">
        <v>4</v>
      </c>
    </row>
    <row r="10756" spans="1:5" x14ac:dyDescent="0.15">
      <c r="A10756" s="170">
        <v>37418</v>
      </c>
      <c r="E10756" s="171">
        <v>4</v>
      </c>
    </row>
    <row r="10757" spans="1:5" x14ac:dyDescent="0.15">
      <c r="A10757" s="170">
        <v>37419</v>
      </c>
      <c r="E10757" s="171">
        <v>4</v>
      </c>
    </row>
    <row r="10758" spans="1:5" x14ac:dyDescent="0.15">
      <c r="A10758" s="170">
        <v>37420</v>
      </c>
      <c r="E10758" s="171">
        <v>4</v>
      </c>
    </row>
    <row r="10759" spans="1:5" x14ac:dyDescent="0.15">
      <c r="A10759" s="170">
        <v>37421</v>
      </c>
      <c r="E10759" s="171">
        <v>4</v>
      </c>
    </row>
    <row r="10760" spans="1:5" x14ac:dyDescent="0.15">
      <c r="A10760" s="170">
        <v>37422</v>
      </c>
      <c r="E10760" s="171">
        <v>4</v>
      </c>
    </row>
    <row r="10761" spans="1:5" x14ac:dyDescent="0.15">
      <c r="A10761" s="170">
        <v>37423</v>
      </c>
      <c r="E10761" s="171">
        <v>4</v>
      </c>
    </row>
    <row r="10762" spans="1:5" x14ac:dyDescent="0.15">
      <c r="A10762" s="170">
        <v>37424</v>
      </c>
      <c r="E10762" s="171">
        <v>4</v>
      </c>
    </row>
    <row r="10763" spans="1:5" x14ac:dyDescent="0.15">
      <c r="A10763" s="170">
        <v>37425</v>
      </c>
      <c r="E10763" s="171">
        <v>4</v>
      </c>
    </row>
    <row r="10764" spans="1:5" x14ac:dyDescent="0.15">
      <c r="A10764" s="170">
        <v>37426</v>
      </c>
      <c r="E10764" s="171">
        <v>4</v>
      </c>
    </row>
    <row r="10765" spans="1:5" x14ac:dyDescent="0.15">
      <c r="A10765" s="170">
        <v>37427</v>
      </c>
      <c r="E10765" s="171">
        <v>4</v>
      </c>
    </row>
    <row r="10766" spans="1:5" x14ac:dyDescent="0.15">
      <c r="A10766" s="170">
        <v>37428</v>
      </c>
      <c r="E10766" s="171">
        <v>4</v>
      </c>
    </row>
    <row r="10767" spans="1:5" x14ac:dyDescent="0.15">
      <c r="A10767" s="170">
        <v>37429</v>
      </c>
      <c r="E10767" s="171">
        <v>4</v>
      </c>
    </row>
    <row r="10768" spans="1:5" x14ac:dyDescent="0.15">
      <c r="A10768" s="170">
        <v>37430</v>
      </c>
      <c r="E10768" s="171">
        <v>4</v>
      </c>
    </row>
    <row r="10769" spans="1:5" x14ac:dyDescent="0.15">
      <c r="A10769" s="170">
        <v>37431</v>
      </c>
      <c r="E10769" s="171">
        <v>4</v>
      </c>
    </row>
    <row r="10770" spans="1:5" x14ac:dyDescent="0.15">
      <c r="A10770" s="170">
        <v>37432</v>
      </c>
      <c r="E10770" s="171">
        <v>4</v>
      </c>
    </row>
    <row r="10771" spans="1:5" x14ac:dyDescent="0.15">
      <c r="A10771" s="170">
        <v>37433</v>
      </c>
      <c r="E10771" s="171">
        <v>4</v>
      </c>
    </row>
    <row r="10772" spans="1:5" x14ac:dyDescent="0.15">
      <c r="A10772" s="170">
        <v>37434</v>
      </c>
      <c r="E10772" s="171">
        <v>4</v>
      </c>
    </row>
    <row r="10773" spans="1:5" x14ac:dyDescent="0.15">
      <c r="A10773" s="170">
        <v>37435</v>
      </c>
      <c r="E10773" s="171">
        <v>4</v>
      </c>
    </row>
    <row r="10774" spans="1:5" x14ac:dyDescent="0.15">
      <c r="A10774" s="170">
        <v>37436</v>
      </c>
      <c r="E10774" s="171">
        <v>4</v>
      </c>
    </row>
    <row r="10775" spans="1:5" x14ac:dyDescent="0.15">
      <c r="A10775" s="170">
        <v>37437</v>
      </c>
      <c r="E10775" s="171">
        <v>4</v>
      </c>
    </row>
    <row r="10776" spans="1:5" x14ac:dyDescent="0.15">
      <c r="A10776" s="170">
        <v>37438</v>
      </c>
      <c r="E10776" s="171">
        <v>4</v>
      </c>
    </row>
    <row r="10777" spans="1:5" x14ac:dyDescent="0.15">
      <c r="A10777" s="170">
        <v>37439</v>
      </c>
      <c r="E10777" s="171">
        <v>4</v>
      </c>
    </row>
    <row r="10778" spans="1:5" x14ac:dyDescent="0.15">
      <c r="A10778" s="170">
        <v>37440</v>
      </c>
      <c r="E10778" s="171">
        <v>4</v>
      </c>
    </row>
    <row r="10779" spans="1:5" x14ac:dyDescent="0.15">
      <c r="A10779" s="170">
        <v>37441</v>
      </c>
      <c r="E10779" s="171">
        <v>4</v>
      </c>
    </row>
    <row r="10780" spans="1:5" x14ac:dyDescent="0.15">
      <c r="A10780" s="170">
        <v>37442</v>
      </c>
      <c r="E10780" s="171">
        <v>4</v>
      </c>
    </row>
    <row r="10781" spans="1:5" x14ac:dyDescent="0.15">
      <c r="A10781" s="170">
        <v>37443</v>
      </c>
      <c r="E10781" s="171">
        <v>4</v>
      </c>
    </row>
    <row r="10782" spans="1:5" x14ac:dyDescent="0.15">
      <c r="A10782" s="170">
        <v>37444</v>
      </c>
      <c r="E10782" s="171">
        <v>4</v>
      </c>
    </row>
    <row r="10783" spans="1:5" x14ac:dyDescent="0.15">
      <c r="A10783" s="170">
        <v>37445</v>
      </c>
      <c r="E10783" s="171">
        <v>4</v>
      </c>
    </row>
    <row r="10784" spans="1:5" x14ac:dyDescent="0.15">
      <c r="A10784" s="170">
        <v>37446</v>
      </c>
      <c r="E10784" s="171">
        <v>4</v>
      </c>
    </row>
    <row r="10785" spans="1:5" x14ac:dyDescent="0.15">
      <c r="A10785" s="170">
        <v>37447</v>
      </c>
      <c r="E10785" s="171">
        <v>4</v>
      </c>
    </row>
    <row r="10786" spans="1:5" x14ac:dyDescent="0.15">
      <c r="A10786" s="170">
        <v>37448</v>
      </c>
      <c r="E10786" s="171">
        <v>4</v>
      </c>
    </row>
    <row r="10787" spans="1:5" x14ac:dyDescent="0.15">
      <c r="A10787" s="170">
        <v>37449</v>
      </c>
      <c r="E10787" s="171">
        <v>4</v>
      </c>
    </row>
    <row r="10788" spans="1:5" x14ac:dyDescent="0.15">
      <c r="A10788" s="170">
        <v>37450</v>
      </c>
      <c r="E10788" s="171">
        <v>4</v>
      </c>
    </row>
    <row r="10789" spans="1:5" x14ac:dyDescent="0.15">
      <c r="A10789" s="170">
        <v>37451</v>
      </c>
      <c r="E10789" s="171">
        <v>4</v>
      </c>
    </row>
    <row r="10790" spans="1:5" x14ac:dyDescent="0.15">
      <c r="A10790" s="170">
        <v>37452</v>
      </c>
      <c r="E10790" s="171">
        <v>4</v>
      </c>
    </row>
    <row r="10791" spans="1:5" x14ac:dyDescent="0.15">
      <c r="A10791" s="170">
        <v>37453</v>
      </c>
      <c r="E10791" s="171">
        <v>4</v>
      </c>
    </row>
    <row r="10792" spans="1:5" x14ac:dyDescent="0.15">
      <c r="A10792" s="170">
        <v>37454</v>
      </c>
      <c r="E10792" s="171">
        <v>4</v>
      </c>
    </row>
    <row r="10793" spans="1:5" x14ac:dyDescent="0.15">
      <c r="A10793" s="170">
        <v>37455</v>
      </c>
      <c r="E10793" s="171">
        <v>4</v>
      </c>
    </row>
    <row r="10794" spans="1:5" x14ac:dyDescent="0.15">
      <c r="A10794" s="170">
        <v>37456</v>
      </c>
      <c r="E10794" s="171">
        <v>4</v>
      </c>
    </row>
    <row r="10795" spans="1:5" x14ac:dyDescent="0.15">
      <c r="A10795" s="170">
        <v>37457</v>
      </c>
      <c r="E10795" s="171">
        <v>4</v>
      </c>
    </row>
    <row r="10796" spans="1:5" x14ac:dyDescent="0.15">
      <c r="A10796" s="170">
        <v>37458</v>
      </c>
      <c r="E10796" s="171">
        <v>4</v>
      </c>
    </row>
    <row r="10797" spans="1:5" x14ac:dyDescent="0.15">
      <c r="A10797" s="170">
        <v>37459</v>
      </c>
      <c r="E10797" s="171">
        <v>4</v>
      </c>
    </row>
    <row r="10798" spans="1:5" x14ac:dyDescent="0.15">
      <c r="A10798" s="170">
        <v>37460</v>
      </c>
      <c r="E10798" s="171">
        <v>4</v>
      </c>
    </row>
    <row r="10799" spans="1:5" x14ac:dyDescent="0.15">
      <c r="A10799" s="170">
        <v>37461</v>
      </c>
      <c r="E10799" s="171">
        <v>4</v>
      </c>
    </row>
    <row r="10800" spans="1:5" x14ac:dyDescent="0.15">
      <c r="A10800" s="170">
        <v>37462</v>
      </c>
      <c r="E10800" s="171">
        <v>4</v>
      </c>
    </row>
    <row r="10801" spans="1:5" x14ac:dyDescent="0.15">
      <c r="A10801" s="170">
        <v>37463</v>
      </c>
      <c r="E10801" s="171">
        <v>4</v>
      </c>
    </row>
    <row r="10802" spans="1:5" x14ac:dyDescent="0.15">
      <c r="A10802" s="170">
        <v>37464</v>
      </c>
      <c r="E10802" s="171">
        <v>4</v>
      </c>
    </row>
    <row r="10803" spans="1:5" x14ac:dyDescent="0.15">
      <c r="A10803" s="170">
        <v>37465</v>
      </c>
      <c r="E10803" s="171">
        <v>4</v>
      </c>
    </row>
    <row r="10804" spans="1:5" x14ac:dyDescent="0.15">
      <c r="A10804" s="170">
        <v>37466</v>
      </c>
      <c r="E10804" s="171">
        <v>4</v>
      </c>
    </row>
    <row r="10805" spans="1:5" x14ac:dyDescent="0.15">
      <c r="A10805" s="170">
        <v>37467</v>
      </c>
      <c r="E10805" s="171">
        <v>4</v>
      </c>
    </row>
    <row r="10806" spans="1:5" x14ac:dyDescent="0.15">
      <c r="A10806" s="170">
        <v>37468</v>
      </c>
      <c r="E10806" s="171">
        <v>4</v>
      </c>
    </row>
    <row r="10807" spans="1:5" x14ac:dyDescent="0.15">
      <c r="A10807" s="170">
        <v>37469</v>
      </c>
      <c r="E10807" s="171">
        <v>4</v>
      </c>
    </row>
    <row r="10808" spans="1:5" x14ac:dyDescent="0.15">
      <c r="A10808" s="170">
        <v>37470</v>
      </c>
      <c r="E10808" s="171">
        <v>4</v>
      </c>
    </row>
    <row r="10809" spans="1:5" x14ac:dyDescent="0.15">
      <c r="A10809" s="170">
        <v>37471</v>
      </c>
      <c r="E10809" s="171">
        <v>4</v>
      </c>
    </row>
    <row r="10810" spans="1:5" x14ac:dyDescent="0.15">
      <c r="A10810" s="170">
        <v>37472</v>
      </c>
      <c r="E10810" s="171">
        <v>4</v>
      </c>
    </row>
    <row r="10811" spans="1:5" x14ac:dyDescent="0.15">
      <c r="A10811" s="170">
        <v>37473</v>
      </c>
      <c r="E10811" s="171">
        <v>4</v>
      </c>
    </row>
    <row r="10812" spans="1:5" x14ac:dyDescent="0.15">
      <c r="A10812" s="170">
        <v>37474</v>
      </c>
      <c r="E10812" s="171">
        <v>4</v>
      </c>
    </row>
    <row r="10813" spans="1:5" x14ac:dyDescent="0.15">
      <c r="A10813" s="170">
        <v>37475</v>
      </c>
      <c r="E10813" s="171">
        <v>4</v>
      </c>
    </row>
    <row r="10814" spans="1:5" x14ac:dyDescent="0.15">
      <c r="A10814" s="170">
        <v>37476</v>
      </c>
      <c r="E10814" s="171">
        <v>4</v>
      </c>
    </row>
    <row r="10815" spans="1:5" x14ac:dyDescent="0.15">
      <c r="A10815" s="170">
        <v>37477</v>
      </c>
      <c r="E10815" s="171">
        <v>4</v>
      </c>
    </row>
    <row r="10816" spans="1:5" x14ac:dyDescent="0.15">
      <c r="A10816" s="170">
        <v>37478</v>
      </c>
      <c r="E10816" s="171">
        <v>4</v>
      </c>
    </row>
    <row r="10817" spans="1:5" x14ac:dyDescent="0.15">
      <c r="A10817" s="170">
        <v>37479</v>
      </c>
      <c r="E10817" s="171">
        <v>4</v>
      </c>
    </row>
    <row r="10818" spans="1:5" x14ac:dyDescent="0.15">
      <c r="A10818" s="170">
        <v>37480</v>
      </c>
      <c r="E10818" s="171">
        <v>4</v>
      </c>
    </row>
    <row r="10819" spans="1:5" x14ac:dyDescent="0.15">
      <c r="A10819" s="170">
        <v>37481</v>
      </c>
      <c r="E10819" s="171">
        <v>4</v>
      </c>
    </row>
    <row r="10820" spans="1:5" x14ac:dyDescent="0.15">
      <c r="A10820" s="170">
        <v>37482</v>
      </c>
      <c r="E10820" s="171">
        <v>4</v>
      </c>
    </row>
    <row r="10821" spans="1:5" x14ac:dyDescent="0.15">
      <c r="A10821" s="170">
        <v>37483</v>
      </c>
      <c r="E10821" s="171">
        <v>4</v>
      </c>
    </row>
    <row r="10822" spans="1:5" x14ac:dyDescent="0.15">
      <c r="A10822" s="170">
        <v>37484</v>
      </c>
      <c r="E10822" s="171">
        <v>4</v>
      </c>
    </row>
    <row r="10823" spans="1:5" x14ac:dyDescent="0.15">
      <c r="A10823" s="170">
        <v>37485</v>
      </c>
      <c r="E10823" s="171">
        <v>4</v>
      </c>
    </row>
    <row r="10824" spans="1:5" x14ac:dyDescent="0.15">
      <c r="A10824" s="170">
        <v>37486</v>
      </c>
      <c r="E10824" s="171">
        <v>4</v>
      </c>
    </row>
    <row r="10825" spans="1:5" x14ac:dyDescent="0.15">
      <c r="A10825" s="170">
        <v>37487</v>
      </c>
      <c r="E10825" s="171">
        <v>4</v>
      </c>
    </row>
    <row r="10826" spans="1:5" x14ac:dyDescent="0.15">
      <c r="A10826" s="170">
        <v>37488</v>
      </c>
      <c r="E10826" s="171">
        <v>4</v>
      </c>
    </row>
    <row r="10827" spans="1:5" x14ac:dyDescent="0.15">
      <c r="A10827" s="170">
        <v>37489</v>
      </c>
      <c r="E10827" s="171">
        <v>4</v>
      </c>
    </row>
    <row r="10828" spans="1:5" x14ac:dyDescent="0.15">
      <c r="A10828" s="170">
        <v>37490</v>
      </c>
      <c r="E10828" s="171">
        <v>4</v>
      </c>
    </row>
    <row r="10829" spans="1:5" x14ac:dyDescent="0.15">
      <c r="A10829" s="170">
        <v>37491</v>
      </c>
      <c r="E10829" s="171">
        <v>4</v>
      </c>
    </row>
    <row r="10830" spans="1:5" x14ac:dyDescent="0.15">
      <c r="A10830" s="170">
        <v>37492</v>
      </c>
      <c r="E10830" s="171">
        <v>4</v>
      </c>
    </row>
    <row r="10831" spans="1:5" x14ac:dyDescent="0.15">
      <c r="A10831" s="170">
        <v>37493</v>
      </c>
      <c r="E10831" s="171">
        <v>4</v>
      </c>
    </row>
    <row r="10832" spans="1:5" x14ac:dyDescent="0.15">
      <c r="A10832" s="170">
        <v>37494</v>
      </c>
      <c r="E10832" s="171">
        <v>4</v>
      </c>
    </row>
    <row r="10833" spans="1:5" x14ac:dyDescent="0.15">
      <c r="A10833" s="170">
        <v>37495</v>
      </c>
      <c r="E10833" s="171">
        <v>4</v>
      </c>
    </row>
    <row r="10834" spans="1:5" x14ac:dyDescent="0.15">
      <c r="A10834" s="170">
        <v>37496</v>
      </c>
      <c r="E10834" s="171">
        <v>4</v>
      </c>
    </row>
    <row r="10835" spans="1:5" x14ac:dyDescent="0.15">
      <c r="A10835" s="170">
        <v>37497</v>
      </c>
      <c r="E10835" s="171">
        <v>4</v>
      </c>
    </row>
    <row r="10836" spans="1:5" x14ac:dyDescent="0.15">
      <c r="A10836" s="170">
        <v>37498</v>
      </c>
      <c r="E10836" s="171">
        <v>4</v>
      </c>
    </row>
    <row r="10837" spans="1:5" x14ac:dyDescent="0.15">
      <c r="A10837" s="170">
        <v>37499</v>
      </c>
      <c r="E10837" s="171">
        <v>4</v>
      </c>
    </row>
    <row r="10838" spans="1:5" x14ac:dyDescent="0.15">
      <c r="A10838" s="170">
        <v>37500</v>
      </c>
      <c r="E10838" s="171">
        <v>4</v>
      </c>
    </row>
    <row r="10839" spans="1:5" x14ac:dyDescent="0.15">
      <c r="A10839" s="170">
        <v>37501</v>
      </c>
      <c r="E10839" s="171">
        <v>4</v>
      </c>
    </row>
    <row r="10840" spans="1:5" x14ac:dyDescent="0.15">
      <c r="A10840" s="170">
        <v>37502</v>
      </c>
      <c r="E10840" s="171">
        <v>4</v>
      </c>
    </row>
    <row r="10841" spans="1:5" x14ac:dyDescent="0.15">
      <c r="A10841" s="170">
        <v>37503</v>
      </c>
      <c r="E10841" s="171">
        <v>4</v>
      </c>
    </row>
    <row r="10842" spans="1:5" x14ac:dyDescent="0.15">
      <c r="A10842" s="170">
        <v>37504</v>
      </c>
      <c r="E10842" s="171">
        <v>4</v>
      </c>
    </row>
    <row r="10843" spans="1:5" x14ac:dyDescent="0.15">
      <c r="A10843" s="170">
        <v>37505</v>
      </c>
      <c r="E10843" s="171">
        <v>4</v>
      </c>
    </row>
    <row r="10844" spans="1:5" x14ac:dyDescent="0.15">
      <c r="A10844" s="170">
        <v>37506</v>
      </c>
      <c r="E10844" s="171">
        <v>4</v>
      </c>
    </row>
    <row r="10845" spans="1:5" x14ac:dyDescent="0.15">
      <c r="A10845" s="170">
        <v>37507</v>
      </c>
      <c r="E10845" s="171">
        <v>4</v>
      </c>
    </row>
    <row r="10846" spans="1:5" x14ac:dyDescent="0.15">
      <c r="A10846" s="170">
        <v>37508</v>
      </c>
      <c r="E10846" s="171">
        <v>4</v>
      </c>
    </row>
    <row r="10847" spans="1:5" x14ac:dyDescent="0.15">
      <c r="A10847" s="170">
        <v>37509</v>
      </c>
      <c r="E10847" s="171">
        <v>4</v>
      </c>
    </row>
    <row r="10848" spans="1:5" x14ac:dyDescent="0.15">
      <c r="A10848" s="170">
        <v>37510</v>
      </c>
      <c r="E10848" s="171">
        <v>4</v>
      </c>
    </row>
    <row r="10849" spans="1:5" x14ac:dyDescent="0.15">
      <c r="A10849" s="170">
        <v>37511</v>
      </c>
      <c r="E10849" s="171">
        <v>4</v>
      </c>
    </row>
    <row r="10850" spans="1:5" x14ac:dyDescent="0.15">
      <c r="A10850" s="170">
        <v>37512</v>
      </c>
      <c r="E10850" s="171">
        <v>4</v>
      </c>
    </row>
    <row r="10851" spans="1:5" x14ac:dyDescent="0.15">
      <c r="A10851" s="170">
        <v>37513</v>
      </c>
      <c r="E10851" s="171">
        <v>4</v>
      </c>
    </row>
    <row r="10852" spans="1:5" x14ac:dyDescent="0.15">
      <c r="A10852" s="170">
        <v>37514</v>
      </c>
      <c r="E10852" s="171">
        <v>4</v>
      </c>
    </row>
    <row r="10853" spans="1:5" x14ac:dyDescent="0.15">
      <c r="A10853" s="170">
        <v>37515</v>
      </c>
      <c r="E10853" s="171">
        <v>4</v>
      </c>
    </row>
    <row r="10854" spans="1:5" x14ac:dyDescent="0.15">
      <c r="A10854" s="170">
        <v>37516</v>
      </c>
      <c r="E10854" s="171">
        <v>4</v>
      </c>
    </row>
    <row r="10855" spans="1:5" x14ac:dyDescent="0.15">
      <c r="A10855" s="170">
        <v>37517</v>
      </c>
      <c r="E10855" s="171">
        <v>4</v>
      </c>
    </row>
    <row r="10856" spans="1:5" x14ac:dyDescent="0.15">
      <c r="A10856" s="170">
        <v>37518</v>
      </c>
      <c r="E10856" s="171">
        <v>4</v>
      </c>
    </row>
    <row r="10857" spans="1:5" x14ac:dyDescent="0.15">
      <c r="A10857" s="170">
        <v>37519</v>
      </c>
      <c r="E10857" s="171">
        <v>4</v>
      </c>
    </row>
    <row r="10858" spans="1:5" x14ac:dyDescent="0.15">
      <c r="A10858" s="170">
        <v>37520</v>
      </c>
      <c r="E10858" s="171">
        <v>4</v>
      </c>
    </row>
    <row r="10859" spans="1:5" x14ac:dyDescent="0.15">
      <c r="A10859" s="170">
        <v>37521</v>
      </c>
      <c r="E10859" s="171">
        <v>4</v>
      </c>
    </row>
    <row r="10860" spans="1:5" x14ac:dyDescent="0.15">
      <c r="A10860" s="170">
        <v>37522</v>
      </c>
      <c r="E10860" s="171">
        <v>4</v>
      </c>
    </row>
    <row r="10861" spans="1:5" x14ac:dyDescent="0.15">
      <c r="A10861" s="170">
        <v>37523</v>
      </c>
      <c r="E10861" s="171">
        <v>4</v>
      </c>
    </row>
    <row r="10862" spans="1:5" x14ac:dyDescent="0.15">
      <c r="A10862" s="170">
        <v>37524</v>
      </c>
      <c r="E10862" s="171">
        <v>4</v>
      </c>
    </row>
    <row r="10863" spans="1:5" x14ac:dyDescent="0.15">
      <c r="A10863" s="170">
        <v>37525</v>
      </c>
      <c r="E10863" s="171">
        <v>4</v>
      </c>
    </row>
    <row r="10864" spans="1:5" x14ac:dyDescent="0.15">
      <c r="A10864" s="170">
        <v>37526</v>
      </c>
      <c r="E10864" s="171">
        <v>4</v>
      </c>
    </row>
    <row r="10865" spans="1:5" x14ac:dyDescent="0.15">
      <c r="A10865" s="170">
        <v>37527</v>
      </c>
      <c r="E10865" s="171">
        <v>4</v>
      </c>
    </row>
    <row r="10866" spans="1:5" x14ac:dyDescent="0.15">
      <c r="A10866" s="170">
        <v>37528</v>
      </c>
      <c r="E10866" s="171">
        <v>4</v>
      </c>
    </row>
    <row r="10867" spans="1:5" x14ac:dyDescent="0.15">
      <c r="A10867" s="170">
        <v>37529</v>
      </c>
      <c r="E10867" s="171">
        <v>4</v>
      </c>
    </row>
    <row r="10868" spans="1:5" x14ac:dyDescent="0.15">
      <c r="A10868" s="170">
        <v>37530</v>
      </c>
      <c r="E10868" s="171">
        <v>4</v>
      </c>
    </row>
    <row r="10869" spans="1:5" x14ac:dyDescent="0.15">
      <c r="A10869" s="170">
        <v>37531</v>
      </c>
      <c r="E10869" s="171">
        <v>4</v>
      </c>
    </row>
    <row r="10870" spans="1:5" x14ac:dyDescent="0.15">
      <c r="A10870" s="170">
        <v>37532</v>
      </c>
      <c r="E10870" s="171">
        <v>4</v>
      </c>
    </row>
    <row r="10871" spans="1:5" x14ac:dyDescent="0.15">
      <c r="A10871" s="170">
        <v>37533</v>
      </c>
      <c r="E10871" s="171">
        <v>4</v>
      </c>
    </row>
    <row r="10872" spans="1:5" x14ac:dyDescent="0.15">
      <c r="A10872" s="170">
        <v>37534</v>
      </c>
      <c r="E10872" s="171">
        <v>4</v>
      </c>
    </row>
    <row r="10873" spans="1:5" x14ac:dyDescent="0.15">
      <c r="A10873" s="170">
        <v>37535</v>
      </c>
      <c r="E10873" s="171">
        <v>4</v>
      </c>
    </row>
    <row r="10874" spans="1:5" x14ac:dyDescent="0.15">
      <c r="A10874" s="170">
        <v>37536</v>
      </c>
      <c r="E10874" s="171">
        <v>4</v>
      </c>
    </row>
    <row r="10875" spans="1:5" x14ac:dyDescent="0.15">
      <c r="A10875" s="170">
        <v>37537</v>
      </c>
      <c r="E10875" s="171">
        <v>4</v>
      </c>
    </row>
    <row r="10876" spans="1:5" x14ac:dyDescent="0.15">
      <c r="A10876" s="170">
        <v>37538</v>
      </c>
      <c r="E10876" s="171">
        <v>4</v>
      </c>
    </row>
    <row r="10877" spans="1:5" x14ac:dyDescent="0.15">
      <c r="A10877" s="170">
        <v>37539</v>
      </c>
      <c r="E10877" s="171">
        <v>4</v>
      </c>
    </row>
    <row r="10878" spans="1:5" x14ac:dyDescent="0.15">
      <c r="A10878" s="170">
        <v>37540</v>
      </c>
      <c r="E10878" s="171">
        <v>4</v>
      </c>
    </row>
    <row r="10879" spans="1:5" x14ac:dyDescent="0.15">
      <c r="A10879" s="170">
        <v>37541</v>
      </c>
      <c r="E10879" s="171">
        <v>4</v>
      </c>
    </row>
    <row r="10880" spans="1:5" x14ac:dyDescent="0.15">
      <c r="A10880" s="170">
        <v>37542</v>
      </c>
      <c r="E10880" s="171">
        <v>4</v>
      </c>
    </row>
    <row r="10881" spans="1:5" x14ac:dyDescent="0.15">
      <c r="A10881" s="170">
        <v>37543</v>
      </c>
      <c r="E10881" s="171">
        <v>4</v>
      </c>
    </row>
    <row r="10882" spans="1:5" x14ac:dyDescent="0.15">
      <c r="A10882" s="170">
        <v>37544</v>
      </c>
      <c r="E10882" s="171">
        <v>4</v>
      </c>
    </row>
    <row r="10883" spans="1:5" x14ac:dyDescent="0.15">
      <c r="A10883" s="170">
        <v>37545</v>
      </c>
      <c r="E10883" s="171">
        <v>4</v>
      </c>
    </row>
    <row r="10884" spans="1:5" x14ac:dyDescent="0.15">
      <c r="A10884" s="170">
        <v>37546</v>
      </c>
      <c r="E10884" s="171">
        <v>4</v>
      </c>
    </row>
    <row r="10885" spans="1:5" x14ac:dyDescent="0.15">
      <c r="A10885" s="170">
        <v>37547</v>
      </c>
      <c r="E10885" s="171">
        <v>4</v>
      </c>
    </row>
    <row r="10886" spans="1:5" x14ac:dyDescent="0.15">
      <c r="A10886" s="170">
        <v>37548</v>
      </c>
      <c r="E10886" s="171">
        <v>4</v>
      </c>
    </row>
    <row r="10887" spans="1:5" x14ac:dyDescent="0.15">
      <c r="A10887" s="170">
        <v>37549</v>
      </c>
      <c r="E10887" s="171">
        <v>4</v>
      </c>
    </row>
    <row r="10888" spans="1:5" x14ac:dyDescent="0.15">
      <c r="A10888" s="170">
        <v>37550</v>
      </c>
      <c r="E10888" s="171">
        <v>4</v>
      </c>
    </row>
    <row r="10889" spans="1:5" x14ac:dyDescent="0.15">
      <c r="A10889" s="170">
        <v>37551</v>
      </c>
      <c r="E10889" s="171">
        <v>4</v>
      </c>
    </row>
    <row r="10890" spans="1:5" x14ac:dyDescent="0.15">
      <c r="A10890" s="170">
        <v>37552</v>
      </c>
      <c r="E10890" s="171">
        <v>4</v>
      </c>
    </row>
    <row r="10891" spans="1:5" x14ac:dyDescent="0.15">
      <c r="A10891" s="170">
        <v>37553</v>
      </c>
      <c r="E10891" s="171">
        <v>4</v>
      </c>
    </row>
    <row r="10892" spans="1:5" x14ac:dyDescent="0.15">
      <c r="A10892" s="170">
        <v>37554</v>
      </c>
      <c r="E10892" s="171">
        <v>4</v>
      </c>
    </row>
    <row r="10893" spans="1:5" x14ac:dyDescent="0.15">
      <c r="A10893" s="170">
        <v>37555</v>
      </c>
      <c r="E10893" s="171">
        <v>4</v>
      </c>
    </row>
    <row r="10894" spans="1:5" x14ac:dyDescent="0.15">
      <c r="A10894" s="170">
        <v>37556</v>
      </c>
      <c r="E10894" s="171">
        <v>4</v>
      </c>
    </row>
    <row r="10895" spans="1:5" x14ac:dyDescent="0.15">
      <c r="A10895" s="170">
        <v>37557</v>
      </c>
      <c r="E10895" s="171">
        <v>4</v>
      </c>
    </row>
    <row r="10896" spans="1:5" x14ac:dyDescent="0.15">
      <c r="A10896" s="170">
        <v>37558</v>
      </c>
      <c r="E10896" s="171">
        <v>4</v>
      </c>
    </row>
    <row r="10897" spans="1:5" x14ac:dyDescent="0.15">
      <c r="A10897" s="170">
        <v>37559</v>
      </c>
      <c r="E10897" s="171">
        <v>4</v>
      </c>
    </row>
    <row r="10898" spans="1:5" x14ac:dyDescent="0.15">
      <c r="A10898" s="170">
        <v>37560</v>
      </c>
      <c r="E10898" s="171">
        <v>4</v>
      </c>
    </row>
    <row r="10899" spans="1:5" x14ac:dyDescent="0.15">
      <c r="A10899" s="170">
        <v>37561</v>
      </c>
      <c r="E10899" s="171">
        <v>4</v>
      </c>
    </row>
    <row r="10900" spans="1:5" x14ac:dyDescent="0.15">
      <c r="A10900" s="170">
        <v>37562</v>
      </c>
      <c r="E10900" s="171">
        <v>4</v>
      </c>
    </row>
    <row r="10901" spans="1:5" x14ac:dyDescent="0.15">
      <c r="A10901" s="170">
        <v>37563</v>
      </c>
      <c r="E10901" s="171">
        <v>4</v>
      </c>
    </row>
    <row r="10902" spans="1:5" x14ac:dyDescent="0.15">
      <c r="A10902" s="170">
        <v>37564</v>
      </c>
      <c r="E10902" s="171">
        <v>4</v>
      </c>
    </row>
    <row r="10903" spans="1:5" x14ac:dyDescent="0.15">
      <c r="A10903" s="170">
        <v>37565</v>
      </c>
      <c r="E10903" s="171">
        <v>4</v>
      </c>
    </row>
    <row r="10904" spans="1:5" x14ac:dyDescent="0.15">
      <c r="A10904" s="170">
        <v>37566</v>
      </c>
      <c r="E10904" s="171">
        <v>4</v>
      </c>
    </row>
    <row r="10905" spans="1:5" x14ac:dyDescent="0.15">
      <c r="A10905" s="170">
        <v>37567</v>
      </c>
      <c r="E10905" s="171">
        <v>4</v>
      </c>
    </row>
    <row r="10906" spans="1:5" x14ac:dyDescent="0.15">
      <c r="A10906" s="170">
        <v>37568</v>
      </c>
      <c r="E10906" s="171">
        <v>4</v>
      </c>
    </row>
    <row r="10907" spans="1:5" x14ac:dyDescent="0.15">
      <c r="A10907" s="170">
        <v>37569</v>
      </c>
      <c r="E10907" s="171">
        <v>4</v>
      </c>
    </row>
    <row r="10908" spans="1:5" x14ac:dyDescent="0.15">
      <c r="A10908" s="170">
        <v>37570</v>
      </c>
      <c r="E10908" s="171">
        <v>4</v>
      </c>
    </row>
    <row r="10909" spans="1:5" x14ac:dyDescent="0.15">
      <c r="A10909" s="170">
        <v>37571</v>
      </c>
      <c r="E10909" s="171">
        <v>4</v>
      </c>
    </row>
    <row r="10910" spans="1:5" x14ac:dyDescent="0.15">
      <c r="A10910" s="170">
        <v>37572</v>
      </c>
      <c r="E10910" s="171">
        <v>4</v>
      </c>
    </row>
    <row r="10911" spans="1:5" x14ac:dyDescent="0.15">
      <c r="A10911" s="170">
        <v>37573</v>
      </c>
      <c r="E10911" s="171">
        <v>4</v>
      </c>
    </row>
    <row r="10912" spans="1:5" x14ac:dyDescent="0.15">
      <c r="A10912" s="170">
        <v>37574</v>
      </c>
      <c r="E10912" s="171">
        <v>4</v>
      </c>
    </row>
    <row r="10913" spans="1:5" x14ac:dyDescent="0.15">
      <c r="A10913" s="170">
        <v>37575</v>
      </c>
      <c r="E10913" s="171">
        <v>4</v>
      </c>
    </row>
    <row r="10914" spans="1:5" x14ac:dyDescent="0.15">
      <c r="A10914" s="170">
        <v>37576</v>
      </c>
      <c r="E10914" s="171">
        <v>4</v>
      </c>
    </row>
    <row r="10915" spans="1:5" x14ac:dyDescent="0.15">
      <c r="A10915" s="170">
        <v>37577</v>
      </c>
      <c r="E10915" s="171">
        <v>4</v>
      </c>
    </row>
    <row r="10916" spans="1:5" x14ac:dyDescent="0.15">
      <c r="A10916" s="170">
        <v>37578</v>
      </c>
      <c r="E10916" s="171">
        <v>4</v>
      </c>
    </row>
    <row r="10917" spans="1:5" x14ac:dyDescent="0.15">
      <c r="A10917" s="170">
        <v>37579</v>
      </c>
      <c r="E10917" s="171">
        <v>4</v>
      </c>
    </row>
    <row r="10918" spans="1:5" x14ac:dyDescent="0.15">
      <c r="A10918" s="170">
        <v>37580</v>
      </c>
      <c r="E10918" s="171">
        <v>4</v>
      </c>
    </row>
    <row r="10919" spans="1:5" x14ac:dyDescent="0.15">
      <c r="A10919" s="170">
        <v>37581</v>
      </c>
      <c r="E10919" s="171">
        <v>4</v>
      </c>
    </row>
    <row r="10920" spans="1:5" x14ac:dyDescent="0.15">
      <c r="A10920" s="170">
        <v>37582</v>
      </c>
      <c r="E10920" s="171">
        <v>4</v>
      </c>
    </row>
    <row r="10921" spans="1:5" x14ac:dyDescent="0.15">
      <c r="A10921" s="170">
        <v>37583</v>
      </c>
      <c r="E10921" s="171">
        <v>4</v>
      </c>
    </row>
    <row r="10922" spans="1:5" x14ac:dyDescent="0.15">
      <c r="A10922" s="170">
        <v>37584</v>
      </c>
      <c r="E10922" s="171">
        <v>4</v>
      </c>
    </row>
    <row r="10923" spans="1:5" x14ac:dyDescent="0.15">
      <c r="A10923" s="170">
        <v>37585</v>
      </c>
      <c r="E10923" s="171">
        <v>4</v>
      </c>
    </row>
    <row r="10924" spans="1:5" x14ac:dyDescent="0.15">
      <c r="A10924" s="170">
        <v>37586</v>
      </c>
      <c r="E10924" s="171">
        <v>4</v>
      </c>
    </row>
    <row r="10925" spans="1:5" x14ac:dyDescent="0.15">
      <c r="A10925" s="170">
        <v>37587</v>
      </c>
      <c r="E10925" s="171">
        <v>4</v>
      </c>
    </row>
    <row r="10926" spans="1:5" x14ac:dyDescent="0.15">
      <c r="A10926" s="170">
        <v>37588</v>
      </c>
      <c r="E10926" s="171">
        <v>4</v>
      </c>
    </row>
    <row r="10927" spans="1:5" x14ac:dyDescent="0.15">
      <c r="A10927" s="170">
        <v>37589</v>
      </c>
      <c r="E10927" s="171">
        <v>4</v>
      </c>
    </row>
    <row r="10928" spans="1:5" x14ac:dyDescent="0.15">
      <c r="A10928" s="170">
        <v>37590</v>
      </c>
      <c r="E10928" s="171">
        <v>4</v>
      </c>
    </row>
    <row r="10929" spans="1:5" x14ac:dyDescent="0.15">
      <c r="A10929" s="170">
        <v>37591</v>
      </c>
      <c r="E10929" s="171">
        <v>4</v>
      </c>
    </row>
    <row r="10930" spans="1:5" x14ac:dyDescent="0.15">
      <c r="A10930" s="170">
        <v>37592</v>
      </c>
      <c r="E10930" s="171">
        <v>4</v>
      </c>
    </row>
    <row r="10931" spans="1:5" x14ac:dyDescent="0.15">
      <c r="A10931" s="170">
        <v>37593</v>
      </c>
      <c r="E10931" s="171">
        <v>4</v>
      </c>
    </row>
    <row r="10932" spans="1:5" x14ac:dyDescent="0.15">
      <c r="A10932" s="170">
        <v>37594</v>
      </c>
      <c r="E10932" s="171">
        <v>4</v>
      </c>
    </row>
    <row r="10933" spans="1:5" x14ac:dyDescent="0.15">
      <c r="A10933" s="170">
        <v>37595</v>
      </c>
      <c r="E10933" s="171">
        <v>4</v>
      </c>
    </row>
    <row r="10934" spans="1:5" x14ac:dyDescent="0.15">
      <c r="A10934" s="170">
        <v>37596</v>
      </c>
      <c r="E10934" s="171">
        <v>4</v>
      </c>
    </row>
    <row r="10935" spans="1:5" x14ac:dyDescent="0.15">
      <c r="A10935" s="170">
        <v>37597</v>
      </c>
      <c r="E10935" s="171">
        <v>4</v>
      </c>
    </row>
    <row r="10936" spans="1:5" x14ac:dyDescent="0.15">
      <c r="A10936" s="170">
        <v>37598</v>
      </c>
      <c r="E10936" s="171">
        <v>4</v>
      </c>
    </row>
    <row r="10937" spans="1:5" x14ac:dyDescent="0.15">
      <c r="A10937" s="170">
        <v>37599</v>
      </c>
      <c r="E10937" s="171">
        <v>4</v>
      </c>
    </row>
    <row r="10938" spans="1:5" x14ac:dyDescent="0.15">
      <c r="A10938" s="170">
        <v>37600</v>
      </c>
      <c r="E10938" s="171">
        <v>4</v>
      </c>
    </row>
    <row r="10939" spans="1:5" x14ac:dyDescent="0.15">
      <c r="A10939" s="170">
        <v>37601</v>
      </c>
      <c r="E10939" s="171">
        <v>4</v>
      </c>
    </row>
    <row r="10940" spans="1:5" x14ac:dyDescent="0.15">
      <c r="A10940" s="170">
        <v>37602</v>
      </c>
      <c r="E10940" s="171">
        <v>4</v>
      </c>
    </row>
    <row r="10941" spans="1:5" x14ac:dyDescent="0.15">
      <c r="A10941" s="170">
        <v>37603</v>
      </c>
      <c r="E10941" s="171">
        <v>4</v>
      </c>
    </row>
    <row r="10942" spans="1:5" x14ac:dyDescent="0.15">
      <c r="A10942" s="170">
        <v>37604</v>
      </c>
      <c r="E10942" s="171">
        <v>4</v>
      </c>
    </row>
    <row r="10943" spans="1:5" x14ac:dyDescent="0.15">
      <c r="A10943" s="170">
        <v>37605</v>
      </c>
      <c r="E10943" s="171">
        <v>4</v>
      </c>
    </row>
    <row r="10944" spans="1:5" x14ac:dyDescent="0.15">
      <c r="A10944" s="170">
        <v>37606</v>
      </c>
      <c r="E10944" s="171">
        <v>4</v>
      </c>
    </row>
    <row r="10945" spans="1:5" x14ac:dyDescent="0.15">
      <c r="A10945" s="170">
        <v>37607</v>
      </c>
      <c r="E10945" s="171">
        <v>4</v>
      </c>
    </row>
    <row r="10946" spans="1:5" x14ac:dyDescent="0.15">
      <c r="A10946" s="170">
        <v>37608</v>
      </c>
      <c r="E10946" s="171">
        <v>4</v>
      </c>
    </row>
    <row r="10947" spans="1:5" x14ac:dyDescent="0.15">
      <c r="A10947" s="170">
        <v>37609</v>
      </c>
      <c r="E10947" s="171">
        <v>4</v>
      </c>
    </row>
    <row r="10948" spans="1:5" x14ac:dyDescent="0.15">
      <c r="A10948" s="170">
        <v>37610</v>
      </c>
      <c r="E10948" s="171">
        <v>4</v>
      </c>
    </row>
    <row r="10949" spans="1:5" x14ac:dyDescent="0.15">
      <c r="A10949" s="170">
        <v>37611</v>
      </c>
      <c r="E10949" s="171">
        <v>4</v>
      </c>
    </row>
    <row r="10950" spans="1:5" x14ac:dyDescent="0.15">
      <c r="A10950" s="170">
        <v>37612</v>
      </c>
      <c r="E10950" s="171">
        <v>4</v>
      </c>
    </row>
    <row r="10951" spans="1:5" x14ac:dyDescent="0.15">
      <c r="A10951" s="170">
        <v>37613</v>
      </c>
      <c r="E10951" s="171">
        <v>4</v>
      </c>
    </row>
    <row r="10952" spans="1:5" x14ac:dyDescent="0.15">
      <c r="A10952" s="170">
        <v>37614</v>
      </c>
      <c r="E10952" s="171">
        <v>4</v>
      </c>
    </row>
    <row r="10953" spans="1:5" x14ac:dyDescent="0.15">
      <c r="A10953" s="170">
        <v>37615</v>
      </c>
      <c r="E10953" s="171">
        <v>4</v>
      </c>
    </row>
    <row r="10954" spans="1:5" x14ac:dyDescent="0.15">
      <c r="A10954" s="170">
        <v>37616</v>
      </c>
      <c r="E10954" s="171">
        <v>4</v>
      </c>
    </row>
    <row r="10955" spans="1:5" x14ac:dyDescent="0.15">
      <c r="A10955" s="170">
        <v>37617</v>
      </c>
      <c r="E10955" s="171">
        <v>4</v>
      </c>
    </row>
    <row r="10956" spans="1:5" x14ac:dyDescent="0.15">
      <c r="A10956" s="170">
        <v>37618</v>
      </c>
      <c r="E10956" s="171">
        <v>4</v>
      </c>
    </row>
    <row r="10957" spans="1:5" x14ac:dyDescent="0.15">
      <c r="A10957" s="170">
        <v>37619</v>
      </c>
      <c r="E10957" s="171">
        <v>4</v>
      </c>
    </row>
    <row r="10958" spans="1:5" x14ac:dyDescent="0.15">
      <c r="A10958" s="170">
        <v>37620</v>
      </c>
      <c r="E10958" s="171">
        <v>4</v>
      </c>
    </row>
    <row r="10959" spans="1:5" x14ac:dyDescent="0.15">
      <c r="A10959" s="170">
        <v>37621</v>
      </c>
      <c r="E10959" s="171">
        <v>4</v>
      </c>
    </row>
    <row r="10960" spans="1:5" x14ac:dyDescent="0.15">
      <c r="A10960" s="170">
        <v>37622</v>
      </c>
      <c r="E10960" s="171">
        <v>4</v>
      </c>
    </row>
    <row r="10961" spans="1:5" x14ac:dyDescent="0.15">
      <c r="A10961" s="170">
        <v>37623</v>
      </c>
      <c r="E10961" s="171">
        <v>4</v>
      </c>
    </row>
    <row r="10962" spans="1:5" x14ac:dyDescent="0.15">
      <c r="A10962" s="170">
        <v>37624</v>
      </c>
      <c r="E10962" s="171">
        <v>4</v>
      </c>
    </row>
    <row r="10963" spans="1:5" x14ac:dyDescent="0.15">
      <c r="A10963" s="170">
        <v>37625</v>
      </c>
      <c r="E10963" s="171">
        <v>4</v>
      </c>
    </row>
    <row r="10964" spans="1:5" x14ac:dyDescent="0.15">
      <c r="A10964" s="170">
        <v>37626</v>
      </c>
      <c r="E10964" s="171">
        <v>4</v>
      </c>
    </row>
    <row r="10965" spans="1:5" x14ac:dyDescent="0.15">
      <c r="A10965" s="170">
        <v>37627</v>
      </c>
      <c r="E10965" s="171">
        <v>4</v>
      </c>
    </row>
    <row r="10966" spans="1:5" x14ac:dyDescent="0.15">
      <c r="A10966" s="170">
        <v>37628</v>
      </c>
      <c r="E10966" s="171">
        <v>4</v>
      </c>
    </row>
    <row r="10967" spans="1:5" x14ac:dyDescent="0.15">
      <c r="A10967" s="170">
        <v>37629</v>
      </c>
      <c r="E10967" s="171">
        <v>4</v>
      </c>
    </row>
    <row r="10968" spans="1:5" x14ac:dyDescent="0.15">
      <c r="A10968" s="170">
        <v>37630</v>
      </c>
      <c r="E10968" s="171">
        <v>4</v>
      </c>
    </row>
    <row r="10969" spans="1:5" x14ac:dyDescent="0.15">
      <c r="A10969" s="170">
        <v>37631</v>
      </c>
      <c r="E10969" s="171">
        <v>4</v>
      </c>
    </row>
    <row r="10970" spans="1:5" x14ac:dyDescent="0.15">
      <c r="A10970" s="170">
        <v>37632</v>
      </c>
      <c r="E10970" s="171">
        <v>4</v>
      </c>
    </row>
    <row r="10971" spans="1:5" x14ac:dyDescent="0.15">
      <c r="A10971" s="170">
        <v>37633</v>
      </c>
      <c r="E10971" s="171">
        <v>4</v>
      </c>
    </row>
    <row r="10972" spans="1:5" x14ac:dyDescent="0.15">
      <c r="A10972" s="170">
        <v>37634</v>
      </c>
      <c r="E10972" s="171">
        <v>4</v>
      </c>
    </row>
    <row r="10973" spans="1:5" x14ac:dyDescent="0.15">
      <c r="A10973" s="170">
        <v>37635</v>
      </c>
      <c r="E10973" s="171">
        <v>4</v>
      </c>
    </row>
    <row r="10974" spans="1:5" x14ac:dyDescent="0.15">
      <c r="A10974" s="170">
        <v>37636</v>
      </c>
      <c r="E10974" s="171">
        <v>4</v>
      </c>
    </row>
    <row r="10975" spans="1:5" x14ac:dyDescent="0.15">
      <c r="A10975" s="170">
        <v>37637</v>
      </c>
      <c r="E10975" s="171">
        <v>4</v>
      </c>
    </row>
    <row r="10976" spans="1:5" x14ac:dyDescent="0.15">
      <c r="A10976" s="170">
        <v>37638</v>
      </c>
      <c r="E10976" s="171">
        <v>4</v>
      </c>
    </row>
    <row r="10977" spans="1:5" x14ac:dyDescent="0.15">
      <c r="A10977" s="170">
        <v>37639</v>
      </c>
      <c r="E10977" s="171">
        <v>4</v>
      </c>
    </row>
    <row r="10978" spans="1:5" x14ac:dyDescent="0.15">
      <c r="A10978" s="170">
        <v>37640</v>
      </c>
      <c r="E10978" s="171">
        <v>4</v>
      </c>
    </row>
    <row r="10979" spans="1:5" x14ac:dyDescent="0.15">
      <c r="A10979" s="170">
        <v>37641</v>
      </c>
      <c r="E10979" s="171">
        <v>4</v>
      </c>
    </row>
    <row r="10980" spans="1:5" x14ac:dyDescent="0.15">
      <c r="A10980" s="170">
        <v>37642</v>
      </c>
      <c r="E10980" s="171">
        <v>4</v>
      </c>
    </row>
    <row r="10981" spans="1:5" x14ac:dyDescent="0.15">
      <c r="A10981" s="170">
        <v>37643</v>
      </c>
      <c r="E10981" s="171">
        <v>4</v>
      </c>
    </row>
    <row r="10982" spans="1:5" x14ac:dyDescent="0.15">
      <c r="A10982" s="170">
        <v>37644</v>
      </c>
      <c r="E10982" s="171">
        <v>4</v>
      </c>
    </row>
    <row r="10983" spans="1:5" x14ac:dyDescent="0.15">
      <c r="A10983" s="170">
        <v>37645</v>
      </c>
      <c r="E10983" s="171">
        <v>4</v>
      </c>
    </row>
    <row r="10984" spans="1:5" x14ac:dyDescent="0.15">
      <c r="A10984" s="170">
        <v>37646</v>
      </c>
      <c r="E10984" s="171">
        <v>4</v>
      </c>
    </row>
    <row r="10985" spans="1:5" x14ac:dyDescent="0.15">
      <c r="A10985" s="170">
        <v>37647</v>
      </c>
      <c r="E10985" s="171">
        <v>4</v>
      </c>
    </row>
    <row r="10986" spans="1:5" x14ac:dyDescent="0.15">
      <c r="A10986" s="170">
        <v>37648</v>
      </c>
      <c r="E10986" s="171">
        <v>4</v>
      </c>
    </row>
    <row r="10987" spans="1:5" x14ac:dyDescent="0.15">
      <c r="A10987" s="170">
        <v>37649</v>
      </c>
      <c r="E10987" s="171">
        <v>4</v>
      </c>
    </row>
    <row r="10988" spans="1:5" x14ac:dyDescent="0.15">
      <c r="A10988" s="170">
        <v>37650</v>
      </c>
      <c r="E10988" s="171">
        <v>4</v>
      </c>
    </row>
    <row r="10989" spans="1:5" x14ac:dyDescent="0.15">
      <c r="A10989" s="170">
        <v>37651</v>
      </c>
      <c r="E10989" s="171">
        <v>4</v>
      </c>
    </row>
    <row r="10990" spans="1:5" x14ac:dyDescent="0.15">
      <c r="A10990" s="170">
        <v>37652</v>
      </c>
      <c r="E10990" s="171">
        <v>4</v>
      </c>
    </row>
    <row r="10991" spans="1:5" x14ac:dyDescent="0.15">
      <c r="A10991" s="170">
        <v>37653</v>
      </c>
      <c r="E10991" s="171">
        <v>4</v>
      </c>
    </row>
    <row r="10992" spans="1:5" x14ac:dyDescent="0.15">
      <c r="A10992" s="170">
        <v>37654</v>
      </c>
      <c r="E10992" s="171">
        <v>4</v>
      </c>
    </row>
    <row r="10993" spans="1:5" x14ac:dyDescent="0.15">
      <c r="A10993" s="170">
        <v>37655</v>
      </c>
      <c r="E10993" s="171">
        <v>4</v>
      </c>
    </row>
    <row r="10994" spans="1:5" x14ac:dyDescent="0.15">
      <c r="A10994" s="170">
        <v>37656</v>
      </c>
      <c r="E10994" s="171">
        <v>4</v>
      </c>
    </row>
    <row r="10995" spans="1:5" x14ac:dyDescent="0.15">
      <c r="A10995" s="170">
        <v>37657</v>
      </c>
      <c r="E10995" s="171">
        <v>4</v>
      </c>
    </row>
    <row r="10996" spans="1:5" x14ac:dyDescent="0.15">
      <c r="A10996" s="170">
        <v>37658</v>
      </c>
      <c r="E10996" s="171">
        <v>3.75</v>
      </c>
    </row>
    <row r="10997" spans="1:5" x14ac:dyDescent="0.15">
      <c r="A10997" s="170">
        <v>37659</v>
      </c>
      <c r="E10997" s="171">
        <v>3.75</v>
      </c>
    </row>
    <row r="10998" spans="1:5" x14ac:dyDescent="0.15">
      <c r="A10998" s="170">
        <v>37660</v>
      </c>
      <c r="E10998" s="171">
        <v>3.75</v>
      </c>
    </row>
    <row r="10999" spans="1:5" x14ac:dyDescent="0.15">
      <c r="A10999" s="170">
        <v>37661</v>
      </c>
      <c r="E10999" s="171">
        <v>3.75</v>
      </c>
    </row>
    <row r="11000" spans="1:5" x14ac:dyDescent="0.15">
      <c r="A11000" s="170">
        <v>37662</v>
      </c>
      <c r="E11000" s="171">
        <v>3.75</v>
      </c>
    </row>
    <row r="11001" spans="1:5" x14ac:dyDescent="0.15">
      <c r="A11001" s="170">
        <v>37663</v>
      </c>
      <c r="E11001" s="171">
        <v>3.75</v>
      </c>
    </row>
    <row r="11002" spans="1:5" x14ac:dyDescent="0.15">
      <c r="A11002" s="170">
        <v>37664</v>
      </c>
      <c r="E11002" s="171">
        <v>3.75</v>
      </c>
    </row>
    <row r="11003" spans="1:5" x14ac:dyDescent="0.15">
      <c r="A11003" s="170">
        <v>37665</v>
      </c>
      <c r="E11003" s="171">
        <v>3.75</v>
      </c>
    </row>
    <row r="11004" spans="1:5" x14ac:dyDescent="0.15">
      <c r="A11004" s="170">
        <v>37666</v>
      </c>
      <c r="E11004" s="171">
        <v>3.75</v>
      </c>
    </row>
    <row r="11005" spans="1:5" x14ac:dyDescent="0.15">
      <c r="A11005" s="170">
        <v>37667</v>
      </c>
      <c r="E11005" s="171">
        <v>3.75</v>
      </c>
    </row>
    <row r="11006" spans="1:5" x14ac:dyDescent="0.15">
      <c r="A11006" s="170">
        <v>37668</v>
      </c>
      <c r="E11006" s="171">
        <v>3.75</v>
      </c>
    </row>
    <row r="11007" spans="1:5" x14ac:dyDescent="0.15">
      <c r="A11007" s="170">
        <v>37669</v>
      </c>
      <c r="E11007" s="171">
        <v>3.75</v>
      </c>
    </row>
    <row r="11008" spans="1:5" x14ac:dyDescent="0.15">
      <c r="A11008" s="170">
        <v>37670</v>
      </c>
      <c r="E11008" s="171">
        <v>3.75</v>
      </c>
    </row>
    <row r="11009" spans="1:5" x14ac:dyDescent="0.15">
      <c r="A11009" s="170">
        <v>37671</v>
      </c>
      <c r="E11009" s="171">
        <v>3.75</v>
      </c>
    </row>
    <row r="11010" spans="1:5" x14ac:dyDescent="0.15">
      <c r="A11010" s="170">
        <v>37672</v>
      </c>
      <c r="E11010" s="171">
        <v>3.75</v>
      </c>
    </row>
    <row r="11011" spans="1:5" x14ac:dyDescent="0.15">
      <c r="A11011" s="170">
        <v>37673</v>
      </c>
      <c r="E11011" s="171">
        <v>3.75</v>
      </c>
    </row>
    <row r="11012" spans="1:5" x14ac:dyDescent="0.15">
      <c r="A11012" s="170">
        <v>37674</v>
      </c>
      <c r="E11012" s="171">
        <v>3.75</v>
      </c>
    </row>
    <row r="11013" spans="1:5" x14ac:dyDescent="0.15">
      <c r="A11013" s="170">
        <v>37675</v>
      </c>
      <c r="E11013" s="171">
        <v>3.75</v>
      </c>
    </row>
    <row r="11014" spans="1:5" x14ac:dyDescent="0.15">
      <c r="A11014" s="170">
        <v>37676</v>
      </c>
      <c r="E11014" s="171">
        <v>3.75</v>
      </c>
    </row>
    <row r="11015" spans="1:5" x14ac:dyDescent="0.15">
      <c r="A11015" s="170">
        <v>37677</v>
      </c>
      <c r="E11015" s="171">
        <v>3.75</v>
      </c>
    </row>
    <row r="11016" spans="1:5" x14ac:dyDescent="0.15">
      <c r="A11016" s="170">
        <v>37678</v>
      </c>
      <c r="E11016" s="171">
        <v>3.75</v>
      </c>
    </row>
    <row r="11017" spans="1:5" x14ac:dyDescent="0.15">
      <c r="A11017" s="170">
        <v>37679</v>
      </c>
      <c r="E11017" s="171">
        <v>3.75</v>
      </c>
    </row>
    <row r="11018" spans="1:5" x14ac:dyDescent="0.15">
      <c r="A11018" s="170">
        <v>37680</v>
      </c>
      <c r="E11018" s="171">
        <v>3.75</v>
      </c>
    </row>
    <row r="11019" spans="1:5" x14ac:dyDescent="0.15">
      <c r="A11019" s="170">
        <v>37681</v>
      </c>
      <c r="E11019" s="171">
        <v>3.75</v>
      </c>
    </row>
    <row r="11020" spans="1:5" x14ac:dyDescent="0.15">
      <c r="A11020" s="170">
        <v>37682</v>
      </c>
      <c r="E11020" s="171">
        <v>3.75</v>
      </c>
    </row>
    <row r="11021" spans="1:5" x14ac:dyDescent="0.15">
      <c r="A11021" s="170">
        <v>37683</v>
      </c>
      <c r="E11021" s="171">
        <v>3.75</v>
      </c>
    </row>
    <row r="11022" spans="1:5" x14ac:dyDescent="0.15">
      <c r="A11022" s="170">
        <v>37684</v>
      </c>
      <c r="E11022" s="171">
        <v>3.75</v>
      </c>
    </row>
    <row r="11023" spans="1:5" x14ac:dyDescent="0.15">
      <c r="A11023" s="170">
        <v>37685</v>
      </c>
      <c r="E11023" s="171">
        <v>3.75</v>
      </c>
    </row>
    <row r="11024" spans="1:5" x14ac:dyDescent="0.15">
      <c r="A11024" s="170">
        <v>37686</v>
      </c>
      <c r="E11024" s="171">
        <v>3.75</v>
      </c>
    </row>
    <row r="11025" spans="1:5" x14ac:dyDescent="0.15">
      <c r="A11025" s="170">
        <v>37687</v>
      </c>
      <c r="E11025" s="171">
        <v>3.75</v>
      </c>
    </row>
    <row r="11026" spans="1:5" x14ac:dyDescent="0.15">
      <c r="A11026" s="170">
        <v>37688</v>
      </c>
      <c r="E11026" s="171">
        <v>3.75</v>
      </c>
    </row>
    <row r="11027" spans="1:5" x14ac:dyDescent="0.15">
      <c r="A11027" s="170">
        <v>37689</v>
      </c>
      <c r="E11027" s="171">
        <v>3.75</v>
      </c>
    </row>
    <row r="11028" spans="1:5" x14ac:dyDescent="0.15">
      <c r="A11028" s="170">
        <v>37690</v>
      </c>
      <c r="E11028" s="171">
        <v>3.75</v>
      </c>
    </row>
    <row r="11029" spans="1:5" x14ac:dyDescent="0.15">
      <c r="A11029" s="170">
        <v>37691</v>
      </c>
      <c r="E11029" s="171">
        <v>3.75</v>
      </c>
    </row>
    <row r="11030" spans="1:5" x14ac:dyDescent="0.15">
      <c r="A11030" s="170">
        <v>37692</v>
      </c>
      <c r="E11030" s="171">
        <v>3.75</v>
      </c>
    </row>
    <row r="11031" spans="1:5" x14ac:dyDescent="0.15">
      <c r="A11031" s="170">
        <v>37693</v>
      </c>
      <c r="E11031" s="171">
        <v>3.75</v>
      </c>
    </row>
    <row r="11032" spans="1:5" x14ac:dyDescent="0.15">
      <c r="A11032" s="170">
        <v>37694</v>
      </c>
      <c r="E11032" s="171">
        <v>3.75</v>
      </c>
    </row>
    <row r="11033" spans="1:5" x14ac:dyDescent="0.15">
      <c r="A11033" s="170">
        <v>37695</v>
      </c>
      <c r="E11033" s="171">
        <v>3.75</v>
      </c>
    </row>
    <row r="11034" spans="1:5" x14ac:dyDescent="0.15">
      <c r="A11034" s="170">
        <v>37696</v>
      </c>
      <c r="E11034" s="171">
        <v>3.75</v>
      </c>
    </row>
    <row r="11035" spans="1:5" x14ac:dyDescent="0.15">
      <c r="A11035" s="170">
        <v>37697</v>
      </c>
      <c r="E11035" s="171">
        <v>3.75</v>
      </c>
    </row>
    <row r="11036" spans="1:5" x14ac:dyDescent="0.15">
      <c r="A11036" s="170">
        <v>37698</v>
      </c>
      <c r="E11036" s="171">
        <v>3.75</v>
      </c>
    </row>
    <row r="11037" spans="1:5" x14ac:dyDescent="0.15">
      <c r="A11037" s="170">
        <v>37699</v>
      </c>
      <c r="E11037" s="171">
        <v>3.75</v>
      </c>
    </row>
    <row r="11038" spans="1:5" x14ac:dyDescent="0.15">
      <c r="A11038" s="170">
        <v>37700</v>
      </c>
      <c r="E11038" s="171">
        <v>3.75</v>
      </c>
    </row>
    <row r="11039" spans="1:5" x14ac:dyDescent="0.15">
      <c r="A11039" s="170">
        <v>37701</v>
      </c>
      <c r="E11039" s="171">
        <v>3.75</v>
      </c>
    </row>
    <row r="11040" spans="1:5" x14ac:dyDescent="0.15">
      <c r="A11040" s="170">
        <v>37702</v>
      </c>
      <c r="E11040" s="171">
        <v>3.75</v>
      </c>
    </row>
    <row r="11041" spans="1:5" x14ac:dyDescent="0.15">
      <c r="A11041" s="170">
        <v>37703</v>
      </c>
      <c r="E11041" s="171">
        <v>3.75</v>
      </c>
    </row>
    <row r="11042" spans="1:5" x14ac:dyDescent="0.15">
      <c r="A11042" s="170">
        <v>37704</v>
      </c>
      <c r="E11042" s="171">
        <v>3.75</v>
      </c>
    </row>
    <row r="11043" spans="1:5" x14ac:dyDescent="0.15">
      <c r="A11043" s="170">
        <v>37705</v>
      </c>
      <c r="E11043" s="171">
        <v>3.75</v>
      </c>
    </row>
    <row r="11044" spans="1:5" x14ac:dyDescent="0.15">
      <c r="A11044" s="170">
        <v>37706</v>
      </c>
      <c r="E11044" s="171">
        <v>3.75</v>
      </c>
    </row>
    <row r="11045" spans="1:5" x14ac:dyDescent="0.15">
      <c r="A11045" s="170">
        <v>37707</v>
      </c>
      <c r="E11045" s="171">
        <v>3.75</v>
      </c>
    </row>
    <row r="11046" spans="1:5" x14ac:dyDescent="0.15">
      <c r="A11046" s="170">
        <v>37708</v>
      </c>
      <c r="E11046" s="171">
        <v>3.75</v>
      </c>
    </row>
    <row r="11047" spans="1:5" x14ac:dyDescent="0.15">
      <c r="A11047" s="170">
        <v>37709</v>
      </c>
      <c r="E11047" s="171">
        <v>3.75</v>
      </c>
    </row>
    <row r="11048" spans="1:5" x14ac:dyDescent="0.15">
      <c r="A11048" s="170">
        <v>37710</v>
      </c>
      <c r="E11048" s="171">
        <v>3.75</v>
      </c>
    </row>
    <row r="11049" spans="1:5" x14ac:dyDescent="0.15">
      <c r="A11049" s="170">
        <v>37711</v>
      </c>
      <c r="E11049" s="171">
        <v>3.75</v>
      </c>
    </row>
    <row r="11050" spans="1:5" x14ac:dyDescent="0.15">
      <c r="A11050" s="170">
        <v>37712</v>
      </c>
      <c r="E11050" s="171">
        <v>3.75</v>
      </c>
    </row>
    <row r="11051" spans="1:5" x14ac:dyDescent="0.15">
      <c r="A11051" s="170">
        <v>37713</v>
      </c>
      <c r="E11051" s="171">
        <v>3.75</v>
      </c>
    </row>
    <row r="11052" spans="1:5" x14ac:dyDescent="0.15">
      <c r="A11052" s="170">
        <v>37714</v>
      </c>
      <c r="E11052" s="171">
        <v>3.75</v>
      </c>
    </row>
    <row r="11053" spans="1:5" x14ac:dyDescent="0.15">
      <c r="A11053" s="170">
        <v>37715</v>
      </c>
      <c r="E11053" s="171">
        <v>3.75</v>
      </c>
    </row>
    <row r="11054" spans="1:5" x14ac:dyDescent="0.15">
      <c r="A11054" s="170">
        <v>37716</v>
      </c>
      <c r="E11054" s="171">
        <v>3.75</v>
      </c>
    </row>
    <row r="11055" spans="1:5" x14ac:dyDescent="0.15">
      <c r="A11055" s="170">
        <v>37717</v>
      </c>
      <c r="E11055" s="171">
        <v>3.75</v>
      </c>
    </row>
    <row r="11056" spans="1:5" x14ac:dyDescent="0.15">
      <c r="A11056" s="170">
        <v>37718</v>
      </c>
      <c r="E11056" s="171">
        <v>3.75</v>
      </c>
    </row>
    <row r="11057" spans="1:5" x14ac:dyDescent="0.15">
      <c r="A11057" s="170">
        <v>37719</v>
      </c>
      <c r="E11057" s="171">
        <v>3.75</v>
      </c>
    </row>
    <row r="11058" spans="1:5" x14ac:dyDescent="0.15">
      <c r="A11058" s="170">
        <v>37720</v>
      </c>
      <c r="E11058" s="171">
        <v>3.75</v>
      </c>
    </row>
    <row r="11059" spans="1:5" x14ac:dyDescent="0.15">
      <c r="A11059" s="170">
        <v>37721</v>
      </c>
      <c r="E11059" s="171">
        <v>3.75</v>
      </c>
    </row>
    <row r="11060" spans="1:5" x14ac:dyDescent="0.15">
      <c r="A11060" s="170">
        <v>37722</v>
      </c>
      <c r="E11060" s="171">
        <v>3.75</v>
      </c>
    </row>
    <row r="11061" spans="1:5" x14ac:dyDescent="0.15">
      <c r="A11061" s="170">
        <v>37723</v>
      </c>
      <c r="E11061" s="171">
        <v>3.75</v>
      </c>
    </row>
    <row r="11062" spans="1:5" x14ac:dyDescent="0.15">
      <c r="A11062" s="170">
        <v>37724</v>
      </c>
      <c r="E11062" s="171">
        <v>3.75</v>
      </c>
    </row>
    <row r="11063" spans="1:5" x14ac:dyDescent="0.15">
      <c r="A11063" s="170">
        <v>37725</v>
      </c>
      <c r="E11063" s="171">
        <v>3.75</v>
      </c>
    </row>
    <row r="11064" spans="1:5" x14ac:dyDescent="0.15">
      <c r="A11064" s="170">
        <v>37726</v>
      </c>
      <c r="E11064" s="171">
        <v>3.75</v>
      </c>
    </row>
    <row r="11065" spans="1:5" x14ac:dyDescent="0.15">
      <c r="A11065" s="170">
        <v>37727</v>
      </c>
      <c r="E11065" s="171">
        <v>3.75</v>
      </c>
    </row>
    <row r="11066" spans="1:5" x14ac:dyDescent="0.15">
      <c r="A11066" s="170">
        <v>37728</v>
      </c>
      <c r="E11066" s="171">
        <v>3.75</v>
      </c>
    </row>
    <row r="11067" spans="1:5" x14ac:dyDescent="0.15">
      <c r="A11067" s="170">
        <v>37729</v>
      </c>
      <c r="E11067" s="171">
        <v>3.75</v>
      </c>
    </row>
    <row r="11068" spans="1:5" x14ac:dyDescent="0.15">
      <c r="A11068" s="170">
        <v>37730</v>
      </c>
      <c r="E11068" s="171">
        <v>3.75</v>
      </c>
    </row>
    <row r="11069" spans="1:5" x14ac:dyDescent="0.15">
      <c r="A11069" s="170">
        <v>37731</v>
      </c>
      <c r="E11069" s="171">
        <v>3.75</v>
      </c>
    </row>
    <row r="11070" spans="1:5" x14ac:dyDescent="0.15">
      <c r="A11070" s="170">
        <v>37732</v>
      </c>
      <c r="E11070" s="171">
        <v>3.75</v>
      </c>
    </row>
    <row r="11071" spans="1:5" x14ac:dyDescent="0.15">
      <c r="A11071" s="170">
        <v>37733</v>
      </c>
      <c r="E11071" s="171">
        <v>3.75</v>
      </c>
    </row>
    <row r="11072" spans="1:5" x14ac:dyDescent="0.15">
      <c r="A11072" s="170">
        <v>37734</v>
      </c>
      <c r="E11072" s="171">
        <v>3.75</v>
      </c>
    </row>
    <row r="11073" spans="1:5" x14ac:dyDescent="0.15">
      <c r="A11073" s="170">
        <v>37735</v>
      </c>
      <c r="E11073" s="171">
        <v>3.75</v>
      </c>
    </row>
    <row r="11074" spans="1:5" x14ac:dyDescent="0.15">
      <c r="A11074" s="170">
        <v>37736</v>
      </c>
      <c r="E11074" s="171">
        <v>3.75</v>
      </c>
    </row>
    <row r="11075" spans="1:5" x14ac:dyDescent="0.15">
      <c r="A11075" s="170">
        <v>37737</v>
      </c>
      <c r="E11075" s="171">
        <v>3.75</v>
      </c>
    </row>
    <row r="11076" spans="1:5" x14ac:dyDescent="0.15">
      <c r="A11076" s="170">
        <v>37738</v>
      </c>
      <c r="E11076" s="171">
        <v>3.75</v>
      </c>
    </row>
    <row r="11077" spans="1:5" x14ac:dyDescent="0.15">
      <c r="A11077" s="170">
        <v>37739</v>
      </c>
      <c r="E11077" s="171">
        <v>3.75</v>
      </c>
    </row>
    <row r="11078" spans="1:5" x14ac:dyDescent="0.15">
      <c r="A11078" s="170">
        <v>37740</v>
      </c>
      <c r="E11078" s="171">
        <v>3.75</v>
      </c>
    </row>
    <row r="11079" spans="1:5" x14ac:dyDescent="0.15">
      <c r="A11079" s="170">
        <v>37741</v>
      </c>
      <c r="E11079" s="171">
        <v>3.75</v>
      </c>
    </row>
    <row r="11080" spans="1:5" x14ac:dyDescent="0.15">
      <c r="A11080" s="170">
        <v>37742</v>
      </c>
      <c r="E11080" s="171">
        <v>3.75</v>
      </c>
    </row>
    <row r="11081" spans="1:5" x14ac:dyDescent="0.15">
      <c r="A11081" s="170">
        <v>37743</v>
      </c>
      <c r="E11081" s="171">
        <v>3.75</v>
      </c>
    </row>
    <row r="11082" spans="1:5" x14ac:dyDescent="0.15">
      <c r="A11082" s="170">
        <v>37744</v>
      </c>
      <c r="E11082" s="171">
        <v>3.75</v>
      </c>
    </row>
    <row r="11083" spans="1:5" x14ac:dyDescent="0.15">
      <c r="A11083" s="170">
        <v>37745</v>
      </c>
      <c r="E11083" s="171">
        <v>3.75</v>
      </c>
    </row>
    <row r="11084" spans="1:5" x14ac:dyDescent="0.15">
      <c r="A11084" s="170">
        <v>37746</v>
      </c>
      <c r="E11084" s="171">
        <v>3.75</v>
      </c>
    </row>
    <row r="11085" spans="1:5" x14ac:dyDescent="0.15">
      <c r="A11085" s="170">
        <v>37747</v>
      </c>
      <c r="E11085" s="171">
        <v>3.75</v>
      </c>
    </row>
    <row r="11086" spans="1:5" x14ac:dyDescent="0.15">
      <c r="A11086" s="170">
        <v>37748</v>
      </c>
      <c r="E11086" s="171">
        <v>3.75</v>
      </c>
    </row>
    <row r="11087" spans="1:5" x14ac:dyDescent="0.15">
      <c r="A11087" s="170">
        <v>37749</v>
      </c>
      <c r="E11087" s="171">
        <v>3.75</v>
      </c>
    </row>
    <row r="11088" spans="1:5" x14ac:dyDescent="0.15">
      <c r="A11088" s="170">
        <v>37750</v>
      </c>
      <c r="E11088" s="171">
        <v>3.75</v>
      </c>
    </row>
    <row r="11089" spans="1:5" x14ac:dyDescent="0.15">
      <c r="A11089" s="170">
        <v>37751</v>
      </c>
      <c r="E11089" s="171">
        <v>3.75</v>
      </c>
    </row>
    <row r="11090" spans="1:5" x14ac:dyDescent="0.15">
      <c r="A11090" s="170">
        <v>37752</v>
      </c>
      <c r="E11090" s="171">
        <v>3.75</v>
      </c>
    </row>
    <row r="11091" spans="1:5" x14ac:dyDescent="0.15">
      <c r="A11091" s="170">
        <v>37753</v>
      </c>
      <c r="E11091" s="171">
        <v>3.75</v>
      </c>
    </row>
    <row r="11092" spans="1:5" x14ac:dyDescent="0.15">
      <c r="A11092" s="170">
        <v>37754</v>
      </c>
      <c r="E11092" s="171">
        <v>3.75</v>
      </c>
    </row>
    <row r="11093" spans="1:5" x14ac:dyDescent="0.15">
      <c r="A11093" s="170">
        <v>37755</v>
      </c>
      <c r="E11093" s="171">
        <v>3.75</v>
      </c>
    </row>
    <row r="11094" spans="1:5" x14ac:dyDescent="0.15">
      <c r="A11094" s="170">
        <v>37756</v>
      </c>
      <c r="E11094" s="171">
        <v>3.75</v>
      </c>
    </row>
    <row r="11095" spans="1:5" x14ac:dyDescent="0.15">
      <c r="A11095" s="170">
        <v>37757</v>
      </c>
      <c r="E11095" s="171">
        <v>3.75</v>
      </c>
    </row>
    <row r="11096" spans="1:5" x14ac:dyDescent="0.15">
      <c r="A11096" s="170">
        <v>37758</v>
      </c>
      <c r="E11096" s="171">
        <v>3.75</v>
      </c>
    </row>
    <row r="11097" spans="1:5" x14ac:dyDescent="0.15">
      <c r="A11097" s="170">
        <v>37759</v>
      </c>
      <c r="E11097" s="171">
        <v>3.75</v>
      </c>
    </row>
    <row r="11098" spans="1:5" x14ac:dyDescent="0.15">
      <c r="A11098" s="170">
        <v>37760</v>
      </c>
      <c r="E11098" s="171">
        <v>3.75</v>
      </c>
    </row>
    <row r="11099" spans="1:5" x14ac:dyDescent="0.15">
      <c r="A11099" s="170">
        <v>37761</v>
      </c>
      <c r="E11099" s="171">
        <v>3.75</v>
      </c>
    </row>
    <row r="11100" spans="1:5" x14ac:dyDescent="0.15">
      <c r="A11100" s="170">
        <v>37762</v>
      </c>
      <c r="E11100" s="171">
        <v>3.75</v>
      </c>
    </row>
    <row r="11101" spans="1:5" x14ac:dyDescent="0.15">
      <c r="A11101" s="170">
        <v>37763</v>
      </c>
      <c r="E11101" s="171">
        <v>3.75</v>
      </c>
    </row>
    <row r="11102" spans="1:5" x14ac:dyDescent="0.15">
      <c r="A11102" s="170">
        <v>37764</v>
      </c>
      <c r="E11102" s="171">
        <v>3.75</v>
      </c>
    </row>
    <row r="11103" spans="1:5" x14ac:dyDescent="0.15">
      <c r="A11103" s="170">
        <v>37765</v>
      </c>
      <c r="E11103" s="171">
        <v>3.75</v>
      </c>
    </row>
    <row r="11104" spans="1:5" x14ac:dyDescent="0.15">
      <c r="A11104" s="170">
        <v>37766</v>
      </c>
      <c r="E11104" s="171">
        <v>3.75</v>
      </c>
    </row>
    <row r="11105" spans="1:5" x14ac:dyDescent="0.15">
      <c r="A11105" s="170">
        <v>37767</v>
      </c>
      <c r="E11105" s="171">
        <v>3.75</v>
      </c>
    </row>
    <row r="11106" spans="1:5" x14ac:dyDescent="0.15">
      <c r="A11106" s="170">
        <v>37768</v>
      </c>
      <c r="E11106" s="171">
        <v>3.75</v>
      </c>
    </row>
    <row r="11107" spans="1:5" x14ac:dyDescent="0.15">
      <c r="A11107" s="170">
        <v>37769</v>
      </c>
      <c r="E11107" s="171">
        <v>3.75</v>
      </c>
    </row>
    <row r="11108" spans="1:5" x14ac:dyDescent="0.15">
      <c r="A11108" s="170">
        <v>37770</v>
      </c>
      <c r="E11108" s="171">
        <v>3.75</v>
      </c>
    </row>
    <row r="11109" spans="1:5" x14ac:dyDescent="0.15">
      <c r="A11109" s="170">
        <v>37771</v>
      </c>
      <c r="E11109" s="171">
        <v>3.75</v>
      </c>
    </row>
    <row r="11110" spans="1:5" x14ac:dyDescent="0.15">
      <c r="A11110" s="170">
        <v>37772</v>
      </c>
      <c r="E11110" s="171">
        <v>3.75</v>
      </c>
    </row>
    <row r="11111" spans="1:5" x14ac:dyDescent="0.15">
      <c r="A11111" s="170">
        <v>37773</v>
      </c>
      <c r="E11111" s="171">
        <v>3.75</v>
      </c>
    </row>
    <row r="11112" spans="1:5" x14ac:dyDescent="0.15">
      <c r="A11112" s="170">
        <v>37774</v>
      </c>
      <c r="E11112" s="171">
        <v>3.75</v>
      </c>
    </row>
    <row r="11113" spans="1:5" x14ac:dyDescent="0.15">
      <c r="A11113" s="170">
        <v>37775</v>
      </c>
      <c r="E11113" s="171">
        <v>3.75</v>
      </c>
    </row>
    <row r="11114" spans="1:5" x14ac:dyDescent="0.15">
      <c r="A11114" s="170">
        <v>37776</v>
      </c>
      <c r="E11114" s="171">
        <v>3.75</v>
      </c>
    </row>
    <row r="11115" spans="1:5" x14ac:dyDescent="0.15">
      <c r="A11115" s="170">
        <v>37777</v>
      </c>
      <c r="E11115" s="171">
        <v>3.75</v>
      </c>
    </row>
    <row r="11116" spans="1:5" x14ac:dyDescent="0.15">
      <c r="A11116" s="170">
        <v>37778</v>
      </c>
      <c r="E11116" s="171">
        <v>3.75</v>
      </c>
    </row>
    <row r="11117" spans="1:5" x14ac:dyDescent="0.15">
      <c r="A11117" s="170">
        <v>37779</v>
      </c>
      <c r="E11117" s="171">
        <v>3.75</v>
      </c>
    </row>
    <row r="11118" spans="1:5" x14ac:dyDescent="0.15">
      <c r="A11118" s="170">
        <v>37780</v>
      </c>
      <c r="E11118" s="171">
        <v>3.75</v>
      </c>
    </row>
    <row r="11119" spans="1:5" x14ac:dyDescent="0.15">
      <c r="A11119" s="170">
        <v>37781</v>
      </c>
      <c r="E11119" s="171">
        <v>3.75</v>
      </c>
    </row>
    <row r="11120" spans="1:5" x14ac:dyDescent="0.15">
      <c r="A11120" s="170">
        <v>37782</v>
      </c>
      <c r="E11120" s="171">
        <v>3.75</v>
      </c>
    </row>
    <row r="11121" spans="1:5" x14ac:dyDescent="0.15">
      <c r="A11121" s="170">
        <v>37783</v>
      </c>
      <c r="E11121" s="171">
        <v>3.75</v>
      </c>
    </row>
    <row r="11122" spans="1:5" x14ac:dyDescent="0.15">
      <c r="A11122" s="170">
        <v>37784</v>
      </c>
      <c r="E11122" s="171">
        <v>3.75</v>
      </c>
    </row>
    <row r="11123" spans="1:5" x14ac:dyDescent="0.15">
      <c r="A11123" s="170">
        <v>37785</v>
      </c>
      <c r="E11123" s="171">
        <v>3.75</v>
      </c>
    </row>
    <row r="11124" spans="1:5" x14ac:dyDescent="0.15">
      <c r="A11124" s="170">
        <v>37786</v>
      </c>
      <c r="E11124" s="171">
        <v>3.75</v>
      </c>
    </row>
    <row r="11125" spans="1:5" x14ac:dyDescent="0.15">
      <c r="A11125" s="170">
        <v>37787</v>
      </c>
      <c r="E11125" s="171">
        <v>3.75</v>
      </c>
    </row>
    <row r="11126" spans="1:5" x14ac:dyDescent="0.15">
      <c r="A11126" s="170">
        <v>37788</v>
      </c>
      <c r="E11126" s="171">
        <v>3.75</v>
      </c>
    </row>
    <row r="11127" spans="1:5" x14ac:dyDescent="0.15">
      <c r="A11127" s="170">
        <v>37789</v>
      </c>
      <c r="E11127" s="171">
        <v>3.75</v>
      </c>
    </row>
    <row r="11128" spans="1:5" x14ac:dyDescent="0.15">
      <c r="A11128" s="170">
        <v>37790</v>
      </c>
      <c r="E11128" s="171">
        <v>3.75</v>
      </c>
    </row>
    <row r="11129" spans="1:5" x14ac:dyDescent="0.15">
      <c r="A11129" s="170">
        <v>37791</v>
      </c>
      <c r="E11129" s="171">
        <v>3.75</v>
      </c>
    </row>
    <row r="11130" spans="1:5" x14ac:dyDescent="0.15">
      <c r="A11130" s="170">
        <v>37792</v>
      </c>
      <c r="E11130" s="171">
        <v>3.75</v>
      </c>
    </row>
    <row r="11131" spans="1:5" x14ac:dyDescent="0.15">
      <c r="A11131" s="170">
        <v>37793</v>
      </c>
      <c r="E11131" s="171">
        <v>3.75</v>
      </c>
    </row>
    <row r="11132" spans="1:5" x14ac:dyDescent="0.15">
      <c r="A11132" s="170">
        <v>37794</v>
      </c>
      <c r="E11132" s="171">
        <v>3.75</v>
      </c>
    </row>
    <row r="11133" spans="1:5" x14ac:dyDescent="0.15">
      <c r="A11133" s="170">
        <v>37795</v>
      </c>
      <c r="E11133" s="171">
        <v>3.75</v>
      </c>
    </row>
    <row r="11134" spans="1:5" x14ac:dyDescent="0.15">
      <c r="A11134" s="170">
        <v>37796</v>
      </c>
      <c r="E11134" s="171">
        <v>3.75</v>
      </c>
    </row>
    <row r="11135" spans="1:5" x14ac:dyDescent="0.15">
      <c r="A11135" s="170">
        <v>37797</v>
      </c>
      <c r="E11135" s="171">
        <v>3.75</v>
      </c>
    </row>
    <row r="11136" spans="1:5" x14ac:dyDescent="0.15">
      <c r="A11136" s="170">
        <v>37798</v>
      </c>
      <c r="E11136" s="171">
        <v>3.75</v>
      </c>
    </row>
    <row r="11137" spans="1:5" x14ac:dyDescent="0.15">
      <c r="A11137" s="170">
        <v>37799</v>
      </c>
      <c r="E11137" s="171">
        <v>3.75</v>
      </c>
    </row>
    <row r="11138" spans="1:5" x14ac:dyDescent="0.15">
      <c r="A11138" s="170">
        <v>37800</v>
      </c>
      <c r="E11138" s="171">
        <v>3.75</v>
      </c>
    </row>
    <row r="11139" spans="1:5" x14ac:dyDescent="0.15">
      <c r="A11139" s="170">
        <v>37801</v>
      </c>
      <c r="E11139" s="171">
        <v>3.75</v>
      </c>
    </row>
    <row r="11140" spans="1:5" x14ac:dyDescent="0.15">
      <c r="A11140" s="170">
        <v>37802</v>
      </c>
      <c r="E11140" s="171">
        <v>3.75</v>
      </c>
    </row>
    <row r="11141" spans="1:5" x14ac:dyDescent="0.15">
      <c r="A11141" s="170">
        <v>37803</v>
      </c>
      <c r="E11141" s="171">
        <v>3.75</v>
      </c>
    </row>
    <row r="11142" spans="1:5" x14ac:dyDescent="0.15">
      <c r="A11142" s="170">
        <v>37804</v>
      </c>
      <c r="E11142" s="171">
        <v>3.75</v>
      </c>
    </row>
    <row r="11143" spans="1:5" x14ac:dyDescent="0.15">
      <c r="A11143" s="170">
        <v>37805</v>
      </c>
      <c r="E11143" s="171">
        <v>3.75</v>
      </c>
    </row>
    <row r="11144" spans="1:5" x14ac:dyDescent="0.15">
      <c r="A11144" s="170">
        <v>37806</v>
      </c>
      <c r="E11144" s="171">
        <v>3.75</v>
      </c>
    </row>
    <row r="11145" spans="1:5" x14ac:dyDescent="0.15">
      <c r="A11145" s="170">
        <v>37807</v>
      </c>
      <c r="E11145" s="171">
        <v>3.75</v>
      </c>
    </row>
    <row r="11146" spans="1:5" x14ac:dyDescent="0.15">
      <c r="A11146" s="170">
        <v>37808</v>
      </c>
      <c r="E11146" s="171">
        <v>3.75</v>
      </c>
    </row>
    <row r="11147" spans="1:5" x14ac:dyDescent="0.15">
      <c r="A11147" s="170">
        <v>37809</v>
      </c>
      <c r="E11147" s="171">
        <v>3.75</v>
      </c>
    </row>
    <row r="11148" spans="1:5" x14ac:dyDescent="0.15">
      <c r="A11148" s="170">
        <v>37810</v>
      </c>
      <c r="E11148" s="171">
        <v>3.75</v>
      </c>
    </row>
    <row r="11149" spans="1:5" x14ac:dyDescent="0.15">
      <c r="A11149" s="170">
        <v>37811</v>
      </c>
      <c r="E11149" s="171">
        <v>3.75</v>
      </c>
    </row>
    <row r="11150" spans="1:5" x14ac:dyDescent="0.15">
      <c r="A11150" s="170">
        <v>37812</v>
      </c>
      <c r="E11150" s="171">
        <v>3.75</v>
      </c>
    </row>
    <row r="11151" spans="1:5" x14ac:dyDescent="0.15">
      <c r="A11151" s="170">
        <v>37813</v>
      </c>
      <c r="E11151" s="171">
        <v>3.5</v>
      </c>
    </row>
    <row r="11152" spans="1:5" x14ac:dyDescent="0.15">
      <c r="A11152" s="170">
        <v>37814</v>
      </c>
      <c r="E11152" s="171">
        <v>3.5</v>
      </c>
    </row>
    <row r="11153" spans="1:5" x14ac:dyDescent="0.15">
      <c r="A11153" s="170">
        <v>37815</v>
      </c>
      <c r="E11153" s="171">
        <v>3.5</v>
      </c>
    </row>
    <row r="11154" spans="1:5" x14ac:dyDescent="0.15">
      <c r="A11154" s="170">
        <v>37816</v>
      </c>
      <c r="E11154" s="171">
        <v>3.5</v>
      </c>
    </row>
    <row r="11155" spans="1:5" x14ac:dyDescent="0.15">
      <c r="A11155" s="170">
        <v>37817</v>
      </c>
      <c r="E11155" s="171">
        <v>3.5</v>
      </c>
    </row>
    <row r="11156" spans="1:5" x14ac:dyDescent="0.15">
      <c r="A11156" s="170">
        <v>37818</v>
      </c>
      <c r="E11156" s="171">
        <v>3.5</v>
      </c>
    </row>
    <row r="11157" spans="1:5" x14ac:dyDescent="0.15">
      <c r="A11157" s="170">
        <v>37819</v>
      </c>
      <c r="E11157" s="171">
        <v>3.5</v>
      </c>
    </row>
    <row r="11158" spans="1:5" x14ac:dyDescent="0.15">
      <c r="A11158" s="170">
        <v>37820</v>
      </c>
      <c r="E11158" s="171">
        <v>3.5</v>
      </c>
    </row>
    <row r="11159" spans="1:5" x14ac:dyDescent="0.15">
      <c r="A11159" s="170">
        <v>37821</v>
      </c>
      <c r="E11159" s="171">
        <v>3.5</v>
      </c>
    </row>
    <row r="11160" spans="1:5" x14ac:dyDescent="0.15">
      <c r="A11160" s="170">
        <v>37822</v>
      </c>
      <c r="E11160" s="171">
        <v>3.5</v>
      </c>
    </row>
    <row r="11161" spans="1:5" x14ac:dyDescent="0.15">
      <c r="A11161" s="170">
        <v>37823</v>
      </c>
      <c r="E11161" s="171">
        <v>3.5</v>
      </c>
    </row>
    <row r="11162" spans="1:5" x14ac:dyDescent="0.15">
      <c r="A11162" s="170">
        <v>37824</v>
      </c>
      <c r="E11162" s="171">
        <v>3.5</v>
      </c>
    </row>
    <row r="11163" spans="1:5" x14ac:dyDescent="0.15">
      <c r="A11163" s="170">
        <v>37825</v>
      </c>
      <c r="E11163" s="171">
        <v>3.5</v>
      </c>
    </row>
    <row r="11164" spans="1:5" x14ac:dyDescent="0.15">
      <c r="A11164" s="170">
        <v>37826</v>
      </c>
      <c r="E11164" s="171">
        <v>3.5</v>
      </c>
    </row>
    <row r="11165" spans="1:5" x14ac:dyDescent="0.15">
      <c r="A11165" s="170">
        <v>37827</v>
      </c>
      <c r="E11165" s="171">
        <v>3.5</v>
      </c>
    </row>
    <row r="11166" spans="1:5" x14ac:dyDescent="0.15">
      <c r="A11166" s="170">
        <v>37828</v>
      </c>
      <c r="E11166" s="171">
        <v>3.5</v>
      </c>
    </row>
    <row r="11167" spans="1:5" x14ac:dyDescent="0.15">
      <c r="A11167" s="170">
        <v>37829</v>
      </c>
      <c r="E11167" s="171">
        <v>3.5</v>
      </c>
    </row>
    <row r="11168" spans="1:5" x14ac:dyDescent="0.15">
      <c r="A11168" s="170">
        <v>37830</v>
      </c>
      <c r="E11168" s="171">
        <v>3.5</v>
      </c>
    </row>
    <row r="11169" spans="1:5" x14ac:dyDescent="0.15">
      <c r="A11169" s="170">
        <v>37831</v>
      </c>
      <c r="E11169" s="171">
        <v>3.5</v>
      </c>
    </row>
    <row r="11170" spans="1:5" x14ac:dyDescent="0.15">
      <c r="A11170" s="170">
        <v>37832</v>
      </c>
      <c r="E11170" s="171">
        <v>3.5</v>
      </c>
    </row>
    <row r="11171" spans="1:5" x14ac:dyDescent="0.15">
      <c r="A11171" s="170">
        <v>37833</v>
      </c>
      <c r="E11171" s="171">
        <v>3.5</v>
      </c>
    </row>
    <row r="11172" spans="1:5" x14ac:dyDescent="0.15">
      <c r="A11172" s="170">
        <v>37834</v>
      </c>
      <c r="E11172" s="171">
        <v>3.5</v>
      </c>
    </row>
    <row r="11173" spans="1:5" x14ac:dyDescent="0.15">
      <c r="A11173" s="170">
        <v>37835</v>
      </c>
      <c r="E11173" s="171">
        <v>3.5</v>
      </c>
    </row>
    <row r="11174" spans="1:5" x14ac:dyDescent="0.15">
      <c r="A11174" s="170">
        <v>37836</v>
      </c>
      <c r="E11174" s="171">
        <v>3.5</v>
      </c>
    </row>
    <row r="11175" spans="1:5" x14ac:dyDescent="0.15">
      <c r="A11175" s="170">
        <v>37837</v>
      </c>
      <c r="E11175" s="171">
        <v>3.5</v>
      </c>
    </row>
    <row r="11176" spans="1:5" x14ac:dyDescent="0.15">
      <c r="A11176" s="170">
        <v>37838</v>
      </c>
      <c r="E11176" s="171">
        <v>3.5</v>
      </c>
    </row>
    <row r="11177" spans="1:5" x14ac:dyDescent="0.15">
      <c r="A11177" s="170">
        <v>37839</v>
      </c>
      <c r="E11177" s="171">
        <v>3.5</v>
      </c>
    </row>
    <row r="11178" spans="1:5" x14ac:dyDescent="0.15">
      <c r="A11178" s="170">
        <v>37840</v>
      </c>
      <c r="E11178" s="171">
        <v>3.5</v>
      </c>
    </row>
    <row r="11179" spans="1:5" x14ac:dyDescent="0.15">
      <c r="A11179" s="170">
        <v>37841</v>
      </c>
      <c r="E11179" s="171">
        <v>3.5</v>
      </c>
    </row>
    <row r="11180" spans="1:5" x14ac:dyDescent="0.15">
      <c r="A11180" s="170">
        <v>37842</v>
      </c>
      <c r="E11180" s="171">
        <v>3.5</v>
      </c>
    </row>
    <row r="11181" spans="1:5" x14ac:dyDescent="0.15">
      <c r="A11181" s="170">
        <v>37843</v>
      </c>
      <c r="E11181" s="171">
        <v>3.5</v>
      </c>
    </row>
    <row r="11182" spans="1:5" x14ac:dyDescent="0.15">
      <c r="A11182" s="170">
        <v>37844</v>
      </c>
      <c r="E11182" s="171">
        <v>3.5</v>
      </c>
    </row>
    <row r="11183" spans="1:5" x14ac:dyDescent="0.15">
      <c r="A11183" s="170">
        <v>37845</v>
      </c>
      <c r="E11183" s="171">
        <v>3.5</v>
      </c>
    </row>
    <row r="11184" spans="1:5" x14ac:dyDescent="0.15">
      <c r="A11184" s="170">
        <v>37846</v>
      </c>
      <c r="E11184" s="171">
        <v>3.5</v>
      </c>
    </row>
    <row r="11185" spans="1:5" x14ac:dyDescent="0.15">
      <c r="A11185" s="170">
        <v>37847</v>
      </c>
      <c r="E11185" s="171">
        <v>3.5</v>
      </c>
    </row>
    <row r="11186" spans="1:5" x14ac:dyDescent="0.15">
      <c r="A11186" s="170">
        <v>37848</v>
      </c>
      <c r="E11186" s="171">
        <v>3.5</v>
      </c>
    </row>
    <row r="11187" spans="1:5" x14ac:dyDescent="0.15">
      <c r="A11187" s="170">
        <v>37849</v>
      </c>
      <c r="E11187" s="171">
        <v>3.5</v>
      </c>
    </row>
    <row r="11188" spans="1:5" x14ac:dyDescent="0.15">
      <c r="A11188" s="170">
        <v>37850</v>
      </c>
      <c r="E11188" s="171">
        <v>3.5</v>
      </c>
    </row>
    <row r="11189" spans="1:5" x14ac:dyDescent="0.15">
      <c r="A11189" s="170">
        <v>37851</v>
      </c>
      <c r="E11189" s="171">
        <v>3.5</v>
      </c>
    </row>
    <row r="11190" spans="1:5" x14ac:dyDescent="0.15">
      <c r="A11190" s="170">
        <v>37852</v>
      </c>
      <c r="E11190" s="171">
        <v>3.5</v>
      </c>
    </row>
    <row r="11191" spans="1:5" x14ac:dyDescent="0.15">
      <c r="A11191" s="170">
        <v>37853</v>
      </c>
      <c r="E11191" s="171">
        <v>3.5</v>
      </c>
    </row>
    <row r="11192" spans="1:5" x14ac:dyDescent="0.15">
      <c r="A11192" s="170">
        <v>37854</v>
      </c>
      <c r="E11192" s="171">
        <v>3.5</v>
      </c>
    </row>
    <row r="11193" spans="1:5" x14ac:dyDescent="0.15">
      <c r="A11193" s="170">
        <v>37855</v>
      </c>
      <c r="E11193" s="171">
        <v>3.5</v>
      </c>
    </row>
    <row r="11194" spans="1:5" x14ac:dyDescent="0.15">
      <c r="A11194" s="170">
        <v>37856</v>
      </c>
      <c r="E11194" s="171">
        <v>3.5</v>
      </c>
    </row>
    <row r="11195" spans="1:5" x14ac:dyDescent="0.15">
      <c r="A11195" s="170">
        <v>37857</v>
      </c>
      <c r="E11195" s="171">
        <v>3.5</v>
      </c>
    </row>
    <row r="11196" spans="1:5" x14ac:dyDescent="0.15">
      <c r="A11196" s="170">
        <v>37858</v>
      </c>
      <c r="E11196" s="171">
        <v>3.5</v>
      </c>
    </row>
    <row r="11197" spans="1:5" x14ac:dyDescent="0.15">
      <c r="A11197" s="170">
        <v>37859</v>
      </c>
      <c r="E11197" s="171">
        <v>3.5</v>
      </c>
    </row>
    <row r="11198" spans="1:5" x14ac:dyDescent="0.15">
      <c r="A11198" s="170">
        <v>37860</v>
      </c>
      <c r="E11198" s="171">
        <v>3.5</v>
      </c>
    </row>
    <row r="11199" spans="1:5" x14ac:dyDescent="0.15">
      <c r="A11199" s="170">
        <v>37861</v>
      </c>
      <c r="E11199" s="171">
        <v>3.5</v>
      </c>
    </row>
    <row r="11200" spans="1:5" x14ac:dyDescent="0.15">
      <c r="A11200" s="170">
        <v>37862</v>
      </c>
      <c r="E11200" s="171">
        <v>3.5</v>
      </c>
    </row>
    <row r="11201" spans="1:5" x14ac:dyDescent="0.15">
      <c r="A11201" s="170">
        <v>37863</v>
      </c>
      <c r="E11201" s="171">
        <v>3.5</v>
      </c>
    </row>
    <row r="11202" spans="1:5" x14ac:dyDescent="0.15">
      <c r="A11202" s="170">
        <v>37864</v>
      </c>
      <c r="E11202" s="171">
        <v>3.5</v>
      </c>
    </row>
    <row r="11203" spans="1:5" x14ac:dyDescent="0.15">
      <c r="A11203" s="170">
        <v>37865</v>
      </c>
      <c r="E11203" s="171">
        <v>3.5</v>
      </c>
    </row>
    <row r="11204" spans="1:5" x14ac:dyDescent="0.15">
      <c r="A11204" s="170">
        <v>37866</v>
      </c>
      <c r="E11204" s="171">
        <v>3.5</v>
      </c>
    </row>
    <row r="11205" spans="1:5" x14ac:dyDescent="0.15">
      <c r="A11205" s="170">
        <v>37867</v>
      </c>
      <c r="E11205" s="171">
        <v>3.5</v>
      </c>
    </row>
    <row r="11206" spans="1:5" x14ac:dyDescent="0.15">
      <c r="A11206" s="170">
        <v>37868</v>
      </c>
      <c r="E11206" s="171">
        <v>3.5</v>
      </c>
    </row>
    <row r="11207" spans="1:5" x14ac:dyDescent="0.15">
      <c r="A11207" s="170">
        <v>37869</v>
      </c>
      <c r="E11207" s="171">
        <v>3.5</v>
      </c>
    </row>
    <row r="11208" spans="1:5" x14ac:dyDescent="0.15">
      <c r="A11208" s="170">
        <v>37870</v>
      </c>
      <c r="E11208" s="171">
        <v>3.5</v>
      </c>
    </row>
    <row r="11209" spans="1:5" x14ac:dyDescent="0.15">
      <c r="A11209" s="170">
        <v>37871</v>
      </c>
      <c r="E11209" s="171">
        <v>3.5</v>
      </c>
    </row>
    <row r="11210" spans="1:5" x14ac:dyDescent="0.15">
      <c r="A11210" s="170">
        <v>37872</v>
      </c>
      <c r="E11210" s="171">
        <v>3.5</v>
      </c>
    </row>
    <row r="11211" spans="1:5" x14ac:dyDescent="0.15">
      <c r="A11211" s="170">
        <v>37873</v>
      </c>
      <c r="E11211" s="171">
        <v>3.5</v>
      </c>
    </row>
    <row r="11212" spans="1:5" x14ac:dyDescent="0.15">
      <c r="A11212" s="170">
        <v>37874</v>
      </c>
      <c r="E11212" s="171">
        <v>3.5</v>
      </c>
    </row>
    <row r="11213" spans="1:5" x14ac:dyDescent="0.15">
      <c r="A11213" s="170">
        <v>37875</v>
      </c>
      <c r="E11213" s="171">
        <v>3.5</v>
      </c>
    </row>
    <row r="11214" spans="1:5" x14ac:dyDescent="0.15">
      <c r="A11214" s="170">
        <v>37876</v>
      </c>
      <c r="E11214" s="171">
        <v>3.5</v>
      </c>
    </row>
    <row r="11215" spans="1:5" x14ac:dyDescent="0.15">
      <c r="A11215" s="170">
        <v>37877</v>
      </c>
      <c r="E11215" s="171">
        <v>3.5</v>
      </c>
    </row>
    <row r="11216" spans="1:5" x14ac:dyDescent="0.15">
      <c r="A11216" s="170">
        <v>37878</v>
      </c>
      <c r="E11216" s="171">
        <v>3.5</v>
      </c>
    </row>
    <row r="11217" spans="1:5" x14ac:dyDescent="0.15">
      <c r="A11217" s="170">
        <v>37879</v>
      </c>
      <c r="E11217" s="171">
        <v>3.5</v>
      </c>
    </row>
    <row r="11218" spans="1:5" x14ac:dyDescent="0.15">
      <c r="A11218" s="170">
        <v>37880</v>
      </c>
      <c r="E11218" s="171">
        <v>3.5</v>
      </c>
    </row>
    <row r="11219" spans="1:5" x14ac:dyDescent="0.15">
      <c r="A11219" s="170">
        <v>37881</v>
      </c>
      <c r="E11219" s="171">
        <v>3.5</v>
      </c>
    </row>
    <row r="11220" spans="1:5" x14ac:dyDescent="0.15">
      <c r="A11220" s="170">
        <v>37882</v>
      </c>
      <c r="E11220" s="171">
        <v>3.5</v>
      </c>
    </row>
    <row r="11221" spans="1:5" x14ac:dyDescent="0.15">
      <c r="A11221" s="170">
        <v>37883</v>
      </c>
      <c r="E11221" s="171">
        <v>3.5</v>
      </c>
    </row>
    <row r="11222" spans="1:5" x14ac:dyDescent="0.15">
      <c r="A11222" s="170">
        <v>37884</v>
      </c>
      <c r="E11222" s="171">
        <v>3.5</v>
      </c>
    </row>
    <row r="11223" spans="1:5" x14ac:dyDescent="0.15">
      <c r="A11223" s="170">
        <v>37885</v>
      </c>
      <c r="E11223" s="171">
        <v>3.5</v>
      </c>
    </row>
    <row r="11224" spans="1:5" x14ac:dyDescent="0.15">
      <c r="A11224" s="170">
        <v>37886</v>
      </c>
      <c r="E11224" s="171">
        <v>3.5</v>
      </c>
    </row>
    <row r="11225" spans="1:5" x14ac:dyDescent="0.15">
      <c r="A11225" s="170">
        <v>37887</v>
      </c>
      <c r="E11225" s="171">
        <v>3.5</v>
      </c>
    </row>
    <row r="11226" spans="1:5" x14ac:dyDescent="0.15">
      <c r="A11226" s="170">
        <v>37888</v>
      </c>
      <c r="E11226" s="171">
        <v>3.5</v>
      </c>
    </row>
    <row r="11227" spans="1:5" x14ac:dyDescent="0.15">
      <c r="A11227" s="170">
        <v>37889</v>
      </c>
      <c r="E11227" s="171">
        <v>3.5</v>
      </c>
    </row>
    <row r="11228" spans="1:5" x14ac:dyDescent="0.15">
      <c r="A11228" s="170">
        <v>37890</v>
      </c>
      <c r="E11228" s="171">
        <v>3.5</v>
      </c>
    </row>
    <row r="11229" spans="1:5" x14ac:dyDescent="0.15">
      <c r="A11229" s="170">
        <v>37891</v>
      </c>
      <c r="E11229" s="171">
        <v>3.5</v>
      </c>
    </row>
    <row r="11230" spans="1:5" x14ac:dyDescent="0.15">
      <c r="A11230" s="170">
        <v>37892</v>
      </c>
      <c r="E11230" s="171">
        <v>3.5</v>
      </c>
    </row>
    <row r="11231" spans="1:5" x14ac:dyDescent="0.15">
      <c r="A11231" s="170">
        <v>37893</v>
      </c>
      <c r="E11231" s="171">
        <v>3.5</v>
      </c>
    </row>
    <row r="11232" spans="1:5" x14ac:dyDescent="0.15">
      <c r="A11232" s="170">
        <v>37894</v>
      </c>
      <c r="E11232" s="171">
        <v>3.5</v>
      </c>
    </row>
    <row r="11233" spans="1:5" x14ac:dyDescent="0.15">
      <c r="A11233" s="170">
        <v>37895</v>
      </c>
      <c r="E11233" s="171">
        <v>3.5</v>
      </c>
    </row>
    <row r="11234" spans="1:5" x14ac:dyDescent="0.15">
      <c r="A11234" s="170">
        <v>37896</v>
      </c>
      <c r="E11234" s="171">
        <v>3.5</v>
      </c>
    </row>
    <row r="11235" spans="1:5" x14ac:dyDescent="0.15">
      <c r="A11235" s="170">
        <v>37897</v>
      </c>
      <c r="E11235" s="171">
        <v>3.5</v>
      </c>
    </row>
    <row r="11236" spans="1:5" x14ac:dyDescent="0.15">
      <c r="A11236" s="170">
        <v>37898</v>
      </c>
      <c r="E11236" s="171">
        <v>3.5</v>
      </c>
    </row>
    <row r="11237" spans="1:5" x14ac:dyDescent="0.15">
      <c r="A11237" s="170">
        <v>37899</v>
      </c>
      <c r="E11237" s="171">
        <v>3.5</v>
      </c>
    </row>
    <row r="11238" spans="1:5" x14ac:dyDescent="0.15">
      <c r="A11238" s="170">
        <v>37900</v>
      </c>
      <c r="E11238" s="171">
        <v>3.5</v>
      </c>
    </row>
    <row r="11239" spans="1:5" x14ac:dyDescent="0.15">
      <c r="A11239" s="170">
        <v>37901</v>
      </c>
      <c r="E11239" s="171">
        <v>3.5</v>
      </c>
    </row>
    <row r="11240" spans="1:5" x14ac:dyDescent="0.15">
      <c r="A11240" s="170">
        <v>37902</v>
      </c>
      <c r="E11240" s="171">
        <v>3.5</v>
      </c>
    </row>
    <row r="11241" spans="1:5" x14ac:dyDescent="0.15">
      <c r="A11241" s="170">
        <v>37903</v>
      </c>
      <c r="E11241" s="171">
        <v>3.5</v>
      </c>
    </row>
    <row r="11242" spans="1:5" x14ac:dyDescent="0.15">
      <c r="A11242" s="170">
        <v>37904</v>
      </c>
      <c r="E11242" s="171">
        <v>3.5</v>
      </c>
    </row>
    <row r="11243" spans="1:5" x14ac:dyDescent="0.15">
      <c r="A11243" s="170">
        <v>37905</v>
      </c>
      <c r="E11243" s="171">
        <v>3.5</v>
      </c>
    </row>
    <row r="11244" spans="1:5" x14ac:dyDescent="0.15">
      <c r="A11244" s="170">
        <v>37906</v>
      </c>
      <c r="E11244" s="171">
        <v>3.5</v>
      </c>
    </row>
    <row r="11245" spans="1:5" x14ac:dyDescent="0.15">
      <c r="A11245" s="170">
        <v>37907</v>
      </c>
      <c r="E11245" s="171">
        <v>3.5</v>
      </c>
    </row>
    <row r="11246" spans="1:5" x14ac:dyDescent="0.15">
      <c r="A11246" s="170">
        <v>37908</v>
      </c>
      <c r="E11246" s="171">
        <v>3.5</v>
      </c>
    </row>
    <row r="11247" spans="1:5" x14ac:dyDescent="0.15">
      <c r="A11247" s="170">
        <v>37909</v>
      </c>
      <c r="E11247" s="171">
        <v>3.5</v>
      </c>
    </row>
    <row r="11248" spans="1:5" x14ac:dyDescent="0.15">
      <c r="A11248" s="170">
        <v>37910</v>
      </c>
      <c r="E11248" s="171">
        <v>3.5</v>
      </c>
    </row>
    <row r="11249" spans="1:5" x14ac:dyDescent="0.15">
      <c r="A11249" s="170">
        <v>37911</v>
      </c>
      <c r="E11249" s="171">
        <v>3.5</v>
      </c>
    </row>
    <row r="11250" spans="1:5" x14ac:dyDescent="0.15">
      <c r="A11250" s="170">
        <v>37912</v>
      </c>
      <c r="E11250" s="171">
        <v>3.5</v>
      </c>
    </row>
    <row r="11251" spans="1:5" x14ac:dyDescent="0.15">
      <c r="A11251" s="170">
        <v>37913</v>
      </c>
      <c r="E11251" s="171">
        <v>3.5</v>
      </c>
    </row>
    <row r="11252" spans="1:5" x14ac:dyDescent="0.15">
      <c r="A11252" s="170">
        <v>37914</v>
      </c>
      <c r="E11252" s="171">
        <v>3.5</v>
      </c>
    </row>
    <row r="11253" spans="1:5" x14ac:dyDescent="0.15">
      <c r="A11253" s="170">
        <v>37915</v>
      </c>
      <c r="E11253" s="171">
        <v>3.5</v>
      </c>
    </row>
    <row r="11254" spans="1:5" x14ac:dyDescent="0.15">
      <c r="A11254" s="170">
        <v>37916</v>
      </c>
      <c r="E11254" s="171">
        <v>3.5</v>
      </c>
    </row>
    <row r="11255" spans="1:5" x14ac:dyDescent="0.15">
      <c r="A11255" s="170">
        <v>37917</v>
      </c>
      <c r="E11255" s="171">
        <v>3.5</v>
      </c>
    </row>
    <row r="11256" spans="1:5" x14ac:dyDescent="0.15">
      <c r="A11256" s="170">
        <v>37918</v>
      </c>
      <c r="E11256" s="171">
        <v>3.5</v>
      </c>
    </row>
    <row r="11257" spans="1:5" x14ac:dyDescent="0.15">
      <c r="A11257" s="170">
        <v>37919</v>
      </c>
      <c r="E11257" s="171">
        <v>3.5</v>
      </c>
    </row>
    <row r="11258" spans="1:5" x14ac:dyDescent="0.15">
      <c r="A11258" s="170">
        <v>37920</v>
      </c>
      <c r="E11258" s="171">
        <v>3.5</v>
      </c>
    </row>
    <row r="11259" spans="1:5" x14ac:dyDescent="0.15">
      <c r="A11259" s="170">
        <v>37921</v>
      </c>
      <c r="E11259" s="171">
        <v>3.5</v>
      </c>
    </row>
    <row r="11260" spans="1:5" x14ac:dyDescent="0.15">
      <c r="A11260" s="170">
        <v>37922</v>
      </c>
      <c r="E11260" s="171">
        <v>3.5</v>
      </c>
    </row>
    <row r="11261" spans="1:5" x14ac:dyDescent="0.15">
      <c r="A11261" s="170">
        <v>37923</v>
      </c>
      <c r="E11261" s="171">
        <v>3.5</v>
      </c>
    </row>
    <row r="11262" spans="1:5" x14ac:dyDescent="0.15">
      <c r="A11262" s="170">
        <v>37924</v>
      </c>
      <c r="E11262" s="171">
        <v>3.5</v>
      </c>
    </row>
    <row r="11263" spans="1:5" x14ac:dyDescent="0.15">
      <c r="A11263" s="170">
        <v>37925</v>
      </c>
      <c r="E11263" s="171">
        <v>3.5</v>
      </c>
    </row>
    <row r="11264" spans="1:5" x14ac:dyDescent="0.15">
      <c r="A11264" s="170">
        <v>37926</v>
      </c>
      <c r="E11264" s="171">
        <v>3.5</v>
      </c>
    </row>
    <row r="11265" spans="1:5" x14ac:dyDescent="0.15">
      <c r="A11265" s="170">
        <v>37927</v>
      </c>
      <c r="E11265" s="171">
        <v>3.5</v>
      </c>
    </row>
    <row r="11266" spans="1:5" x14ac:dyDescent="0.15">
      <c r="A11266" s="170">
        <v>37928</v>
      </c>
      <c r="E11266" s="171">
        <v>3.5</v>
      </c>
    </row>
    <row r="11267" spans="1:5" x14ac:dyDescent="0.15">
      <c r="A11267" s="170">
        <v>37929</v>
      </c>
      <c r="E11267" s="171">
        <v>3.5</v>
      </c>
    </row>
    <row r="11268" spans="1:5" x14ac:dyDescent="0.15">
      <c r="A11268" s="170">
        <v>37930</v>
      </c>
      <c r="E11268" s="171">
        <v>3.5</v>
      </c>
    </row>
    <row r="11269" spans="1:5" x14ac:dyDescent="0.15">
      <c r="A11269" s="170">
        <v>37931</v>
      </c>
      <c r="E11269" s="171">
        <v>3.75</v>
      </c>
    </row>
    <row r="11270" spans="1:5" x14ac:dyDescent="0.15">
      <c r="A11270" s="170">
        <v>37932</v>
      </c>
      <c r="E11270" s="171">
        <v>3.75</v>
      </c>
    </row>
    <row r="11271" spans="1:5" x14ac:dyDescent="0.15">
      <c r="A11271" s="170">
        <v>37933</v>
      </c>
      <c r="E11271" s="171">
        <v>3.75</v>
      </c>
    </row>
    <row r="11272" spans="1:5" x14ac:dyDescent="0.15">
      <c r="A11272" s="170">
        <v>37934</v>
      </c>
      <c r="E11272" s="171">
        <v>3.75</v>
      </c>
    </row>
    <row r="11273" spans="1:5" x14ac:dyDescent="0.15">
      <c r="A11273" s="170">
        <v>37935</v>
      </c>
      <c r="E11273" s="171">
        <v>3.75</v>
      </c>
    </row>
    <row r="11274" spans="1:5" x14ac:dyDescent="0.15">
      <c r="A11274" s="170">
        <v>37936</v>
      </c>
      <c r="E11274" s="171">
        <v>3.75</v>
      </c>
    </row>
    <row r="11275" spans="1:5" x14ac:dyDescent="0.15">
      <c r="A11275" s="170">
        <v>37937</v>
      </c>
      <c r="E11275" s="171">
        <v>3.75</v>
      </c>
    </row>
    <row r="11276" spans="1:5" x14ac:dyDescent="0.15">
      <c r="A11276" s="170">
        <v>37938</v>
      </c>
      <c r="E11276" s="171">
        <v>3.75</v>
      </c>
    </row>
    <row r="11277" spans="1:5" x14ac:dyDescent="0.15">
      <c r="A11277" s="170">
        <v>37939</v>
      </c>
      <c r="E11277" s="171">
        <v>3.75</v>
      </c>
    </row>
    <row r="11278" spans="1:5" x14ac:dyDescent="0.15">
      <c r="A11278" s="170">
        <v>37940</v>
      </c>
      <c r="E11278" s="171">
        <v>3.75</v>
      </c>
    </row>
    <row r="11279" spans="1:5" x14ac:dyDescent="0.15">
      <c r="A11279" s="170">
        <v>37941</v>
      </c>
      <c r="E11279" s="171">
        <v>3.75</v>
      </c>
    </row>
    <row r="11280" spans="1:5" x14ac:dyDescent="0.15">
      <c r="A11280" s="170">
        <v>37942</v>
      </c>
      <c r="E11280" s="171">
        <v>3.75</v>
      </c>
    </row>
    <row r="11281" spans="1:5" x14ac:dyDescent="0.15">
      <c r="A11281" s="170">
        <v>37943</v>
      </c>
      <c r="E11281" s="171">
        <v>3.75</v>
      </c>
    </row>
    <row r="11282" spans="1:5" x14ac:dyDescent="0.15">
      <c r="A11282" s="170">
        <v>37944</v>
      </c>
      <c r="E11282" s="171">
        <v>3.75</v>
      </c>
    </row>
    <row r="11283" spans="1:5" x14ac:dyDescent="0.15">
      <c r="A11283" s="170">
        <v>37945</v>
      </c>
      <c r="E11283" s="171">
        <v>3.75</v>
      </c>
    </row>
    <row r="11284" spans="1:5" x14ac:dyDescent="0.15">
      <c r="A11284" s="170">
        <v>37946</v>
      </c>
      <c r="E11284" s="171">
        <v>3.75</v>
      </c>
    </row>
    <row r="11285" spans="1:5" x14ac:dyDescent="0.15">
      <c r="A11285" s="170">
        <v>37947</v>
      </c>
      <c r="E11285" s="171">
        <v>3.75</v>
      </c>
    </row>
    <row r="11286" spans="1:5" x14ac:dyDescent="0.15">
      <c r="A11286" s="170">
        <v>37948</v>
      </c>
      <c r="E11286" s="171">
        <v>3.75</v>
      </c>
    </row>
    <row r="11287" spans="1:5" x14ac:dyDescent="0.15">
      <c r="A11287" s="170">
        <v>37949</v>
      </c>
      <c r="E11287" s="171">
        <v>3.75</v>
      </c>
    </row>
    <row r="11288" spans="1:5" x14ac:dyDescent="0.15">
      <c r="A11288" s="170">
        <v>37950</v>
      </c>
      <c r="E11288" s="171">
        <v>3.75</v>
      </c>
    </row>
    <row r="11289" spans="1:5" x14ac:dyDescent="0.15">
      <c r="A11289" s="170">
        <v>37951</v>
      </c>
      <c r="E11289" s="171">
        <v>3.75</v>
      </c>
    </row>
    <row r="11290" spans="1:5" x14ac:dyDescent="0.15">
      <c r="A11290" s="170">
        <v>37952</v>
      </c>
      <c r="E11290" s="171">
        <v>3.75</v>
      </c>
    </row>
    <row r="11291" spans="1:5" x14ac:dyDescent="0.15">
      <c r="A11291" s="170">
        <v>37953</v>
      </c>
      <c r="E11291" s="171">
        <v>3.75</v>
      </c>
    </row>
    <row r="11292" spans="1:5" x14ac:dyDescent="0.15">
      <c r="A11292" s="170">
        <v>37954</v>
      </c>
      <c r="E11292" s="171">
        <v>3.75</v>
      </c>
    </row>
    <row r="11293" spans="1:5" x14ac:dyDescent="0.15">
      <c r="A11293" s="170">
        <v>37955</v>
      </c>
      <c r="E11293" s="171">
        <v>3.75</v>
      </c>
    </row>
    <row r="11294" spans="1:5" x14ac:dyDescent="0.15">
      <c r="A11294" s="170">
        <v>37956</v>
      </c>
      <c r="E11294" s="171">
        <v>3.75</v>
      </c>
    </row>
    <row r="11295" spans="1:5" x14ac:dyDescent="0.15">
      <c r="A11295" s="170">
        <v>37957</v>
      </c>
      <c r="E11295" s="171">
        <v>3.75</v>
      </c>
    </row>
    <row r="11296" spans="1:5" x14ac:dyDescent="0.15">
      <c r="A11296" s="170">
        <v>37958</v>
      </c>
      <c r="E11296" s="171">
        <v>3.75</v>
      </c>
    </row>
    <row r="11297" spans="1:5" x14ac:dyDescent="0.15">
      <c r="A11297" s="170">
        <v>37959</v>
      </c>
      <c r="E11297" s="171">
        <v>3.75</v>
      </c>
    </row>
    <row r="11298" spans="1:5" x14ac:dyDescent="0.15">
      <c r="A11298" s="170">
        <v>37960</v>
      </c>
      <c r="E11298" s="171">
        <v>3.75</v>
      </c>
    </row>
    <row r="11299" spans="1:5" x14ac:dyDescent="0.15">
      <c r="A11299" s="170">
        <v>37961</v>
      </c>
      <c r="E11299" s="171">
        <v>3.75</v>
      </c>
    </row>
    <row r="11300" spans="1:5" x14ac:dyDescent="0.15">
      <c r="A11300" s="170">
        <v>37962</v>
      </c>
      <c r="E11300" s="171">
        <v>3.75</v>
      </c>
    </row>
    <row r="11301" spans="1:5" x14ac:dyDescent="0.15">
      <c r="A11301" s="170">
        <v>37963</v>
      </c>
      <c r="E11301" s="171">
        <v>3.75</v>
      </c>
    </row>
    <row r="11302" spans="1:5" x14ac:dyDescent="0.15">
      <c r="A11302" s="170">
        <v>37964</v>
      </c>
      <c r="E11302" s="171">
        <v>3.75</v>
      </c>
    </row>
    <row r="11303" spans="1:5" x14ac:dyDescent="0.15">
      <c r="A11303" s="170">
        <v>37965</v>
      </c>
      <c r="E11303" s="171">
        <v>3.75</v>
      </c>
    </row>
    <row r="11304" spans="1:5" x14ac:dyDescent="0.15">
      <c r="A11304" s="170">
        <v>37966</v>
      </c>
      <c r="E11304" s="171">
        <v>3.75</v>
      </c>
    </row>
    <row r="11305" spans="1:5" x14ac:dyDescent="0.15">
      <c r="A11305" s="170">
        <v>37967</v>
      </c>
      <c r="E11305" s="171">
        <v>3.75</v>
      </c>
    </row>
    <row r="11306" spans="1:5" x14ac:dyDescent="0.15">
      <c r="A11306" s="170">
        <v>37968</v>
      </c>
      <c r="E11306" s="171">
        <v>3.75</v>
      </c>
    </row>
    <row r="11307" spans="1:5" x14ac:dyDescent="0.15">
      <c r="A11307" s="170">
        <v>37969</v>
      </c>
      <c r="E11307" s="171">
        <v>3.75</v>
      </c>
    </row>
    <row r="11308" spans="1:5" x14ac:dyDescent="0.15">
      <c r="A11308" s="170">
        <v>37970</v>
      </c>
      <c r="E11308" s="171">
        <v>3.75</v>
      </c>
    </row>
    <row r="11309" spans="1:5" x14ac:dyDescent="0.15">
      <c r="A11309" s="170">
        <v>37971</v>
      </c>
      <c r="E11309" s="171">
        <v>3.75</v>
      </c>
    </row>
    <row r="11310" spans="1:5" x14ac:dyDescent="0.15">
      <c r="A11310" s="170">
        <v>37972</v>
      </c>
      <c r="E11310" s="171">
        <v>3.75</v>
      </c>
    </row>
    <row r="11311" spans="1:5" x14ac:dyDescent="0.15">
      <c r="A11311" s="170">
        <v>37973</v>
      </c>
      <c r="E11311" s="171">
        <v>3.75</v>
      </c>
    </row>
    <row r="11312" spans="1:5" x14ac:dyDescent="0.15">
      <c r="A11312" s="170">
        <v>37974</v>
      </c>
      <c r="E11312" s="171">
        <v>3.75</v>
      </c>
    </row>
    <row r="11313" spans="1:5" x14ac:dyDescent="0.15">
      <c r="A11313" s="170">
        <v>37975</v>
      </c>
      <c r="E11313" s="171">
        <v>3.75</v>
      </c>
    </row>
    <row r="11314" spans="1:5" x14ac:dyDescent="0.15">
      <c r="A11314" s="170">
        <v>37976</v>
      </c>
      <c r="E11314" s="171">
        <v>3.75</v>
      </c>
    </row>
    <row r="11315" spans="1:5" x14ac:dyDescent="0.15">
      <c r="A11315" s="170">
        <v>37977</v>
      </c>
      <c r="E11315" s="171">
        <v>3.75</v>
      </c>
    </row>
    <row r="11316" spans="1:5" x14ac:dyDescent="0.15">
      <c r="A11316" s="170">
        <v>37978</v>
      </c>
      <c r="E11316" s="171">
        <v>3.75</v>
      </c>
    </row>
    <row r="11317" spans="1:5" x14ac:dyDescent="0.15">
      <c r="A11317" s="170">
        <v>37979</v>
      </c>
      <c r="E11317" s="171">
        <v>3.75</v>
      </c>
    </row>
    <row r="11318" spans="1:5" x14ac:dyDescent="0.15">
      <c r="A11318" s="170">
        <v>37980</v>
      </c>
      <c r="E11318" s="171">
        <v>3.75</v>
      </c>
    </row>
    <row r="11319" spans="1:5" x14ac:dyDescent="0.15">
      <c r="A11319" s="170">
        <v>37981</v>
      </c>
      <c r="E11319" s="171">
        <v>3.75</v>
      </c>
    </row>
    <row r="11320" spans="1:5" x14ac:dyDescent="0.15">
      <c r="A11320" s="170">
        <v>37982</v>
      </c>
      <c r="E11320" s="171">
        <v>3.75</v>
      </c>
    </row>
    <row r="11321" spans="1:5" x14ac:dyDescent="0.15">
      <c r="A11321" s="170">
        <v>37983</v>
      </c>
      <c r="E11321" s="171">
        <v>3.75</v>
      </c>
    </row>
    <row r="11322" spans="1:5" x14ac:dyDescent="0.15">
      <c r="A11322" s="170">
        <v>37984</v>
      </c>
      <c r="E11322" s="171">
        <v>3.75</v>
      </c>
    </row>
    <row r="11323" spans="1:5" x14ac:dyDescent="0.15">
      <c r="A11323" s="170">
        <v>37985</v>
      </c>
      <c r="E11323" s="171">
        <v>3.75</v>
      </c>
    </row>
    <row r="11324" spans="1:5" x14ac:dyDescent="0.15">
      <c r="A11324" s="170">
        <v>37986</v>
      </c>
      <c r="E11324" s="171">
        <v>3.75</v>
      </c>
    </row>
    <row r="11325" spans="1:5" x14ac:dyDescent="0.15">
      <c r="A11325" s="170">
        <v>37987</v>
      </c>
      <c r="E11325" s="171">
        <v>3.75</v>
      </c>
    </row>
    <row r="11326" spans="1:5" x14ac:dyDescent="0.15">
      <c r="A11326" s="170">
        <v>37988</v>
      </c>
      <c r="E11326" s="171">
        <v>3.75</v>
      </c>
    </row>
    <row r="11327" spans="1:5" x14ac:dyDescent="0.15">
      <c r="A11327" s="170">
        <v>37989</v>
      </c>
      <c r="E11327" s="171">
        <v>3.75</v>
      </c>
    </row>
    <row r="11328" spans="1:5" x14ac:dyDescent="0.15">
      <c r="A11328" s="170">
        <v>37990</v>
      </c>
      <c r="E11328" s="171">
        <v>3.75</v>
      </c>
    </row>
    <row r="11329" spans="1:5" x14ac:dyDescent="0.15">
      <c r="A11329" s="170">
        <v>37991</v>
      </c>
      <c r="E11329" s="171">
        <v>3.75</v>
      </c>
    </row>
    <row r="11330" spans="1:5" x14ac:dyDescent="0.15">
      <c r="A11330" s="170">
        <v>37992</v>
      </c>
      <c r="E11330" s="171">
        <v>3.75</v>
      </c>
    </row>
    <row r="11331" spans="1:5" x14ac:dyDescent="0.15">
      <c r="A11331" s="170">
        <v>37993</v>
      </c>
      <c r="E11331" s="171">
        <v>3.75</v>
      </c>
    </row>
    <row r="11332" spans="1:5" x14ac:dyDescent="0.15">
      <c r="A11332" s="170">
        <v>37994</v>
      </c>
      <c r="E11332" s="171">
        <v>3.75</v>
      </c>
    </row>
    <row r="11333" spans="1:5" x14ac:dyDescent="0.15">
      <c r="A11333" s="170">
        <v>37995</v>
      </c>
      <c r="E11333" s="171">
        <v>3.75</v>
      </c>
    </row>
    <row r="11334" spans="1:5" x14ac:dyDescent="0.15">
      <c r="A11334" s="170">
        <v>37996</v>
      </c>
      <c r="E11334" s="171">
        <v>3.75</v>
      </c>
    </row>
    <row r="11335" spans="1:5" x14ac:dyDescent="0.15">
      <c r="A11335" s="170">
        <v>37997</v>
      </c>
      <c r="E11335" s="171">
        <v>3.75</v>
      </c>
    </row>
    <row r="11336" spans="1:5" x14ac:dyDescent="0.15">
      <c r="A11336" s="170">
        <v>37998</v>
      </c>
      <c r="E11336" s="171">
        <v>3.75</v>
      </c>
    </row>
    <row r="11337" spans="1:5" x14ac:dyDescent="0.15">
      <c r="A11337" s="170">
        <v>37999</v>
      </c>
      <c r="E11337" s="171">
        <v>3.75</v>
      </c>
    </row>
    <row r="11338" spans="1:5" x14ac:dyDescent="0.15">
      <c r="A11338" s="170">
        <v>38000</v>
      </c>
      <c r="E11338" s="171">
        <v>3.75</v>
      </c>
    </row>
    <row r="11339" spans="1:5" x14ac:dyDescent="0.15">
      <c r="A11339" s="170">
        <v>38001</v>
      </c>
      <c r="E11339" s="171">
        <v>3.75</v>
      </c>
    </row>
    <row r="11340" spans="1:5" x14ac:dyDescent="0.15">
      <c r="A11340" s="170">
        <v>38002</v>
      </c>
      <c r="E11340" s="171">
        <v>3.75</v>
      </c>
    </row>
    <row r="11341" spans="1:5" x14ac:dyDescent="0.15">
      <c r="A11341" s="170">
        <v>38003</v>
      </c>
      <c r="E11341" s="171">
        <v>3.75</v>
      </c>
    </row>
    <row r="11342" spans="1:5" x14ac:dyDescent="0.15">
      <c r="A11342" s="170">
        <v>38004</v>
      </c>
      <c r="E11342" s="171">
        <v>3.75</v>
      </c>
    </row>
    <row r="11343" spans="1:5" x14ac:dyDescent="0.15">
      <c r="A11343" s="170">
        <v>38005</v>
      </c>
      <c r="E11343" s="171">
        <v>3.75</v>
      </c>
    </row>
    <row r="11344" spans="1:5" x14ac:dyDescent="0.15">
      <c r="A11344" s="170">
        <v>38006</v>
      </c>
      <c r="E11344" s="171">
        <v>3.75</v>
      </c>
    </row>
    <row r="11345" spans="1:5" x14ac:dyDescent="0.15">
      <c r="A11345" s="170">
        <v>38007</v>
      </c>
      <c r="E11345" s="171">
        <v>3.75</v>
      </c>
    </row>
    <row r="11346" spans="1:5" x14ac:dyDescent="0.15">
      <c r="A11346" s="170">
        <v>38008</v>
      </c>
      <c r="E11346" s="171">
        <v>3.75</v>
      </c>
    </row>
    <row r="11347" spans="1:5" x14ac:dyDescent="0.15">
      <c r="A11347" s="170">
        <v>38009</v>
      </c>
      <c r="E11347" s="171">
        <v>3.75</v>
      </c>
    </row>
    <row r="11348" spans="1:5" x14ac:dyDescent="0.15">
      <c r="A11348" s="170">
        <v>38010</v>
      </c>
      <c r="E11348" s="171">
        <v>3.75</v>
      </c>
    </row>
    <row r="11349" spans="1:5" x14ac:dyDescent="0.15">
      <c r="A11349" s="170">
        <v>38011</v>
      </c>
      <c r="E11349" s="171">
        <v>3.75</v>
      </c>
    </row>
    <row r="11350" spans="1:5" x14ac:dyDescent="0.15">
      <c r="A11350" s="170">
        <v>38012</v>
      </c>
      <c r="E11350" s="171">
        <v>3.75</v>
      </c>
    </row>
    <row r="11351" spans="1:5" x14ac:dyDescent="0.15">
      <c r="A11351" s="170">
        <v>38013</v>
      </c>
      <c r="E11351" s="171">
        <v>3.75</v>
      </c>
    </row>
    <row r="11352" spans="1:5" x14ac:dyDescent="0.15">
      <c r="A11352" s="170">
        <v>38014</v>
      </c>
      <c r="E11352" s="171">
        <v>3.75</v>
      </c>
    </row>
    <row r="11353" spans="1:5" x14ac:dyDescent="0.15">
      <c r="A11353" s="170">
        <v>38015</v>
      </c>
      <c r="E11353" s="171">
        <v>3.75</v>
      </c>
    </row>
    <row r="11354" spans="1:5" x14ac:dyDescent="0.15">
      <c r="A11354" s="170">
        <v>38016</v>
      </c>
      <c r="E11354" s="171">
        <v>3.75</v>
      </c>
    </row>
    <row r="11355" spans="1:5" x14ac:dyDescent="0.15">
      <c r="A11355" s="170">
        <v>38017</v>
      </c>
      <c r="E11355" s="171">
        <v>3.75</v>
      </c>
    </row>
    <row r="11356" spans="1:5" x14ac:dyDescent="0.15">
      <c r="A11356" s="170">
        <v>38018</v>
      </c>
      <c r="E11356" s="171">
        <v>3.75</v>
      </c>
    </row>
    <row r="11357" spans="1:5" x14ac:dyDescent="0.15">
      <c r="A11357" s="170">
        <v>38019</v>
      </c>
      <c r="E11357" s="171">
        <v>3.75</v>
      </c>
    </row>
    <row r="11358" spans="1:5" x14ac:dyDescent="0.15">
      <c r="A11358" s="170">
        <v>38020</v>
      </c>
      <c r="E11358" s="171">
        <v>3.75</v>
      </c>
    </row>
    <row r="11359" spans="1:5" x14ac:dyDescent="0.15">
      <c r="A11359" s="170">
        <v>38021</v>
      </c>
      <c r="E11359" s="171">
        <v>3.75</v>
      </c>
    </row>
    <row r="11360" spans="1:5" x14ac:dyDescent="0.15">
      <c r="A11360" s="170">
        <v>38022</v>
      </c>
      <c r="E11360" s="171">
        <v>4</v>
      </c>
    </row>
    <row r="11361" spans="1:5" x14ac:dyDescent="0.15">
      <c r="A11361" s="170">
        <v>38023</v>
      </c>
      <c r="E11361" s="171">
        <v>4</v>
      </c>
    </row>
    <row r="11362" spans="1:5" x14ac:dyDescent="0.15">
      <c r="A11362" s="170">
        <v>38024</v>
      </c>
      <c r="E11362" s="171">
        <v>4</v>
      </c>
    </row>
    <row r="11363" spans="1:5" x14ac:dyDescent="0.15">
      <c r="A11363" s="170">
        <v>38025</v>
      </c>
      <c r="E11363" s="171">
        <v>4</v>
      </c>
    </row>
    <row r="11364" spans="1:5" x14ac:dyDescent="0.15">
      <c r="A11364" s="170">
        <v>38026</v>
      </c>
      <c r="E11364" s="171">
        <v>4</v>
      </c>
    </row>
    <row r="11365" spans="1:5" x14ac:dyDescent="0.15">
      <c r="A11365" s="170">
        <v>38027</v>
      </c>
      <c r="E11365" s="171">
        <v>4</v>
      </c>
    </row>
    <row r="11366" spans="1:5" x14ac:dyDescent="0.15">
      <c r="A11366" s="170">
        <v>38028</v>
      </c>
      <c r="E11366" s="171">
        <v>4</v>
      </c>
    </row>
    <row r="11367" spans="1:5" x14ac:dyDescent="0.15">
      <c r="A11367" s="170">
        <v>38029</v>
      </c>
      <c r="E11367" s="171">
        <v>4</v>
      </c>
    </row>
    <row r="11368" spans="1:5" x14ac:dyDescent="0.15">
      <c r="A11368" s="170">
        <v>38030</v>
      </c>
      <c r="E11368" s="171">
        <v>4</v>
      </c>
    </row>
    <row r="11369" spans="1:5" x14ac:dyDescent="0.15">
      <c r="A11369" s="170">
        <v>38031</v>
      </c>
      <c r="E11369" s="171">
        <v>4</v>
      </c>
    </row>
    <row r="11370" spans="1:5" x14ac:dyDescent="0.15">
      <c r="A11370" s="170">
        <v>38032</v>
      </c>
      <c r="E11370" s="171">
        <v>4</v>
      </c>
    </row>
    <row r="11371" spans="1:5" x14ac:dyDescent="0.15">
      <c r="A11371" s="170">
        <v>38033</v>
      </c>
      <c r="E11371" s="171">
        <v>4</v>
      </c>
    </row>
    <row r="11372" spans="1:5" x14ac:dyDescent="0.15">
      <c r="A11372" s="170">
        <v>38034</v>
      </c>
      <c r="E11372" s="171">
        <v>4</v>
      </c>
    </row>
    <row r="11373" spans="1:5" x14ac:dyDescent="0.15">
      <c r="A11373" s="170">
        <v>38035</v>
      </c>
      <c r="E11373" s="171">
        <v>4</v>
      </c>
    </row>
    <row r="11374" spans="1:5" x14ac:dyDescent="0.15">
      <c r="A11374" s="170">
        <v>38036</v>
      </c>
      <c r="E11374" s="171">
        <v>4</v>
      </c>
    </row>
    <row r="11375" spans="1:5" x14ac:dyDescent="0.15">
      <c r="A11375" s="170">
        <v>38037</v>
      </c>
      <c r="E11375" s="171">
        <v>4</v>
      </c>
    </row>
    <row r="11376" spans="1:5" x14ac:dyDescent="0.15">
      <c r="A11376" s="170">
        <v>38038</v>
      </c>
      <c r="E11376" s="171">
        <v>4</v>
      </c>
    </row>
    <row r="11377" spans="1:5" x14ac:dyDescent="0.15">
      <c r="A11377" s="170">
        <v>38039</v>
      </c>
      <c r="E11377" s="171">
        <v>4</v>
      </c>
    </row>
    <row r="11378" spans="1:5" x14ac:dyDescent="0.15">
      <c r="A11378" s="170">
        <v>38040</v>
      </c>
      <c r="E11378" s="171">
        <v>4</v>
      </c>
    </row>
    <row r="11379" spans="1:5" x14ac:dyDescent="0.15">
      <c r="A11379" s="170">
        <v>38041</v>
      </c>
      <c r="E11379" s="171">
        <v>4</v>
      </c>
    </row>
    <row r="11380" spans="1:5" x14ac:dyDescent="0.15">
      <c r="A11380" s="170">
        <v>38042</v>
      </c>
      <c r="E11380" s="171">
        <v>4</v>
      </c>
    </row>
    <row r="11381" spans="1:5" x14ac:dyDescent="0.15">
      <c r="A11381" s="170">
        <v>38043</v>
      </c>
      <c r="E11381" s="171">
        <v>4</v>
      </c>
    </row>
    <row r="11382" spans="1:5" x14ac:dyDescent="0.15">
      <c r="A11382" s="170">
        <v>38044</v>
      </c>
      <c r="E11382" s="171">
        <v>4</v>
      </c>
    </row>
    <row r="11383" spans="1:5" x14ac:dyDescent="0.15">
      <c r="A11383" s="170">
        <v>38045</v>
      </c>
      <c r="E11383" s="171">
        <v>4</v>
      </c>
    </row>
    <row r="11384" spans="1:5" x14ac:dyDescent="0.15">
      <c r="A11384" s="170">
        <v>38046</v>
      </c>
      <c r="E11384" s="171">
        <v>4</v>
      </c>
    </row>
    <row r="11385" spans="1:5" x14ac:dyDescent="0.15">
      <c r="A11385" s="170">
        <v>38047</v>
      </c>
      <c r="E11385" s="171">
        <v>4</v>
      </c>
    </row>
    <row r="11386" spans="1:5" x14ac:dyDescent="0.15">
      <c r="A11386" s="170">
        <v>38048</v>
      </c>
      <c r="E11386" s="171">
        <v>4</v>
      </c>
    </row>
    <row r="11387" spans="1:5" x14ac:dyDescent="0.15">
      <c r="A11387" s="170">
        <v>38049</v>
      </c>
      <c r="E11387" s="171">
        <v>4</v>
      </c>
    </row>
    <row r="11388" spans="1:5" x14ac:dyDescent="0.15">
      <c r="A11388" s="170">
        <v>38050</v>
      </c>
      <c r="E11388" s="171">
        <v>4</v>
      </c>
    </row>
    <row r="11389" spans="1:5" x14ac:dyDescent="0.15">
      <c r="A11389" s="170">
        <v>38051</v>
      </c>
      <c r="E11389" s="171">
        <v>4</v>
      </c>
    </row>
    <row r="11390" spans="1:5" x14ac:dyDescent="0.15">
      <c r="A11390" s="170">
        <v>38052</v>
      </c>
      <c r="E11390" s="171">
        <v>4</v>
      </c>
    </row>
    <row r="11391" spans="1:5" x14ac:dyDescent="0.15">
      <c r="A11391" s="170">
        <v>38053</v>
      </c>
      <c r="E11391" s="171">
        <v>4</v>
      </c>
    </row>
    <row r="11392" spans="1:5" x14ac:dyDescent="0.15">
      <c r="A11392" s="170">
        <v>38054</v>
      </c>
      <c r="E11392" s="171">
        <v>4</v>
      </c>
    </row>
    <row r="11393" spans="1:5" x14ac:dyDescent="0.15">
      <c r="A11393" s="170">
        <v>38055</v>
      </c>
      <c r="E11393" s="171">
        <v>4</v>
      </c>
    </row>
    <row r="11394" spans="1:5" x14ac:dyDescent="0.15">
      <c r="A11394" s="170">
        <v>38056</v>
      </c>
      <c r="E11394" s="171">
        <v>4</v>
      </c>
    </row>
    <row r="11395" spans="1:5" x14ac:dyDescent="0.15">
      <c r="A11395" s="170">
        <v>38057</v>
      </c>
      <c r="E11395" s="171">
        <v>4</v>
      </c>
    </row>
    <row r="11396" spans="1:5" x14ac:dyDescent="0.15">
      <c r="A11396" s="170">
        <v>38058</v>
      </c>
      <c r="E11396" s="171">
        <v>4</v>
      </c>
    </row>
    <row r="11397" spans="1:5" x14ac:dyDescent="0.15">
      <c r="A11397" s="170">
        <v>38059</v>
      </c>
      <c r="E11397" s="171">
        <v>4</v>
      </c>
    </row>
    <row r="11398" spans="1:5" x14ac:dyDescent="0.15">
      <c r="A11398" s="170">
        <v>38060</v>
      </c>
      <c r="E11398" s="171">
        <v>4</v>
      </c>
    </row>
    <row r="11399" spans="1:5" x14ac:dyDescent="0.15">
      <c r="A11399" s="170">
        <v>38061</v>
      </c>
      <c r="E11399" s="171">
        <v>4</v>
      </c>
    </row>
    <row r="11400" spans="1:5" x14ac:dyDescent="0.15">
      <c r="A11400" s="170">
        <v>38062</v>
      </c>
      <c r="E11400" s="171">
        <v>4</v>
      </c>
    </row>
    <row r="11401" spans="1:5" x14ac:dyDescent="0.15">
      <c r="A11401" s="170">
        <v>38063</v>
      </c>
      <c r="E11401" s="171">
        <v>4</v>
      </c>
    </row>
    <row r="11402" spans="1:5" x14ac:dyDescent="0.15">
      <c r="A11402" s="170">
        <v>38064</v>
      </c>
      <c r="E11402" s="171">
        <v>4</v>
      </c>
    </row>
    <row r="11403" spans="1:5" x14ac:dyDescent="0.15">
      <c r="A11403" s="170">
        <v>38065</v>
      </c>
      <c r="E11403" s="171">
        <v>4</v>
      </c>
    </row>
    <row r="11404" spans="1:5" x14ac:dyDescent="0.15">
      <c r="A11404" s="170">
        <v>38066</v>
      </c>
      <c r="E11404" s="171">
        <v>4</v>
      </c>
    </row>
    <row r="11405" spans="1:5" x14ac:dyDescent="0.15">
      <c r="A11405" s="170">
        <v>38067</v>
      </c>
      <c r="E11405" s="171">
        <v>4</v>
      </c>
    </row>
    <row r="11406" spans="1:5" x14ac:dyDescent="0.15">
      <c r="A11406" s="170">
        <v>38068</v>
      </c>
      <c r="E11406" s="171">
        <v>4</v>
      </c>
    </row>
    <row r="11407" spans="1:5" x14ac:dyDescent="0.15">
      <c r="A11407" s="170">
        <v>38069</v>
      </c>
      <c r="E11407" s="171">
        <v>4</v>
      </c>
    </row>
    <row r="11408" spans="1:5" x14ac:dyDescent="0.15">
      <c r="A11408" s="170">
        <v>38070</v>
      </c>
      <c r="E11408" s="171">
        <v>4</v>
      </c>
    </row>
    <row r="11409" spans="1:5" x14ac:dyDescent="0.15">
      <c r="A11409" s="170">
        <v>38071</v>
      </c>
      <c r="E11409" s="171">
        <v>4</v>
      </c>
    </row>
    <row r="11410" spans="1:5" x14ac:dyDescent="0.15">
      <c r="A11410" s="170">
        <v>38072</v>
      </c>
      <c r="E11410" s="171">
        <v>4</v>
      </c>
    </row>
    <row r="11411" spans="1:5" x14ac:dyDescent="0.15">
      <c r="A11411" s="170">
        <v>38073</v>
      </c>
      <c r="E11411" s="171">
        <v>4</v>
      </c>
    </row>
    <row r="11412" spans="1:5" x14ac:dyDescent="0.15">
      <c r="A11412" s="170">
        <v>38074</v>
      </c>
      <c r="E11412" s="171">
        <v>4</v>
      </c>
    </row>
    <row r="11413" spans="1:5" x14ac:dyDescent="0.15">
      <c r="A11413" s="170">
        <v>38075</v>
      </c>
      <c r="E11413" s="171">
        <v>4</v>
      </c>
    </row>
    <row r="11414" spans="1:5" x14ac:dyDescent="0.15">
      <c r="A11414" s="170">
        <v>38076</v>
      </c>
      <c r="E11414" s="171">
        <v>4</v>
      </c>
    </row>
    <row r="11415" spans="1:5" x14ac:dyDescent="0.15">
      <c r="A11415" s="170">
        <v>38077</v>
      </c>
      <c r="E11415" s="171">
        <v>4</v>
      </c>
    </row>
    <row r="11416" spans="1:5" x14ac:dyDescent="0.15">
      <c r="A11416" s="170">
        <v>38078</v>
      </c>
      <c r="E11416" s="171">
        <v>4</v>
      </c>
    </row>
    <row r="11417" spans="1:5" x14ac:dyDescent="0.15">
      <c r="A11417" s="170">
        <v>38079</v>
      </c>
      <c r="E11417" s="171">
        <v>4</v>
      </c>
    </row>
    <row r="11418" spans="1:5" x14ac:dyDescent="0.15">
      <c r="A11418" s="170">
        <v>38080</v>
      </c>
      <c r="E11418" s="171">
        <v>4</v>
      </c>
    </row>
    <row r="11419" spans="1:5" x14ac:dyDescent="0.15">
      <c r="A11419" s="170">
        <v>38081</v>
      </c>
      <c r="E11419" s="171">
        <v>4</v>
      </c>
    </row>
    <row r="11420" spans="1:5" x14ac:dyDescent="0.15">
      <c r="A11420" s="170">
        <v>38082</v>
      </c>
      <c r="E11420" s="171">
        <v>4</v>
      </c>
    </row>
    <row r="11421" spans="1:5" x14ac:dyDescent="0.15">
      <c r="A11421" s="170">
        <v>38083</v>
      </c>
      <c r="E11421" s="171">
        <v>4</v>
      </c>
    </row>
    <row r="11422" spans="1:5" x14ac:dyDescent="0.15">
      <c r="A11422" s="170">
        <v>38084</v>
      </c>
      <c r="E11422" s="171">
        <v>4</v>
      </c>
    </row>
    <row r="11423" spans="1:5" x14ac:dyDescent="0.15">
      <c r="A11423" s="170">
        <v>38085</v>
      </c>
      <c r="E11423" s="171">
        <v>4</v>
      </c>
    </row>
    <row r="11424" spans="1:5" x14ac:dyDescent="0.15">
      <c r="A11424" s="170">
        <v>38086</v>
      </c>
      <c r="E11424" s="171">
        <v>4</v>
      </c>
    </row>
    <row r="11425" spans="1:5" x14ac:dyDescent="0.15">
      <c r="A11425" s="170">
        <v>38087</v>
      </c>
      <c r="E11425" s="171">
        <v>4</v>
      </c>
    </row>
    <row r="11426" spans="1:5" x14ac:dyDescent="0.15">
      <c r="A11426" s="170">
        <v>38088</v>
      </c>
      <c r="E11426" s="171">
        <v>4</v>
      </c>
    </row>
    <row r="11427" spans="1:5" x14ac:dyDescent="0.15">
      <c r="A11427" s="170">
        <v>38089</v>
      </c>
      <c r="E11427" s="171">
        <v>4</v>
      </c>
    </row>
    <row r="11428" spans="1:5" x14ac:dyDescent="0.15">
      <c r="A11428" s="170">
        <v>38090</v>
      </c>
      <c r="E11428" s="171">
        <v>4</v>
      </c>
    </row>
    <row r="11429" spans="1:5" x14ac:dyDescent="0.15">
      <c r="A11429" s="170">
        <v>38091</v>
      </c>
      <c r="E11429" s="171">
        <v>4</v>
      </c>
    </row>
    <row r="11430" spans="1:5" x14ac:dyDescent="0.15">
      <c r="A11430" s="170">
        <v>38092</v>
      </c>
      <c r="E11430" s="171">
        <v>4</v>
      </c>
    </row>
    <row r="11431" spans="1:5" x14ac:dyDescent="0.15">
      <c r="A11431" s="170">
        <v>38093</v>
      </c>
      <c r="E11431" s="171">
        <v>4</v>
      </c>
    </row>
    <row r="11432" spans="1:5" x14ac:dyDescent="0.15">
      <c r="A11432" s="170">
        <v>38094</v>
      </c>
      <c r="E11432" s="171">
        <v>4</v>
      </c>
    </row>
    <row r="11433" spans="1:5" x14ac:dyDescent="0.15">
      <c r="A11433" s="170">
        <v>38095</v>
      </c>
      <c r="E11433" s="171">
        <v>4</v>
      </c>
    </row>
    <row r="11434" spans="1:5" x14ac:dyDescent="0.15">
      <c r="A11434" s="170">
        <v>38096</v>
      </c>
      <c r="E11434" s="171">
        <v>4</v>
      </c>
    </row>
    <row r="11435" spans="1:5" x14ac:dyDescent="0.15">
      <c r="A11435" s="170">
        <v>38097</v>
      </c>
      <c r="E11435" s="171">
        <v>4</v>
      </c>
    </row>
    <row r="11436" spans="1:5" x14ac:dyDescent="0.15">
      <c r="A11436" s="170">
        <v>38098</v>
      </c>
      <c r="E11436" s="171">
        <v>4</v>
      </c>
    </row>
    <row r="11437" spans="1:5" x14ac:dyDescent="0.15">
      <c r="A11437" s="170">
        <v>38099</v>
      </c>
      <c r="E11437" s="171">
        <v>4</v>
      </c>
    </row>
    <row r="11438" spans="1:5" x14ac:dyDescent="0.15">
      <c r="A11438" s="170">
        <v>38100</v>
      </c>
      <c r="E11438" s="171">
        <v>4</v>
      </c>
    </row>
    <row r="11439" spans="1:5" x14ac:dyDescent="0.15">
      <c r="A11439" s="170">
        <v>38101</v>
      </c>
      <c r="E11439" s="171">
        <v>4</v>
      </c>
    </row>
    <row r="11440" spans="1:5" x14ac:dyDescent="0.15">
      <c r="A11440" s="170">
        <v>38102</v>
      </c>
      <c r="E11440" s="171">
        <v>4</v>
      </c>
    </row>
    <row r="11441" spans="1:5" x14ac:dyDescent="0.15">
      <c r="A11441" s="170">
        <v>38103</v>
      </c>
      <c r="E11441" s="171">
        <v>4</v>
      </c>
    </row>
    <row r="11442" spans="1:5" x14ac:dyDescent="0.15">
      <c r="A11442" s="170">
        <v>38104</v>
      </c>
      <c r="E11442" s="171">
        <v>4</v>
      </c>
    </row>
    <row r="11443" spans="1:5" x14ac:dyDescent="0.15">
      <c r="A11443" s="170">
        <v>38105</v>
      </c>
      <c r="E11443" s="171">
        <v>4</v>
      </c>
    </row>
    <row r="11444" spans="1:5" x14ac:dyDescent="0.15">
      <c r="A11444" s="170">
        <v>38106</v>
      </c>
      <c r="E11444" s="171">
        <v>4</v>
      </c>
    </row>
    <row r="11445" spans="1:5" x14ac:dyDescent="0.15">
      <c r="A11445" s="170">
        <v>38107</v>
      </c>
      <c r="E11445" s="171">
        <v>4</v>
      </c>
    </row>
    <row r="11446" spans="1:5" x14ac:dyDescent="0.15">
      <c r="A11446" s="170">
        <v>38108</v>
      </c>
      <c r="E11446" s="171">
        <v>4</v>
      </c>
    </row>
    <row r="11447" spans="1:5" x14ac:dyDescent="0.15">
      <c r="A11447" s="170">
        <v>38109</v>
      </c>
      <c r="E11447" s="171">
        <v>4</v>
      </c>
    </row>
    <row r="11448" spans="1:5" x14ac:dyDescent="0.15">
      <c r="A11448" s="170">
        <v>38110</v>
      </c>
      <c r="E11448" s="171">
        <v>4</v>
      </c>
    </row>
    <row r="11449" spans="1:5" x14ac:dyDescent="0.15">
      <c r="A11449" s="170">
        <v>38111</v>
      </c>
      <c r="E11449" s="171">
        <v>4</v>
      </c>
    </row>
    <row r="11450" spans="1:5" x14ac:dyDescent="0.15">
      <c r="A11450" s="170">
        <v>38112</v>
      </c>
      <c r="E11450" s="171">
        <v>4</v>
      </c>
    </row>
    <row r="11451" spans="1:5" x14ac:dyDescent="0.15">
      <c r="A11451" s="170">
        <v>38113</v>
      </c>
      <c r="E11451" s="171">
        <v>4.25</v>
      </c>
    </row>
    <row r="11452" spans="1:5" x14ac:dyDescent="0.15">
      <c r="A11452" s="170">
        <v>38114</v>
      </c>
      <c r="E11452" s="171">
        <v>4.25</v>
      </c>
    </row>
    <row r="11453" spans="1:5" x14ac:dyDescent="0.15">
      <c r="A11453" s="170">
        <v>38115</v>
      </c>
      <c r="E11453" s="171">
        <v>4.25</v>
      </c>
    </row>
    <row r="11454" spans="1:5" x14ac:dyDescent="0.15">
      <c r="A11454" s="170">
        <v>38116</v>
      </c>
      <c r="E11454" s="171">
        <v>4.25</v>
      </c>
    </row>
    <row r="11455" spans="1:5" x14ac:dyDescent="0.15">
      <c r="A11455" s="170">
        <v>38117</v>
      </c>
      <c r="E11455" s="171">
        <v>4.25</v>
      </c>
    </row>
    <row r="11456" spans="1:5" x14ac:dyDescent="0.15">
      <c r="A11456" s="170">
        <v>38118</v>
      </c>
      <c r="E11456" s="171">
        <v>4.25</v>
      </c>
    </row>
    <row r="11457" spans="1:5" x14ac:dyDescent="0.15">
      <c r="A11457" s="170">
        <v>38119</v>
      </c>
      <c r="E11457" s="171">
        <v>4.25</v>
      </c>
    </row>
    <row r="11458" spans="1:5" x14ac:dyDescent="0.15">
      <c r="A11458" s="170">
        <v>38120</v>
      </c>
      <c r="E11458" s="171">
        <v>4.25</v>
      </c>
    </row>
    <row r="11459" spans="1:5" x14ac:dyDescent="0.15">
      <c r="A11459" s="170">
        <v>38121</v>
      </c>
      <c r="E11459" s="171">
        <v>4.25</v>
      </c>
    </row>
    <row r="11460" spans="1:5" x14ac:dyDescent="0.15">
      <c r="A11460" s="170">
        <v>38122</v>
      </c>
      <c r="E11460" s="171">
        <v>4.25</v>
      </c>
    </row>
    <row r="11461" spans="1:5" x14ac:dyDescent="0.15">
      <c r="A11461" s="170">
        <v>38123</v>
      </c>
      <c r="E11461" s="171">
        <v>4.25</v>
      </c>
    </row>
    <row r="11462" spans="1:5" x14ac:dyDescent="0.15">
      <c r="A11462" s="170">
        <v>38124</v>
      </c>
      <c r="E11462" s="171">
        <v>4.25</v>
      </c>
    </row>
    <row r="11463" spans="1:5" x14ac:dyDescent="0.15">
      <c r="A11463" s="170">
        <v>38125</v>
      </c>
      <c r="E11463" s="171">
        <v>4.25</v>
      </c>
    </row>
    <row r="11464" spans="1:5" x14ac:dyDescent="0.15">
      <c r="A11464" s="170">
        <v>38126</v>
      </c>
      <c r="E11464" s="171">
        <v>4.25</v>
      </c>
    </row>
    <row r="11465" spans="1:5" x14ac:dyDescent="0.15">
      <c r="A11465" s="170">
        <v>38127</v>
      </c>
      <c r="E11465" s="171">
        <v>4.25</v>
      </c>
    </row>
    <row r="11466" spans="1:5" x14ac:dyDescent="0.15">
      <c r="A11466" s="170">
        <v>38128</v>
      </c>
      <c r="E11466" s="171">
        <v>4.25</v>
      </c>
    </row>
    <row r="11467" spans="1:5" x14ac:dyDescent="0.15">
      <c r="A11467" s="170">
        <v>38129</v>
      </c>
      <c r="E11467" s="171">
        <v>4.25</v>
      </c>
    </row>
    <row r="11468" spans="1:5" x14ac:dyDescent="0.15">
      <c r="A11468" s="170">
        <v>38130</v>
      </c>
      <c r="E11468" s="171">
        <v>4.25</v>
      </c>
    </row>
    <row r="11469" spans="1:5" x14ac:dyDescent="0.15">
      <c r="A11469" s="170">
        <v>38131</v>
      </c>
      <c r="E11469" s="171">
        <v>4.25</v>
      </c>
    </row>
    <row r="11470" spans="1:5" x14ac:dyDescent="0.15">
      <c r="A11470" s="170">
        <v>38132</v>
      </c>
      <c r="E11470" s="171">
        <v>4.25</v>
      </c>
    </row>
    <row r="11471" spans="1:5" x14ac:dyDescent="0.15">
      <c r="A11471" s="170">
        <v>38133</v>
      </c>
      <c r="E11471" s="171">
        <v>4.25</v>
      </c>
    </row>
    <row r="11472" spans="1:5" x14ac:dyDescent="0.15">
      <c r="A11472" s="170">
        <v>38134</v>
      </c>
      <c r="E11472" s="171">
        <v>4.25</v>
      </c>
    </row>
    <row r="11473" spans="1:5" x14ac:dyDescent="0.15">
      <c r="A11473" s="170">
        <v>38135</v>
      </c>
      <c r="E11473" s="171">
        <v>4.25</v>
      </c>
    </row>
    <row r="11474" spans="1:5" x14ac:dyDescent="0.15">
      <c r="A11474" s="170">
        <v>38136</v>
      </c>
      <c r="E11474" s="171">
        <v>4.25</v>
      </c>
    </row>
    <row r="11475" spans="1:5" x14ac:dyDescent="0.15">
      <c r="A11475" s="170">
        <v>38137</v>
      </c>
      <c r="E11475" s="171">
        <v>4.25</v>
      </c>
    </row>
    <row r="11476" spans="1:5" x14ac:dyDescent="0.15">
      <c r="A11476" s="170">
        <v>38138</v>
      </c>
      <c r="E11476" s="171">
        <v>4.25</v>
      </c>
    </row>
    <row r="11477" spans="1:5" x14ac:dyDescent="0.15">
      <c r="A11477" s="170">
        <v>38139</v>
      </c>
      <c r="E11477" s="171">
        <v>4.25</v>
      </c>
    </row>
    <row r="11478" spans="1:5" x14ac:dyDescent="0.15">
      <c r="A11478" s="170">
        <v>38140</v>
      </c>
      <c r="E11478" s="171">
        <v>4.25</v>
      </c>
    </row>
    <row r="11479" spans="1:5" x14ac:dyDescent="0.15">
      <c r="A11479" s="170">
        <v>38141</v>
      </c>
      <c r="E11479" s="171">
        <v>4.25</v>
      </c>
    </row>
    <row r="11480" spans="1:5" x14ac:dyDescent="0.15">
      <c r="A11480" s="170">
        <v>38142</v>
      </c>
      <c r="E11480" s="171">
        <v>4.25</v>
      </c>
    </row>
    <row r="11481" spans="1:5" x14ac:dyDescent="0.15">
      <c r="A11481" s="170">
        <v>38143</v>
      </c>
      <c r="E11481" s="171">
        <v>4.25</v>
      </c>
    </row>
    <row r="11482" spans="1:5" x14ac:dyDescent="0.15">
      <c r="A11482" s="170">
        <v>38144</v>
      </c>
      <c r="E11482" s="171">
        <v>4.25</v>
      </c>
    </row>
    <row r="11483" spans="1:5" x14ac:dyDescent="0.15">
      <c r="A11483" s="170">
        <v>38145</v>
      </c>
      <c r="E11483" s="171">
        <v>4.25</v>
      </c>
    </row>
    <row r="11484" spans="1:5" x14ac:dyDescent="0.15">
      <c r="A11484" s="170">
        <v>38146</v>
      </c>
      <c r="E11484" s="171">
        <v>4.25</v>
      </c>
    </row>
    <row r="11485" spans="1:5" x14ac:dyDescent="0.15">
      <c r="A11485" s="170">
        <v>38147</v>
      </c>
      <c r="E11485" s="171">
        <v>4.25</v>
      </c>
    </row>
    <row r="11486" spans="1:5" x14ac:dyDescent="0.15">
      <c r="A11486" s="170">
        <v>38148</v>
      </c>
      <c r="E11486" s="171">
        <v>4.5</v>
      </c>
    </row>
    <row r="11487" spans="1:5" x14ac:dyDescent="0.15">
      <c r="A11487" s="170">
        <v>38149</v>
      </c>
      <c r="E11487" s="171">
        <v>4.5</v>
      </c>
    </row>
    <row r="11488" spans="1:5" x14ac:dyDescent="0.15">
      <c r="A11488" s="170">
        <v>38150</v>
      </c>
      <c r="E11488" s="171">
        <v>4.5</v>
      </c>
    </row>
    <row r="11489" spans="1:5" x14ac:dyDescent="0.15">
      <c r="A11489" s="170">
        <v>38151</v>
      </c>
      <c r="E11489" s="171">
        <v>4.5</v>
      </c>
    </row>
    <row r="11490" spans="1:5" x14ac:dyDescent="0.15">
      <c r="A11490" s="170">
        <v>38152</v>
      </c>
      <c r="E11490" s="171">
        <v>4.5</v>
      </c>
    </row>
    <row r="11491" spans="1:5" x14ac:dyDescent="0.15">
      <c r="A11491" s="170">
        <v>38153</v>
      </c>
      <c r="E11491" s="171">
        <v>4.5</v>
      </c>
    </row>
    <row r="11492" spans="1:5" x14ac:dyDescent="0.15">
      <c r="A11492" s="170">
        <v>38154</v>
      </c>
      <c r="E11492" s="171">
        <v>4.5</v>
      </c>
    </row>
    <row r="11493" spans="1:5" x14ac:dyDescent="0.15">
      <c r="A11493" s="170">
        <v>38155</v>
      </c>
      <c r="E11493" s="171">
        <v>4.5</v>
      </c>
    </row>
    <row r="11494" spans="1:5" x14ac:dyDescent="0.15">
      <c r="A11494" s="170">
        <v>38156</v>
      </c>
      <c r="E11494" s="171">
        <v>4.5</v>
      </c>
    </row>
    <row r="11495" spans="1:5" x14ac:dyDescent="0.15">
      <c r="A11495" s="170">
        <v>38157</v>
      </c>
      <c r="E11495" s="171">
        <v>4.5</v>
      </c>
    </row>
    <row r="11496" spans="1:5" x14ac:dyDescent="0.15">
      <c r="A11496" s="170">
        <v>38158</v>
      </c>
      <c r="E11496" s="171">
        <v>4.5</v>
      </c>
    </row>
    <row r="11497" spans="1:5" x14ac:dyDescent="0.15">
      <c r="A11497" s="170">
        <v>38159</v>
      </c>
      <c r="E11497" s="171">
        <v>4.5</v>
      </c>
    </row>
    <row r="11498" spans="1:5" x14ac:dyDescent="0.15">
      <c r="A11498" s="170">
        <v>38160</v>
      </c>
      <c r="E11498" s="171">
        <v>4.5</v>
      </c>
    </row>
    <row r="11499" spans="1:5" x14ac:dyDescent="0.15">
      <c r="A11499" s="170">
        <v>38161</v>
      </c>
      <c r="E11499" s="171">
        <v>4.5</v>
      </c>
    </row>
    <row r="11500" spans="1:5" x14ac:dyDescent="0.15">
      <c r="A11500" s="170">
        <v>38162</v>
      </c>
      <c r="E11500" s="171">
        <v>4.5</v>
      </c>
    </row>
    <row r="11501" spans="1:5" x14ac:dyDescent="0.15">
      <c r="A11501" s="170">
        <v>38163</v>
      </c>
      <c r="E11501" s="171">
        <v>4.5</v>
      </c>
    </row>
    <row r="11502" spans="1:5" x14ac:dyDescent="0.15">
      <c r="A11502" s="170">
        <v>38164</v>
      </c>
      <c r="E11502" s="171">
        <v>4.5</v>
      </c>
    </row>
    <row r="11503" spans="1:5" x14ac:dyDescent="0.15">
      <c r="A11503" s="170">
        <v>38165</v>
      </c>
      <c r="E11503" s="171">
        <v>4.5</v>
      </c>
    </row>
    <row r="11504" spans="1:5" x14ac:dyDescent="0.15">
      <c r="A11504" s="170">
        <v>38166</v>
      </c>
      <c r="E11504" s="171">
        <v>4.5</v>
      </c>
    </row>
    <row r="11505" spans="1:5" x14ac:dyDescent="0.15">
      <c r="A11505" s="170">
        <v>38167</v>
      </c>
      <c r="E11505" s="171">
        <v>4.5</v>
      </c>
    </row>
    <row r="11506" spans="1:5" x14ac:dyDescent="0.15">
      <c r="A11506" s="170">
        <v>38168</v>
      </c>
      <c r="E11506" s="171">
        <v>4.5</v>
      </c>
    </row>
    <row r="11507" spans="1:5" x14ac:dyDescent="0.15">
      <c r="A11507" s="170">
        <v>38169</v>
      </c>
      <c r="E11507" s="171">
        <v>4.5</v>
      </c>
    </row>
    <row r="11508" spans="1:5" x14ac:dyDescent="0.15">
      <c r="A11508" s="170">
        <v>38170</v>
      </c>
      <c r="E11508" s="171">
        <v>4.5</v>
      </c>
    </row>
    <row r="11509" spans="1:5" x14ac:dyDescent="0.15">
      <c r="A11509" s="170">
        <v>38171</v>
      </c>
      <c r="E11509" s="171">
        <v>4.5</v>
      </c>
    </row>
    <row r="11510" spans="1:5" x14ac:dyDescent="0.15">
      <c r="A11510" s="170">
        <v>38172</v>
      </c>
      <c r="E11510" s="171">
        <v>4.5</v>
      </c>
    </row>
    <row r="11511" spans="1:5" x14ac:dyDescent="0.15">
      <c r="A11511" s="170">
        <v>38173</v>
      </c>
      <c r="E11511" s="171">
        <v>4.5</v>
      </c>
    </row>
    <row r="11512" spans="1:5" x14ac:dyDescent="0.15">
      <c r="A11512" s="170">
        <v>38174</v>
      </c>
      <c r="E11512" s="171">
        <v>4.5</v>
      </c>
    </row>
    <row r="11513" spans="1:5" x14ac:dyDescent="0.15">
      <c r="A11513" s="170">
        <v>38175</v>
      </c>
      <c r="E11513" s="171">
        <v>4.5</v>
      </c>
    </row>
    <row r="11514" spans="1:5" x14ac:dyDescent="0.15">
      <c r="A11514" s="170">
        <v>38176</v>
      </c>
      <c r="E11514" s="171">
        <v>4.5</v>
      </c>
    </row>
    <row r="11515" spans="1:5" x14ac:dyDescent="0.15">
      <c r="A11515" s="170">
        <v>38177</v>
      </c>
      <c r="E11515" s="171">
        <v>4.5</v>
      </c>
    </row>
    <row r="11516" spans="1:5" x14ac:dyDescent="0.15">
      <c r="A11516" s="170">
        <v>38178</v>
      </c>
      <c r="E11516" s="171">
        <v>4.5</v>
      </c>
    </row>
    <row r="11517" spans="1:5" x14ac:dyDescent="0.15">
      <c r="A11517" s="170">
        <v>38179</v>
      </c>
      <c r="E11517" s="171">
        <v>4.5</v>
      </c>
    </row>
    <row r="11518" spans="1:5" x14ac:dyDescent="0.15">
      <c r="A11518" s="170">
        <v>38180</v>
      </c>
      <c r="E11518" s="171">
        <v>4.5</v>
      </c>
    </row>
    <row r="11519" spans="1:5" x14ac:dyDescent="0.15">
      <c r="A11519" s="170">
        <v>38181</v>
      </c>
      <c r="E11519" s="171">
        <v>4.5</v>
      </c>
    </row>
    <row r="11520" spans="1:5" x14ac:dyDescent="0.15">
      <c r="A11520" s="170">
        <v>38182</v>
      </c>
      <c r="E11520" s="171">
        <v>4.5</v>
      </c>
    </row>
    <row r="11521" spans="1:5" x14ac:dyDescent="0.15">
      <c r="A11521" s="170">
        <v>38183</v>
      </c>
      <c r="E11521" s="171">
        <v>4.5</v>
      </c>
    </row>
    <row r="11522" spans="1:5" x14ac:dyDescent="0.15">
      <c r="A11522" s="170">
        <v>38184</v>
      </c>
      <c r="E11522" s="171">
        <v>4.5</v>
      </c>
    </row>
    <row r="11523" spans="1:5" x14ac:dyDescent="0.15">
      <c r="A11523" s="170">
        <v>38185</v>
      </c>
      <c r="E11523" s="171">
        <v>4.5</v>
      </c>
    </row>
    <row r="11524" spans="1:5" x14ac:dyDescent="0.15">
      <c r="A11524" s="170">
        <v>38186</v>
      </c>
      <c r="E11524" s="171">
        <v>4.5</v>
      </c>
    </row>
    <row r="11525" spans="1:5" x14ac:dyDescent="0.15">
      <c r="A11525" s="170">
        <v>38187</v>
      </c>
      <c r="E11525" s="171">
        <v>4.5</v>
      </c>
    </row>
    <row r="11526" spans="1:5" x14ac:dyDescent="0.15">
      <c r="A11526" s="170">
        <v>38188</v>
      </c>
      <c r="E11526" s="171">
        <v>4.5</v>
      </c>
    </row>
    <row r="11527" spans="1:5" x14ac:dyDescent="0.15">
      <c r="A11527" s="170">
        <v>38189</v>
      </c>
      <c r="E11527" s="171">
        <v>4.5</v>
      </c>
    </row>
    <row r="11528" spans="1:5" x14ac:dyDescent="0.15">
      <c r="A11528" s="170">
        <v>38190</v>
      </c>
      <c r="E11528" s="171">
        <v>4.5</v>
      </c>
    </row>
    <row r="11529" spans="1:5" x14ac:dyDescent="0.15">
      <c r="A11529" s="170">
        <v>38191</v>
      </c>
      <c r="E11529" s="171">
        <v>4.5</v>
      </c>
    </row>
    <row r="11530" spans="1:5" x14ac:dyDescent="0.15">
      <c r="A11530" s="170">
        <v>38192</v>
      </c>
      <c r="E11530" s="171">
        <v>4.5</v>
      </c>
    </row>
    <row r="11531" spans="1:5" x14ac:dyDescent="0.15">
      <c r="A11531" s="170">
        <v>38193</v>
      </c>
      <c r="E11531" s="171">
        <v>4.5</v>
      </c>
    </row>
    <row r="11532" spans="1:5" x14ac:dyDescent="0.15">
      <c r="A11532" s="170">
        <v>38194</v>
      </c>
      <c r="E11532" s="171">
        <v>4.5</v>
      </c>
    </row>
    <row r="11533" spans="1:5" x14ac:dyDescent="0.15">
      <c r="A11533" s="170">
        <v>38195</v>
      </c>
      <c r="E11533" s="171">
        <v>4.5</v>
      </c>
    </row>
    <row r="11534" spans="1:5" x14ac:dyDescent="0.15">
      <c r="A11534" s="170">
        <v>38196</v>
      </c>
      <c r="E11534" s="171">
        <v>4.5</v>
      </c>
    </row>
    <row r="11535" spans="1:5" x14ac:dyDescent="0.15">
      <c r="A11535" s="170">
        <v>38197</v>
      </c>
      <c r="E11535" s="171">
        <v>4.5</v>
      </c>
    </row>
    <row r="11536" spans="1:5" x14ac:dyDescent="0.15">
      <c r="A11536" s="170">
        <v>38198</v>
      </c>
      <c r="E11536" s="171">
        <v>4.5</v>
      </c>
    </row>
    <row r="11537" spans="1:5" x14ac:dyDescent="0.15">
      <c r="A11537" s="170">
        <v>38199</v>
      </c>
      <c r="E11537" s="171">
        <v>4.5</v>
      </c>
    </row>
    <row r="11538" spans="1:5" x14ac:dyDescent="0.15">
      <c r="A11538" s="170">
        <v>38200</v>
      </c>
      <c r="E11538" s="171">
        <v>4.5</v>
      </c>
    </row>
    <row r="11539" spans="1:5" x14ac:dyDescent="0.15">
      <c r="A11539" s="170">
        <v>38201</v>
      </c>
      <c r="E11539" s="171">
        <v>4.5</v>
      </c>
    </row>
    <row r="11540" spans="1:5" x14ac:dyDescent="0.15">
      <c r="A11540" s="170">
        <v>38202</v>
      </c>
      <c r="E11540" s="171">
        <v>4.5</v>
      </c>
    </row>
    <row r="11541" spans="1:5" x14ac:dyDescent="0.15">
      <c r="A11541" s="170">
        <v>38203</v>
      </c>
      <c r="E11541" s="171">
        <v>4.5</v>
      </c>
    </row>
    <row r="11542" spans="1:5" x14ac:dyDescent="0.15">
      <c r="A11542" s="170">
        <v>38204</v>
      </c>
      <c r="E11542" s="171">
        <v>4.75</v>
      </c>
    </row>
    <row r="11543" spans="1:5" x14ac:dyDescent="0.15">
      <c r="A11543" s="170">
        <v>38205</v>
      </c>
      <c r="E11543" s="171">
        <v>4.75</v>
      </c>
    </row>
    <row r="11544" spans="1:5" x14ac:dyDescent="0.15">
      <c r="A11544" s="170">
        <v>38206</v>
      </c>
      <c r="E11544" s="171">
        <v>4.75</v>
      </c>
    </row>
    <row r="11545" spans="1:5" x14ac:dyDescent="0.15">
      <c r="A11545" s="170">
        <v>38207</v>
      </c>
      <c r="E11545" s="171">
        <v>4.75</v>
      </c>
    </row>
    <row r="11546" spans="1:5" x14ac:dyDescent="0.15">
      <c r="A11546" s="170">
        <v>38208</v>
      </c>
      <c r="E11546" s="171">
        <v>4.75</v>
      </c>
    </row>
    <row r="11547" spans="1:5" x14ac:dyDescent="0.15">
      <c r="A11547" s="170">
        <v>38209</v>
      </c>
      <c r="E11547" s="171">
        <v>4.75</v>
      </c>
    </row>
    <row r="11548" spans="1:5" x14ac:dyDescent="0.15">
      <c r="A11548" s="170">
        <v>38210</v>
      </c>
      <c r="E11548" s="171">
        <v>4.75</v>
      </c>
    </row>
    <row r="11549" spans="1:5" x14ac:dyDescent="0.15">
      <c r="A11549" s="170">
        <v>38211</v>
      </c>
      <c r="E11549" s="171">
        <v>4.75</v>
      </c>
    </row>
    <row r="11550" spans="1:5" x14ac:dyDescent="0.15">
      <c r="A11550" s="170">
        <v>38212</v>
      </c>
      <c r="E11550" s="171">
        <v>4.75</v>
      </c>
    </row>
    <row r="11551" spans="1:5" x14ac:dyDescent="0.15">
      <c r="A11551" s="170">
        <v>38213</v>
      </c>
      <c r="E11551" s="171">
        <v>4.75</v>
      </c>
    </row>
    <row r="11552" spans="1:5" x14ac:dyDescent="0.15">
      <c r="A11552" s="170">
        <v>38214</v>
      </c>
      <c r="E11552" s="171">
        <v>4.75</v>
      </c>
    </row>
    <row r="11553" spans="1:5" x14ac:dyDescent="0.15">
      <c r="A11553" s="170">
        <v>38215</v>
      </c>
      <c r="E11553" s="171">
        <v>4.75</v>
      </c>
    </row>
    <row r="11554" spans="1:5" x14ac:dyDescent="0.15">
      <c r="A11554" s="170">
        <v>38216</v>
      </c>
      <c r="E11554" s="171">
        <v>4.75</v>
      </c>
    </row>
    <row r="11555" spans="1:5" x14ac:dyDescent="0.15">
      <c r="A11555" s="170">
        <v>38217</v>
      </c>
      <c r="E11555" s="171">
        <v>4.75</v>
      </c>
    </row>
    <row r="11556" spans="1:5" x14ac:dyDescent="0.15">
      <c r="A11556" s="170">
        <v>38218</v>
      </c>
      <c r="E11556" s="171">
        <v>4.75</v>
      </c>
    </row>
    <row r="11557" spans="1:5" x14ac:dyDescent="0.15">
      <c r="A11557" s="170">
        <v>38219</v>
      </c>
      <c r="E11557" s="171">
        <v>4.75</v>
      </c>
    </row>
    <row r="11558" spans="1:5" x14ac:dyDescent="0.15">
      <c r="A11558" s="170">
        <v>38220</v>
      </c>
      <c r="E11558" s="171">
        <v>4.75</v>
      </c>
    </row>
    <row r="11559" spans="1:5" x14ac:dyDescent="0.15">
      <c r="A11559" s="170">
        <v>38221</v>
      </c>
      <c r="E11559" s="171">
        <v>4.75</v>
      </c>
    </row>
    <row r="11560" spans="1:5" x14ac:dyDescent="0.15">
      <c r="A11560" s="170">
        <v>38222</v>
      </c>
      <c r="E11560" s="171">
        <v>4.75</v>
      </c>
    </row>
    <row r="11561" spans="1:5" x14ac:dyDescent="0.15">
      <c r="A11561" s="170">
        <v>38223</v>
      </c>
      <c r="E11561" s="171">
        <v>4.75</v>
      </c>
    </row>
    <row r="11562" spans="1:5" x14ac:dyDescent="0.15">
      <c r="A11562" s="170">
        <v>38224</v>
      </c>
      <c r="E11562" s="171">
        <v>4.75</v>
      </c>
    </row>
    <row r="11563" spans="1:5" x14ac:dyDescent="0.15">
      <c r="A11563" s="170">
        <v>38225</v>
      </c>
      <c r="E11563" s="171">
        <v>4.75</v>
      </c>
    </row>
    <row r="11564" spans="1:5" x14ac:dyDescent="0.15">
      <c r="A11564" s="170">
        <v>38226</v>
      </c>
      <c r="E11564" s="171">
        <v>4.75</v>
      </c>
    </row>
    <row r="11565" spans="1:5" x14ac:dyDescent="0.15">
      <c r="A11565" s="170">
        <v>38227</v>
      </c>
      <c r="E11565" s="171">
        <v>4.75</v>
      </c>
    </row>
    <row r="11566" spans="1:5" x14ac:dyDescent="0.15">
      <c r="A11566" s="170">
        <v>38228</v>
      </c>
      <c r="E11566" s="171">
        <v>4.75</v>
      </c>
    </row>
    <row r="11567" spans="1:5" x14ac:dyDescent="0.15">
      <c r="A11567" s="170">
        <v>38229</v>
      </c>
      <c r="E11567" s="171">
        <v>4.75</v>
      </c>
    </row>
    <row r="11568" spans="1:5" x14ac:dyDescent="0.15">
      <c r="A11568" s="170">
        <v>38230</v>
      </c>
      <c r="E11568" s="171">
        <v>4.75</v>
      </c>
    </row>
    <row r="11569" spans="1:5" x14ac:dyDescent="0.15">
      <c r="A11569" s="170">
        <v>38231</v>
      </c>
      <c r="E11569" s="171">
        <v>4.75</v>
      </c>
    </row>
    <row r="11570" spans="1:5" x14ac:dyDescent="0.15">
      <c r="A11570" s="170">
        <v>38232</v>
      </c>
      <c r="E11570" s="171">
        <v>4.75</v>
      </c>
    </row>
    <row r="11571" spans="1:5" x14ac:dyDescent="0.15">
      <c r="A11571" s="170">
        <v>38233</v>
      </c>
      <c r="E11571" s="171">
        <v>4.75</v>
      </c>
    </row>
    <row r="11572" spans="1:5" x14ac:dyDescent="0.15">
      <c r="A11572" s="170">
        <v>38234</v>
      </c>
      <c r="E11572" s="171">
        <v>4.75</v>
      </c>
    </row>
    <row r="11573" spans="1:5" x14ac:dyDescent="0.15">
      <c r="A11573" s="170">
        <v>38235</v>
      </c>
      <c r="E11573" s="171">
        <v>4.75</v>
      </c>
    </row>
    <row r="11574" spans="1:5" x14ac:dyDescent="0.15">
      <c r="A11574" s="170">
        <v>38236</v>
      </c>
      <c r="E11574" s="171">
        <v>4.75</v>
      </c>
    </row>
    <row r="11575" spans="1:5" x14ac:dyDescent="0.15">
      <c r="A11575" s="170">
        <v>38237</v>
      </c>
      <c r="E11575" s="171">
        <v>4.75</v>
      </c>
    </row>
    <row r="11576" spans="1:5" x14ac:dyDescent="0.15">
      <c r="A11576" s="170">
        <v>38238</v>
      </c>
      <c r="E11576" s="171">
        <v>4.75</v>
      </c>
    </row>
    <row r="11577" spans="1:5" x14ac:dyDescent="0.15">
      <c r="A11577" s="170">
        <v>38239</v>
      </c>
      <c r="E11577" s="171">
        <v>4.75</v>
      </c>
    </row>
    <row r="11578" spans="1:5" x14ac:dyDescent="0.15">
      <c r="A11578" s="170">
        <v>38240</v>
      </c>
      <c r="E11578" s="171">
        <v>4.75</v>
      </c>
    </row>
    <row r="11579" spans="1:5" x14ac:dyDescent="0.15">
      <c r="A11579" s="170">
        <v>38241</v>
      </c>
      <c r="E11579" s="171">
        <v>4.75</v>
      </c>
    </row>
    <row r="11580" spans="1:5" x14ac:dyDescent="0.15">
      <c r="A11580" s="170">
        <v>38242</v>
      </c>
      <c r="E11580" s="171">
        <v>4.75</v>
      </c>
    </row>
    <row r="11581" spans="1:5" x14ac:dyDescent="0.15">
      <c r="A11581" s="170">
        <v>38243</v>
      </c>
      <c r="E11581" s="171">
        <v>4.75</v>
      </c>
    </row>
    <row r="11582" spans="1:5" x14ac:dyDescent="0.15">
      <c r="A11582" s="170">
        <v>38244</v>
      </c>
      <c r="E11582" s="171">
        <v>4.75</v>
      </c>
    </row>
    <row r="11583" spans="1:5" x14ac:dyDescent="0.15">
      <c r="A11583" s="170">
        <v>38245</v>
      </c>
      <c r="E11583" s="171">
        <v>4.75</v>
      </c>
    </row>
    <row r="11584" spans="1:5" x14ac:dyDescent="0.15">
      <c r="A11584" s="170">
        <v>38246</v>
      </c>
      <c r="E11584" s="171">
        <v>4.75</v>
      </c>
    </row>
    <row r="11585" spans="1:5" x14ac:dyDescent="0.15">
      <c r="A11585" s="170">
        <v>38247</v>
      </c>
      <c r="E11585" s="171">
        <v>4.75</v>
      </c>
    </row>
    <row r="11586" spans="1:5" x14ac:dyDescent="0.15">
      <c r="A11586" s="170">
        <v>38248</v>
      </c>
      <c r="E11586" s="171">
        <v>4.75</v>
      </c>
    </row>
    <row r="11587" spans="1:5" x14ac:dyDescent="0.15">
      <c r="A11587" s="170">
        <v>38249</v>
      </c>
      <c r="E11587" s="171">
        <v>4.75</v>
      </c>
    </row>
    <row r="11588" spans="1:5" x14ac:dyDescent="0.15">
      <c r="A11588" s="170">
        <v>38250</v>
      </c>
      <c r="E11588" s="171">
        <v>4.75</v>
      </c>
    </row>
    <row r="11589" spans="1:5" x14ac:dyDescent="0.15">
      <c r="A11589" s="170">
        <v>38251</v>
      </c>
      <c r="E11589" s="171">
        <v>4.75</v>
      </c>
    </row>
    <row r="11590" spans="1:5" x14ac:dyDescent="0.15">
      <c r="A11590" s="170">
        <v>38252</v>
      </c>
      <c r="E11590" s="171">
        <v>4.75</v>
      </c>
    </row>
    <row r="11591" spans="1:5" x14ac:dyDescent="0.15">
      <c r="A11591" s="170">
        <v>38253</v>
      </c>
      <c r="E11591" s="171">
        <v>4.75</v>
      </c>
    </row>
    <row r="11592" spans="1:5" x14ac:dyDescent="0.15">
      <c r="A11592" s="170">
        <v>38254</v>
      </c>
      <c r="E11592" s="171">
        <v>4.75</v>
      </c>
    </row>
    <row r="11593" spans="1:5" x14ac:dyDescent="0.15">
      <c r="A11593" s="170">
        <v>38255</v>
      </c>
      <c r="E11593" s="171">
        <v>4.75</v>
      </c>
    </row>
    <row r="11594" spans="1:5" x14ac:dyDescent="0.15">
      <c r="A11594" s="170">
        <v>38256</v>
      </c>
      <c r="E11594" s="171">
        <v>4.75</v>
      </c>
    </row>
    <row r="11595" spans="1:5" x14ac:dyDescent="0.15">
      <c r="A11595" s="170">
        <v>38257</v>
      </c>
      <c r="E11595" s="171">
        <v>4.75</v>
      </c>
    </row>
    <row r="11596" spans="1:5" x14ac:dyDescent="0.15">
      <c r="A11596" s="170">
        <v>38258</v>
      </c>
      <c r="E11596" s="171">
        <v>4.75</v>
      </c>
    </row>
    <row r="11597" spans="1:5" x14ac:dyDescent="0.15">
      <c r="A11597" s="170">
        <v>38259</v>
      </c>
      <c r="E11597" s="171">
        <v>4.75</v>
      </c>
    </row>
    <row r="11598" spans="1:5" x14ac:dyDescent="0.15">
      <c r="A11598" s="170">
        <v>38260</v>
      </c>
      <c r="E11598" s="171">
        <v>4.75</v>
      </c>
    </row>
    <row r="11599" spans="1:5" x14ac:dyDescent="0.15">
      <c r="A11599" s="170">
        <v>38261</v>
      </c>
      <c r="E11599" s="171">
        <v>4.75</v>
      </c>
    </row>
    <row r="11600" spans="1:5" x14ac:dyDescent="0.15">
      <c r="A11600" s="170">
        <v>38262</v>
      </c>
      <c r="E11600" s="171">
        <v>4.75</v>
      </c>
    </row>
    <row r="11601" spans="1:5" x14ac:dyDescent="0.15">
      <c r="A11601" s="170">
        <v>38263</v>
      </c>
      <c r="E11601" s="171">
        <v>4.75</v>
      </c>
    </row>
    <row r="11602" spans="1:5" x14ac:dyDescent="0.15">
      <c r="A11602" s="170">
        <v>38264</v>
      </c>
      <c r="E11602" s="171">
        <v>4.75</v>
      </c>
    </row>
    <row r="11603" spans="1:5" x14ac:dyDescent="0.15">
      <c r="A11603" s="170">
        <v>38265</v>
      </c>
      <c r="E11603" s="171">
        <v>4.75</v>
      </c>
    </row>
    <row r="11604" spans="1:5" x14ac:dyDescent="0.15">
      <c r="A11604" s="170">
        <v>38266</v>
      </c>
      <c r="E11604" s="171">
        <v>4.75</v>
      </c>
    </row>
    <row r="11605" spans="1:5" x14ac:dyDescent="0.15">
      <c r="A11605" s="170">
        <v>38267</v>
      </c>
      <c r="E11605" s="171">
        <v>4.75</v>
      </c>
    </row>
    <row r="11606" spans="1:5" x14ac:dyDescent="0.15">
      <c r="A11606" s="170">
        <v>38268</v>
      </c>
      <c r="E11606" s="171">
        <v>4.75</v>
      </c>
    </row>
    <row r="11607" spans="1:5" x14ac:dyDescent="0.15">
      <c r="A11607" s="170">
        <v>38269</v>
      </c>
      <c r="E11607" s="171">
        <v>4.75</v>
      </c>
    </row>
    <row r="11608" spans="1:5" x14ac:dyDescent="0.15">
      <c r="A11608" s="170">
        <v>38270</v>
      </c>
      <c r="E11608" s="171">
        <v>4.75</v>
      </c>
    </row>
    <row r="11609" spans="1:5" x14ac:dyDescent="0.15">
      <c r="A11609" s="170">
        <v>38271</v>
      </c>
      <c r="E11609" s="171">
        <v>4.75</v>
      </c>
    </row>
    <row r="11610" spans="1:5" x14ac:dyDescent="0.15">
      <c r="A11610" s="170">
        <v>38272</v>
      </c>
      <c r="E11610" s="171">
        <v>4.75</v>
      </c>
    </row>
    <row r="11611" spans="1:5" x14ac:dyDescent="0.15">
      <c r="A11611" s="170">
        <v>38273</v>
      </c>
      <c r="E11611" s="171">
        <v>4.75</v>
      </c>
    </row>
    <row r="11612" spans="1:5" x14ac:dyDescent="0.15">
      <c r="A11612" s="170">
        <v>38274</v>
      </c>
      <c r="E11612" s="171">
        <v>4.75</v>
      </c>
    </row>
    <row r="11613" spans="1:5" x14ac:dyDescent="0.15">
      <c r="A11613" s="170">
        <v>38275</v>
      </c>
      <c r="E11613" s="171">
        <v>4.75</v>
      </c>
    </row>
    <row r="11614" spans="1:5" x14ac:dyDescent="0.15">
      <c r="A11614" s="170">
        <v>38276</v>
      </c>
      <c r="E11614" s="171">
        <v>4.75</v>
      </c>
    </row>
    <row r="11615" spans="1:5" x14ac:dyDescent="0.15">
      <c r="A11615" s="170">
        <v>38277</v>
      </c>
      <c r="E11615" s="171">
        <v>4.75</v>
      </c>
    </row>
    <row r="11616" spans="1:5" x14ac:dyDescent="0.15">
      <c r="A11616" s="170">
        <v>38278</v>
      </c>
      <c r="E11616" s="171">
        <v>4.75</v>
      </c>
    </row>
    <row r="11617" spans="1:5" x14ac:dyDescent="0.15">
      <c r="A11617" s="170">
        <v>38279</v>
      </c>
      <c r="E11617" s="171">
        <v>4.75</v>
      </c>
    </row>
    <row r="11618" spans="1:5" x14ac:dyDescent="0.15">
      <c r="A11618" s="170">
        <v>38280</v>
      </c>
      <c r="E11618" s="171">
        <v>4.75</v>
      </c>
    </row>
    <row r="11619" spans="1:5" x14ac:dyDescent="0.15">
      <c r="A11619" s="170">
        <v>38281</v>
      </c>
      <c r="E11619" s="171">
        <v>4.75</v>
      </c>
    </row>
    <row r="11620" spans="1:5" x14ac:dyDescent="0.15">
      <c r="A11620" s="170">
        <v>38282</v>
      </c>
      <c r="E11620" s="171">
        <v>4.75</v>
      </c>
    </row>
    <row r="11621" spans="1:5" x14ac:dyDescent="0.15">
      <c r="A11621" s="170">
        <v>38283</v>
      </c>
      <c r="E11621" s="171">
        <v>4.75</v>
      </c>
    </row>
    <row r="11622" spans="1:5" x14ac:dyDescent="0.15">
      <c r="A11622" s="170">
        <v>38284</v>
      </c>
      <c r="E11622" s="171">
        <v>4.75</v>
      </c>
    </row>
    <row r="11623" spans="1:5" x14ac:dyDescent="0.15">
      <c r="A11623" s="170">
        <v>38285</v>
      </c>
      <c r="E11623" s="171">
        <v>4.75</v>
      </c>
    </row>
    <row r="11624" spans="1:5" x14ac:dyDescent="0.15">
      <c r="A11624" s="170">
        <v>38286</v>
      </c>
      <c r="E11624" s="171">
        <v>4.75</v>
      </c>
    </row>
    <row r="11625" spans="1:5" x14ac:dyDescent="0.15">
      <c r="A11625" s="170">
        <v>38287</v>
      </c>
      <c r="E11625" s="171">
        <v>4.75</v>
      </c>
    </row>
    <row r="11626" spans="1:5" x14ac:dyDescent="0.15">
      <c r="A11626" s="170">
        <v>38288</v>
      </c>
      <c r="E11626" s="171">
        <v>4.75</v>
      </c>
    </row>
    <row r="11627" spans="1:5" x14ac:dyDescent="0.15">
      <c r="A11627" s="170">
        <v>38289</v>
      </c>
      <c r="E11627" s="171">
        <v>4.75</v>
      </c>
    </row>
    <row r="11628" spans="1:5" x14ac:dyDescent="0.15">
      <c r="A11628" s="170">
        <v>38290</v>
      </c>
      <c r="E11628" s="171">
        <v>4.75</v>
      </c>
    </row>
    <row r="11629" spans="1:5" x14ac:dyDescent="0.15">
      <c r="A11629" s="170">
        <v>38291</v>
      </c>
      <c r="E11629" s="171">
        <v>4.75</v>
      </c>
    </row>
    <row r="11630" spans="1:5" x14ac:dyDescent="0.15">
      <c r="A11630" s="170">
        <v>38292</v>
      </c>
      <c r="E11630" s="171">
        <v>4.75</v>
      </c>
    </row>
    <row r="11631" spans="1:5" x14ac:dyDescent="0.15">
      <c r="A11631" s="170">
        <v>38293</v>
      </c>
      <c r="E11631" s="171">
        <v>4.75</v>
      </c>
    </row>
    <row r="11632" spans="1:5" x14ac:dyDescent="0.15">
      <c r="A11632" s="170">
        <v>38294</v>
      </c>
      <c r="E11632" s="171">
        <v>4.75</v>
      </c>
    </row>
    <row r="11633" spans="1:5" x14ac:dyDescent="0.15">
      <c r="A11633" s="170">
        <v>38295</v>
      </c>
      <c r="E11633" s="171">
        <v>4.75</v>
      </c>
    </row>
    <row r="11634" spans="1:5" x14ac:dyDescent="0.15">
      <c r="A11634" s="170">
        <v>38296</v>
      </c>
      <c r="E11634" s="171">
        <v>4.75</v>
      </c>
    </row>
    <row r="11635" spans="1:5" x14ac:dyDescent="0.15">
      <c r="A11635" s="170">
        <v>38297</v>
      </c>
      <c r="E11635" s="171">
        <v>4.75</v>
      </c>
    </row>
    <row r="11636" spans="1:5" x14ac:dyDescent="0.15">
      <c r="A11636" s="170">
        <v>38298</v>
      </c>
      <c r="E11636" s="171">
        <v>4.75</v>
      </c>
    </row>
    <row r="11637" spans="1:5" x14ac:dyDescent="0.15">
      <c r="A11637" s="170">
        <v>38299</v>
      </c>
      <c r="E11637" s="171">
        <v>4.75</v>
      </c>
    </row>
    <row r="11638" spans="1:5" x14ac:dyDescent="0.15">
      <c r="A11638" s="170">
        <v>38300</v>
      </c>
      <c r="E11638" s="171">
        <v>4.75</v>
      </c>
    </row>
    <row r="11639" spans="1:5" x14ac:dyDescent="0.15">
      <c r="A11639" s="170">
        <v>38301</v>
      </c>
      <c r="E11639" s="171">
        <v>4.75</v>
      </c>
    </row>
    <row r="11640" spans="1:5" x14ac:dyDescent="0.15">
      <c r="A11640" s="170">
        <v>38302</v>
      </c>
      <c r="E11640" s="171">
        <v>4.75</v>
      </c>
    </row>
    <row r="11641" spans="1:5" x14ac:dyDescent="0.15">
      <c r="A11641" s="170">
        <v>38303</v>
      </c>
      <c r="E11641" s="171">
        <v>4.75</v>
      </c>
    </row>
    <row r="11642" spans="1:5" x14ac:dyDescent="0.15">
      <c r="A11642" s="170">
        <v>38304</v>
      </c>
      <c r="E11642" s="171">
        <v>4.75</v>
      </c>
    </row>
    <row r="11643" spans="1:5" x14ac:dyDescent="0.15">
      <c r="A11643" s="170">
        <v>38305</v>
      </c>
      <c r="E11643" s="171">
        <v>4.75</v>
      </c>
    </row>
    <row r="11644" spans="1:5" x14ac:dyDescent="0.15">
      <c r="A11644" s="170">
        <v>38306</v>
      </c>
      <c r="E11644" s="171">
        <v>4.75</v>
      </c>
    </row>
    <row r="11645" spans="1:5" x14ac:dyDescent="0.15">
      <c r="A11645" s="170">
        <v>38307</v>
      </c>
      <c r="E11645" s="171">
        <v>4.75</v>
      </c>
    </row>
    <row r="11646" spans="1:5" x14ac:dyDescent="0.15">
      <c r="A11646" s="170">
        <v>38308</v>
      </c>
      <c r="E11646" s="171">
        <v>4.75</v>
      </c>
    </row>
    <row r="11647" spans="1:5" x14ac:dyDescent="0.15">
      <c r="A11647" s="170">
        <v>38309</v>
      </c>
      <c r="E11647" s="171">
        <v>4.75</v>
      </c>
    </row>
    <row r="11648" spans="1:5" x14ac:dyDescent="0.15">
      <c r="A11648" s="170">
        <v>38310</v>
      </c>
      <c r="E11648" s="171">
        <v>4.75</v>
      </c>
    </row>
    <row r="11649" spans="1:5" x14ac:dyDescent="0.15">
      <c r="A11649" s="170">
        <v>38311</v>
      </c>
      <c r="E11649" s="171">
        <v>4.75</v>
      </c>
    </row>
    <row r="11650" spans="1:5" x14ac:dyDescent="0.15">
      <c r="A11650" s="170">
        <v>38312</v>
      </c>
      <c r="E11650" s="171">
        <v>4.75</v>
      </c>
    </row>
    <row r="11651" spans="1:5" x14ac:dyDescent="0.15">
      <c r="A11651" s="170">
        <v>38313</v>
      </c>
      <c r="E11651" s="171">
        <v>4.75</v>
      </c>
    </row>
    <row r="11652" spans="1:5" x14ac:dyDescent="0.15">
      <c r="A11652" s="170">
        <v>38314</v>
      </c>
      <c r="E11652" s="171">
        <v>4.75</v>
      </c>
    </row>
    <row r="11653" spans="1:5" x14ac:dyDescent="0.15">
      <c r="A11653" s="170">
        <v>38315</v>
      </c>
      <c r="E11653" s="171">
        <v>4.75</v>
      </c>
    </row>
    <row r="11654" spans="1:5" x14ac:dyDescent="0.15">
      <c r="A11654" s="170">
        <v>38316</v>
      </c>
      <c r="E11654" s="171">
        <v>4.75</v>
      </c>
    </row>
    <row r="11655" spans="1:5" x14ac:dyDescent="0.15">
      <c r="A11655" s="170">
        <v>38317</v>
      </c>
      <c r="E11655" s="171">
        <v>4.75</v>
      </c>
    </row>
    <row r="11656" spans="1:5" x14ac:dyDescent="0.15">
      <c r="A11656" s="170">
        <v>38318</v>
      </c>
      <c r="E11656" s="171">
        <v>4.75</v>
      </c>
    </row>
    <row r="11657" spans="1:5" x14ac:dyDescent="0.15">
      <c r="A11657" s="170">
        <v>38319</v>
      </c>
      <c r="E11657" s="171">
        <v>4.75</v>
      </c>
    </row>
    <row r="11658" spans="1:5" x14ac:dyDescent="0.15">
      <c r="A11658" s="170">
        <v>38320</v>
      </c>
      <c r="E11658" s="171">
        <v>4.75</v>
      </c>
    </row>
    <row r="11659" spans="1:5" x14ac:dyDescent="0.15">
      <c r="A11659" s="170">
        <v>38321</v>
      </c>
      <c r="E11659" s="171">
        <v>4.75</v>
      </c>
    </row>
    <row r="11660" spans="1:5" x14ac:dyDescent="0.15">
      <c r="A11660" s="170">
        <v>38322</v>
      </c>
      <c r="E11660" s="171">
        <v>4.75</v>
      </c>
    </row>
    <row r="11661" spans="1:5" x14ac:dyDescent="0.15">
      <c r="A11661" s="170">
        <v>38323</v>
      </c>
      <c r="E11661" s="171">
        <v>4.75</v>
      </c>
    </row>
    <row r="11662" spans="1:5" x14ac:dyDescent="0.15">
      <c r="A11662" s="170">
        <v>38324</v>
      </c>
      <c r="E11662" s="171">
        <v>4.75</v>
      </c>
    </row>
    <row r="11663" spans="1:5" x14ac:dyDescent="0.15">
      <c r="A11663" s="170">
        <v>38325</v>
      </c>
      <c r="E11663" s="171">
        <v>4.75</v>
      </c>
    </row>
    <row r="11664" spans="1:5" x14ac:dyDescent="0.15">
      <c r="A11664" s="170">
        <v>38326</v>
      </c>
      <c r="E11664" s="171">
        <v>4.75</v>
      </c>
    </row>
    <row r="11665" spans="1:5" x14ac:dyDescent="0.15">
      <c r="A11665" s="170">
        <v>38327</v>
      </c>
      <c r="E11665" s="171">
        <v>4.75</v>
      </c>
    </row>
    <row r="11666" spans="1:5" x14ac:dyDescent="0.15">
      <c r="A11666" s="170">
        <v>38328</v>
      </c>
      <c r="E11666" s="171">
        <v>4.75</v>
      </c>
    </row>
    <row r="11667" spans="1:5" x14ac:dyDescent="0.15">
      <c r="A11667" s="170">
        <v>38329</v>
      </c>
      <c r="E11667" s="171">
        <v>4.75</v>
      </c>
    </row>
    <row r="11668" spans="1:5" x14ac:dyDescent="0.15">
      <c r="A11668" s="170">
        <v>38330</v>
      </c>
      <c r="E11668" s="171">
        <v>4.75</v>
      </c>
    </row>
    <row r="11669" spans="1:5" x14ac:dyDescent="0.15">
      <c r="A11669" s="170">
        <v>38331</v>
      </c>
      <c r="E11669" s="171">
        <v>4.75</v>
      </c>
    </row>
    <row r="11670" spans="1:5" x14ac:dyDescent="0.15">
      <c r="A11670" s="170">
        <v>38332</v>
      </c>
      <c r="E11670" s="171">
        <v>4.75</v>
      </c>
    </row>
    <row r="11671" spans="1:5" x14ac:dyDescent="0.15">
      <c r="A11671" s="170">
        <v>38333</v>
      </c>
      <c r="E11671" s="171">
        <v>4.75</v>
      </c>
    </row>
    <row r="11672" spans="1:5" x14ac:dyDescent="0.15">
      <c r="A11672" s="170">
        <v>38334</v>
      </c>
      <c r="E11672" s="171">
        <v>4.75</v>
      </c>
    </row>
    <row r="11673" spans="1:5" x14ac:dyDescent="0.15">
      <c r="A11673" s="170">
        <v>38335</v>
      </c>
      <c r="E11673" s="171">
        <v>4.75</v>
      </c>
    </row>
    <row r="11674" spans="1:5" x14ac:dyDescent="0.15">
      <c r="A11674" s="170">
        <v>38336</v>
      </c>
      <c r="E11674" s="171">
        <v>4.75</v>
      </c>
    </row>
    <row r="11675" spans="1:5" x14ac:dyDescent="0.15">
      <c r="A11675" s="170">
        <v>38337</v>
      </c>
      <c r="E11675" s="171">
        <v>4.75</v>
      </c>
    </row>
    <row r="11676" spans="1:5" x14ac:dyDescent="0.15">
      <c r="A11676" s="170">
        <v>38338</v>
      </c>
      <c r="E11676" s="171">
        <v>4.75</v>
      </c>
    </row>
    <row r="11677" spans="1:5" x14ac:dyDescent="0.15">
      <c r="A11677" s="170">
        <v>38339</v>
      </c>
      <c r="E11677" s="171">
        <v>4.75</v>
      </c>
    </row>
    <row r="11678" spans="1:5" x14ac:dyDescent="0.15">
      <c r="A11678" s="170">
        <v>38340</v>
      </c>
      <c r="E11678" s="171">
        <v>4.75</v>
      </c>
    </row>
    <row r="11679" spans="1:5" x14ac:dyDescent="0.15">
      <c r="A11679" s="170">
        <v>38341</v>
      </c>
      <c r="E11679" s="171">
        <v>4.75</v>
      </c>
    </row>
    <row r="11680" spans="1:5" x14ac:dyDescent="0.15">
      <c r="A11680" s="170">
        <v>38342</v>
      </c>
      <c r="E11680" s="171">
        <v>4.75</v>
      </c>
    </row>
    <row r="11681" spans="1:5" x14ac:dyDescent="0.15">
      <c r="A11681" s="170">
        <v>38343</v>
      </c>
      <c r="E11681" s="171">
        <v>4.75</v>
      </c>
    </row>
    <row r="11682" spans="1:5" x14ac:dyDescent="0.15">
      <c r="A11682" s="170">
        <v>38344</v>
      </c>
      <c r="E11682" s="171">
        <v>4.75</v>
      </c>
    </row>
    <row r="11683" spans="1:5" x14ac:dyDescent="0.15">
      <c r="A11683" s="170">
        <v>38345</v>
      </c>
      <c r="E11683" s="171">
        <v>4.75</v>
      </c>
    </row>
    <row r="11684" spans="1:5" x14ac:dyDescent="0.15">
      <c r="A11684" s="170">
        <v>38346</v>
      </c>
      <c r="E11684" s="171">
        <v>4.75</v>
      </c>
    </row>
    <row r="11685" spans="1:5" x14ac:dyDescent="0.15">
      <c r="A11685" s="170">
        <v>38347</v>
      </c>
      <c r="E11685" s="171">
        <v>4.75</v>
      </c>
    </row>
    <row r="11686" spans="1:5" x14ac:dyDescent="0.15">
      <c r="A11686" s="170">
        <v>38348</v>
      </c>
      <c r="E11686" s="171">
        <v>4.75</v>
      </c>
    </row>
    <row r="11687" spans="1:5" x14ac:dyDescent="0.15">
      <c r="A11687" s="170">
        <v>38349</v>
      </c>
      <c r="E11687" s="171">
        <v>4.75</v>
      </c>
    </row>
    <row r="11688" spans="1:5" x14ac:dyDescent="0.15">
      <c r="A11688" s="170">
        <v>38350</v>
      </c>
      <c r="E11688" s="171">
        <v>4.75</v>
      </c>
    </row>
    <row r="11689" spans="1:5" x14ac:dyDescent="0.15">
      <c r="A11689" s="170">
        <v>38351</v>
      </c>
      <c r="E11689" s="171">
        <v>4.75</v>
      </c>
    </row>
    <row r="11690" spans="1:5" x14ac:dyDescent="0.15">
      <c r="A11690" s="170">
        <v>38352</v>
      </c>
      <c r="E11690" s="171">
        <v>4.75</v>
      </c>
    </row>
    <row r="11691" spans="1:5" x14ac:dyDescent="0.15">
      <c r="A11691" s="170">
        <v>38353</v>
      </c>
      <c r="E11691" s="171">
        <v>4.75</v>
      </c>
    </row>
    <row r="11692" spans="1:5" x14ac:dyDescent="0.15">
      <c r="A11692" s="170">
        <v>38354</v>
      </c>
      <c r="E11692" s="171">
        <v>4.75</v>
      </c>
    </row>
    <row r="11693" spans="1:5" x14ac:dyDescent="0.15">
      <c r="A11693" s="170">
        <v>38355</v>
      </c>
      <c r="E11693" s="171">
        <v>4.75</v>
      </c>
    </row>
    <row r="11694" spans="1:5" x14ac:dyDescent="0.15">
      <c r="A11694" s="170">
        <v>38356</v>
      </c>
      <c r="E11694" s="171">
        <v>4.75</v>
      </c>
    </row>
    <row r="11695" spans="1:5" x14ac:dyDescent="0.15">
      <c r="A11695" s="170">
        <v>38357</v>
      </c>
      <c r="E11695" s="171">
        <v>4.75</v>
      </c>
    </row>
    <row r="11696" spans="1:5" x14ac:dyDescent="0.15">
      <c r="A11696" s="170">
        <v>38358</v>
      </c>
      <c r="E11696" s="171">
        <v>4.75</v>
      </c>
    </row>
    <row r="11697" spans="1:5" x14ac:dyDescent="0.15">
      <c r="A11697" s="170">
        <v>38359</v>
      </c>
      <c r="E11697" s="171">
        <v>4.75</v>
      </c>
    </row>
    <row r="11698" spans="1:5" x14ac:dyDescent="0.15">
      <c r="A11698" s="170">
        <v>38360</v>
      </c>
      <c r="E11698" s="171">
        <v>4.75</v>
      </c>
    </row>
    <row r="11699" spans="1:5" x14ac:dyDescent="0.15">
      <c r="A11699" s="170">
        <v>38361</v>
      </c>
      <c r="E11699" s="171">
        <v>4.75</v>
      </c>
    </row>
    <row r="11700" spans="1:5" x14ac:dyDescent="0.15">
      <c r="A11700" s="170">
        <v>38362</v>
      </c>
      <c r="E11700" s="171">
        <v>4.75</v>
      </c>
    </row>
    <row r="11701" spans="1:5" x14ac:dyDescent="0.15">
      <c r="A11701" s="170">
        <v>38363</v>
      </c>
      <c r="E11701" s="171">
        <v>4.75</v>
      </c>
    </row>
    <row r="11702" spans="1:5" x14ac:dyDescent="0.15">
      <c r="A11702" s="170">
        <v>38364</v>
      </c>
      <c r="E11702" s="171">
        <v>4.75</v>
      </c>
    </row>
    <row r="11703" spans="1:5" x14ac:dyDescent="0.15">
      <c r="A11703" s="170">
        <v>38365</v>
      </c>
      <c r="E11703" s="171">
        <v>4.75</v>
      </c>
    </row>
    <row r="11704" spans="1:5" x14ac:dyDescent="0.15">
      <c r="A11704" s="170">
        <v>38366</v>
      </c>
      <c r="E11704" s="171">
        <v>4.75</v>
      </c>
    </row>
    <row r="11705" spans="1:5" x14ac:dyDescent="0.15">
      <c r="A11705" s="170">
        <v>38367</v>
      </c>
      <c r="E11705" s="171">
        <v>4.75</v>
      </c>
    </row>
    <row r="11706" spans="1:5" x14ac:dyDescent="0.15">
      <c r="A11706" s="170">
        <v>38368</v>
      </c>
      <c r="E11706" s="171">
        <v>4.75</v>
      </c>
    </row>
    <row r="11707" spans="1:5" x14ac:dyDescent="0.15">
      <c r="A11707" s="170">
        <v>38369</v>
      </c>
      <c r="E11707" s="171">
        <v>4.75</v>
      </c>
    </row>
    <row r="11708" spans="1:5" x14ac:dyDescent="0.15">
      <c r="A11708" s="170">
        <v>38370</v>
      </c>
      <c r="E11708" s="171">
        <v>4.75</v>
      </c>
    </row>
    <row r="11709" spans="1:5" x14ac:dyDescent="0.15">
      <c r="A11709" s="170">
        <v>38371</v>
      </c>
      <c r="E11709" s="171">
        <v>4.75</v>
      </c>
    </row>
    <row r="11710" spans="1:5" x14ac:dyDescent="0.15">
      <c r="A11710" s="170">
        <v>38372</v>
      </c>
      <c r="E11710" s="171">
        <v>4.75</v>
      </c>
    </row>
    <row r="11711" spans="1:5" x14ac:dyDescent="0.15">
      <c r="A11711" s="170">
        <v>38373</v>
      </c>
      <c r="E11711" s="171">
        <v>4.75</v>
      </c>
    </row>
    <row r="11712" spans="1:5" x14ac:dyDescent="0.15">
      <c r="A11712" s="170">
        <v>38374</v>
      </c>
      <c r="E11712" s="171">
        <v>4.75</v>
      </c>
    </row>
    <row r="11713" spans="1:5" x14ac:dyDescent="0.15">
      <c r="A11713" s="170">
        <v>38375</v>
      </c>
      <c r="E11713" s="171">
        <v>4.75</v>
      </c>
    </row>
    <row r="11714" spans="1:5" x14ac:dyDescent="0.15">
      <c r="A11714" s="170">
        <v>38376</v>
      </c>
      <c r="E11714" s="171">
        <v>4.75</v>
      </c>
    </row>
    <row r="11715" spans="1:5" x14ac:dyDescent="0.15">
      <c r="A11715" s="170">
        <v>38377</v>
      </c>
      <c r="E11715" s="171">
        <v>4.75</v>
      </c>
    </row>
    <row r="11716" spans="1:5" x14ac:dyDescent="0.15">
      <c r="A11716" s="170">
        <v>38378</v>
      </c>
      <c r="E11716" s="171">
        <v>4.75</v>
      </c>
    </row>
    <row r="11717" spans="1:5" x14ac:dyDescent="0.15">
      <c r="A11717" s="170">
        <v>38379</v>
      </c>
      <c r="E11717" s="171">
        <v>4.75</v>
      </c>
    </row>
    <row r="11718" spans="1:5" x14ac:dyDescent="0.15">
      <c r="A11718" s="170">
        <v>38380</v>
      </c>
      <c r="E11718" s="171">
        <v>4.75</v>
      </c>
    </row>
    <row r="11719" spans="1:5" x14ac:dyDescent="0.15">
      <c r="A11719" s="170">
        <v>38381</v>
      </c>
      <c r="E11719" s="171">
        <v>4.75</v>
      </c>
    </row>
    <row r="11720" spans="1:5" x14ac:dyDescent="0.15">
      <c r="A11720" s="170">
        <v>38382</v>
      </c>
      <c r="E11720" s="171">
        <v>4.75</v>
      </c>
    </row>
    <row r="11721" spans="1:5" x14ac:dyDescent="0.15">
      <c r="A11721" s="170">
        <v>38383</v>
      </c>
      <c r="E11721" s="171">
        <v>4.75</v>
      </c>
    </row>
    <row r="11722" spans="1:5" x14ac:dyDescent="0.15">
      <c r="A11722" s="170">
        <v>38384</v>
      </c>
      <c r="E11722" s="171">
        <v>4.75</v>
      </c>
    </row>
    <row r="11723" spans="1:5" x14ac:dyDescent="0.15">
      <c r="A11723" s="170">
        <v>38385</v>
      </c>
      <c r="E11723" s="171">
        <v>4.75</v>
      </c>
    </row>
    <row r="11724" spans="1:5" x14ac:dyDescent="0.15">
      <c r="A11724" s="170">
        <v>38386</v>
      </c>
      <c r="E11724" s="171">
        <v>4.75</v>
      </c>
    </row>
    <row r="11725" spans="1:5" x14ac:dyDescent="0.15">
      <c r="A11725" s="170">
        <v>38387</v>
      </c>
      <c r="E11725" s="171">
        <v>4.75</v>
      </c>
    </row>
    <row r="11726" spans="1:5" x14ac:dyDescent="0.15">
      <c r="A11726" s="170">
        <v>38388</v>
      </c>
      <c r="E11726" s="171">
        <v>4.75</v>
      </c>
    </row>
    <row r="11727" spans="1:5" x14ac:dyDescent="0.15">
      <c r="A11727" s="170">
        <v>38389</v>
      </c>
      <c r="E11727" s="171">
        <v>4.75</v>
      </c>
    </row>
    <row r="11728" spans="1:5" x14ac:dyDescent="0.15">
      <c r="A11728" s="170">
        <v>38390</v>
      </c>
      <c r="E11728" s="171">
        <v>4.75</v>
      </c>
    </row>
    <row r="11729" spans="1:5" x14ac:dyDescent="0.15">
      <c r="A11729" s="170">
        <v>38391</v>
      </c>
      <c r="E11729" s="171">
        <v>4.75</v>
      </c>
    </row>
    <row r="11730" spans="1:5" x14ac:dyDescent="0.15">
      <c r="A11730" s="170">
        <v>38392</v>
      </c>
      <c r="E11730" s="171">
        <v>4.75</v>
      </c>
    </row>
    <row r="11731" spans="1:5" x14ac:dyDescent="0.15">
      <c r="A11731" s="170">
        <v>38393</v>
      </c>
      <c r="E11731" s="171">
        <v>4.75</v>
      </c>
    </row>
    <row r="11732" spans="1:5" x14ac:dyDescent="0.15">
      <c r="A11732" s="170">
        <v>38394</v>
      </c>
      <c r="E11732" s="171">
        <v>4.75</v>
      </c>
    </row>
    <row r="11733" spans="1:5" x14ac:dyDescent="0.15">
      <c r="A11733" s="170">
        <v>38395</v>
      </c>
      <c r="E11733" s="171">
        <v>4.75</v>
      </c>
    </row>
    <row r="11734" spans="1:5" x14ac:dyDescent="0.15">
      <c r="A11734" s="170">
        <v>38396</v>
      </c>
      <c r="E11734" s="171">
        <v>4.75</v>
      </c>
    </row>
    <row r="11735" spans="1:5" x14ac:dyDescent="0.15">
      <c r="A11735" s="170">
        <v>38397</v>
      </c>
      <c r="E11735" s="171">
        <v>4.75</v>
      </c>
    </row>
    <row r="11736" spans="1:5" x14ac:dyDescent="0.15">
      <c r="A11736" s="170">
        <v>38398</v>
      </c>
      <c r="E11736" s="171">
        <v>4.75</v>
      </c>
    </row>
    <row r="11737" spans="1:5" x14ac:dyDescent="0.15">
      <c r="A11737" s="170">
        <v>38399</v>
      </c>
      <c r="E11737" s="171">
        <v>4.75</v>
      </c>
    </row>
    <row r="11738" spans="1:5" x14ac:dyDescent="0.15">
      <c r="A11738" s="170">
        <v>38400</v>
      </c>
      <c r="E11738" s="171">
        <v>4.75</v>
      </c>
    </row>
    <row r="11739" spans="1:5" x14ac:dyDescent="0.15">
      <c r="A11739" s="170">
        <v>38401</v>
      </c>
      <c r="E11739" s="171">
        <v>4.75</v>
      </c>
    </row>
    <row r="11740" spans="1:5" x14ac:dyDescent="0.15">
      <c r="A11740" s="170">
        <v>38402</v>
      </c>
      <c r="E11740" s="171">
        <v>4.75</v>
      </c>
    </row>
    <row r="11741" spans="1:5" x14ac:dyDescent="0.15">
      <c r="A11741" s="170">
        <v>38403</v>
      </c>
      <c r="E11741" s="171">
        <v>4.75</v>
      </c>
    </row>
    <row r="11742" spans="1:5" x14ac:dyDescent="0.15">
      <c r="A11742" s="170">
        <v>38404</v>
      </c>
      <c r="E11742" s="171">
        <v>4.75</v>
      </c>
    </row>
    <row r="11743" spans="1:5" x14ac:dyDescent="0.15">
      <c r="A11743" s="170">
        <v>38405</v>
      </c>
      <c r="E11743" s="171">
        <v>4.75</v>
      </c>
    </row>
    <row r="11744" spans="1:5" x14ac:dyDescent="0.15">
      <c r="A11744" s="170">
        <v>38406</v>
      </c>
      <c r="E11744" s="171">
        <v>4.75</v>
      </c>
    </row>
    <row r="11745" spans="1:5" x14ac:dyDescent="0.15">
      <c r="A11745" s="170">
        <v>38407</v>
      </c>
      <c r="E11745" s="171">
        <v>4.75</v>
      </c>
    </row>
    <row r="11746" spans="1:5" x14ac:dyDescent="0.15">
      <c r="A11746" s="170">
        <v>38408</v>
      </c>
      <c r="E11746" s="171">
        <v>4.75</v>
      </c>
    </row>
    <row r="11747" spans="1:5" x14ac:dyDescent="0.15">
      <c r="A11747" s="170">
        <v>38409</v>
      </c>
      <c r="E11747" s="171">
        <v>4.75</v>
      </c>
    </row>
    <row r="11748" spans="1:5" x14ac:dyDescent="0.15">
      <c r="A11748" s="170">
        <v>38410</v>
      </c>
      <c r="E11748" s="171">
        <v>4.75</v>
      </c>
    </row>
    <row r="11749" spans="1:5" x14ac:dyDescent="0.15">
      <c r="A11749" s="170">
        <v>38411</v>
      </c>
      <c r="E11749" s="171">
        <v>4.75</v>
      </c>
    </row>
    <row r="11750" spans="1:5" x14ac:dyDescent="0.15">
      <c r="A11750" s="170">
        <v>38412</v>
      </c>
      <c r="E11750" s="171">
        <v>4.75</v>
      </c>
    </row>
    <row r="11751" spans="1:5" x14ac:dyDescent="0.15">
      <c r="A11751" s="170">
        <v>38413</v>
      </c>
      <c r="E11751" s="171">
        <v>4.75</v>
      </c>
    </row>
    <row r="11752" spans="1:5" x14ac:dyDescent="0.15">
      <c r="A11752" s="170">
        <v>38414</v>
      </c>
      <c r="E11752" s="171">
        <v>4.75</v>
      </c>
    </row>
    <row r="11753" spans="1:5" x14ac:dyDescent="0.15">
      <c r="A11753" s="170">
        <v>38415</v>
      </c>
      <c r="E11753" s="171">
        <v>4.75</v>
      </c>
    </row>
    <row r="11754" spans="1:5" x14ac:dyDescent="0.15">
      <c r="A11754" s="170">
        <v>38416</v>
      </c>
      <c r="E11754" s="171">
        <v>4.75</v>
      </c>
    </row>
    <row r="11755" spans="1:5" x14ac:dyDescent="0.15">
      <c r="A11755" s="170">
        <v>38417</v>
      </c>
      <c r="E11755" s="171">
        <v>4.75</v>
      </c>
    </row>
    <row r="11756" spans="1:5" x14ac:dyDescent="0.15">
      <c r="A11756" s="170">
        <v>38418</v>
      </c>
      <c r="E11756" s="171">
        <v>4.75</v>
      </c>
    </row>
    <row r="11757" spans="1:5" x14ac:dyDescent="0.15">
      <c r="A11757" s="170">
        <v>38419</v>
      </c>
      <c r="E11757" s="171">
        <v>4.75</v>
      </c>
    </row>
    <row r="11758" spans="1:5" x14ac:dyDescent="0.15">
      <c r="A11758" s="170">
        <v>38420</v>
      </c>
      <c r="E11758" s="171">
        <v>4.75</v>
      </c>
    </row>
    <row r="11759" spans="1:5" x14ac:dyDescent="0.15">
      <c r="A11759" s="170">
        <v>38421</v>
      </c>
      <c r="E11759" s="171">
        <v>4.75</v>
      </c>
    </row>
    <row r="11760" spans="1:5" x14ac:dyDescent="0.15">
      <c r="A11760" s="170">
        <v>38422</v>
      </c>
      <c r="E11760" s="171">
        <v>4.75</v>
      </c>
    </row>
    <row r="11761" spans="1:5" x14ac:dyDescent="0.15">
      <c r="A11761" s="170">
        <v>38423</v>
      </c>
      <c r="E11761" s="171">
        <v>4.75</v>
      </c>
    </row>
    <row r="11762" spans="1:5" x14ac:dyDescent="0.15">
      <c r="A11762" s="170">
        <v>38424</v>
      </c>
      <c r="E11762" s="171">
        <v>4.75</v>
      </c>
    </row>
    <row r="11763" spans="1:5" x14ac:dyDescent="0.15">
      <c r="A11763" s="170">
        <v>38425</v>
      </c>
      <c r="E11763" s="171">
        <v>4.75</v>
      </c>
    </row>
    <row r="11764" spans="1:5" x14ac:dyDescent="0.15">
      <c r="A11764" s="170">
        <v>38426</v>
      </c>
      <c r="E11764" s="171">
        <v>4.75</v>
      </c>
    </row>
    <row r="11765" spans="1:5" x14ac:dyDescent="0.15">
      <c r="A11765" s="170">
        <v>38427</v>
      </c>
      <c r="E11765" s="171">
        <v>4.75</v>
      </c>
    </row>
    <row r="11766" spans="1:5" x14ac:dyDescent="0.15">
      <c r="A11766" s="170">
        <v>38428</v>
      </c>
      <c r="E11766" s="171">
        <v>4.75</v>
      </c>
    </row>
    <row r="11767" spans="1:5" x14ac:dyDescent="0.15">
      <c r="A11767" s="170">
        <v>38429</v>
      </c>
      <c r="E11767" s="171">
        <v>4.75</v>
      </c>
    </row>
    <row r="11768" spans="1:5" x14ac:dyDescent="0.15">
      <c r="A11768" s="170">
        <v>38430</v>
      </c>
      <c r="E11768" s="171">
        <v>4.75</v>
      </c>
    </row>
    <row r="11769" spans="1:5" x14ac:dyDescent="0.15">
      <c r="A11769" s="170">
        <v>38431</v>
      </c>
      <c r="E11769" s="171">
        <v>4.75</v>
      </c>
    </row>
    <row r="11770" spans="1:5" x14ac:dyDescent="0.15">
      <c r="A11770" s="170">
        <v>38432</v>
      </c>
      <c r="E11770" s="171">
        <v>4.75</v>
      </c>
    </row>
    <row r="11771" spans="1:5" x14ac:dyDescent="0.15">
      <c r="A11771" s="170">
        <v>38433</v>
      </c>
      <c r="E11771" s="171">
        <v>4.75</v>
      </c>
    </row>
    <row r="11772" spans="1:5" x14ac:dyDescent="0.15">
      <c r="A11772" s="170">
        <v>38434</v>
      </c>
      <c r="E11772" s="171">
        <v>4.75</v>
      </c>
    </row>
    <row r="11773" spans="1:5" x14ac:dyDescent="0.15">
      <c r="A11773" s="170">
        <v>38435</v>
      </c>
      <c r="E11773" s="171">
        <v>4.75</v>
      </c>
    </row>
    <row r="11774" spans="1:5" x14ac:dyDescent="0.15">
      <c r="A11774" s="170">
        <v>38436</v>
      </c>
      <c r="E11774" s="171">
        <v>4.75</v>
      </c>
    </row>
    <row r="11775" spans="1:5" x14ac:dyDescent="0.15">
      <c r="A11775" s="170">
        <v>38437</v>
      </c>
      <c r="E11775" s="171">
        <v>4.75</v>
      </c>
    </row>
    <row r="11776" spans="1:5" x14ac:dyDescent="0.15">
      <c r="A11776" s="170">
        <v>38438</v>
      </c>
      <c r="E11776" s="171">
        <v>4.75</v>
      </c>
    </row>
    <row r="11777" spans="1:5" x14ac:dyDescent="0.15">
      <c r="A11777" s="170">
        <v>38439</v>
      </c>
      <c r="E11777" s="171">
        <v>4.75</v>
      </c>
    </row>
    <row r="11778" spans="1:5" x14ac:dyDescent="0.15">
      <c r="A11778" s="170">
        <v>38440</v>
      </c>
      <c r="E11778" s="171">
        <v>4.75</v>
      </c>
    </row>
    <row r="11779" spans="1:5" x14ac:dyDescent="0.15">
      <c r="A11779" s="170">
        <v>38441</v>
      </c>
      <c r="E11779" s="171">
        <v>4.75</v>
      </c>
    </row>
    <row r="11780" spans="1:5" x14ac:dyDescent="0.15">
      <c r="A11780" s="170">
        <v>38442</v>
      </c>
      <c r="E11780" s="171">
        <v>4.75</v>
      </c>
    </row>
    <row r="11781" spans="1:5" x14ac:dyDescent="0.15">
      <c r="A11781" s="170">
        <v>38443</v>
      </c>
      <c r="E11781" s="171">
        <v>4.75</v>
      </c>
    </row>
    <row r="11782" spans="1:5" x14ac:dyDescent="0.15">
      <c r="A11782" s="170">
        <v>38444</v>
      </c>
      <c r="E11782" s="171">
        <v>4.75</v>
      </c>
    </row>
    <row r="11783" spans="1:5" x14ac:dyDescent="0.15">
      <c r="A11783" s="170">
        <v>38445</v>
      </c>
      <c r="E11783" s="171">
        <v>4.75</v>
      </c>
    </row>
    <row r="11784" spans="1:5" x14ac:dyDescent="0.15">
      <c r="A11784" s="170">
        <v>38446</v>
      </c>
      <c r="E11784" s="171">
        <v>4.75</v>
      </c>
    </row>
    <row r="11785" spans="1:5" x14ac:dyDescent="0.15">
      <c r="A11785" s="170">
        <v>38447</v>
      </c>
      <c r="E11785" s="171">
        <v>4.75</v>
      </c>
    </row>
    <row r="11786" spans="1:5" x14ac:dyDescent="0.15">
      <c r="A11786" s="170">
        <v>38448</v>
      </c>
      <c r="E11786" s="171">
        <v>4.75</v>
      </c>
    </row>
    <row r="11787" spans="1:5" x14ac:dyDescent="0.15">
      <c r="A11787" s="170">
        <v>38449</v>
      </c>
      <c r="E11787" s="171">
        <v>4.75</v>
      </c>
    </row>
    <row r="11788" spans="1:5" x14ac:dyDescent="0.15">
      <c r="A11788" s="170">
        <v>38450</v>
      </c>
      <c r="E11788" s="171">
        <v>4.75</v>
      </c>
    </row>
    <row r="11789" spans="1:5" x14ac:dyDescent="0.15">
      <c r="A11789" s="170">
        <v>38451</v>
      </c>
      <c r="E11789" s="171">
        <v>4.75</v>
      </c>
    </row>
    <row r="11790" spans="1:5" x14ac:dyDescent="0.15">
      <c r="A11790" s="170">
        <v>38452</v>
      </c>
      <c r="E11790" s="171">
        <v>4.75</v>
      </c>
    </row>
    <row r="11791" spans="1:5" x14ac:dyDescent="0.15">
      <c r="A11791" s="170">
        <v>38453</v>
      </c>
      <c r="E11791" s="171">
        <v>4.75</v>
      </c>
    </row>
    <row r="11792" spans="1:5" x14ac:dyDescent="0.15">
      <c r="A11792" s="170">
        <v>38454</v>
      </c>
      <c r="E11792" s="171">
        <v>4.75</v>
      </c>
    </row>
    <row r="11793" spans="1:5" x14ac:dyDescent="0.15">
      <c r="A11793" s="170">
        <v>38455</v>
      </c>
      <c r="E11793" s="171">
        <v>4.75</v>
      </c>
    </row>
    <row r="11794" spans="1:5" x14ac:dyDescent="0.15">
      <c r="A11794" s="170">
        <v>38456</v>
      </c>
      <c r="E11794" s="171">
        <v>4.75</v>
      </c>
    </row>
    <row r="11795" spans="1:5" x14ac:dyDescent="0.15">
      <c r="A11795" s="170">
        <v>38457</v>
      </c>
      <c r="E11795" s="171">
        <v>4.75</v>
      </c>
    </row>
    <row r="11796" spans="1:5" x14ac:dyDescent="0.15">
      <c r="A11796" s="170">
        <v>38458</v>
      </c>
      <c r="E11796" s="171">
        <v>4.75</v>
      </c>
    </row>
    <row r="11797" spans="1:5" x14ac:dyDescent="0.15">
      <c r="A11797" s="170">
        <v>38459</v>
      </c>
      <c r="E11797" s="171">
        <v>4.75</v>
      </c>
    </row>
    <row r="11798" spans="1:5" x14ac:dyDescent="0.15">
      <c r="A11798" s="170">
        <v>38460</v>
      </c>
      <c r="E11798" s="171">
        <v>4.75</v>
      </c>
    </row>
    <row r="11799" spans="1:5" x14ac:dyDescent="0.15">
      <c r="A11799" s="170">
        <v>38461</v>
      </c>
      <c r="E11799" s="171">
        <v>4.75</v>
      </c>
    </row>
    <row r="11800" spans="1:5" x14ac:dyDescent="0.15">
      <c r="A11800" s="170">
        <v>38462</v>
      </c>
      <c r="E11800" s="171">
        <v>4.75</v>
      </c>
    </row>
    <row r="11801" spans="1:5" x14ac:dyDescent="0.15">
      <c r="A11801" s="170">
        <v>38463</v>
      </c>
      <c r="E11801" s="171">
        <v>4.75</v>
      </c>
    </row>
    <row r="11802" spans="1:5" x14ac:dyDescent="0.15">
      <c r="A11802" s="170">
        <v>38464</v>
      </c>
      <c r="E11802" s="171">
        <v>4.75</v>
      </c>
    </row>
    <row r="11803" spans="1:5" x14ac:dyDescent="0.15">
      <c r="A11803" s="170">
        <v>38465</v>
      </c>
      <c r="E11803" s="171">
        <v>4.75</v>
      </c>
    </row>
    <row r="11804" spans="1:5" x14ac:dyDescent="0.15">
      <c r="A11804" s="170">
        <v>38466</v>
      </c>
      <c r="E11804" s="171">
        <v>4.75</v>
      </c>
    </row>
    <row r="11805" spans="1:5" x14ac:dyDescent="0.15">
      <c r="A11805" s="170">
        <v>38467</v>
      </c>
      <c r="E11805" s="171">
        <v>4.75</v>
      </c>
    </row>
    <row r="11806" spans="1:5" x14ac:dyDescent="0.15">
      <c r="A11806" s="170">
        <v>38468</v>
      </c>
      <c r="E11806" s="171">
        <v>4.75</v>
      </c>
    </row>
    <row r="11807" spans="1:5" x14ac:dyDescent="0.15">
      <c r="A11807" s="170">
        <v>38469</v>
      </c>
      <c r="E11807" s="171">
        <v>4.75</v>
      </c>
    </row>
    <row r="11808" spans="1:5" x14ac:dyDescent="0.15">
      <c r="A11808" s="170">
        <v>38470</v>
      </c>
      <c r="E11808" s="171">
        <v>4.75</v>
      </c>
    </row>
    <row r="11809" spans="1:5" x14ac:dyDescent="0.15">
      <c r="A11809" s="170">
        <v>38471</v>
      </c>
      <c r="E11809" s="171">
        <v>4.75</v>
      </c>
    </row>
    <row r="11810" spans="1:5" x14ac:dyDescent="0.15">
      <c r="A11810" s="170">
        <v>38472</v>
      </c>
      <c r="E11810" s="171">
        <v>4.75</v>
      </c>
    </row>
    <row r="11811" spans="1:5" x14ac:dyDescent="0.15">
      <c r="A11811" s="170">
        <v>38473</v>
      </c>
      <c r="E11811" s="171">
        <v>4.75</v>
      </c>
    </row>
    <row r="11812" spans="1:5" x14ac:dyDescent="0.15">
      <c r="A11812" s="170">
        <v>38474</v>
      </c>
      <c r="E11812" s="171">
        <v>4.75</v>
      </c>
    </row>
    <row r="11813" spans="1:5" x14ac:dyDescent="0.15">
      <c r="A11813" s="170">
        <v>38475</v>
      </c>
      <c r="E11813" s="171">
        <v>4.75</v>
      </c>
    </row>
    <row r="11814" spans="1:5" x14ac:dyDescent="0.15">
      <c r="A11814" s="170">
        <v>38476</v>
      </c>
      <c r="E11814" s="171">
        <v>4.75</v>
      </c>
    </row>
    <row r="11815" spans="1:5" x14ac:dyDescent="0.15">
      <c r="A11815" s="170">
        <v>38477</v>
      </c>
      <c r="E11815" s="171">
        <v>4.75</v>
      </c>
    </row>
    <row r="11816" spans="1:5" x14ac:dyDescent="0.15">
      <c r="A11816" s="170">
        <v>38478</v>
      </c>
      <c r="E11816" s="171">
        <v>4.75</v>
      </c>
    </row>
    <row r="11817" spans="1:5" x14ac:dyDescent="0.15">
      <c r="A11817" s="170">
        <v>38479</v>
      </c>
      <c r="E11817" s="171">
        <v>4.75</v>
      </c>
    </row>
    <row r="11818" spans="1:5" x14ac:dyDescent="0.15">
      <c r="A11818" s="170">
        <v>38480</v>
      </c>
      <c r="E11818" s="171">
        <v>4.75</v>
      </c>
    </row>
    <row r="11819" spans="1:5" x14ac:dyDescent="0.15">
      <c r="A11819" s="170">
        <v>38481</v>
      </c>
      <c r="E11819" s="171">
        <v>4.75</v>
      </c>
    </row>
    <row r="11820" spans="1:5" x14ac:dyDescent="0.15">
      <c r="A11820" s="170">
        <v>38482</v>
      </c>
      <c r="E11820" s="171">
        <v>4.75</v>
      </c>
    </row>
    <row r="11821" spans="1:5" x14ac:dyDescent="0.15">
      <c r="A11821" s="170">
        <v>38483</v>
      </c>
      <c r="E11821" s="171">
        <v>4.75</v>
      </c>
    </row>
    <row r="11822" spans="1:5" x14ac:dyDescent="0.15">
      <c r="A11822" s="170">
        <v>38484</v>
      </c>
      <c r="E11822" s="171">
        <v>4.75</v>
      </c>
    </row>
    <row r="11823" spans="1:5" x14ac:dyDescent="0.15">
      <c r="A11823" s="170">
        <v>38485</v>
      </c>
      <c r="E11823" s="171">
        <v>4.75</v>
      </c>
    </row>
    <row r="11824" spans="1:5" x14ac:dyDescent="0.15">
      <c r="A11824" s="170">
        <v>38486</v>
      </c>
      <c r="E11824" s="171">
        <v>4.75</v>
      </c>
    </row>
    <row r="11825" spans="1:5" x14ac:dyDescent="0.15">
      <c r="A11825" s="170">
        <v>38487</v>
      </c>
      <c r="E11825" s="171">
        <v>4.75</v>
      </c>
    </row>
    <row r="11826" spans="1:5" x14ac:dyDescent="0.15">
      <c r="A11826" s="170">
        <v>38488</v>
      </c>
      <c r="E11826" s="171">
        <v>4.75</v>
      </c>
    </row>
    <row r="11827" spans="1:5" x14ac:dyDescent="0.15">
      <c r="A11827" s="170">
        <v>38489</v>
      </c>
      <c r="E11827" s="171">
        <v>4.75</v>
      </c>
    </row>
    <row r="11828" spans="1:5" x14ac:dyDescent="0.15">
      <c r="A11828" s="170">
        <v>38490</v>
      </c>
      <c r="E11828" s="171">
        <v>4.75</v>
      </c>
    </row>
    <row r="11829" spans="1:5" x14ac:dyDescent="0.15">
      <c r="A11829" s="170">
        <v>38491</v>
      </c>
      <c r="E11829" s="171">
        <v>4.75</v>
      </c>
    </row>
    <row r="11830" spans="1:5" x14ac:dyDescent="0.15">
      <c r="A11830" s="170">
        <v>38492</v>
      </c>
      <c r="E11830" s="171">
        <v>4.75</v>
      </c>
    </row>
    <row r="11831" spans="1:5" x14ac:dyDescent="0.15">
      <c r="A11831" s="170">
        <v>38493</v>
      </c>
      <c r="E11831" s="171">
        <v>4.75</v>
      </c>
    </row>
    <row r="11832" spans="1:5" x14ac:dyDescent="0.15">
      <c r="A11832" s="170">
        <v>38494</v>
      </c>
      <c r="E11832" s="171">
        <v>4.75</v>
      </c>
    </row>
    <row r="11833" spans="1:5" x14ac:dyDescent="0.15">
      <c r="A11833" s="170">
        <v>38495</v>
      </c>
      <c r="E11833" s="171">
        <v>4.75</v>
      </c>
    </row>
    <row r="11834" spans="1:5" x14ac:dyDescent="0.15">
      <c r="A11834" s="170">
        <v>38496</v>
      </c>
      <c r="E11834" s="171">
        <v>4.75</v>
      </c>
    </row>
    <row r="11835" spans="1:5" x14ac:dyDescent="0.15">
      <c r="A11835" s="170">
        <v>38497</v>
      </c>
      <c r="E11835" s="171">
        <v>4.75</v>
      </c>
    </row>
    <row r="11836" spans="1:5" x14ac:dyDescent="0.15">
      <c r="A11836" s="170">
        <v>38498</v>
      </c>
      <c r="E11836" s="171">
        <v>4.75</v>
      </c>
    </row>
    <row r="11837" spans="1:5" x14ac:dyDescent="0.15">
      <c r="A11837" s="170">
        <v>38499</v>
      </c>
      <c r="E11837" s="171">
        <v>4.75</v>
      </c>
    </row>
    <row r="11838" spans="1:5" x14ac:dyDescent="0.15">
      <c r="A11838" s="170">
        <v>38500</v>
      </c>
      <c r="E11838" s="171">
        <v>4.75</v>
      </c>
    </row>
    <row r="11839" spans="1:5" x14ac:dyDescent="0.15">
      <c r="A11839" s="170">
        <v>38501</v>
      </c>
      <c r="E11839" s="171">
        <v>4.75</v>
      </c>
    </row>
    <row r="11840" spans="1:5" x14ac:dyDescent="0.15">
      <c r="A11840" s="170">
        <v>38502</v>
      </c>
      <c r="E11840" s="171">
        <v>4.75</v>
      </c>
    </row>
    <row r="11841" spans="1:5" x14ac:dyDescent="0.15">
      <c r="A11841" s="170">
        <v>38503</v>
      </c>
      <c r="E11841" s="171">
        <v>4.75</v>
      </c>
    </row>
    <row r="11842" spans="1:5" x14ac:dyDescent="0.15">
      <c r="A11842" s="170">
        <v>38504</v>
      </c>
      <c r="E11842" s="171">
        <v>4.75</v>
      </c>
    </row>
    <row r="11843" spans="1:5" x14ac:dyDescent="0.15">
      <c r="A11843" s="170">
        <v>38505</v>
      </c>
      <c r="E11843" s="171">
        <v>4.75</v>
      </c>
    </row>
    <row r="11844" spans="1:5" x14ac:dyDescent="0.15">
      <c r="A11844" s="170">
        <v>38506</v>
      </c>
      <c r="E11844" s="171">
        <v>4.75</v>
      </c>
    </row>
    <row r="11845" spans="1:5" x14ac:dyDescent="0.15">
      <c r="A11845" s="170">
        <v>38507</v>
      </c>
      <c r="E11845" s="171">
        <v>4.75</v>
      </c>
    </row>
    <row r="11846" spans="1:5" x14ac:dyDescent="0.15">
      <c r="A11846" s="170">
        <v>38508</v>
      </c>
      <c r="E11846" s="171">
        <v>4.75</v>
      </c>
    </row>
    <row r="11847" spans="1:5" x14ac:dyDescent="0.15">
      <c r="A11847" s="170">
        <v>38509</v>
      </c>
      <c r="E11847" s="171">
        <v>4.75</v>
      </c>
    </row>
    <row r="11848" spans="1:5" x14ac:dyDescent="0.15">
      <c r="A11848" s="170">
        <v>38510</v>
      </c>
      <c r="E11848" s="171">
        <v>4.75</v>
      </c>
    </row>
    <row r="11849" spans="1:5" x14ac:dyDescent="0.15">
      <c r="A11849" s="170">
        <v>38511</v>
      </c>
      <c r="E11849" s="171">
        <v>4.75</v>
      </c>
    </row>
    <row r="11850" spans="1:5" x14ac:dyDescent="0.15">
      <c r="A11850" s="170">
        <v>38512</v>
      </c>
      <c r="E11850" s="171">
        <v>4.75</v>
      </c>
    </row>
    <row r="11851" spans="1:5" x14ac:dyDescent="0.15">
      <c r="A11851" s="170">
        <v>38513</v>
      </c>
      <c r="E11851" s="171">
        <v>4.75</v>
      </c>
    </row>
    <row r="11852" spans="1:5" x14ac:dyDescent="0.15">
      <c r="A11852" s="170">
        <v>38514</v>
      </c>
      <c r="E11852" s="171">
        <v>4.75</v>
      </c>
    </row>
    <row r="11853" spans="1:5" x14ac:dyDescent="0.15">
      <c r="A11853" s="170">
        <v>38515</v>
      </c>
      <c r="E11853" s="171">
        <v>4.75</v>
      </c>
    </row>
    <row r="11854" spans="1:5" x14ac:dyDescent="0.15">
      <c r="A11854" s="170">
        <v>38516</v>
      </c>
      <c r="E11854" s="171">
        <v>4.75</v>
      </c>
    </row>
    <row r="11855" spans="1:5" x14ac:dyDescent="0.15">
      <c r="A11855" s="170">
        <v>38517</v>
      </c>
      <c r="E11855" s="171">
        <v>4.75</v>
      </c>
    </row>
    <row r="11856" spans="1:5" x14ac:dyDescent="0.15">
      <c r="A11856" s="170">
        <v>38518</v>
      </c>
      <c r="E11856" s="171">
        <v>4.75</v>
      </c>
    </row>
    <row r="11857" spans="1:5" x14ac:dyDescent="0.15">
      <c r="A11857" s="170">
        <v>38519</v>
      </c>
      <c r="E11857" s="171">
        <v>4.75</v>
      </c>
    </row>
    <row r="11858" spans="1:5" x14ac:dyDescent="0.15">
      <c r="A11858" s="170">
        <v>38520</v>
      </c>
      <c r="E11858" s="171">
        <v>4.75</v>
      </c>
    </row>
    <row r="11859" spans="1:5" x14ac:dyDescent="0.15">
      <c r="A11859" s="170">
        <v>38521</v>
      </c>
      <c r="E11859" s="171">
        <v>4.75</v>
      </c>
    </row>
    <row r="11860" spans="1:5" x14ac:dyDescent="0.15">
      <c r="A11860" s="170">
        <v>38522</v>
      </c>
      <c r="E11860" s="171">
        <v>4.75</v>
      </c>
    </row>
    <row r="11861" spans="1:5" x14ac:dyDescent="0.15">
      <c r="A11861" s="170">
        <v>38523</v>
      </c>
      <c r="E11861" s="171">
        <v>4.75</v>
      </c>
    </row>
    <row r="11862" spans="1:5" x14ac:dyDescent="0.15">
      <c r="A11862" s="170">
        <v>38524</v>
      </c>
      <c r="E11862" s="171">
        <v>4.75</v>
      </c>
    </row>
    <row r="11863" spans="1:5" x14ac:dyDescent="0.15">
      <c r="A11863" s="170">
        <v>38525</v>
      </c>
      <c r="E11863" s="171">
        <v>4.75</v>
      </c>
    </row>
    <row r="11864" spans="1:5" x14ac:dyDescent="0.15">
      <c r="A11864" s="170">
        <v>38526</v>
      </c>
      <c r="E11864" s="171">
        <v>4.75</v>
      </c>
    </row>
    <row r="11865" spans="1:5" x14ac:dyDescent="0.15">
      <c r="A11865" s="170">
        <v>38527</v>
      </c>
      <c r="E11865" s="171">
        <v>4.75</v>
      </c>
    </row>
    <row r="11866" spans="1:5" x14ac:dyDescent="0.15">
      <c r="A11866" s="170">
        <v>38528</v>
      </c>
      <c r="E11866" s="171">
        <v>4.75</v>
      </c>
    </row>
    <row r="11867" spans="1:5" x14ac:dyDescent="0.15">
      <c r="A11867" s="170">
        <v>38529</v>
      </c>
      <c r="E11867" s="171">
        <v>4.75</v>
      </c>
    </row>
    <row r="11868" spans="1:5" x14ac:dyDescent="0.15">
      <c r="A11868" s="170">
        <v>38530</v>
      </c>
      <c r="E11868" s="171">
        <v>4.75</v>
      </c>
    </row>
    <row r="11869" spans="1:5" x14ac:dyDescent="0.15">
      <c r="A11869" s="170">
        <v>38531</v>
      </c>
      <c r="E11869" s="171">
        <v>4.75</v>
      </c>
    </row>
    <row r="11870" spans="1:5" x14ac:dyDescent="0.15">
      <c r="A11870" s="170">
        <v>38532</v>
      </c>
      <c r="E11870" s="171">
        <v>4.75</v>
      </c>
    </row>
    <row r="11871" spans="1:5" x14ac:dyDescent="0.15">
      <c r="A11871" s="170">
        <v>38533</v>
      </c>
      <c r="E11871" s="171">
        <v>4.75</v>
      </c>
    </row>
    <row r="11872" spans="1:5" x14ac:dyDescent="0.15">
      <c r="A11872" s="170">
        <v>38534</v>
      </c>
      <c r="E11872" s="171">
        <v>4.75</v>
      </c>
    </row>
    <row r="11873" spans="1:5" x14ac:dyDescent="0.15">
      <c r="A11873" s="170">
        <v>38535</v>
      </c>
      <c r="E11873" s="171">
        <v>4.75</v>
      </c>
    </row>
    <row r="11874" spans="1:5" x14ac:dyDescent="0.15">
      <c r="A11874" s="170">
        <v>38536</v>
      </c>
      <c r="E11874" s="171">
        <v>4.75</v>
      </c>
    </row>
    <row r="11875" spans="1:5" x14ac:dyDescent="0.15">
      <c r="A11875" s="170">
        <v>38537</v>
      </c>
      <c r="E11875" s="171">
        <v>4.75</v>
      </c>
    </row>
    <row r="11876" spans="1:5" x14ac:dyDescent="0.15">
      <c r="A11876" s="170">
        <v>38538</v>
      </c>
      <c r="E11876" s="171">
        <v>4.75</v>
      </c>
    </row>
    <row r="11877" spans="1:5" x14ac:dyDescent="0.15">
      <c r="A11877" s="170">
        <v>38539</v>
      </c>
      <c r="E11877" s="171">
        <v>4.75</v>
      </c>
    </row>
    <row r="11878" spans="1:5" x14ac:dyDescent="0.15">
      <c r="A11878" s="170">
        <v>38540</v>
      </c>
      <c r="E11878" s="171">
        <v>4.75</v>
      </c>
    </row>
    <row r="11879" spans="1:5" x14ac:dyDescent="0.15">
      <c r="A11879" s="170">
        <v>38541</v>
      </c>
      <c r="E11879" s="171">
        <v>4.75</v>
      </c>
    </row>
    <row r="11880" spans="1:5" x14ac:dyDescent="0.15">
      <c r="A11880" s="170">
        <v>38542</v>
      </c>
      <c r="E11880" s="171">
        <v>4.75</v>
      </c>
    </row>
    <row r="11881" spans="1:5" x14ac:dyDescent="0.15">
      <c r="A11881" s="170">
        <v>38543</v>
      </c>
      <c r="E11881" s="171">
        <v>4.75</v>
      </c>
    </row>
    <row r="11882" spans="1:5" x14ac:dyDescent="0.15">
      <c r="A11882" s="170">
        <v>38544</v>
      </c>
      <c r="E11882" s="171">
        <v>4.75</v>
      </c>
    </row>
    <row r="11883" spans="1:5" x14ac:dyDescent="0.15">
      <c r="A11883" s="170">
        <v>38545</v>
      </c>
      <c r="E11883" s="171">
        <v>4.75</v>
      </c>
    </row>
    <row r="11884" spans="1:5" x14ac:dyDescent="0.15">
      <c r="A11884" s="170">
        <v>38546</v>
      </c>
      <c r="E11884" s="171">
        <v>4.75</v>
      </c>
    </row>
    <row r="11885" spans="1:5" x14ac:dyDescent="0.15">
      <c r="A11885" s="170">
        <v>38547</v>
      </c>
      <c r="E11885" s="171">
        <v>4.75</v>
      </c>
    </row>
    <row r="11886" spans="1:5" x14ac:dyDescent="0.15">
      <c r="A11886" s="170">
        <v>38548</v>
      </c>
      <c r="E11886" s="171">
        <v>4.75</v>
      </c>
    </row>
    <row r="11887" spans="1:5" x14ac:dyDescent="0.15">
      <c r="A11887" s="170">
        <v>38549</v>
      </c>
      <c r="E11887" s="171">
        <v>4.75</v>
      </c>
    </row>
    <row r="11888" spans="1:5" x14ac:dyDescent="0.15">
      <c r="A11888" s="170">
        <v>38550</v>
      </c>
      <c r="E11888" s="171">
        <v>4.75</v>
      </c>
    </row>
    <row r="11889" spans="1:5" x14ac:dyDescent="0.15">
      <c r="A11889" s="170">
        <v>38551</v>
      </c>
      <c r="E11889" s="171">
        <v>4.75</v>
      </c>
    </row>
    <row r="11890" spans="1:5" x14ac:dyDescent="0.15">
      <c r="A11890" s="170">
        <v>38552</v>
      </c>
      <c r="E11890" s="171">
        <v>4.75</v>
      </c>
    </row>
    <row r="11891" spans="1:5" x14ac:dyDescent="0.15">
      <c r="A11891" s="170">
        <v>38553</v>
      </c>
      <c r="E11891" s="171">
        <v>4.75</v>
      </c>
    </row>
    <row r="11892" spans="1:5" x14ac:dyDescent="0.15">
      <c r="A11892" s="170">
        <v>38554</v>
      </c>
      <c r="E11892" s="171">
        <v>4.75</v>
      </c>
    </row>
    <row r="11893" spans="1:5" x14ac:dyDescent="0.15">
      <c r="A11893" s="170">
        <v>38555</v>
      </c>
      <c r="E11893" s="171">
        <v>4.75</v>
      </c>
    </row>
    <row r="11894" spans="1:5" x14ac:dyDescent="0.15">
      <c r="A11894" s="170">
        <v>38556</v>
      </c>
      <c r="E11894" s="171">
        <v>4.75</v>
      </c>
    </row>
    <row r="11895" spans="1:5" x14ac:dyDescent="0.15">
      <c r="A11895" s="170">
        <v>38557</v>
      </c>
      <c r="E11895" s="171">
        <v>4.75</v>
      </c>
    </row>
    <row r="11896" spans="1:5" x14ac:dyDescent="0.15">
      <c r="A11896" s="170">
        <v>38558</v>
      </c>
      <c r="E11896" s="171">
        <v>4.75</v>
      </c>
    </row>
    <row r="11897" spans="1:5" x14ac:dyDescent="0.15">
      <c r="A11897" s="170">
        <v>38559</v>
      </c>
      <c r="E11897" s="171">
        <v>4.75</v>
      </c>
    </row>
    <row r="11898" spans="1:5" x14ac:dyDescent="0.15">
      <c r="A11898" s="170">
        <v>38560</v>
      </c>
      <c r="E11898" s="171">
        <v>4.75</v>
      </c>
    </row>
    <row r="11899" spans="1:5" x14ac:dyDescent="0.15">
      <c r="A11899" s="170">
        <v>38561</v>
      </c>
      <c r="E11899" s="171">
        <v>4.75</v>
      </c>
    </row>
    <row r="11900" spans="1:5" x14ac:dyDescent="0.15">
      <c r="A11900" s="170">
        <v>38562</v>
      </c>
      <c r="E11900" s="171">
        <v>4.75</v>
      </c>
    </row>
    <row r="11901" spans="1:5" x14ac:dyDescent="0.15">
      <c r="A11901" s="170">
        <v>38563</v>
      </c>
      <c r="E11901" s="171">
        <v>4.75</v>
      </c>
    </row>
    <row r="11902" spans="1:5" x14ac:dyDescent="0.15">
      <c r="A11902" s="170">
        <v>38564</v>
      </c>
      <c r="E11902" s="171">
        <v>4.75</v>
      </c>
    </row>
    <row r="11903" spans="1:5" x14ac:dyDescent="0.15">
      <c r="A11903" s="170">
        <v>38565</v>
      </c>
      <c r="E11903" s="171">
        <v>4.75</v>
      </c>
    </row>
    <row r="11904" spans="1:5" x14ac:dyDescent="0.15">
      <c r="A11904" s="170">
        <v>38566</v>
      </c>
      <c r="E11904" s="171">
        <v>4.75</v>
      </c>
    </row>
    <row r="11905" spans="1:5" x14ac:dyDescent="0.15">
      <c r="A11905" s="170">
        <v>38567</v>
      </c>
      <c r="E11905" s="171">
        <v>4.75</v>
      </c>
    </row>
    <row r="11906" spans="1:5" x14ac:dyDescent="0.15">
      <c r="A11906" s="170">
        <v>38568</v>
      </c>
      <c r="E11906" s="171">
        <v>4.5</v>
      </c>
    </row>
    <row r="11907" spans="1:5" x14ac:dyDescent="0.15">
      <c r="A11907" s="170">
        <v>38569</v>
      </c>
      <c r="E11907" s="171">
        <v>4.5</v>
      </c>
    </row>
    <row r="11908" spans="1:5" x14ac:dyDescent="0.15">
      <c r="A11908" s="170">
        <v>38570</v>
      </c>
      <c r="E11908" s="171">
        <v>4.5</v>
      </c>
    </row>
    <row r="11909" spans="1:5" x14ac:dyDescent="0.15">
      <c r="A11909" s="170">
        <v>38571</v>
      </c>
      <c r="E11909" s="171">
        <v>4.5</v>
      </c>
    </row>
    <row r="11910" spans="1:5" x14ac:dyDescent="0.15">
      <c r="A11910" s="170">
        <v>38572</v>
      </c>
      <c r="E11910" s="171">
        <v>4.5</v>
      </c>
    </row>
    <row r="11911" spans="1:5" x14ac:dyDescent="0.15">
      <c r="A11911" s="170">
        <v>38573</v>
      </c>
      <c r="E11911" s="171">
        <v>4.5</v>
      </c>
    </row>
    <row r="11912" spans="1:5" x14ac:dyDescent="0.15">
      <c r="A11912" s="170">
        <v>38574</v>
      </c>
      <c r="E11912" s="171">
        <v>4.5</v>
      </c>
    </row>
    <row r="11913" spans="1:5" x14ac:dyDescent="0.15">
      <c r="A11913" s="170">
        <v>38575</v>
      </c>
      <c r="E11913" s="171">
        <v>4.5</v>
      </c>
    </row>
    <row r="11914" spans="1:5" x14ac:dyDescent="0.15">
      <c r="A11914" s="170">
        <v>38576</v>
      </c>
      <c r="E11914" s="171">
        <v>4.5</v>
      </c>
    </row>
    <row r="11915" spans="1:5" x14ac:dyDescent="0.15">
      <c r="A11915" s="170">
        <v>38577</v>
      </c>
      <c r="E11915" s="171">
        <v>4.5</v>
      </c>
    </row>
    <row r="11916" spans="1:5" x14ac:dyDescent="0.15">
      <c r="A11916" s="170">
        <v>38578</v>
      </c>
      <c r="E11916" s="171">
        <v>4.5</v>
      </c>
    </row>
    <row r="11917" spans="1:5" x14ac:dyDescent="0.15">
      <c r="A11917" s="170">
        <v>38579</v>
      </c>
      <c r="E11917" s="171">
        <v>4.5</v>
      </c>
    </row>
    <row r="11918" spans="1:5" x14ac:dyDescent="0.15">
      <c r="A11918" s="170">
        <v>38580</v>
      </c>
      <c r="E11918" s="171">
        <v>4.5</v>
      </c>
    </row>
    <row r="11919" spans="1:5" x14ac:dyDescent="0.15">
      <c r="A11919" s="170">
        <v>38581</v>
      </c>
      <c r="E11919" s="171">
        <v>4.5</v>
      </c>
    </row>
    <row r="11920" spans="1:5" x14ac:dyDescent="0.15">
      <c r="A11920" s="170">
        <v>38582</v>
      </c>
      <c r="E11920" s="171">
        <v>4.5</v>
      </c>
    </row>
    <row r="11921" spans="1:5" x14ac:dyDescent="0.15">
      <c r="A11921" s="170">
        <v>38583</v>
      </c>
      <c r="E11921" s="171">
        <v>4.5</v>
      </c>
    </row>
    <row r="11922" spans="1:5" x14ac:dyDescent="0.15">
      <c r="A11922" s="170">
        <v>38584</v>
      </c>
      <c r="E11922" s="171">
        <v>4.5</v>
      </c>
    </row>
    <row r="11923" spans="1:5" x14ac:dyDescent="0.15">
      <c r="A11923" s="170">
        <v>38585</v>
      </c>
      <c r="E11923" s="171">
        <v>4.5</v>
      </c>
    </row>
    <row r="11924" spans="1:5" x14ac:dyDescent="0.15">
      <c r="A11924" s="170">
        <v>38586</v>
      </c>
      <c r="E11924" s="171">
        <v>4.5</v>
      </c>
    </row>
    <row r="11925" spans="1:5" x14ac:dyDescent="0.15">
      <c r="A11925" s="170">
        <v>38587</v>
      </c>
      <c r="E11925" s="171">
        <v>4.5</v>
      </c>
    </row>
    <row r="11926" spans="1:5" x14ac:dyDescent="0.15">
      <c r="A11926" s="170">
        <v>38588</v>
      </c>
      <c r="E11926" s="171">
        <v>4.5</v>
      </c>
    </row>
    <row r="11927" spans="1:5" x14ac:dyDescent="0.15">
      <c r="A11927" s="170">
        <v>38589</v>
      </c>
      <c r="E11927" s="171">
        <v>4.5</v>
      </c>
    </row>
    <row r="11928" spans="1:5" x14ac:dyDescent="0.15">
      <c r="A11928" s="170">
        <v>38590</v>
      </c>
      <c r="E11928" s="171">
        <v>4.5</v>
      </c>
    </row>
    <row r="11929" spans="1:5" x14ac:dyDescent="0.15">
      <c r="A11929" s="170">
        <v>38591</v>
      </c>
      <c r="E11929" s="171">
        <v>4.5</v>
      </c>
    </row>
    <row r="11930" spans="1:5" x14ac:dyDescent="0.15">
      <c r="A11930" s="170">
        <v>38592</v>
      </c>
      <c r="E11930" s="171">
        <v>4.5</v>
      </c>
    </row>
    <row r="11931" spans="1:5" x14ac:dyDescent="0.15">
      <c r="A11931" s="170">
        <v>38593</v>
      </c>
      <c r="E11931" s="171">
        <v>4.5</v>
      </c>
    </row>
    <row r="11932" spans="1:5" x14ac:dyDescent="0.15">
      <c r="A11932" s="170">
        <v>38594</v>
      </c>
      <c r="E11932" s="171">
        <v>4.5</v>
      </c>
    </row>
    <row r="11933" spans="1:5" x14ac:dyDescent="0.15">
      <c r="A11933" s="170">
        <v>38595</v>
      </c>
      <c r="E11933" s="171">
        <v>4.5</v>
      </c>
    </row>
    <row r="11934" spans="1:5" x14ac:dyDescent="0.15">
      <c r="A11934" s="170">
        <v>38596</v>
      </c>
      <c r="E11934" s="171">
        <v>4.5</v>
      </c>
    </row>
    <row r="11935" spans="1:5" x14ac:dyDescent="0.15">
      <c r="A11935" s="170">
        <v>38597</v>
      </c>
      <c r="E11935" s="171">
        <v>4.5</v>
      </c>
    </row>
    <row r="11936" spans="1:5" x14ac:dyDescent="0.15">
      <c r="A11936" s="170">
        <v>38598</v>
      </c>
      <c r="E11936" s="171">
        <v>4.5</v>
      </c>
    </row>
    <row r="11937" spans="1:5" x14ac:dyDescent="0.15">
      <c r="A11937" s="170">
        <v>38599</v>
      </c>
      <c r="E11937" s="171">
        <v>4.5</v>
      </c>
    </row>
    <row r="11938" spans="1:5" x14ac:dyDescent="0.15">
      <c r="A11938" s="170">
        <v>38600</v>
      </c>
      <c r="E11938" s="171">
        <v>4.5</v>
      </c>
    </row>
    <row r="11939" spans="1:5" x14ac:dyDescent="0.15">
      <c r="A11939" s="170">
        <v>38601</v>
      </c>
      <c r="E11939" s="171">
        <v>4.5</v>
      </c>
    </row>
    <row r="11940" spans="1:5" x14ac:dyDescent="0.15">
      <c r="A11940" s="170">
        <v>38602</v>
      </c>
      <c r="E11940" s="171">
        <v>4.5</v>
      </c>
    </row>
    <row r="11941" spans="1:5" x14ac:dyDescent="0.15">
      <c r="A11941" s="170">
        <v>38603</v>
      </c>
      <c r="E11941" s="171">
        <v>4.5</v>
      </c>
    </row>
    <row r="11942" spans="1:5" x14ac:dyDescent="0.15">
      <c r="A11942" s="170">
        <v>38604</v>
      </c>
      <c r="E11942" s="171">
        <v>4.5</v>
      </c>
    </row>
    <row r="11943" spans="1:5" x14ac:dyDescent="0.15">
      <c r="A11943" s="170">
        <v>38605</v>
      </c>
      <c r="E11943" s="171">
        <v>4.5</v>
      </c>
    </row>
    <row r="11944" spans="1:5" x14ac:dyDescent="0.15">
      <c r="A11944" s="170">
        <v>38606</v>
      </c>
      <c r="E11944" s="171">
        <v>4.5</v>
      </c>
    </row>
    <row r="11945" spans="1:5" x14ac:dyDescent="0.15">
      <c r="A11945" s="170">
        <v>38607</v>
      </c>
      <c r="E11945" s="171">
        <v>4.5</v>
      </c>
    </row>
    <row r="11946" spans="1:5" x14ac:dyDescent="0.15">
      <c r="A11946" s="170">
        <v>38608</v>
      </c>
      <c r="E11946" s="171">
        <v>4.5</v>
      </c>
    </row>
    <row r="11947" spans="1:5" x14ac:dyDescent="0.15">
      <c r="A11947" s="170">
        <v>38609</v>
      </c>
      <c r="E11947" s="171">
        <v>4.5</v>
      </c>
    </row>
    <row r="11948" spans="1:5" x14ac:dyDescent="0.15">
      <c r="A11948" s="170">
        <v>38610</v>
      </c>
      <c r="E11948" s="171">
        <v>4.5</v>
      </c>
    </row>
    <row r="11949" spans="1:5" x14ac:dyDescent="0.15">
      <c r="A11949" s="170">
        <v>38611</v>
      </c>
      <c r="E11949" s="171">
        <v>4.5</v>
      </c>
    </row>
    <row r="11950" spans="1:5" x14ac:dyDescent="0.15">
      <c r="A11950" s="170">
        <v>38612</v>
      </c>
      <c r="E11950" s="171">
        <v>4.5</v>
      </c>
    </row>
    <row r="11951" spans="1:5" x14ac:dyDescent="0.15">
      <c r="A11951" s="170">
        <v>38613</v>
      </c>
      <c r="E11951" s="171">
        <v>4.5</v>
      </c>
    </row>
    <row r="11952" spans="1:5" x14ac:dyDescent="0.15">
      <c r="A11952" s="170">
        <v>38614</v>
      </c>
      <c r="E11952" s="171">
        <v>4.5</v>
      </c>
    </row>
    <row r="11953" spans="1:5" x14ac:dyDescent="0.15">
      <c r="A11953" s="170">
        <v>38615</v>
      </c>
      <c r="E11953" s="171">
        <v>4.5</v>
      </c>
    </row>
    <row r="11954" spans="1:5" x14ac:dyDescent="0.15">
      <c r="A11954" s="170">
        <v>38616</v>
      </c>
      <c r="E11954" s="171">
        <v>4.5</v>
      </c>
    </row>
    <row r="11955" spans="1:5" x14ac:dyDescent="0.15">
      <c r="A11955" s="170">
        <v>38617</v>
      </c>
      <c r="E11955" s="171">
        <v>4.5</v>
      </c>
    </row>
    <row r="11956" spans="1:5" x14ac:dyDescent="0.15">
      <c r="A11956" s="170">
        <v>38618</v>
      </c>
      <c r="E11956" s="171">
        <v>4.5</v>
      </c>
    </row>
    <row r="11957" spans="1:5" x14ac:dyDescent="0.15">
      <c r="A11957" s="170">
        <v>38619</v>
      </c>
      <c r="E11957" s="171">
        <v>4.5</v>
      </c>
    </row>
    <row r="11958" spans="1:5" x14ac:dyDescent="0.15">
      <c r="A11958" s="170">
        <v>38620</v>
      </c>
      <c r="E11958" s="171">
        <v>4.5</v>
      </c>
    </row>
    <row r="11959" spans="1:5" x14ac:dyDescent="0.15">
      <c r="A11959" s="170">
        <v>38621</v>
      </c>
      <c r="E11959" s="171">
        <v>4.5</v>
      </c>
    </row>
    <row r="11960" spans="1:5" x14ac:dyDescent="0.15">
      <c r="A11960" s="170">
        <v>38622</v>
      </c>
      <c r="E11960" s="171">
        <v>4.5</v>
      </c>
    </row>
    <row r="11961" spans="1:5" x14ac:dyDescent="0.15">
      <c r="A11961" s="170">
        <v>38623</v>
      </c>
      <c r="E11961" s="171">
        <v>4.5</v>
      </c>
    </row>
    <row r="11962" spans="1:5" x14ac:dyDescent="0.15">
      <c r="A11962" s="170">
        <v>38624</v>
      </c>
      <c r="E11962" s="171">
        <v>4.5</v>
      </c>
    </row>
    <row r="11963" spans="1:5" x14ac:dyDescent="0.15">
      <c r="A11963" s="170">
        <v>38625</v>
      </c>
      <c r="E11963" s="171">
        <v>4.5</v>
      </c>
    </row>
    <row r="11964" spans="1:5" x14ac:dyDescent="0.15">
      <c r="A11964" s="170">
        <v>38626</v>
      </c>
      <c r="E11964" s="171">
        <v>4.5</v>
      </c>
    </row>
    <row r="11965" spans="1:5" x14ac:dyDescent="0.15">
      <c r="A11965" s="170">
        <v>38627</v>
      </c>
      <c r="E11965" s="171">
        <v>4.5</v>
      </c>
    </row>
    <row r="11966" spans="1:5" x14ac:dyDescent="0.15">
      <c r="A11966" s="170">
        <v>38628</v>
      </c>
      <c r="E11966" s="171">
        <v>4.5</v>
      </c>
    </row>
    <row r="11967" spans="1:5" x14ac:dyDescent="0.15">
      <c r="A11967" s="170">
        <v>38629</v>
      </c>
      <c r="E11967" s="171">
        <v>4.5</v>
      </c>
    </row>
    <row r="11968" spans="1:5" x14ac:dyDescent="0.15">
      <c r="A11968" s="170">
        <v>38630</v>
      </c>
      <c r="E11968" s="171">
        <v>4.5</v>
      </c>
    </row>
    <row r="11969" spans="1:5" x14ac:dyDescent="0.15">
      <c r="A11969" s="170">
        <v>38631</v>
      </c>
      <c r="E11969" s="171">
        <v>4.5</v>
      </c>
    </row>
    <row r="11970" spans="1:5" x14ac:dyDescent="0.15">
      <c r="A11970" s="170">
        <v>38632</v>
      </c>
      <c r="E11970" s="171">
        <v>4.5</v>
      </c>
    </row>
    <row r="11971" spans="1:5" x14ac:dyDescent="0.15">
      <c r="A11971" s="170">
        <v>38633</v>
      </c>
      <c r="E11971" s="171">
        <v>4.5</v>
      </c>
    </row>
    <row r="11972" spans="1:5" x14ac:dyDescent="0.15">
      <c r="A11972" s="170">
        <v>38634</v>
      </c>
      <c r="E11972" s="171">
        <v>4.5</v>
      </c>
    </row>
    <row r="11973" spans="1:5" x14ac:dyDescent="0.15">
      <c r="A11973" s="170">
        <v>38635</v>
      </c>
      <c r="E11973" s="171">
        <v>4.5</v>
      </c>
    </row>
    <row r="11974" spans="1:5" x14ac:dyDescent="0.15">
      <c r="A11974" s="170">
        <v>38636</v>
      </c>
      <c r="E11974" s="171">
        <v>4.5</v>
      </c>
    </row>
    <row r="11975" spans="1:5" x14ac:dyDescent="0.15">
      <c r="A11975" s="170">
        <v>38637</v>
      </c>
      <c r="E11975" s="171">
        <v>4.5</v>
      </c>
    </row>
    <row r="11976" spans="1:5" x14ac:dyDescent="0.15">
      <c r="A11976" s="170">
        <v>38638</v>
      </c>
      <c r="E11976" s="171">
        <v>4.5</v>
      </c>
    </row>
    <row r="11977" spans="1:5" x14ac:dyDescent="0.15">
      <c r="A11977" s="170">
        <v>38639</v>
      </c>
      <c r="E11977" s="171">
        <v>4.5</v>
      </c>
    </row>
    <row r="11978" spans="1:5" x14ac:dyDescent="0.15">
      <c r="A11978" s="170">
        <v>38640</v>
      </c>
      <c r="E11978" s="171">
        <v>4.5</v>
      </c>
    </row>
    <row r="11979" spans="1:5" x14ac:dyDescent="0.15">
      <c r="A11979" s="170">
        <v>38641</v>
      </c>
      <c r="E11979" s="171">
        <v>4.5</v>
      </c>
    </row>
    <row r="11980" spans="1:5" x14ac:dyDescent="0.15">
      <c r="A11980" s="170">
        <v>38642</v>
      </c>
      <c r="E11980" s="171">
        <v>4.5</v>
      </c>
    </row>
    <row r="11981" spans="1:5" x14ac:dyDescent="0.15">
      <c r="A11981" s="170">
        <v>38643</v>
      </c>
      <c r="E11981" s="171">
        <v>4.5</v>
      </c>
    </row>
    <row r="11982" spans="1:5" x14ac:dyDescent="0.15">
      <c r="A11982" s="170">
        <v>38644</v>
      </c>
      <c r="E11982" s="171">
        <v>4.5</v>
      </c>
    </row>
    <row r="11983" spans="1:5" x14ac:dyDescent="0.15">
      <c r="A11983" s="170">
        <v>38645</v>
      </c>
      <c r="E11983" s="171">
        <v>4.5</v>
      </c>
    </row>
    <row r="11984" spans="1:5" x14ac:dyDescent="0.15">
      <c r="A11984" s="170">
        <v>38646</v>
      </c>
      <c r="E11984" s="171">
        <v>4.5</v>
      </c>
    </row>
    <row r="11985" spans="1:5" x14ac:dyDescent="0.15">
      <c r="A11985" s="170">
        <v>38647</v>
      </c>
      <c r="E11985" s="171">
        <v>4.5</v>
      </c>
    </row>
    <row r="11986" spans="1:5" x14ac:dyDescent="0.15">
      <c r="A11986" s="170">
        <v>38648</v>
      </c>
      <c r="E11986" s="171">
        <v>4.5</v>
      </c>
    </row>
    <row r="11987" spans="1:5" x14ac:dyDescent="0.15">
      <c r="A11987" s="170">
        <v>38649</v>
      </c>
      <c r="E11987" s="171">
        <v>4.5</v>
      </c>
    </row>
    <row r="11988" spans="1:5" x14ac:dyDescent="0.15">
      <c r="A11988" s="170">
        <v>38650</v>
      </c>
      <c r="E11988" s="171">
        <v>4.5</v>
      </c>
    </row>
    <row r="11989" spans="1:5" x14ac:dyDescent="0.15">
      <c r="A11989" s="170">
        <v>38651</v>
      </c>
      <c r="E11989" s="171">
        <v>4.5</v>
      </c>
    </row>
    <row r="11990" spans="1:5" x14ac:dyDescent="0.15">
      <c r="A11990" s="170">
        <v>38652</v>
      </c>
      <c r="E11990" s="171">
        <v>4.5</v>
      </c>
    </row>
    <row r="11991" spans="1:5" x14ac:dyDescent="0.15">
      <c r="A11991" s="170">
        <v>38653</v>
      </c>
      <c r="E11991" s="171">
        <v>4.5</v>
      </c>
    </row>
    <row r="11992" spans="1:5" x14ac:dyDescent="0.15">
      <c r="A11992" s="170">
        <v>38654</v>
      </c>
      <c r="E11992" s="171">
        <v>4.5</v>
      </c>
    </row>
    <row r="11993" spans="1:5" x14ac:dyDescent="0.15">
      <c r="A11993" s="170">
        <v>38655</v>
      </c>
      <c r="E11993" s="171">
        <v>4.5</v>
      </c>
    </row>
    <row r="11994" spans="1:5" x14ac:dyDescent="0.15">
      <c r="A11994" s="170">
        <v>38656</v>
      </c>
      <c r="E11994" s="171">
        <v>4.5</v>
      </c>
    </row>
    <row r="11995" spans="1:5" x14ac:dyDescent="0.15">
      <c r="A11995" s="170">
        <v>38657</v>
      </c>
      <c r="E11995" s="171">
        <v>4.5</v>
      </c>
    </row>
    <row r="11996" spans="1:5" x14ac:dyDescent="0.15">
      <c r="A11996" s="170">
        <v>38658</v>
      </c>
      <c r="E11996" s="171">
        <v>4.5</v>
      </c>
    </row>
    <row r="11997" spans="1:5" x14ac:dyDescent="0.15">
      <c r="A11997" s="170">
        <v>38659</v>
      </c>
      <c r="E11997" s="171">
        <v>4.5</v>
      </c>
    </row>
    <row r="11998" spans="1:5" x14ac:dyDescent="0.15">
      <c r="A11998" s="170">
        <v>38660</v>
      </c>
      <c r="E11998" s="171">
        <v>4.5</v>
      </c>
    </row>
    <row r="11999" spans="1:5" x14ac:dyDescent="0.15">
      <c r="A11999" s="170">
        <v>38661</v>
      </c>
      <c r="E11999" s="171">
        <v>4.5</v>
      </c>
    </row>
    <row r="12000" spans="1:5" x14ac:dyDescent="0.15">
      <c r="A12000" s="170">
        <v>38662</v>
      </c>
      <c r="E12000" s="171">
        <v>4.5</v>
      </c>
    </row>
    <row r="12001" spans="1:5" x14ac:dyDescent="0.15">
      <c r="A12001" s="170">
        <v>38663</v>
      </c>
      <c r="E12001" s="171">
        <v>4.5</v>
      </c>
    </row>
    <row r="12002" spans="1:5" x14ac:dyDescent="0.15">
      <c r="A12002" s="170">
        <v>38664</v>
      </c>
      <c r="E12002" s="171">
        <v>4.5</v>
      </c>
    </row>
    <row r="12003" spans="1:5" x14ac:dyDescent="0.15">
      <c r="A12003" s="170">
        <v>38665</v>
      </c>
      <c r="E12003" s="171">
        <v>4.5</v>
      </c>
    </row>
    <row r="12004" spans="1:5" x14ac:dyDescent="0.15">
      <c r="A12004" s="170">
        <v>38666</v>
      </c>
      <c r="E12004" s="171">
        <v>4.5</v>
      </c>
    </row>
    <row r="12005" spans="1:5" x14ac:dyDescent="0.15">
      <c r="A12005" s="170">
        <v>38667</v>
      </c>
      <c r="E12005" s="171">
        <v>4.5</v>
      </c>
    </row>
    <row r="12006" spans="1:5" x14ac:dyDescent="0.15">
      <c r="A12006" s="170">
        <v>38668</v>
      </c>
      <c r="E12006" s="171">
        <v>4.5</v>
      </c>
    </row>
    <row r="12007" spans="1:5" x14ac:dyDescent="0.15">
      <c r="A12007" s="170">
        <v>38669</v>
      </c>
      <c r="E12007" s="171">
        <v>4.5</v>
      </c>
    </row>
    <row r="12008" spans="1:5" x14ac:dyDescent="0.15">
      <c r="A12008" s="170">
        <v>38670</v>
      </c>
      <c r="E12008" s="171">
        <v>4.5</v>
      </c>
    </row>
    <row r="12009" spans="1:5" x14ac:dyDescent="0.15">
      <c r="A12009" s="170">
        <v>38671</v>
      </c>
      <c r="E12009" s="171">
        <v>4.5</v>
      </c>
    </row>
    <row r="12010" spans="1:5" x14ac:dyDescent="0.15">
      <c r="A12010" s="170">
        <v>38672</v>
      </c>
      <c r="E12010" s="171">
        <v>4.5</v>
      </c>
    </row>
    <row r="12011" spans="1:5" x14ac:dyDescent="0.15">
      <c r="A12011" s="170">
        <v>38673</v>
      </c>
      <c r="E12011" s="171">
        <v>4.5</v>
      </c>
    </row>
    <row r="12012" spans="1:5" x14ac:dyDescent="0.15">
      <c r="A12012" s="170">
        <v>38674</v>
      </c>
      <c r="E12012" s="171">
        <v>4.5</v>
      </c>
    </row>
    <row r="12013" spans="1:5" x14ac:dyDescent="0.15">
      <c r="A12013" s="170">
        <v>38675</v>
      </c>
      <c r="E12013" s="171">
        <v>4.5</v>
      </c>
    </row>
    <row r="12014" spans="1:5" x14ac:dyDescent="0.15">
      <c r="A12014" s="170">
        <v>38676</v>
      </c>
      <c r="E12014" s="171">
        <v>4.5</v>
      </c>
    </row>
    <row r="12015" spans="1:5" x14ac:dyDescent="0.15">
      <c r="A12015" s="170">
        <v>38677</v>
      </c>
      <c r="E12015" s="171">
        <v>4.5</v>
      </c>
    </row>
    <row r="12016" spans="1:5" x14ac:dyDescent="0.15">
      <c r="A12016" s="170">
        <v>38678</v>
      </c>
      <c r="E12016" s="171">
        <v>4.5</v>
      </c>
    </row>
    <row r="12017" spans="1:5" x14ac:dyDescent="0.15">
      <c r="A12017" s="170">
        <v>38679</v>
      </c>
      <c r="E12017" s="171">
        <v>4.5</v>
      </c>
    </row>
    <row r="12018" spans="1:5" x14ac:dyDescent="0.15">
      <c r="A12018" s="170">
        <v>38680</v>
      </c>
      <c r="E12018" s="171">
        <v>4.5</v>
      </c>
    </row>
    <row r="12019" spans="1:5" x14ac:dyDescent="0.15">
      <c r="A12019" s="170">
        <v>38681</v>
      </c>
      <c r="E12019" s="171">
        <v>4.5</v>
      </c>
    </row>
    <row r="12020" spans="1:5" x14ac:dyDescent="0.15">
      <c r="A12020" s="170">
        <v>38682</v>
      </c>
      <c r="E12020" s="171">
        <v>4.5</v>
      </c>
    </row>
    <row r="12021" spans="1:5" x14ac:dyDescent="0.15">
      <c r="A12021" s="170">
        <v>38683</v>
      </c>
      <c r="E12021" s="171">
        <v>4.5</v>
      </c>
    </row>
    <row r="12022" spans="1:5" x14ac:dyDescent="0.15">
      <c r="A12022" s="170">
        <v>38684</v>
      </c>
      <c r="E12022" s="171">
        <v>4.5</v>
      </c>
    </row>
    <row r="12023" spans="1:5" x14ac:dyDescent="0.15">
      <c r="A12023" s="170">
        <v>38685</v>
      </c>
      <c r="E12023" s="171">
        <v>4.5</v>
      </c>
    </row>
    <row r="12024" spans="1:5" x14ac:dyDescent="0.15">
      <c r="A12024" s="170">
        <v>38686</v>
      </c>
      <c r="E12024" s="171">
        <v>4.5</v>
      </c>
    </row>
    <row r="12025" spans="1:5" x14ac:dyDescent="0.15">
      <c r="A12025" s="170">
        <v>38687</v>
      </c>
      <c r="E12025" s="171">
        <v>4.5</v>
      </c>
    </row>
    <row r="12026" spans="1:5" x14ac:dyDescent="0.15">
      <c r="A12026" s="170">
        <v>38688</v>
      </c>
      <c r="E12026" s="171">
        <v>4.5</v>
      </c>
    </row>
    <row r="12027" spans="1:5" x14ac:dyDescent="0.15">
      <c r="A12027" s="170">
        <v>38689</v>
      </c>
      <c r="E12027" s="171">
        <v>4.5</v>
      </c>
    </row>
    <row r="12028" spans="1:5" x14ac:dyDescent="0.15">
      <c r="A12028" s="170">
        <v>38690</v>
      </c>
      <c r="E12028" s="171">
        <v>4.5</v>
      </c>
    </row>
    <row r="12029" spans="1:5" x14ac:dyDescent="0.15">
      <c r="A12029" s="170">
        <v>38691</v>
      </c>
      <c r="E12029" s="171">
        <v>4.5</v>
      </c>
    </row>
    <row r="12030" spans="1:5" x14ac:dyDescent="0.15">
      <c r="A12030" s="170">
        <v>38692</v>
      </c>
      <c r="E12030" s="171">
        <v>4.5</v>
      </c>
    </row>
    <row r="12031" spans="1:5" x14ac:dyDescent="0.15">
      <c r="A12031" s="170">
        <v>38693</v>
      </c>
      <c r="E12031" s="171">
        <v>4.5</v>
      </c>
    </row>
    <row r="12032" spans="1:5" x14ac:dyDescent="0.15">
      <c r="A12032" s="170">
        <v>38694</v>
      </c>
      <c r="E12032" s="171">
        <v>4.5</v>
      </c>
    </row>
    <row r="12033" spans="1:5" x14ac:dyDescent="0.15">
      <c r="A12033" s="170">
        <v>38695</v>
      </c>
      <c r="E12033" s="171">
        <v>4.5</v>
      </c>
    </row>
    <row r="12034" spans="1:5" x14ac:dyDescent="0.15">
      <c r="A12034" s="170">
        <v>38696</v>
      </c>
      <c r="E12034" s="171">
        <v>4.5</v>
      </c>
    </row>
    <row r="12035" spans="1:5" x14ac:dyDescent="0.15">
      <c r="A12035" s="170">
        <v>38697</v>
      </c>
      <c r="E12035" s="171">
        <v>4.5</v>
      </c>
    </row>
    <row r="12036" spans="1:5" x14ac:dyDescent="0.15">
      <c r="A12036" s="170">
        <v>38698</v>
      </c>
      <c r="E12036" s="171">
        <v>4.5</v>
      </c>
    </row>
    <row r="12037" spans="1:5" x14ac:dyDescent="0.15">
      <c r="A12037" s="170">
        <v>38699</v>
      </c>
      <c r="E12037" s="171">
        <v>4.5</v>
      </c>
    </row>
    <row r="12038" spans="1:5" x14ac:dyDescent="0.15">
      <c r="A12038" s="170">
        <v>38700</v>
      </c>
      <c r="E12038" s="171">
        <v>4.5</v>
      </c>
    </row>
    <row r="12039" spans="1:5" x14ac:dyDescent="0.15">
      <c r="A12039" s="170">
        <v>38701</v>
      </c>
      <c r="E12039" s="171">
        <v>4.5</v>
      </c>
    </row>
    <row r="12040" spans="1:5" x14ac:dyDescent="0.15">
      <c r="A12040" s="170">
        <v>38702</v>
      </c>
      <c r="E12040" s="171">
        <v>4.5</v>
      </c>
    </row>
    <row r="12041" spans="1:5" x14ac:dyDescent="0.15">
      <c r="A12041" s="170">
        <v>38703</v>
      </c>
      <c r="E12041" s="171">
        <v>4.5</v>
      </c>
    </row>
    <row r="12042" spans="1:5" x14ac:dyDescent="0.15">
      <c r="A12042" s="170">
        <v>38704</v>
      </c>
      <c r="E12042" s="171">
        <v>4.5</v>
      </c>
    </row>
    <row r="12043" spans="1:5" x14ac:dyDescent="0.15">
      <c r="A12043" s="170">
        <v>38705</v>
      </c>
      <c r="E12043" s="171">
        <v>4.5</v>
      </c>
    </row>
    <row r="12044" spans="1:5" x14ac:dyDescent="0.15">
      <c r="A12044" s="170">
        <v>38706</v>
      </c>
      <c r="E12044" s="171">
        <v>4.5</v>
      </c>
    </row>
    <row r="12045" spans="1:5" x14ac:dyDescent="0.15">
      <c r="A12045" s="170">
        <v>38707</v>
      </c>
      <c r="E12045" s="171">
        <v>4.5</v>
      </c>
    </row>
    <row r="12046" spans="1:5" x14ac:dyDescent="0.15">
      <c r="A12046" s="170">
        <v>38708</v>
      </c>
      <c r="E12046" s="171">
        <v>4.5</v>
      </c>
    </row>
    <row r="12047" spans="1:5" x14ac:dyDescent="0.15">
      <c r="A12047" s="170">
        <v>38709</v>
      </c>
      <c r="E12047" s="171">
        <v>4.5</v>
      </c>
    </row>
    <row r="12048" spans="1:5" x14ac:dyDescent="0.15">
      <c r="A12048" s="170">
        <v>38710</v>
      </c>
      <c r="E12048" s="171">
        <v>4.5</v>
      </c>
    </row>
    <row r="12049" spans="1:5" x14ac:dyDescent="0.15">
      <c r="A12049" s="170">
        <v>38711</v>
      </c>
      <c r="E12049" s="171">
        <v>4.5</v>
      </c>
    </row>
    <row r="12050" spans="1:5" x14ac:dyDescent="0.15">
      <c r="A12050" s="170">
        <v>38712</v>
      </c>
      <c r="E12050" s="171">
        <v>4.5</v>
      </c>
    </row>
    <row r="12051" spans="1:5" x14ac:dyDescent="0.15">
      <c r="A12051" s="170">
        <v>38713</v>
      </c>
      <c r="E12051" s="171">
        <v>4.5</v>
      </c>
    </row>
    <row r="12052" spans="1:5" x14ac:dyDescent="0.15">
      <c r="A12052" s="170">
        <v>38714</v>
      </c>
      <c r="E12052" s="171">
        <v>4.5</v>
      </c>
    </row>
    <row r="12053" spans="1:5" x14ac:dyDescent="0.15">
      <c r="A12053" s="170">
        <v>38715</v>
      </c>
      <c r="E12053" s="171">
        <v>4.5</v>
      </c>
    </row>
    <row r="12054" spans="1:5" x14ac:dyDescent="0.15">
      <c r="A12054" s="170">
        <v>38716</v>
      </c>
      <c r="E12054" s="171">
        <v>4.5</v>
      </c>
    </row>
    <row r="12055" spans="1:5" x14ac:dyDescent="0.15">
      <c r="A12055" s="170">
        <v>38717</v>
      </c>
      <c r="E12055" s="171">
        <v>4.5</v>
      </c>
    </row>
    <row r="12056" spans="1:5" x14ac:dyDescent="0.15">
      <c r="A12056" s="170">
        <v>38718</v>
      </c>
      <c r="E12056" s="171">
        <v>4.5</v>
      </c>
    </row>
    <row r="12057" spans="1:5" x14ac:dyDescent="0.15">
      <c r="A12057" s="170">
        <v>38719</v>
      </c>
      <c r="E12057" s="171">
        <v>4.5</v>
      </c>
    </row>
    <row r="12058" spans="1:5" x14ac:dyDescent="0.15">
      <c r="A12058" s="170">
        <v>38720</v>
      </c>
      <c r="E12058" s="171">
        <v>4.5</v>
      </c>
    </row>
    <row r="12059" spans="1:5" x14ac:dyDescent="0.15">
      <c r="A12059" s="170">
        <v>38721</v>
      </c>
      <c r="E12059" s="171">
        <v>4.5</v>
      </c>
    </row>
    <row r="12060" spans="1:5" x14ac:dyDescent="0.15">
      <c r="A12060" s="170">
        <v>38722</v>
      </c>
      <c r="E12060" s="171">
        <v>4.5</v>
      </c>
    </row>
    <row r="12061" spans="1:5" x14ac:dyDescent="0.15">
      <c r="A12061" s="170">
        <v>38723</v>
      </c>
      <c r="E12061" s="171">
        <v>4.5</v>
      </c>
    </row>
    <row r="12062" spans="1:5" x14ac:dyDescent="0.15">
      <c r="A12062" s="170">
        <v>38724</v>
      </c>
      <c r="E12062" s="171">
        <v>4.5</v>
      </c>
    </row>
    <row r="12063" spans="1:5" x14ac:dyDescent="0.15">
      <c r="A12063" s="170">
        <v>38725</v>
      </c>
      <c r="E12063" s="171">
        <v>4.5</v>
      </c>
    </row>
    <row r="12064" spans="1:5" x14ac:dyDescent="0.15">
      <c r="A12064" s="170">
        <v>38726</v>
      </c>
      <c r="E12064" s="171">
        <v>4.5</v>
      </c>
    </row>
    <row r="12065" spans="1:5" x14ac:dyDescent="0.15">
      <c r="A12065" s="170">
        <v>38727</v>
      </c>
      <c r="E12065" s="171">
        <v>4.5</v>
      </c>
    </row>
    <row r="12066" spans="1:5" x14ac:dyDescent="0.15">
      <c r="A12066" s="170">
        <v>38728</v>
      </c>
      <c r="E12066" s="171">
        <v>4.5</v>
      </c>
    </row>
    <row r="12067" spans="1:5" x14ac:dyDescent="0.15">
      <c r="A12067" s="170">
        <v>38729</v>
      </c>
      <c r="E12067" s="171">
        <v>4.5</v>
      </c>
    </row>
    <row r="12068" spans="1:5" x14ac:dyDescent="0.15">
      <c r="A12068" s="170">
        <v>38730</v>
      </c>
      <c r="E12068" s="171">
        <v>4.5</v>
      </c>
    </row>
    <row r="12069" spans="1:5" x14ac:dyDescent="0.15">
      <c r="A12069" s="170">
        <v>38731</v>
      </c>
      <c r="E12069" s="171">
        <v>4.5</v>
      </c>
    </row>
    <row r="12070" spans="1:5" x14ac:dyDescent="0.15">
      <c r="A12070" s="170">
        <v>38732</v>
      </c>
      <c r="E12070" s="171">
        <v>4.5</v>
      </c>
    </row>
    <row r="12071" spans="1:5" x14ac:dyDescent="0.15">
      <c r="A12071" s="170">
        <v>38733</v>
      </c>
      <c r="E12071" s="171">
        <v>4.5</v>
      </c>
    </row>
    <row r="12072" spans="1:5" x14ac:dyDescent="0.15">
      <c r="A12072" s="170">
        <v>38734</v>
      </c>
      <c r="E12072" s="171">
        <v>4.5</v>
      </c>
    </row>
    <row r="12073" spans="1:5" x14ac:dyDescent="0.15">
      <c r="A12073" s="170">
        <v>38735</v>
      </c>
      <c r="E12073" s="171">
        <v>4.5</v>
      </c>
    </row>
    <row r="12074" spans="1:5" x14ac:dyDescent="0.15">
      <c r="A12074" s="170">
        <v>38736</v>
      </c>
      <c r="E12074" s="171">
        <v>4.5</v>
      </c>
    </row>
    <row r="12075" spans="1:5" x14ac:dyDescent="0.15">
      <c r="A12075" s="170">
        <v>38737</v>
      </c>
      <c r="E12075" s="171">
        <v>4.5</v>
      </c>
    </row>
    <row r="12076" spans="1:5" x14ac:dyDescent="0.15">
      <c r="A12076" s="170">
        <v>38738</v>
      </c>
      <c r="E12076" s="171">
        <v>4.5</v>
      </c>
    </row>
    <row r="12077" spans="1:5" x14ac:dyDescent="0.15">
      <c r="A12077" s="170">
        <v>38739</v>
      </c>
      <c r="E12077" s="171">
        <v>4.5</v>
      </c>
    </row>
    <row r="12078" spans="1:5" x14ac:dyDescent="0.15">
      <c r="A12078" s="170">
        <v>38740</v>
      </c>
      <c r="E12078" s="171">
        <v>4.5</v>
      </c>
    </row>
    <row r="12079" spans="1:5" x14ac:dyDescent="0.15">
      <c r="A12079" s="170">
        <v>38741</v>
      </c>
      <c r="E12079" s="171">
        <v>4.5</v>
      </c>
    </row>
    <row r="12080" spans="1:5" x14ac:dyDescent="0.15">
      <c r="A12080" s="170">
        <v>38742</v>
      </c>
      <c r="E12080" s="171">
        <v>4.5</v>
      </c>
    </row>
    <row r="12081" spans="1:5" x14ac:dyDescent="0.15">
      <c r="A12081" s="170">
        <v>38743</v>
      </c>
      <c r="E12081" s="171">
        <v>4.5</v>
      </c>
    </row>
    <row r="12082" spans="1:5" x14ac:dyDescent="0.15">
      <c r="A12082" s="170">
        <v>38744</v>
      </c>
      <c r="E12082" s="171">
        <v>4.5</v>
      </c>
    </row>
    <row r="12083" spans="1:5" x14ac:dyDescent="0.15">
      <c r="A12083" s="170">
        <v>38745</v>
      </c>
      <c r="E12083" s="171">
        <v>4.5</v>
      </c>
    </row>
    <row r="12084" spans="1:5" x14ac:dyDescent="0.15">
      <c r="A12084" s="170">
        <v>38746</v>
      </c>
      <c r="E12084" s="171">
        <v>4.5</v>
      </c>
    </row>
    <row r="12085" spans="1:5" x14ac:dyDescent="0.15">
      <c r="A12085" s="170">
        <v>38747</v>
      </c>
      <c r="E12085" s="171">
        <v>4.5</v>
      </c>
    </row>
    <row r="12086" spans="1:5" x14ac:dyDescent="0.15">
      <c r="A12086" s="170">
        <v>38748</v>
      </c>
      <c r="E12086" s="171">
        <v>4.5</v>
      </c>
    </row>
    <row r="12087" spans="1:5" x14ac:dyDescent="0.15">
      <c r="A12087" s="170">
        <v>38749</v>
      </c>
      <c r="E12087" s="171">
        <v>4.5</v>
      </c>
    </row>
    <row r="12088" spans="1:5" x14ac:dyDescent="0.15">
      <c r="A12088" s="170">
        <v>38750</v>
      </c>
      <c r="E12088" s="171">
        <v>4.5</v>
      </c>
    </row>
    <row r="12089" spans="1:5" x14ac:dyDescent="0.15">
      <c r="A12089" s="170">
        <v>38751</v>
      </c>
      <c r="E12089" s="171">
        <v>4.5</v>
      </c>
    </row>
    <row r="12090" spans="1:5" x14ac:dyDescent="0.15">
      <c r="A12090" s="170">
        <v>38752</v>
      </c>
      <c r="E12090" s="171">
        <v>4.5</v>
      </c>
    </row>
    <row r="12091" spans="1:5" x14ac:dyDescent="0.15">
      <c r="A12091" s="170">
        <v>38753</v>
      </c>
      <c r="E12091" s="171">
        <v>4.5</v>
      </c>
    </row>
    <row r="12092" spans="1:5" x14ac:dyDescent="0.15">
      <c r="A12092" s="170">
        <v>38754</v>
      </c>
      <c r="E12092" s="171">
        <v>4.5</v>
      </c>
    </row>
    <row r="12093" spans="1:5" x14ac:dyDescent="0.15">
      <c r="A12093" s="170">
        <v>38755</v>
      </c>
      <c r="E12093" s="171">
        <v>4.5</v>
      </c>
    </row>
    <row r="12094" spans="1:5" x14ac:dyDescent="0.15">
      <c r="A12094" s="170">
        <v>38756</v>
      </c>
      <c r="E12094" s="171">
        <v>4.5</v>
      </c>
    </row>
    <row r="12095" spans="1:5" x14ac:dyDescent="0.15">
      <c r="A12095" s="170">
        <v>38757</v>
      </c>
      <c r="E12095" s="171">
        <v>4.5</v>
      </c>
    </row>
    <row r="12096" spans="1:5" x14ac:dyDescent="0.15">
      <c r="A12096" s="170">
        <v>38758</v>
      </c>
      <c r="E12096" s="171">
        <v>4.5</v>
      </c>
    </row>
    <row r="12097" spans="1:5" x14ac:dyDescent="0.15">
      <c r="A12097" s="170">
        <v>38759</v>
      </c>
      <c r="E12097" s="171">
        <v>4.5</v>
      </c>
    </row>
    <row r="12098" spans="1:5" x14ac:dyDescent="0.15">
      <c r="A12098" s="170">
        <v>38760</v>
      </c>
      <c r="E12098" s="171">
        <v>4.5</v>
      </c>
    </row>
    <row r="12099" spans="1:5" x14ac:dyDescent="0.15">
      <c r="A12099" s="170">
        <v>38761</v>
      </c>
      <c r="E12099" s="171">
        <v>4.5</v>
      </c>
    </row>
    <row r="12100" spans="1:5" x14ac:dyDescent="0.15">
      <c r="A12100" s="170">
        <v>38762</v>
      </c>
      <c r="E12100" s="171">
        <v>4.5</v>
      </c>
    </row>
    <row r="12101" spans="1:5" x14ac:dyDescent="0.15">
      <c r="A12101" s="170">
        <v>38763</v>
      </c>
      <c r="E12101" s="171">
        <v>4.5</v>
      </c>
    </row>
    <row r="12102" spans="1:5" x14ac:dyDescent="0.15">
      <c r="A12102" s="170">
        <v>38764</v>
      </c>
      <c r="E12102" s="171">
        <v>4.5</v>
      </c>
    </row>
    <row r="12103" spans="1:5" x14ac:dyDescent="0.15">
      <c r="A12103" s="170">
        <v>38765</v>
      </c>
      <c r="E12103" s="171">
        <v>4.5</v>
      </c>
    </row>
    <row r="12104" spans="1:5" x14ac:dyDescent="0.15">
      <c r="A12104" s="170">
        <v>38766</v>
      </c>
      <c r="E12104" s="171">
        <v>4.5</v>
      </c>
    </row>
    <row r="12105" spans="1:5" x14ac:dyDescent="0.15">
      <c r="A12105" s="170">
        <v>38767</v>
      </c>
      <c r="E12105" s="171">
        <v>4.5</v>
      </c>
    </row>
    <row r="12106" spans="1:5" x14ac:dyDescent="0.15">
      <c r="A12106" s="170">
        <v>38768</v>
      </c>
      <c r="E12106" s="171">
        <v>4.5</v>
      </c>
    </row>
    <row r="12107" spans="1:5" x14ac:dyDescent="0.15">
      <c r="A12107" s="170">
        <v>38769</v>
      </c>
      <c r="E12107" s="171">
        <v>4.5</v>
      </c>
    </row>
    <row r="12108" spans="1:5" x14ac:dyDescent="0.15">
      <c r="A12108" s="170">
        <v>38770</v>
      </c>
      <c r="E12108" s="171">
        <v>4.5</v>
      </c>
    </row>
    <row r="12109" spans="1:5" x14ac:dyDescent="0.15">
      <c r="A12109" s="170">
        <v>38771</v>
      </c>
      <c r="E12109" s="171">
        <v>4.5</v>
      </c>
    </row>
    <row r="12110" spans="1:5" x14ac:dyDescent="0.15">
      <c r="A12110" s="170">
        <v>38772</v>
      </c>
      <c r="E12110" s="171">
        <v>4.5</v>
      </c>
    </row>
    <row r="12111" spans="1:5" x14ac:dyDescent="0.15">
      <c r="A12111" s="170">
        <v>38773</v>
      </c>
      <c r="E12111" s="171">
        <v>4.5</v>
      </c>
    </row>
    <row r="12112" spans="1:5" x14ac:dyDescent="0.15">
      <c r="A12112" s="170">
        <v>38774</v>
      </c>
      <c r="E12112" s="171">
        <v>4.5</v>
      </c>
    </row>
    <row r="12113" spans="1:5" x14ac:dyDescent="0.15">
      <c r="A12113" s="170">
        <v>38775</v>
      </c>
      <c r="E12113" s="171">
        <v>4.5</v>
      </c>
    </row>
    <row r="12114" spans="1:5" x14ac:dyDescent="0.15">
      <c r="A12114" s="170">
        <v>38776</v>
      </c>
      <c r="E12114" s="171">
        <v>4.5</v>
      </c>
    </row>
    <row r="12115" spans="1:5" x14ac:dyDescent="0.15">
      <c r="A12115" s="170">
        <v>38777</v>
      </c>
      <c r="E12115" s="171">
        <v>4.5</v>
      </c>
    </row>
    <row r="12116" spans="1:5" x14ac:dyDescent="0.15">
      <c r="A12116" s="170">
        <v>38778</v>
      </c>
      <c r="E12116" s="171">
        <v>4.5</v>
      </c>
    </row>
    <row r="12117" spans="1:5" x14ac:dyDescent="0.15">
      <c r="A12117" s="170">
        <v>38779</v>
      </c>
      <c r="E12117" s="171">
        <v>4.5</v>
      </c>
    </row>
    <row r="12118" spans="1:5" x14ac:dyDescent="0.15">
      <c r="A12118" s="170">
        <v>38780</v>
      </c>
      <c r="E12118" s="171">
        <v>4.5</v>
      </c>
    </row>
    <row r="12119" spans="1:5" x14ac:dyDescent="0.15">
      <c r="A12119" s="170">
        <v>38781</v>
      </c>
      <c r="E12119" s="171">
        <v>4.5</v>
      </c>
    </row>
    <row r="12120" spans="1:5" x14ac:dyDescent="0.15">
      <c r="A12120" s="170">
        <v>38782</v>
      </c>
      <c r="E12120" s="171">
        <v>4.5</v>
      </c>
    </row>
    <row r="12121" spans="1:5" x14ac:dyDescent="0.15">
      <c r="A12121" s="170">
        <v>38783</v>
      </c>
      <c r="E12121" s="171">
        <v>4.5</v>
      </c>
    </row>
    <row r="12122" spans="1:5" x14ac:dyDescent="0.15">
      <c r="A12122" s="170">
        <v>38784</v>
      </c>
      <c r="E12122" s="171">
        <v>4.5</v>
      </c>
    </row>
    <row r="12123" spans="1:5" x14ac:dyDescent="0.15">
      <c r="A12123" s="170">
        <v>38785</v>
      </c>
      <c r="E12123" s="171">
        <v>4.5</v>
      </c>
    </row>
    <row r="12124" spans="1:5" x14ac:dyDescent="0.15">
      <c r="A12124" s="170">
        <v>38786</v>
      </c>
      <c r="E12124" s="171">
        <v>4.5</v>
      </c>
    </row>
    <row r="12125" spans="1:5" x14ac:dyDescent="0.15">
      <c r="A12125" s="170">
        <v>38787</v>
      </c>
      <c r="E12125" s="171">
        <v>4.5</v>
      </c>
    </row>
    <row r="12126" spans="1:5" x14ac:dyDescent="0.15">
      <c r="A12126" s="170">
        <v>38788</v>
      </c>
      <c r="E12126" s="171">
        <v>4.5</v>
      </c>
    </row>
    <row r="12127" spans="1:5" x14ac:dyDescent="0.15">
      <c r="A12127" s="170">
        <v>38789</v>
      </c>
      <c r="E12127" s="171">
        <v>4.5</v>
      </c>
    </row>
    <row r="12128" spans="1:5" x14ac:dyDescent="0.15">
      <c r="A12128" s="170">
        <v>38790</v>
      </c>
      <c r="E12128" s="171">
        <v>4.5</v>
      </c>
    </row>
    <row r="12129" spans="1:5" x14ac:dyDescent="0.15">
      <c r="A12129" s="170">
        <v>38791</v>
      </c>
      <c r="E12129" s="171">
        <v>4.5</v>
      </c>
    </row>
    <row r="12130" spans="1:5" x14ac:dyDescent="0.15">
      <c r="A12130" s="170">
        <v>38792</v>
      </c>
      <c r="E12130" s="171">
        <v>4.5</v>
      </c>
    </row>
    <row r="12131" spans="1:5" x14ac:dyDescent="0.15">
      <c r="A12131" s="170">
        <v>38793</v>
      </c>
      <c r="E12131" s="171">
        <v>4.5</v>
      </c>
    </row>
    <row r="12132" spans="1:5" x14ac:dyDescent="0.15">
      <c r="A12132" s="170">
        <v>38794</v>
      </c>
      <c r="E12132" s="171">
        <v>4.5</v>
      </c>
    </row>
    <row r="12133" spans="1:5" x14ac:dyDescent="0.15">
      <c r="A12133" s="170">
        <v>38795</v>
      </c>
      <c r="E12133" s="171">
        <v>4.5</v>
      </c>
    </row>
    <row r="12134" spans="1:5" x14ac:dyDescent="0.15">
      <c r="A12134" s="170">
        <v>38796</v>
      </c>
      <c r="E12134" s="171">
        <v>4.5</v>
      </c>
    </row>
    <row r="12135" spans="1:5" x14ac:dyDescent="0.15">
      <c r="A12135" s="170">
        <v>38797</v>
      </c>
      <c r="E12135" s="171">
        <v>4.5</v>
      </c>
    </row>
    <row r="12136" spans="1:5" x14ac:dyDescent="0.15">
      <c r="A12136" s="170">
        <v>38798</v>
      </c>
      <c r="E12136" s="171">
        <v>4.5</v>
      </c>
    </row>
    <row r="12137" spans="1:5" x14ac:dyDescent="0.15">
      <c r="A12137" s="170">
        <v>38799</v>
      </c>
      <c r="E12137" s="171">
        <v>4.5</v>
      </c>
    </row>
    <row r="12138" spans="1:5" x14ac:dyDescent="0.15">
      <c r="A12138" s="170">
        <v>38800</v>
      </c>
      <c r="E12138" s="171">
        <v>4.5</v>
      </c>
    </row>
    <row r="12139" spans="1:5" x14ac:dyDescent="0.15">
      <c r="A12139" s="170">
        <v>38801</v>
      </c>
      <c r="E12139" s="171">
        <v>4.5</v>
      </c>
    </row>
    <row r="12140" spans="1:5" x14ac:dyDescent="0.15">
      <c r="A12140" s="170">
        <v>38802</v>
      </c>
      <c r="E12140" s="171">
        <v>4.5</v>
      </c>
    </row>
    <row r="12141" spans="1:5" x14ac:dyDescent="0.15">
      <c r="A12141" s="170">
        <v>38803</v>
      </c>
      <c r="E12141" s="171">
        <v>4.5</v>
      </c>
    </row>
    <row r="12142" spans="1:5" x14ac:dyDescent="0.15">
      <c r="A12142" s="170">
        <v>38804</v>
      </c>
      <c r="E12142" s="171">
        <v>4.5</v>
      </c>
    </row>
    <row r="12143" spans="1:5" x14ac:dyDescent="0.15">
      <c r="A12143" s="170">
        <v>38805</v>
      </c>
      <c r="E12143" s="171">
        <v>4.5</v>
      </c>
    </row>
    <row r="12144" spans="1:5" x14ac:dyDescent="0.15">
      <c r="A12144" s="170">
        <v>38806</v>
      </c>
      <c r="E12144" s="171">
        <v>4.5</v>
      </c>
    </row>
    <row r="12145" spans="1:5" x14ac:dyDescent="0.15">
      <c r="A12145" s="170">
        <v>38807</v>
      </c>
      <c r="E12145" s="171">
        <v>4.5</v>
      </c>
    </row>
    <row r="12146" spans="1:5" x14ac:dyDescent="0.15">
      <c r="A12146" s="170">
        <v>38808</v>
      </c>
      <c r="E12146" s="171">
        <v>4.5</v>
      </c>
    </row>
    <row r="12147" spans="1:5" x14ac:dyDescent="0.15">
      <c r="A12147" s="170">
        <v>38809</v>
      </c>
      <c r="E12147" s="171">
        <v>4.5</v>
      </c>
    </row>
    <row r="12148" spans="1:5" x14ac:dyDescent="0.15">
      <c r="A12148" s="170">
        <v>38810</v>
      </c>
      <c r="E12148" s="171">
        <v>4.5</v>
      </c>
    </row>
    <row r="12149" spans="1:5" x14ac:dyDescent="0.15">
      <c r="A12149" s="170">
        <v>38811</v>
      </c>
      <c r="E12149" s="171">
        <v>4.5</v>
      </c>
    </row>
    <row r="12150" spans="1:5" x14ac:dyDescent="0.15">
      <c r="A12150" s="170">
        <v>38812</v>
      </c>
      <c r="E12150" s="171">
        <v>4.5</v>
      </c>
    </row>
    <row r="12151" spans="1:5" x14ac:dyDescent="0.15">
      <c r="A12151" s="170">
        <v>38813</v>
      </c>
      <c r="E12151" s="171">
        <v>4.5</v>
      </c>
    </row>
    <row r="12152" spans="1:5" x14ac:dyDescent="0.15">
      <c r="A12152" s="170">
        <v>38814</v>
      </c>
      <c r="E12152" s="171">
        <v>4.5</v>
      </c>
    </row>
    <row r="12153" spans="1:5" x14ac:dyDescent="0.15">
      <c r="A12153" s="170">
        <v>38815</v>
      </c>
      <c r="E12153" s="171">
        <v>4.5</v>
      </c>
    </row>
    <row r="12154" spans="1:5" x14ac:dyDescent="0.15">
      <c r="A12154" s="170">
        <v>38816</v>
      </c>
      <c r="E12154" s="171">
        <v>4.5</v>
      </c>
    </row>
    <row r="12155" spans="1:5" x14ac:dyDescent="0.15">
      <c r="A12155" s="170">
        <v>38817</v>
      </c>
      <c r="E12155" s="171">
        <v>4.5</v>
      </c>
    </row>
    <row r="12156" spans="1:5" x14ac:dyDescent="0.15">
      <c r="A12156" s="170">
        <v>38818</v>
      </c>
      <c r="E12156" s="171">
        <v>4.5</v>
      </c>
    </row>
    <row r="12157" spans="1:5" x14ac:dyDescent="0.15">
      <c r="A12157" s="170">
        <v>38819</v>
      </c>
      <c r="E12157" s="171">
        <v>4.5</v>
      </c>
    </row>
    <row r="12158" spans="1:5" x14ac:dyDescent="0.15">
      <c r="A12158" s="170">
        <v>38820</v>
      </c>
      <c r="E12158" s="171">
        <v>4.5</v>
      </c>
    </row>
    <row r="12159" spans="1:5" x14ac:dyDescent="0.15">
      <c r="A12159" s="170">
        <v>38821</v>
      </c>
      <c r="E12159" s="171">
        <v>4.5</v>
      </c>
    </row>
    <row r="12160" spans="1:5" x14ac:dyDescent="0.15">
      <c r="A12160" s="170">
        <v>38822</v>
      </c>
      <c r="E12160" s="171">
        <v>4.5</v>
      </c>
    </row>
    <row r="12161" spans="1:5" x14ac:dyDescent="0.15">
      <c r="A12161" s="170">
        <v>38823</v>
      </c>
      <c r="E12161" s="171">
        <v>4.5</v>
      </c>
    </row>
    <row r="12162" spans="1:5" x14ac:dyDescent="0.15">
      <c r="A12162" s="170">
        <v>38824</v>
      </c>
      <c r="E12162" s="171">
        <v>4.5</v>
      </c>
    </row>
    <row r="12163" spans="1:5" x14ac:dyDescent="0.15">
      <c r="A12163" s="170">
        <v>38825</v>
      </c>
      <c r="E12163" s="171">
        <v>4.5</v>
      </c>
    </row>
    <row r="12164" spans="1:5" x14ac:dyDescent="0.15">
      <c r="A12164" s="170">
        <v>38826</v>
      </c>
      <c r="E12164" s="171">
        <v>4.5</v>
      </c>
    </row>
    <row r="12165" spans="1:5" x14ac:dyDescent="0.15">
      <c r="A12165" s="170">
        <v>38827</v>
      </c>
      <c r="E12165" s="171">
        <v>4.5</v>
      </c>
    </row>
    <row r="12166" spans="1:5" x14ac:dyDescent="0.15">
      <c r="A12166" s="170">
        <v>38828</v>
      </c>
      <c r="E12166" s="171">
        <v>4.5</v>
      </c>
    </row>
    <row r="12167" spans="1:5" x14ac:dyDescent="0.15">
      <c r="A12167" s="170">
        <v>38829</v>
      </c>
      <c r="E12167" s="171">
        <v>4.5</v>
      </c>
    </row>
    <row r="12168" spans="1:5" x14ac:dyDescent="0.15">
      <c r="A12168" s="170">
        <v>38830</v>
      </c>
      <c r="E12168" s="171">
        <v>4.5</v>
      </c>
    </row>
    <row r="12169" spans="1:5" x14ac:dyDescent="0.15">
      <c r="A12169" s="170">
        <v>38831</v>
      </c>
      <c r="E12169" s="171">
        <v>4.5</v>
      </c>
    </row>
    <row r="12170" spans="1:5" x14ac:dyDescent="0.15">
      <c r="A12170" s="170">
        <v>38832</v>
      </c>
      <c r="E12170" s="171">
        <v>4.5</v>
      </c>
    </row>
    <row r="12171" spans="1:5" x14ac:dyDescent="0.15">
      <c r="A12171" s="170">
        <v>38833</v>
      </c>
      <c r="E12171" s="171">
        <v>4.5</v>
      </c>
    </row>
    <row r="12172" spans="1:5" x14ac:dyDescent="0.15">
      <c r="A12172" s="170">
        <v>38834</v>
      </c>
      <c r="E12172" s="171">
        <v>4.5</v>
      </c>
    </row>
    <row r="12173" spans="1:5" x14ac:dyDescent="0.15">
      <c r="A12173" s="170">
        <v>38835</v>
      </c>
      <c r="E12173" s="171">
        <v>4.5</v>
      </c>
    </row>
    <row r="12174" spans="1:5" x14ac:dyDescent="0.15">
      <c r="A12174" s="170">
        <v>38836</v>
      </c>
      <c r="E12174" s="171">
        <v>4.5</v>
      </c>
    </row>
    <row r="12175" spans="1:5" x14ac:dyDescent="0.15">
      <c r="A12175" s="170">
        <v>38837</v>
      </c>
      <c r="E12175" s="171">
        <v>4.5</v>
      </c>
    </row>
    <row r="12176" spans="1:5" x14ac:dyDescent="0.15">
      <c r="A12176" s="170">
        <v>38838</v>
      </c>
      <c r="E12176" s="171">
        <v>4.5</v>
      </c>
    </row>
    <row r="12177" spans="1:5" x14ac:dyDescent="0.15">
      <c r="A12177" s="170">
        <v>38839</v>
      </c>
      <c r="E12177" s="171">
        <v>4.5</v>
      </c>
    </row>
    <row r="12178" spans="1:5" x14ac:dyDescent="0.15">
      <c r="A12178" s="170">
        <v>38840</v>
      </c>
      <c r="E12178" s="171">
        <v>4.5</v>
      </c>
    </row>
    <row r="12179" spans="1:5" x14ac:dyDescent="0.15">
      <c r="A12179" s="170">
        <v>38841</v>
      </c>
      <c r="E12179" s="171">
        <v>4.5</v>
      </c>
    </row>
    <row r="12180" spans="1:5" x14ac:dyDescent="0.15">
      <c r="A12180" s="170">
        <v>38842</v>
      </c>
      <c r="E12180" s="171">
        <v>4.5</v>
      </c>
    </row>
    <row r="12181" spans="1:5" x14ac:dyDescent="0.15">
      <c r="A12181" s="170">
        <v>38843</v>
      </c>
      <c r="E12181" s="171">
        <v>4.5</v>
      </c>
    </row>
    <row r="12182" spans="1:5" x14ac:dyDescent="0.15">
      <c r="A12182" s="170">
        <v>38844</v>
      </c>
      <c r="E12182" s="171">
        <v>4.5</v>
      </c>
    </row>
    <row r="12183" spans="1:5" x14ac:dyDescent="0.15">
      <c r="A12183" s="170">
        <v>38845</v>
      </c>
      <c r="E12183" s="171">
        <v>4.5</v>
      </c>
    </row>
    <row r="12184" spans="1:5" x14ac:dyDescent="0.15">
      <c r="A12184" s="170">
        <v>38846</v>
      </c>
      <c r="E12184" s="171">
        <v>4.5</v>
      </c>
    </row>
    <row r="12185" spans="1:5" x14ac:dyDescent="0.15">
      <c r="A12185" s="170">
        <v>38847</v>
      </c>
      <c r="E12185" s="171">
        <v>4.5</v>
      </c>
    </row>
    <row r="12186" spans="1:5" x14ac:dyDescent="0.15">
      <c r="A12186" s="170">
        <v>38848</v>
      </c>
      <c r="E12186" s="171">
        <v>4.5</v>
      </c>
    </row>
    <row r="12187" spans="1:5" x14ac:dyDescent="0.15">
      <c r="A12187" s="170">
        <v>38849</v>
      </c>
      <c r="E12187" s="171">
        <v>4.5</v>
      </c>
    </row>
    <row r="12188" spans="1:5" x14ac:dyDescent="0.15">
      <c r="A12188" s="170">
        <v>38850</v>
      </c>
      <c r="E12188" s="171">
        <v>4.5</v>
      </c>
    </row>
    <row r="12189" spans="1:5" x14ac:dyDescent="0.15">
      <c r="A12189" s="170">
        <v>38851</v>
      </c>
      <c r="E12189" s="171">
        <v>4.5</v>
      </c>
    </row>
    <row r="12190" spans="1:5" x14ac:dyDescent="0.15">
      <c r="A12190" s="170">
        <v>38852</v>
      </c>
      <c r="E12190" s="171">
        <v>4.5</v>
      </c>
    </row>
    <row r="12191" spans="1:5" x14ac:dyDescent="0.15">
      <c r="A12191" s="170">
        <v>38853</v>
      </c>
      <c r="E12191" s="171">
        <v>4.5</v>
      </c>
    </row>
    <row r="12192" spans="1:5" x14ac:dyDescent="0.15">
      <c r="A12192" s="170">
        <v>38854</v>
      </c>
      <c r="E12192" s="171">
        <v>4.5</v>
      </c>
    </row>
    <row r="12193" spans="1:6" x14ac:dyDescent="0.15">
      <c r="A12193" s="170">
        <v>38855</v>
      </c>
      <c r="F12193" s="171">
        <v>4.5</v>
      </c>
    </row>
    <row r="12194" spans="1:6" x14ac:dyDescent="0.15">
      <c r="A12194" s="170">
        <v>38856</v>
      </c>
      <c r="F12194" s="171">
        <v>4.5</v>
      </c>
    </row>
    <row r="12195" spans="1:6" x14ac:dyDescent="0.15">
      <c r="A12195" s="170">
        <v>38857</v>
      </c>
      <c r="F12195" s="171">
        <v>4.5</v>
      </c>
    </row>
    <row r="12196" spans="1:6" x14ac:dyDescent="0.15">
      <c r="A12196" s="170">
        <v>38858</v>
      </c>
      <c r="F12196" s="171">
        <v>4.5</v>
      </c>
    </row>
    <row r="12197" spans="1:6" x14ac:dyDescent="0.15">
      <c r="A12197" s="170">
        <v>38859</v>
      </c>
      <c r="F12197" s="171">
        <v>4.5</v>
      </c>
    </row>
    <row r="12198" spans="1:6" x14ac:dyDescent="0.15">
      <c r="A12198" s="170">
        <v>38860</v>
      </c>
      <c r="F12198" s="171">
        <v>4.5</v>
      </c>
    </row>
    <row r="12199" spans="1:6" x14ac:dyDescent="0.15">
      <c r="A12199" s="170">
        <v>38861</v>
      </c>
      <c r="F12199" s="171">
        <v>4.5</v>
      </c>
    </row>
    <row r="12200" spans="1:6" x14ac:dyDescent="0.15">
      <c r="A12200" s="170">
        <v>38862</v>
      </c>
      <c r="F12200" s="171">
        <v>4.5</v>
      </c>
    </row>
    <row r="12201" spans="1:6" x14ac:dyDescent="0.15">
      <c r="A12201" s="170">
        <v>38863</v>
      </c>
      <c r="F12201" s="171">
        <v>4.5</v>
      </c>
    </row>
    <row r="12202" spans="1:6" x14ac:dyDescent="0.15">
      <c r="A12202" s="170">
        <v>38864</v>
      </c>
      <c r="F12202" s="171">
        <v>4.5</v>
      </c>
    </row>
    <row r="12203" spans="1:6" x14ac:dyDescent="0.15">
      <c r="A12203" s="170">
        <v>38865</v>
      </c>
      <c r="F12203" s="171">
        <v>4.5</v>
      </c>
    </row>
    <row r="12204" spans="1:6" x14ac:dyDescent="0.15">
      <c r="A12204" s="170">
        <v>38866</v>
      </c>
      <c r="F12204" s="171">
        <v>4.5</v>
      </c>
    </row>
    <row r="12205" spans="1:6" x14ac:dyDescent="0.15">
      <c r="A12205" s="170">
        <v>38867</v>
      </c>
      <c r="F12205" s="171">
        <v>4.5</v>
      </c>
    </row>
    <row r="12206" spans="1:6" x14ac:dyDescent="0.15">
      <c r="A12206" s="170">
        <v>38868</v>
      </c>
      <c r="F12206" s="171">
        <v>4.5</v>
      </c>
    </row>
    <row r="12207" spans="1:6" x14ac:dyDescent="0.15">
      <c r="A12207" s="170">
        <v>38869</v>
      </c>
      <c r="F12207" s="171">
        <v>4.5</v>
      </c>
    </row>
    <row r="12208" spans="1:6" x14ac:dyDescent="0.15">
      <c r="A12208" s="170">
        <v>38870</v>
      </c>
      <c r="F12208" s="171">
        <v>4.5</v>
      </c>
    </row>
    <row r="12209" spans="1:6" x14ac:dyDescent="0.15">
      <c r="A12209" s="170">
        <v>38871</v>
      </c>
      <c r="F12209" s="171">
        <v>4.5</v>
      </c>
    </row>
    <row r="12210" spans="1:6" x14ac:dyDescent="0.15">
      <c r="A12210" s="170">
        <v>38872</v>
      </c>
      <c r="F12210" s="171">
        <v>4.5</v>
      </c>
    </row>
    <row r="12211" spans="1:6" x14ac:dyDescent="0.15">
      <c r="A12211" s="170">
        <v>38873</v>
      </c>
      <c r="F12211" s="171">
        <v>4.5</v>
      </c>
    </row>
    <row r="12212" spans="1:6" x14ac:dyDescent="0.15">
      <c r="A12212" s="170">
        <v>38874</v>
      </c>
      <c r="F12212" s="171">
        <v>4.5</v>
      </c>
    </row>
    <row r="12213" spans="1:6" x14ac:dyDescent="0.15">
      <c r="A12213" s="170">
        <v>38875</v>
      </c>
      <c r="F12213" s="171">
        <v>4.5</v>
      </c>
    </row>
    <row r="12214" spans="1:6" x14ac:dyDescent="0.15">
      <c r="A12214" s="170">
        <v>38876</v>
      </c>
      <c r="F12214" s="171">
        <v>4.5</v>
      </c>
    </row>
    <row r="12215" spans="1:6" x14ac:dyDescent="0.15">
      <c r="A12215" s="170">
        <v>38877</v>
      </c>
      <c r="F12215" s="171">
        <v>4.5</v>
      </c>
    </row>
    <row r="12216" spans="1:6" x14ac:dyDescent="0.15">
      <c r="A12216" s="170">
        <v>38878</v>
      </c>
      <c r="F12216" s="171">
        <v>4.5</v>
      </c>
    </row>
    <row r="12217" spans="1:6" x14ac:dyDescent="0.15">
      <c r="A12217" s="170">
        <v>38879</v>
      </c>
      <c r="F12217" s="171">
        <v>4.5</v>
      </c>
    </row>
    <row r="12218" spans="1:6" x14ac:dyDescent="0.15">
      <c r="A12218" s="170">
        <v>38880</v>
      </c>
      <c r="F12218" s="171">
        <v>4.5</v>
      </c>
    </row>
    <row r="12219" spans="1:6" x14ac:dyDescent="0.15">
      <c r="A12219" s="170">
        <v>38881</v>
      </c>
      <c r="F12219" s="171">
        <v>4.5</v>
      </c>
    </row>
    <row r="12220" spans="1:6" x14ac:dyDescent="0.15">
      <c r="A12220" s="170">
        <v>38882</v>
      </c>
      <c r="F12220" s="171">
        <v>4.5</v>
      </c>
    </row>
    <row r="12221" spans="1:6" x14ac:dyDescent="0.15">
      <c r="A12221" s="170">
        <v>38883</v>
      </c>
      <c r="F12221" s="171">
        <v>4.5</v>
      </c>
    </row>
    <row r="12222" spans="1:6" x14ac:dyDescent="0.15">
      <c r="A12222" s="170">
        <v>38884</v>
      </c>
      <c r="F12222" s="171">
        <v>4.5</v>
      </c>
    </row>
    <row r="12223" spans="1:6" x14ac:dyDescent="0.15">
      <c r="A12223" s="170">
        <v>38885</v>
      </c>
      <c r="F12223" s="171">
        <v>4.5</v>
      </c>
    </row>
    <row r="12224" spans="1:6" x14ac:dyDescent="0.15">
      <c r="A12224" s="170">
        <v>38886</v>
      </c>
      <c r="F12224" s="171">
        <v>4.5</v>
      </c>
    </row>
    <row r="12225" spans="1:6" x14ac:dyDescent="0.15">
      <c r="A12225" s="170">
        <v>38887</v>
      </c>
      <c r="F12225" s="171">
        <v>4.5</v>
      </c>
    </row>
    <row r="12226" spans="1:6" x14ac:dyDescent="0.15">
      <c r="A12226" s="170">
        <v>38888</v>
      </c>
      <c r="F12226" s="171">
        <v>4.5</v>
      </c>
    </row>
    <row r="12227" spans="1:6" x14ac:dyDescent="0.15">
      <c r="A12227" s="170">
        <v>38889</v>
      </c>
      <c r="F12227" s="171">
        <v>4.5</v>
      </c>
    </row>
    <row r="12228" spans="1:6" x14ac:dyDescent="0.15">
      <c r="A12228" s="170">
        <v>38890</v>
      </c>
      <c r="F12228" s="171">
        <v>4.5</v>
      </c>
    </row>
    <row r="12229" spans="1:6" x14ac:dyDescent="0.15">
      <c r="A12229" s="170">
        <v>38891</v>
      </c>
      <c r="F12229" s="171">
        <v>4.5</v>
      </c>
    </row>
    <row r="12230" spans="1:6" x14ac:dyDescent="0.15">
      <c r="A12230" s="170">
        <v>38892</v>
      </c>
      <c r="F12230" s="171">
        <v>4.5</v>
      </c>
    </row>
    <row r="12231" spans="1:6" x14ac:dyDescent="0.15">
      <c r="A12231" s="170">
        <v>38893</v>
      </c>
      <c r="F12231" s="171">
        <v>4.5</v>
      </c>
    </row>
    <row r="12232" spans="1:6" x14ac:dyDescent="0.15">
      <c r="A12232" s="170">
        <v>38894</v>
      </c>
      <c r="F12232" s="171">
        <v>4.5</v>
      </c>
    </row>
    <row r="12233" spans="1:6" x14ac:dyDescent="0.15">
      <c r="A12233" s="170">
        <v>38895</v>
      </c>
      <c r="F12233" s="171">
        <v>4.5</v>
      </c>
    </row>
    <row r="12234" spans="1:6" x14ac:dyDescent="0.15">
      <c r="A12234" s="170">
        <v>38896</v>
      </c>
      <c r="F12234" s="171">
        <v>4.5</v>
      </c>
    </row>
    <row r="12235" spans="1:6" x14ac:dyDescent="0.15">
      <c r="A12235" s="170">
        <v>38897</v>
      </c>
      <c r="F12235" s="171">
        <v>4.5</v>
      </c>
    </row>
    <row r="12236" spans="1:6" x14ac:dyDescent="0.15">
      <c r="A12236" s="170">
        <v>38898</v>
      </c>
      <c r="F12236" s="171">
        <v>4.5</v>
      </c>
    </row>
    <row r="12237" spans="1:6" x14ac:dyDescent="0.15">
      <c r="A12237" s="170">
        <v>38899</v>
      </c>
      <c r="F12237" s="171">
        <v>4.5</v>
      </c>
    </row>
    <row r="12238" spans="1:6" x14ac:dyDescent="0.15">
      <c r="A12238" s="170">
        <v>38900</v>
      </c>
      <c r="F12238" s="171">
        <v>4.5</v>
      </c>
    </row>
    <row r="12239" spans="1:6" x14ac:dyDescent="0.15">
      <c r="A12239" s="170">
        <v>38901</v>
      </c>
      <c r="F12239" s="171">
        <v>4.5</v>
      </c>
    </row>
    <row r="12240" spans="1:6" x14ac:dyDescent="0.15">
      <c r="A12240" s="170">
        <v>38902</v>
      </c>
      <c r="F12240" s="171">
        <v>4.5</v>
      </c>
    </row>
    <row r="12241" spans="1:6" x14ac:dyDescent="0.15">
      <c r="A12241" s="170">
        <v>38903</v>
      </c>
      <c r="F12241" s="171">
        <v>4.5</v>
      </c>
    </row>
    <row r="12242" spans="1:6" x14ac:dyDescent="0.15">
      <c r="A12242" s="170">
        <v>38904</v>
      </c>
      <c r="F12242" s="171">
        <v>4.5</v>
      </c>
    </row>
    <row r="12243" spans="1:6" x14ac:dyDescent="0.15">
      <c r="A12243" s="170">
        <v>38905</v>
      </c>
      <c r="F12243" s="171">
        <v>4.5</v>
      </c>
    </row>
    <row r="12244" spans="1:6" x14ac:dyDescent="0.15">
      <c r="A12244" s="170">
        <v>38906</v>
      </c>
      <c r="F12244" s="171">
        <v>4.5</v>
      </c>
    </row>
    <row r="12245" spans="1:6" x14ac:dyDescent="0.15">
      <c r="A12245" s="170">
        <v>38907</v>
      </c>
      <c r="F12245" s="171">
        <v>4.5</v>
      </c>
    </row>
    <row r="12246" spans="1:6" x14ac:dyDescent="0.15">
      <c r="A12246" s="170">
        <v>38908</v>
      </c>
      <c r="F12246" s="171">
        <v>4.5</v>
      </c>
    </row>
    <row r="12247" spans="1:6" x14ac:dyDescent="0.15">
      <c r="A12247" s="170">
        <v>38909</v>
      </c>
      <c r="F12247" s="171">
        <v>4.5</v>
      </c>
    </row>
    <row r="12248" spans="1:6" x14ac:dyDescent="0.15">
      <c r="A12248" s="170">
        <v>38910</v>
      </c>
      <c r="F12248" s="171">
        <v>4.5</v>
      </c>
    </row>
    <row r="12249" spans="1:6" x14ac:dyDescent="0.15">
      <c r="A12249" s="170">
        <v>38911</v>
      </c>
      <c r="F12249" s="171">
        <v>4.5</v>
      </c>
    </row>
    <row r="12250" spans="1:6" x14ac:dyDescent="0.15">
      <c r="A12250" s="170">
        <v>38912</v>
      </c>
      <c r="F12250" s="171">
        <v>4.5</v>
      </c>
    </row>
    <row r="12251" spans="1:6" x14ac:dyDescent="0.15">
      <c r="A12251" s="170">
        <v>38913</v>
      </c>
      <c r="F12251" s="171">
        <v>4.5</v>
      </c>
    </row>
    <row r="12252" spans="1:6" x14ac:dyDescent="0.15">
      <c r="A12252" s="170">
        <v>38914</v>
      </c>
      <c r="F12252" s="171">
        <v>4.5</v>
      </c>
    </row>
    <row r="12253" spans="1:6" x14ac:dyDescent="0.15">
      <c r="A12253" s="170">
        <v>38915</v>
      </c>
      <c r="F12253" s="171">
        <v>4.5</v>
      </c>
    </row>
    <row r="12254" spans="1:6" x14ac:dyDescent="0.15">
      <c r="A12254" s="170">
        <v>38916</v>
      </c>
      <c r="F12254" s="171">
        <v>4.5</v>
      </c>
    </row>
    <row r="12255" spans="1:6" x14ac:dyDescent="0.15">
      <c r="A12255" s="170">
        <v>38917</v>
      </c>
      <c r="F12255" s="171">
        <v>4.5</v>
      </c>
    </row>
    <row r="12256" spans="1:6" x14ac:dyDescent="0.15">
      <c r="A12256" s="170">
        <v>38918</v>
      </c>
      <c r="F12256" s="171">
        <v>4.5</v>
      </c>
    </row>
    <row r="12257" spans="1:6" x14ac:dyDescent="0.15">
      <c r="A12257" s="170">
        <v>38919</v>
      </c>
      <c r="F12257" s="171">
        <v>4.5</v>
      </c>
    </row>
    <row r="12258" spans="1:6" x14ac:dyDescent="0.15">
      <c r="A12258" s="170">
        <v>38920</v>
      </c>
      <c r="F12258" s="171">
        <v>4.5</v>
      </c>
    </row>
    <row r="12259" spans="1:6" x14ac:dyDescent="0.15">
      <c r="A12259" s="170">
        <v>38921</v>
      </c>
      <c r="F12259" s="171">
        <v>4.5</v>
      </c>
    </row>
    <row r="12260" spans="1:6" x14ac:dyDescent="0.15">
      <c r="A12260" s="170">
        <v>38922</v>
      </c>
      <c r="F12260" s="171">
        <v>4.5</v>
      </c>
    </row>
    <row r="12261" spans="1:6" x14ac:dyDescent="0.15">
      <c r="A12261" s="170">
        <v>38923</v>
      </c>
      <c r="F12261" s="171">
        <v>4.5</v>
      </c>
    </row>
    <row r="12262" spans="1:6" x14ac:dyDescent="0.15">
      <c r="A12262" s="170">
        <v>38924</v>
      </c>
      <c r="F12262" s="171">
        <v>4.5</v>
      </c>
    </row>
    <row r="12263" spans="1:6" x14ac:dyDescent="0.15">
      <c r="A12263" s="170">
        <v>38925</v>
      </c>
      <c r="F12263" s="171">
        <v>4.5</v>
      </c>
    </row>
    <row r="12264" spans="1:6" x14ac:dyDescent="0.15">
      <c r="A12264" s="170">
        <v>38926</v>
      </c>
      <c r="F12264" s="171">
        <v>4.5</v>
      </c>
    </row>
    <row r="12265" spans="1:6" x14ac:dyDescent="0.15">
      <c r="A12265" s="170">
        <v>38927</v>
      </c>
      <c r="F12265" s="171">
        <v>4.5</v>
      </c>
    </row>
    <row r="12266" spans="1:6" x14ac:dyDescent="0.15">
      <c r="A12266" s="170">
        <v>38928</v>
      </c>
      <c r="F12266" s="171">
        <v>4.5</v>
      </c>
    </row>
    <row r="12267" spans="1:6" x14ac:dyDescent="0.15">
      <c r="A12267" s="170">
        <v>38929</v>
      </c>
      <c r="F12267" s="171">
        <v>4.5</v>
      </c>
    </row>
    <row r="12268" spans="1:6" x14ac:dyDescent="0.15">
      <c r="A12268" s="170">
        <v>38930</v>
      </c>
      <c r="F12268" s="171">
        <v>4.5</v>
      </c>
    </row>
    <row r="12269" spans="1:6" x14ac:dyDescent="0.15">
      <c r="A12269" s="170">
        <v>38931</v>
      </c>
      <c r="F12269" s="171">
        <v>4.5</v>
      </c>
    </row>
    <row r="12270" spans="1:6" x14ac:dyDescent="0.15">
      <c r="A12270" s="170">
        <v>38932</v>
      </c>
      <c r="F12270" s="171">
        <v>4.75</v>
      </c>
    </row>
    <row r="12271" spans="1:6" x14ac:dyDescent="0.15">
      <c r="A12271" s="170">
        <v>38933</v>
      </c>
      <c r="F12271" s="171">
        <v>4.75</v>
      </c>
    </row>
    <row r="12272" spans="1:6" x14ac:dyDescent="0.15">
      <c r="A12272" s="170">
        <v>38934</v>
      </c>
      <c r="F12272" s="171">
        <v>4.75</v>
      </c>
    </row>
    <row r="12273" spans="1:6" x14ac:dyDescent="0.15">
      <c r="A12273" s="170">
        <v>38935</v>
      </c>
      <c r="F12273" s="171">
        <v>4.75</v>
      </c>
    </row>
    <row r="12274" spans="1:6" x14ac:dyDescent="0.15">
      <c r="A12274" s="170">
        <v>38936</v>
      </c>
      <c r="F12274" s="171">
        <v>4.75</v>
      </c>
    </row>
    <row r="12275" spans="1:6" x14ac:dyDescent="0.15">
      <c r="A12275" s="170">
        <v>38937</v>
      </c>
      <c r="F12275" s="171">
        <v>4.75</v>
      </c>
    </row>
    <row r="12276" spans="1:6" x14ac:dyDescent="0.15">
      <c r="A12276" s="170">
        <v>38938</v>
      </c>
      <c r="F12276" s="171">
        <v>4.75</v>
      </c>
    </row>
    <row r="12277" spans="1:6" x14ac:dyDescent="0.15">
      <c r="A12277" s="170">
        <v>38939</v>
      </c>
      <c r="F12277" s="171">
        <v>4.75</v>
      </c>
    </row>
    <row r="12278" spans="1:6" x14ac:dyDescent="0.15">
      <c r="A12278" s="170">
        <v>38940</v>
      </c>
      <c r="F12278" s="171">
        <v>4.75</v>
      </c>
    </row>
    <row r="12279" spans="1:6" x14ac:dyDescent="0.15">
      <c r="A12279" s="170">
        <v>38941</v>
      </c>
      <c r="F12279" s="171">
        <v>4.75</v>
      </c>
    </row>
    <row r="12280" spans="1:6" x14ac:dyDescent="0.15">
      <c r="A12280" s="170">
        <v>38942</v>
      </c>
      <c r="F12280" s="171">
        <v>4.75</v>
      </c>
    </row>
    <row r="12281" spans="1:6" x14ac:dyDescent="0.15">
      <c r="A12281" s="170">
        <v>38943</v>
      </c>
      <c r="F12281" s="171">
        <v>4.75</v>
      </c>
    </row>
    <row r="12282" spans="1:6" x14ac:dyDescent="0.15">
      <c r="A12282" s="170">
        <v>38944</v>
      </c>
      <c r="F12282" s="171">
        <v>4.75</v>
      </c>
    </row>
    <row r="12283" spans="1:6" x14ac:dyDescent="0.15">
      <c r="A12283" s="170">
        <v>38945</v>
      </c>
      <c r="F12283" s="171">
        <v>4.75</v>
      </c>
    </row>
    <row r="12284" spans="1:6" x14ac:dyDescent="0.15">
      <c r="A12284" s="170">
        <v>38946</v>
      </c>
      <c r="F12284" s="171">
        <v>4.75</v>
      </c>
    </row>
    <row r="12285" spans="1:6" x14ac:dyDescent="0.15">
      <c r="A12285" s="170">
        <v>38947</v>
      </c>
      <c r="F12285" s="171">
        <v>4.75</v>
      </c>
    </row>
    <row r="12286" spans="1:6" x14ac:dyDescent="0.15">
      <c r="A12286" s="170">
        <v>38948</v>
      </c>
      <c r="F12286" s="171">
        <v>4.75</v>
      </c>
    </row>
    <row r="12287" spans="1:6" x14ac:dyDescent="0.15">
      <c r="A12287" s="170">
        <v>38949</v>
      </c>
      <c r="F12287" s="171">
        <v>4.75</v>
      </c>
    </row>
    <row r="12288" spans="1:6" x14ac:dyDescent="0.15">
      <c r="A12288" s="170">
        <v>38950</v>
      </c>
      <c r="F12288" s="171">
        <v>4.75</v>
      </c>
    </row>
    <row r="12289" spans="1:6" x14ac:dyDescent="0.15">
      <c r="A12289" s="170">
        <v>38951</v>
      </c>
      <c r="F12289" s="171">
        <v>4.75</v>
      </c>
    </row>
    <row r="12290" spans="1:6" x14ac:dyDescent="0.15">
      <c r="A12290" s="170">
        <v>38952</v>
      </c>
      <c r="F12290" s="171">
        <v>4.75</v>
      </c>
    </row>
    <row r="12291" spans="1:6" x14ac:dyDescent="0.15">
      <c r="A12291" s="170">
        <v>38953</v>
      </c>
      <c r="F12291" s="171">
        <v>4.75</v>
      </c>
    </row>
    <row r="12292" spans="1:6" x14ac:dyDescent="0.15">
      <c r="A12292" s="170">
        <v>38954</v>
      </c>
      <c r="F12292" s="171">
        <v>4.75</v>
      </c>
    </row>
    <row r="12293" spans="1:6" x14ac:dyDescent="0.15">
      <c r="A12293" s="170">
        <v>38955</v>
      </c>
      <c r="F12293" s="171">
        <v>4.75</v>
      </c>
    </row>
    <row r="12294" spans="1:6" x14ac:dyDescent="0.15">
      <c r="A12294" s="170">
        <v>38956</v>
      </c>
      <c r="F12294" s="171">
        <v>4.75</v>
      </c>
    </row>
    <row r="12295" spans="1:6" x14ac:dyDescent="0.15">
      <c r="A12295" s="170">
        <v>38957</v>
      </c>
      <c r="F12295" s="171">
        <v>4.75</v>
      </c>
    </row>
    <row r="12296" spans="1:6" x14ac:dyDescent="0.15">
      <c r="A12296" s="170">
        <v>38958</v>
      </c>
      <c r="F12296" s="171">
        <v>4.75</v>
      </c>
    </row>
    <row r="12297" spans="1:6" x14ac:dyDescent="0.15">
      <c r="A12297" s="170">
        <v>38959</v>
      </c>
      <c r="F12297" s="171">
        <v>4.75</v>
      </c>
    </row>
    <row r="12298" spans="1:6" x14ac:dyDescent="0.15">
      <c r="A12298" s="170">
        <v>38960</v>
      </c>
      <c r="F12298" s="171">
        <v>4.75</v>
      </c>
    </row>
    <row r="12299" spans="1:6" x14ac:dyDescent="0.15">
      <c r="A12299" s="170">
        <v>38961</v>
      </c>
      <c r="F12299" s="171">
        <v>4.75</v>
      </c>
    </row>
    <row r="12300" spans="1:6" x14ac:dyDescent="0.15">
      <c r="A12300" s="170">
        <v>38962</v>
      </c>
      <c r="F12300" s="171">
        <v>4.75</v>
      </c>
    </row>
    <row r="12301" spans="1:6" x14ac:dyDescent="0.15">
      <c r="A12301" s="170">
        <v>38963</v>
      </c>
      <c r="F12301" s="171">
        <v>4.75</v>
      </c>
    </row>
    <row r="12302" spans="1:6" x14ac:dyDescent="0.15">
      <c r="A12302" s="170">
        <v>38964</v>
      </c>
      <c r="F12302" s="171">
        <v>4.75</v>
      </c>
    </row>
    <row r="12303" spans="1:6" x14ac:dyDescent="0.15">
      <c r="A12303" s="170">
        <v>38965</v>
      </c>
      <c r="F12303" s="171">
        <v>4.75</v>
      </c>
    </row>
    <row r="12304" spans="1:6" x14ac:dyDescent="0.15">
      <c r="A12304" s="170">
        <v>38966</v>
      </c>
      <c r="F12304" s="171">
        <v>4.75</v>
      </c>
    </row>
    <row r="12305" spans="1:6" x14ac:dyDescent="0.15">
      <c r="A12305" s="170">
        <v>38967</v>
      </c>
      <c r="F12305" s="171">
        <v>4.75</v>
      </c>
    </row>
    <row r="12306" spans="1:6" x14ac:dyDescent="0.15">
      <c r="A12306" s="170">
        <v>38968</v>
      </c>
      <c r="F12306" s="171">
        <v>4.75</v>
      </c>
    </row>
    <row r="12307" spans="1:6" x14ac:dyDescent="0.15">
      <c r="A12307" s="170">
        <v>38969</v>
      </c>
      <c r="F12307" s="171">
        <v>4.75</v>
      </c>
    </row>
    <row r="12308" spans="1:6" x14ac:dyDescent="0.15">
      <c r="A12308" s="170">
        <v>38970</v>
      </c>
      <c r="F12308" s="171">
        <v>4.75</v>
      </c>
    </row>
    <row r="12309" spans="1:6" x14ac:dyDescent="0.15">
      <c r="A12309" s="170">
        <v>38971</v>
      </c>
      <c r="F12309" s="171">
        <v>4.75</v>
      </c>
    </row>
    <row r="12310" spans="1:6" x14ac:dyDescent="0.15">
      <c r="A12310" s="170">
        <v>38972</v>
      </c>
      <c r="F12310" s="171">
        <v>4.75</v>
      </c>
    </row>
    <row r="12311" spans="1:6" x14ac:dyDescent="0.15">
      <c r="A12311" s="170">
        <v>38973</v>
      </c>
      <c r="F12311" s="171">
        <v>4.75</v>
      </c>
    </row>
    <row r="12312" spans="1:6" x14ac:dyDescent="0.15">
      <c r="A12312" s="170">
        <v>38974</v>
      </c>
      <c r="F12312" s="171">
        <v>4.75</v>
      </c>
    </row>
    <row r="12313" spans="1:6" x14ac:dyDescent="0.15">
      <c r="A12313" s="170">
        <v>38975</v>
      </c>
      <c r="F12313" s="171">
        <v>4.75</v>
      </c>
    </row>
    <row r="12314" spans="1:6" x14ac:dyDescent="0.15">
      <c r="A12314" s="170">
        <v>38976</v>
      </c>
      <c r="F12314" s="171">
        <v>4.75</v>
      </c>
    </row>
    <row r="12315" spans="1:6" x14ac:dyDescent="0.15">
      <c r="A12315" s="170">
        <v>38977</v>
      </c>
      <c r="F12315" s="171">
        <v>4.75</v>
      </c>
    </row>
    <row r="12316" spans="1:6" x14ac:dyDescent="0.15">
      <c r="A12316" s="170">
        <v>38978</v>
      </c>
      <c r="F12316" s="171">
        <v>4.75</v>
      </c>
    </row>
    <row r="12317" spans="1:6" x14ac:dyDescent="0.15">
      <c r="A12317" s="170">
        <v>38979</v>
      </c>
      <c r="F12317" s="171">
        <v>4.75</v>
      </c>
    </row>
    <row r="12318" spans="1:6" x14ac:dyDescent="0.15">
      <c r="A12318" s="170">
        <v>38980</v>
      </c>
      <c r="F12318" s="171">
        <v>4.75</v>
      </c>
    </row>
    <row r="12319" spans="1:6" x14ac:dyDescent="0.15">
      <c r="A12319" s="170">
        <v>38981</v>
      </c>
      <c r="F12319" s="171">
        <v>4.75</v>
      </c>
    </row>
    <row r="12320" spans="1:6" x14ac:dyDescent="0.15">
      <c r="A12320" s="170">
        <v>38982</v>
      </c>
      <c r="F12320" s="171">
        <v>4.75</v>
      </c>
    </row>
    <row r="12321" spans="1:6" x14ac:dyDescent="0.15">
      <c r="A12321" s="170">
        <v>38983</v>
      </c>
      <c r="F12321" s="171">
        <v>4.75</v>
      </c>
    </row>
    <row r="12322" spans="1:6" x14ac:dyDescent="0.15">
      <c r="A12322" s="170">
        <v>38984</v>
      </c>
      <c r="F12322" s="171">
        <v>4.75</v>
      </c>
    </row>
    <row r="12323" spans="1:6" x14ac:dyDescent="0.15">
      <c r="A12323" s="170">
        <v>38985</v>
      </c>
      <c r="F12323" s="171">
        <v>4.75</v>
      </c>
    </row>
    <row r="12324" spans="1:6" x14ac:dyDescent="0.15">
      <c r="A12324" s="170">
        <v>38986</v>
      </c>
      <c r="F12324" s="171">
        <v>4.75</v>
      </c>
    </row>
    <row r="12325" spans="1:6" x14ac:dyDescent="0.15">
      <c r="A12325" s="170">
        <v>38987</v>
      </c>
      <c r="F12325" s="171">
        <v>4.75</v>
      </c>
    </row>
    <row r="12326" spans="1:6" x14ac:dyDescent="0.15">
      <c r="A12326" s="170">
        <v>38988</v>
      </c>
      <c r="F12326" s="171">
        <v>4.75</v>
      </c>
    </row>
    <row r="12327" spans="1:6" x14ac:dyDescent="0.15">
      <c r="A12327" s="170">
        <v>38989</v>
      </c>
      <c r="F12327" s="171">
        <v>4.75</v>
      </c>
    </row>
    <row r="12328" spans="1:6" x14ac:dyDescent="0.15">
      <c r="A12328" s="170">
        <v>38990</v>
      </c>
      <c r="F12328" s="171">
        <v>4.75</v>
      </c>
    </row>
    <row r="12329" spans="1:6" x14ac:dyDescent="0.15">
      <c r="A12329" s="170">
        <v>38991</v>
      </c>
      <c r="F12329" s="171">
        <v>4.75</v>
      </c>
    </row>
    <row r="12330" spans="1:6" x14ac:dyDescent="0.15">
      <c r="A12330" s="170">
        <v>38992</v>
      </c>
      <c r="F12330" s="171">
        <v>4.75</v>
      </c>
    </row>
    <row r="12331" spans="1:6" x14ac:dyDescent="0.15">
      <c r="A12331" s="170">
        <v>38993</v>
      </c>
      <c r="F12331" s="171">
        <v>4.75</v>
      </c>
    </row>
    <row r="12332" spans="1:6" x14ac:dyDescent="0.15">
      <c r="A12332" s="170">
        <v>38994</v>
      </c>
      <c r="F12332" s="171">
        <v>4.75</v>
      </c>
    </row>
    <row r="12333" spans="1:6" x14ac:dyDescent="0.15">
      <c r="A12333" s="170">
        <v>38995</v>
      </c>
      <c r="F12333" s="171">
        <v>4.75</v>
      </c>
    </row>
    <row r="12334" spans="1:6" x14ac:dyDescent="0.15">
      <c r="A12334" s="170">
        <v>38996</v>
      </c>
      <c r="F12334" s="171">
        <v>4.75</v>
      </c>
    </row>
    <row r="12335" spans="1:6" x14ac:dyDescent="0.15">
      <c r="A12335" s="170">
        <v>38997</v>
      </c>
      <c r="F12335" s="171">
        <v>4.75</v>
      </c>
    </row>
    <row r="12336" spans="1:6" x14ac:dyDescent="0.15">
      <c r="A12336" s="170">
        <v>38998</v>
      </c>
      <c r="F12336" s="171">
        <v>4.75</v>
      </c>
    </row>
    <row r="12337" spans="1:6" x14ac:dyDescent="0.15">
      <c r="A12337" s="170">
        <v>38999</v>
      </c>
      <c r="F12337" s="171">
        <v>4.75</v>
      </c>
    </row>
    <row r="12338" spans="1:6" x14ac:dyDescent="0.15">
      <c r="A12338" s="170">
        <v>39000</v>
      </c>
      <c r="F12338" s="171">
        <v>4.75</v>
      </c>
    </row>
    <row r="12339" spans="1:6" x14ac:dyDescent="0.15">
      <c r="A12339" s="170">
        <v>39001</v>
      </c>
      <c r="F12339" s="171">
        <v>4.75</v>
      </c>
    </row>
    <row r="12340" spans="1:6" x14ac:dyDescent="0.15">
      <c r="A12340" s="170">
        <v>39002</v>
      </c>
      <c r="F12340" s="171">
        <v>4.75</v>
      </c>
    </row>
    <row r="12341" spans="1:6" x14ac:dyDescent="0.15">
      <c r="A12341" s="170">
        <v>39003</v>
      </c>
      <c r="F12341" s="171">
        <v>4.75</v>
      </c>
    </row>
    <row r="12342" spans="1:6" x14ac:dyDescent="0.15">
      <c r="A12342" s="170">
        <v>39004</v>
      </c>
      <c r="F12342" s="171">
        <v>4.75</v>
      </c>
    </row>
    <row r="12343" spans="1:6" x14ac:dyDescent="0.15">
      <c r="A12343" s="170">
        <v>39005</v>
      </c>
      <c r="F12343" s="171">
        <v>4.75</v>
      </c>
    </row>
    <row r="12344" spans="1:6" x14ac:dyDescent="0.15">
      <c r="A12344" s="170">
        <v>39006</v>
      </c>
      <c r="F12344" s="171">
        <v>4.75</v>
      </c>
    </row>
    <row r="12345" spans="1:6" x14ac:dyDescent="0.15">
      <c r="A12345" s="170">
        <v>39007</v>
      </c>
      <c r="F12345" s="171">
        <v>4.75</v>
      </c>
    </row>
    <row r="12346" spans="1:6" x14ac:dyDescent="0.15">
      <c r="A12346" s="170">
        <v>39008</v>
      </c>
      <c r="F12346" s="171">
        <v>4.75</v>
      </c>
    </row>
    <row r="12347" spans="1:6" x14ac:dyDescent="0.15">
      <c r="A12347" s="170">
        <v>39009</v>
      </c>
      <c r="F12347" s="171">
        <v>4.75</v>
      </c>
    </row>
    <row r="12348" spans="1:6" x14ac:dyDescent="0.15">
      <c r="A12348" s="170">
        <v>39010</v>
      </c>
      <c r="F12348" s="171">
        <v>4.75</v>
      </c>
    </row>
    <row r="12349" spans="1:6" x14ac:dyDescent="0.15">
      <c r="A12349" s="170">
        <v>39011</v>
      </c>
      <c r="F12349" s="171">
        <v>4.75</v>
      </c>
    </row>
    <row r="12350" spans="1:6" x14ac:dyDescent="0.15">
      <c r="A12350" s="170">
        <v>39012</v>
      </c>
      <c r="F12350" s="171">
        <v>4.75</v>
      </c>
    </row>
    <row r="12351" spans="1:6" x14ac:dyDescent="0.15">
      <c r="A12351" s="170">
        <v>39013</v>
      </c>
      <c r="F12351" s="171">
        <v>4.75</v>
      </c>
    </row>
    <row r="12352" spans="1:6" x14ac:dyDescent="0.15">
      <c r="A12352" s="170">
        <v>39014</v>
      </c>
      <c r="F12352" s="171">
        <v>4.75</v>
      </c>
    </row>
    <row r="12353" spans="1:6" x14ac:dyDescent="0.15">
      <c r="A12353" s="170">
        <v>39015</v>
      </c>
      <c r="F12353" s="171">
        <v>4.75</v>
      </c>
    </row>
    <row r="12354" spans="1:6" x14ac:dyDescent="0.15">
      <c r="A12354" s="170">
        <v>39016</v>
      </c>
      <c r="F12354" s="171">
        <v>4.75</v>
      </c>
    </row>
    <row r="12355" spans="1:6" x14ac:dyDescent="0.15">
      <c r="A12355" s="170">
        <v>39017</v>
      </c>
      <c r="F12355" s="171">
        <v>4.75</v>
      </c>
    </row>
    <row r="12356" spans="1:6" x14ac:dyDescent="0.15">
      <c r="A12356" s="170">
        <v>39018</v>
      </c>
      <c r="F12356" s="171">
        <v>4.75</v>
      </c>
    </row>
    <row r="12357" spans="1:6" x14ac:dyDescent="0.15">
      <c r="A12357" s="170">
        <v>39019</v>
      </c>
      <c r="F12357" s="171">
        <v>4.75</v>
      </c>
    </row>
    <row r="12358" spans="1:6" x14ac:dyDescent="0.15">
      <c r="A12358" s="170">
        <v>39020</v>
      </c>
      <c r="F12358" s="171">
        <v>4.75</v>
      </c>
    </row>
    <row r="12359" spans="1:6" x14ac:dyDescent="0.15">
      <c r="A12359" s="170">
        <v>39021</v>
      </c>
      <c r="F12359" s="171">
        <v>4.75</v>
      </c>
    </row>
    <row r="12360" spans="1:6" x14ac:dyDescent="0.15">
      <c r="A12360" s="170">
        <v>39022</v>
      </c>
      <c r="F12360" s="171">
        <v>4.75</v>
      </c>
    </row>
    <row r="12361" spans="1:6" x14ac:dyDescent="0.15">
      <c r="A12361" s="170">
        <v>39023</v>
      </c>
      <c r="F12361" s="171">
        <v>4.75</v>
      </c>
    </row>
    <row r="12362" spans="1:6" x14ac:dyDescent="0.15">
      <c r="A12362" s="170">
        <v>39024</v>
      </c>
      <c r="F12362" s="171">
        <v>4.75</v>
      </c>
    </row>
    <row r="12363" spans="1:6" x14ac:dyDescent="0.15">
      <c r="A12363" s="170">
        <v>39025</v>
      </c>
      <c r="F12363" s="171">
        <v>4.75</v>
      </c>
    </row>
    <row r="12364" spans="1:6" x14ac:dyDescent="0.15">
      <c r="A12364" s="170">
        <v>39026</v>
      </c>
      <c r="F12364" s="171">
        <v>4.75</v>
      </c>
    </row>
    <row r="12365" spans="1:6" x14ac:dyDescent="0.15">
      <c r="A12365" s="170">
        <v>39027</v>
      </c>
      <c r="F12365" s="171">
        <v>4.75</v>
      </c>
    </row>
    <row r="12366" spans="1:6" x14ac:dyDescent="0.15">
      <c r="A12366" s="170">
        <v>39028</v>
      </c>
      <c r="F12366" s="171">
        <v>4.75</v>
      </c>
    </row>
    <row r="12367" spans="1:6" x14ac:dyDescent="0.15">
      <c r="A12367" s="170">
        <v>39029</v>
      </c>
      <c r="F12367" s="171">
        <v>4.75</v>
      </c>
    </row>
    <row r="12368" spans="1:6" x14ac:dyDescent="0.15">
      <c r="A12368" s="170">
        <v>39030</v>
      </c>
      <c r="F12368" s="171">
        <v>5</v>
      </c>
    </row>
    <row r="12369" spans="1:6" x14ac:dyDescent="0.15">
      <c r="A12369" s="170">
        <v>39031</v>
      </c>
      <c r="F12369" s="171">
        <v>5</v>
      </c>
    </row>
    <row r="12370" spans="1:6" x14ac:dyDescent="0.15">
      <c r="A12370" s="170">
        <v>39032</v>
      </c>
      <c r="F12370" s="171">
        <v>5</v>
      </c>
    </row>
    <row r="12371" spans="1:6" x14ac:dyDescent="0.15">
      <c r="A12371" s="170">
        <v>39033</v>
      </c>
      <c r="F12371" s="171">
        <v>5</v>
      </c>
    </row>
    <row r="12372" spans="1:6" x14ac:dyDescent="0.15">
      <c r="A12372" s="170">
        <v>39034</v>
      </c>
      <c r="F12372" s="171">
        <v>5</v>
      </c>
    </row>
    <row r="12373" spans="1:6" x14ac:dyDescent="0.15">
      <c r="A12373" s="170">
        <v>39035</v>
      </c>
      <c r="F12373" s="171">
        <v>5</v>
      </c>
    </row>
    <row r="12374" spans="1:6" x14ac:dyDescent="0.15">
      <c r="A12374" s="170">
        <v>39036</v>
      </c>
      <c r="F12374" s="171">
        <v>5</v>
      </c>
    </row>
    <row r="12375" spans="1:6" x14ac:dyDescent="0.15">
      <c r="A12375" s="170">
        <v>39037</v>
      </c>
      <c r="F12375" s="171">
        <v>5</v>
      </c>
    </row>
    <row r="12376" spans="1:6" x14ac:dyDescent="0.15">
      <c r="A12376" s="170">
        <v>39038</v>
      </c>
      <c r="F12376" s="171">
        <v>5</v>
      </c>
    </row>
    <row r="12377" spans="1:6" x14ac:dyDescent="0.15">
      <c r="A12377" s="170">
        <v>39039</v>
      </c>
      <c r="F12377" s="171">
        <v>5</v>
      </c>
    </row>
    <row r="12378" spans="1:6" x14ac:dyDescent="0.15">
      <c r="A12378" s="170">
        <v>39040</v>
      </c>
      <c r="F12378" s="171">
        <v>5</v>
      </c>
    </row>
    <row r="12379" spans="1:6" x14ac:dyDescent="0.15">
      <c r="A12379" s="170">
        <v>39041</v>
      </c>
      <c r="F12379" s="171">
        <v>5</v>
      </c>
    </row>
    <row r="12380" spans="1:6" x14ac:dyDescent="0.15">
      <c r="A12380" s="170">
        <v>39042</v>
      </c>
      <c r="F12380" s="171">
        <v>5</v>
      </c>
    </row>
    <row r="12381" spans="1:6" x14ac:dyDescent="0.15">
      <c r="A12381" s="170">
        <v>39043</v>
      </c>
      <c r="F12381" s="171">
        <v>5</v>
      </c>
    </row>
    <row r="12382" spans="1:6" x14ac:dyDescent="0.15">
      <c r="A12382" s="170">
        <v>39044</v>
      </c>
      <c r="F12382" s="171">
        <v>5</v>
      </c>
    </row>
    <row r="12383" spans="1:6" x14ac:dyDescent="0.15">
      <c r="A12383" s="170">
        <v>39045</v>
      </c>
      <c r="F12383" s="171">
        <v>5</v>
      </c>
    </row>
    <row r="12384" spans="1:6" x14ac:dyDescent="0.15">
      <c r="A12384" s="170">
        <v>39046</v>
      </c>
      <c r="F12384" s="171">
        <v>5</v>
      </c>
    </row>
    <row r="12385" spans="1:6" x14ac:dyDescent="0.15">
      <c r="A12385" s="170">
        <v>39047</v>
      </c>
      <c r="F12385" s="171">
        <v>5</v>
      </c>
    </row>
    <row r="12386" spans="1:6" x14ac:dyDescent="0.15">
      <c r="A12386" s="170">
        <v>39048</v>
      </c>
      <c r="F12386" s="171">
        <v>5</v>
      </c>
    </row>
    <row r="12387" spans="1:6" x14ac:dyDescent="0.15">
      <c r="A12387" s="170">
        <v>39049</v>
      </c>
      <c r="F12387" s="171">
        <v>5</v>
      </c>
    </row>
    <row r="12388" spans="1:6" x14ac:dyDescent="0.15">
      <c r="A12388" s="170">
        <v>39050</v>
      </c>
      <c r="F12388" s="171">
        <v>5</v>
      </c>
    </row>
    <row r="12389" spans="1:6" x14ac:dyDescent="0.15">
      <c r="A12389" s="170">
        <v>39051</v>
      </c>
      <c r="F12389" s="171">
        <v>5</v>
      </c>
    </row>
    <row r="12390" spans="1:6" x14ac:dyDescent="0.15">
      <c r="A12390" s="170">
        <v>39052</v>
      </c>
      <c r="F12390" s="171">
        <v>5</v>
      </c>
    </row>
    <row r="12391" spans="1:6" x14ac:dyDescent="0.15">
      <c r="A12391" s="170">
        <v>39053</v>
      </c>
      <c r="F12391" s="171">
        <v>5</v>
      </c>
    </row>
    <row r="12392" spans="1:6" x14ac:dyDescent="0.15">
      <c r="A12392" s="170">
        <v>39054</v>
      </c>
      <c r="F12392" s="171">
        <v>5</v>
      </c>
    </row>
    <row r="12393" spans="1:6" x14ac:dyDescent="0.15">
      <c r="A12393" s="170">
        <v>39055</v>
      </c>
      <c r="F12393" s="171">
        <v>5</v>
      </c>
    </row>
    <row r="12394" spans="1:6" x14ac:dyDescent="0.15">
      <c r="A12394" s="170">
        <v>39056</v>
      </c>
      <c r="F12394" s="171">
        <v>5</v>
      </c>
    </row>
    <row r="12395" spans="1:6" x14ac:dyDescent="0.15">
      <c r="A12395" s="170">
        <v>39057</v>
      </c>
      <c r="F12395" s="171">
        <v>5</v>
      </c>
    </row>
    <row r="12396" spans="1:6" x14ac:dyDescent="0.15">
      <c r="A12396" s="170">
        <v>39058</v>
      </c>
      <c r="F12396" s="171">
        <v>5</v>
      </c>
    </row>
    <row r="12397" spans="1:6" x14ac:dyDescent="0.15">
      <c r="A12397" s="170">
        <v>39059</v>
      </c>
      <c r="F12397" s="171">
        <v>5</v>
      </c>
    </row>
    <row r="12398" spans="1:6" x14ac:dyDescent="0.15">
      <c r="A12398" s="170">
        <v>39060</v>
      </c>
      <c r="F12398" s="171">
        <v>5</v>
      </c>
    </row>
    <row r="12399" spans="1:6" x14ac:dyDescent="0.15">
      <c r="A12399" s="170">
        <v>39061</v>
      </c>
      <c r="F12399" s="171">
        <v>5</v>
      </c>
    </row>
    <row r="12400" spans="1:6" x14ac:dyDescent="0.15">
      <c r="A12400" s="170">
        <v>39062</v>
      </c>
      <c r="F12400" s="171">
        <v>5</v>
      </c>
    </row>
    <row r="12401" spans="1:6" x14ac:dyDescent="0.15">
      <c r="A12401" s="170">
        <v>39063</v>
      </c>
      <c r="F12401" s="171">
        <v>5</v>
      </c>
    </row>
    <row r="12402" spans="1:6" x14ac:dyDescent="0.15">
      <c r="A12402" s="170">
        <v>39064</v>
      </c>
      <c r="F12402" s="171">
        <v>5</v>
      </c>
    </row>
    <row r="12403" spans="1:6" x14ac:dyDescent="0.15">
      <c r="A12403" s="170">
        <v>39065</v>
      </c>
      <c r="F12403" s="171">
        <v>5</v>
      </c>
    </row>
    <row r="12404" spans="1:6" x14ac:dyDescent="0.15">
      <c r="A12404" s="170">
        <v>39066</v>
      </c>
      <c r="F12404" s="171">
        <v>5</v>
      </c>
    </row>
    <row r="12405" spans="1:6" x14ac:dyDescent="0.15">
      <c r="A12405" s="170">
        <v>39067</v>
      </c>
      <c r="F12405" s="171">
        <v>5</v>
      </c>
    </row>
    <row r="12406" spans="1:6" x14ac:dyDescent="0.15">
      <c r="A12406" s="170">
        <v>39068</v>
      </c>
      <c r="F12406" s="171">
        <v>5</v>
      </c>
    </row>
    <row r="12407" spans="1:6" x14ac:dyDescent="0.15">
      <c r="A12407" s="170">
        <v>39069</v>
      </c>
      <c r="F12407" s="171">
        <v>5</v>
      </c>
    </row>
    <row r="12408" spans="1:6" x14ac:dyDescent="0.15">
      <c r="A12408" s="170">
        <v>39070</v>
      </c>
      <c r="F12408" s="171">
        <v>5</v>
      </c>
    </row>
    <row r="12409" spans="1:6" x14ac:dyDescent="0.15">
      <c r="A12409" s="170">
        <v>39071</v>
      </c>
      <c r="F12409" s="171">
        <v>5</v>
      </c>
    </row>
    <row r="12410" spans="1:6" x14ac:dyDescent="0.15">
      <c r="A12410" s="170">
        <v>39072</v>
      </c>
      <c r="F12410" s="171">
        <v>5</v>
      </c>
    </row>
    <row r="12411" spans="1:6" x14ac:dyDescent="0.15">
      <c r="A12411" s="170">
        <v>39073</v>
      </c>
      <c r="F12411" s="171">
        <v>5</v>
      </c>
    </row>
    <row r="12412" spans="1:6" x14ac:dyDescent="0.15">
      <c r="A12412" s="170">
        <v>39074</v>
      </c>
      <c r="F12412" s="171">
        <v>5</v>
      </c>
    </row>
    <row r="12413" spans="1:6" x14ac:dyDescent="0.15">
      <c r="A12413" s="170">
        <v>39075</v>
      </c>
      <c r="F12413" s="171">
        <v>5</v>
      </c>
    </row>
    <row r="12414" spans="1:6" x14ac:dyDescent="0.15">
      <c r="A12414" s="170">
        <v>39076</v>
      </c>
      <c r="F12414" s="171">
        <v>5</v>
      </c>
    </row>
    <row r="12415" spans="1:6" x14ac:dyDescent="0.15">
      <c r="A12415" s="170">
        <v>39077</v>
      </c>
      <c r="F12415" s="171">
        <v>5</v>
      </c>
    </row>
    <row r="12416" spans="1:6" x14ac:dyDescent="0.15">
      <c r="A12416" s="170">
        <v>39078</v>
      </c>
      <c r="F12416" s="171">
        <v>5</v>
      </c>
    </row>
    <row r="12417" spans="1:6" x14ac:dyDescent="0.15">
      <c r="A12417" s="170">
        <v>39079</v>
      </c>
      <c r="F12417" s="171">
        <v>5</v>
      </c>
    </row>
    <row r="12418" spans="1:6" x14ac:dyDescent="0.15">
      <c r="A12418" s="170">
        <v>39080</v>
      </c>
      <c r="F12418" s="171">
        <v>5</v>
      </c>
    </row>
    <row r="12419" spans="1:6" x14ac:dyDescent="0.15">
      <c r="A12419" s="170">
        <v>39081</v>
      </c>
      <c r="F12419" s="171">
        <v>5</v>
      </c>
    </row>
    <row r="12420" spans="1:6" x14ac:dyDescent="0.15">
      <c r="A12420" s="170">
        <v>39082</v>
      </c>
      <c r="F12420" s="171">
        <v>5</v>
      </c>
    </row>
    <row r="12421" spans="1:6" x14ac:dyDescent="0.15">
      <c r="A12421" s="170">
        <v>39083</v>
      </c>
      <c r="F12421" s="171">
        <v>5</v>
      </c>
    </row>
    <row r="12422" spans="1:6" x14ac:dyDescent="0.15">
      <c r="A12422" s="170">
        <v>39084</v>
      </c>
      <c r="F12422" s="171">
        <v>5</v>
      </c>
    </row>
    <row r="12423" spans="1:6" x14ac:dyDescent="0.15">
      <c r="A12423" s="170">
        <v>39085</v>
      </c>
      <c r="F12423" s="171">
        <v>5</v>
      </c>
    </row>
    <row r="12424" spans="1:6" x14ac:dyDescent="0.15">
      <c r="A12424" s="170">
        <v>39086</v>
      </c>
      <c r="F12424" s="171">
        <v>5</v>
      </c>
    </row>
    <row r="12425" spans="1:6" x14ac:dyDescent="0.15">
      <c r="A12425" s="170">
        <v>39087</v>
      </c>
      <c r="F12425" s="171">
        <v>5</v>
      </c>
    </row>
    <row r="12426" spans="1:6" x14ac:dyDescent="0.15">
      <c r="A12426" s="170">
        <v>39088</v>
      </c>
      <c r="F12426" s="171">
        <v>5</v>
      </c>
    </row>
    <row r="12427" spans="1:6" x14ac:dyDescent="0.15">
      <c r="A12427" s="170">
        <v>39089</v>
      </c>
      <c r="F12427" s="171">
        <v>5</v>
      </c>
    </row>
    <row r="12428" spans="1:6" x14ac:dyDescent="0.15">
      <c r="A12428" s="170">
        <v>39090</v>
      </c>
      <c r="F12428" s="171">
        <v>5</v>
      </c>
    </row>
    <row r="12429" spans="1:6" x14ac:dyDescent="0.15">
      <c r="A12429" s="170">
        <v>39091</v>
      </c>
      <c r="F12429" s="171">
        <v>5</v>
      </c>
    </row>
    <row r="12430" spans="1:6" x14ac:dyDescent="0.15">
      <c r="A12430" s="170">
        <v>39092</v>
      </c>
      <c r="F12430" s="171">
        <v>5</v>
      </c>
    </row>
    <row r="12431" spans="1:6" x14ac:dyDescent="0.15">
      <c r="A12431" s="170">
        <v>39093</v>
      </c>
      <c r="F12431" s="169">
        <v>5.25</v>
      </c>
    </row>
    <row r="12432" spans="1:6" x14ac:dyDescent="0.15">
      <c r="A12432" s="170">
        <v>39094</v>
      </c>
      <c r="F12432" s="169">
        <v>5.25</v>
      </c>
    </row>
    <row r="12433" spans="1:6" x14ac:dyDescent="0.15">
      <c r="A12433" s="170">
        <v>39095</v>
      </c>
      <c r="F12433" s="169">
        <v>5.25</v>
      </c>
    </row>
    <row r="12434" spans="1:6" x14ac:dyDescent="0.15">
      <c r="A12434" s="170">
        <v>39096</v>
      </c>
      <c r="F12434" s="169">
        <v>5.25</v>
      </c>
    </row>
    <row r="12435" spans="1:6" x14ac:dyDescent="0.15">
      <c r="A12435" s="170">
        <v>39097</v>
      </c>
      <c r="F12435" s="169">
        <v>5.25</v>
      </c>
    </row>
    <row r="12436" spans="1:6" x14ac:dyDescent="0.15">
      <c r="A12436" s="170">
        <v>39098</v>
      </c>
      <c r="F12436" s="169">
        <v>5.25</v>
      </c>
    </row>
    <row r="12437" spans="1:6" x14ac:dyDescent="0.15">
      <c r="A12437" s="170">
        <v>39099</v>
      </c>
      <c r="F12437" s="169">
        <v>5.25</v>
      </c>
    </row>
    <row r="12438" spans="1:6" x14ac:dyDescent="0.15">
      <c r="A12438" s="170">
        <v>39100</v>
      </c>
      <c r="F12438" s="169">
        <v>5.25</v>
      </c>
    </row>
    <row r="12439" spans="1:6" x14ac:dyDescent="0.15">
      <c r="A12439" s="170">
        <v>39101</v>
      </c>
      <c r="F12439" s="169">
        <v>5.25</v>
      </c>
    </row>
    <row r="12440" spans="1:6" x14ac:dyDescent="0.15">
      <c r="A12440" s="170">
        <v>39102</v>
      </c>
      <c r="F12440" s="169">
        <v>5.25</v>
      </c>
    </row>
    <row r="12441" spans="1:6" x14ac:dyDescent="0.15">
      <c r="A12441" s="170">
        <v>39103</v>
      </c>
      <c r="F12441" s="169">
        <v>5.25</v>
      </c>
    </row>
    <row r="12442" spans="1:6" x14ac:dyDescent="0.15">
      <c r="A12442" s="170">
        <v>39104</v>
      </c>
      <c r="F12442" s="169">
        <v>5.25</v>
      </c>
    </row>
    <row r="12443" spans="1:6" x14ac:dyDescent="0.15">
      <c r="A12443" s="170">
        <v>39105</v>
      </c>
      <c r="F12443" s="169">
        <v>5.25</v>
      </c>
    </row>
    <row r="12444" spans="1:6" x14ac:dyDescent="0.15">
      <c r="A12444" s="170">
        <v>39106</v>
      </c>
      <c r="F12444" s="169">
        <v>5.25</v>
      </c>
    </row>
    <row r="12445" spans="1:6" x14ac:dyDescent="0.15">
      <c r="A12445" s="170">
        <v>39107</v>
      </c>
      <c r="F12445" s="169">
        <v>5.25</v>
      </c>
    </row>
    <row r="12446" spans="1:6" x14ac:dyDescent="0.15">
      <c r="A12446" s="170">
        <v>39108</v>
      </c>
      <c r="F12446" s="169">
        <v>5.25</v>
      </c>
    </row>
    <row r="12447" spans="1:6" x14ac:dyDescent="0.15">
      <c r="A12447" s="170">
        <v>39109</v>
      </c>
      <c r="F12447" s="169">
        <v>5.25</v>
      </c>
    </row>
    <row r="12448" spans="1:6" x14ac:dyDescent="0.15">
      <c r="A12448" s="170">
        <v>39110</v>
      </c>
      <c r="F12448" s="169">
        <v>5.25</v>
      </c>
    </row>
    <row r="12449" spans="1:6" x14ac:dyDescent="0.15">
      <c r="A12449" s="170">
        <v>39111</v>
      </c>
      <c r="F12449" s="169">
        <v>5.25</v>
      </c>
    </row>
    <row r="12450" spans="1:6" x14ac:dyDescent="0.15">
      <c r="A12450" s="170">
        <v>39112</v>
      </c>
      <c r="F12450" s="169">
        <v>5.25</v>
      </c>
    </row>
    <row r="12451" spans="1:6" x14ac:dyDescent="0.15">
      <c r="A12451" s="170">
        <v>39113</v>
      </c>
      <c r="F12451" s="169">
        <v>5.25</v>
      </c>
    </row>
    <row r="12452" spans="1:6" x14ac:dyDescent="0.15">
      <c r="A12452" s="170">
        <v>39114</v>
      </c>
      <c r="F12452" s="169">
        <v>5.25</v>
      </c>
    </row>
    <row r="12453" spans="1:6" x14ac:dyDescent="0.15">
      <c r="A12453" s="170">
        <v>39115</v>
      </c>
      <c r="F12453" s="169">
        <v>5.25</v>
      </c>
    </row>
    <row r="12454" spans="1:6" x14ac:dyDescent="0.15">
      <c r="A12454" s="170">
        <v>39116</v>
      </c>
      <c r="F12454" s="169">
        <v>5.25</v>
      </c>
    </row>
    <row r="12455" spans="1:6" x14ac:dyDescent="0.15">
      <c r="A12455" s="170">
        <v>39117</v>
      </c>
      <c r="F12455" s="169">
        <v>5.25</v>
      </c>
    </row>
    <row r="12456" spans="1:6" x14ac:dyDescent="0.15">
      <c r="A12456" s="170">
        <v>39118</v>
      </c>
      <c r="F12456" s="169">
        <v>5.25</v>
      </c>
    </row>
    <row r="12457" spans="1:6" x14ac:dyDescent="0.15">
      <c r="A12457" s="170">
        <v>39119</v>
      </c>
      <c r="F12457" s="169">
        <v>5.25</v>
      </c>
    </row>
    <row r="12458" spans="1:6" x14ac:dyDescent="0.15">
      <c r="A12458" s="170">
        <v>39120</v>
      </c>
      <c r="F12458" s="169">
        <v>5.25</v>
      </c>
    </row>
    <row r="12459" spans="1:6" x14ac:dyDescent="0.15">
      <c r="A12459" s="170">
        <v>39121</v>
      </c>
      <c r="F12459" s="169">
        <v>5.25</v>
      </c>
    </row>
    <row r="12460" spans="1:6" x14ac:dyDescent="0.15">
      <c r="A12460" s="170">
        <v>39122</v>
      </c>
      <c r="F12460" s="169">
        <v>5.25</v>
      </c>
    </row>
    <row r="12461" spans="1:6" x14ac:dyDescent="0.15">
      <c r="A12461" s="170">
        <v>39123</v>
      </c>
      <c r="F12461" s="169">
        <v>5.25</v>
      </c>
    </row>
    <row r="12462" spans="1:6" x14ac:dyDescent="0.15">
      <c r="A12462" s="170">
        <v>39124</v>
      </c>
      <c r="F12462" s="169">
        <v>5.25</v>
      </c>
    </row>
    <row r="12463" spans="1:6" x14ac:dyDescent="0.15">
      <c r="A12463" s="170">
        <v>39125</v>
      </c>
      <c r="F12463" s="169">
        <v>5.25</v>
      </c>
    </row>
    <row r="12464" spans="1:6" x14ac:dyDescent="0.15">
      <c r="A12464" s="170">
        <v>39126</v>
      </c>
      <c r="F12464" s="169">
        <v>5.25</v>
      </c>
    </row>
    <row r="12465" spans="1:6" x14ac:dyDescent="0.15">
      <c r="A12465" s="170">
        <v>39127</v>
      </c>
      <c r="F12465" s="169">
        <v>5.25</v>
      </c>
    </row>
    <row r="12466" spans="1:6" x14ac:dyDescent="0.15">
      <c r="A12466" s="170">
        <v>39128</v>
      </c>
      <c r="F12466" s="169">
        <v>5.25</v>
      </c>
    </row>
    <row r="12467" spans="1:6" x14ac:dyDescent="0.15">
      <c r="A12467" s="170">
        <v>39129</v>
      </c>
      <c r="F12467" s="169">
        <v>5.25</v>
      </c>
    </row>
    <row r="12468" spans="1:6" x14ac:dyDescent="0.15">
      <c r="A12468" s="170">
        <v>39130</v>
      </c>
      <c r="F12468" s="169">
        <v>5.25</v>
      </c>
    </row>
    <row r="12469" spans="1:6" x14ac:dyDescent="0.15">
      <c r="A12469" s="170">
        <v>39131</v>
      </c>
      <c r="F12469" s="169">
        <v>5.25</v>
      </c>
    </row>
    <row r="12470" spans="1:6" x14ac:dyDescent="0.15">
      <c r="A12470" s="170">
        <v>39132</v>
      </c>
      <c r="F12470" s="169">
        <v>5.25</v>
      </c>
    </row>
    <row r="12471" spans="1:6" x14ac:dyDescent="0.15">
      <c r="A12471" s="170">
        <v>39133</v>
      </c>
      <c r="F12471" s="169">
        <v>5.25</v>
      </c>
    </row>
    <row r="12472" spans="1:6" x14ac:dyDescent="0.15">
      <c r="A12472" s="170">
        <v>39134</v>
      </c>
      <c r="F12472" s="169">
        <v>5.25</v>
      </c>
    </row>
    <row r="12473" spans="1:6" x14ac:dyDescent="0.15">
      <c r="A12473" s="170">
        <v>39135</v>
      </c>
      <c r="F12473" s="169">
        <v>5.25</v>
      </c>
    </row>
    <row r="12474" spans="1:6" x14ac:dyDescent="0.15">
      <c r="A12474" s="170">
        <v>39136</v>
      </c>
      <c r="F12474" s="169">
        <v>5.25</v>
      </c>
    </row>
    <row r="12475" spans="1:6" x14ac:dyDescent="0.15">
      <c r="A12475" s="170">
        <v>39137</v>
      </c>
      <c r="F12475" s="169">
        <v>5.25</v>
      </c>
    </row>
    <row r="12476" spans="1:6" x14ac:dyDescent="0.15">
      <c r="A12476" s="170">
        <v>39138</v>
      </c>
      <c r="F12476" s="169">
        <v>5.25</v>
      </c>
    </row>
    <row r="12477" spans="1:6" x14ac:dyDescent="0.15">
      <c r="A12477" s="170">
        <v>39139</v>
      </c>
      <c r="F12477" s="169">
        <v>5.25</v>
      </c>
    </row>
    <row r="12478" spans="1:6" x14ac:dyDescent="0.15">
      <c r="A12478" s="170">
        <v>39140</v>
      </c>
      <c r="F12478" s="169">
        <v>5.25</v>
      </c>
    </row>
    <row r="12479" spans="1:6" x14ac:dyDescent="0.15">
      <c r="A12479" s="170">
        <v>39141</v>
      </c>
      <c r="F12479" s="169">
        <v>5.25</v>
      </c>
    </row>
    <row r="12480" spans="1:6" x14ac:dyDescent="0.15">
      <c r="A12480" s="170">
        <v>39142</v>
      </c>
      <c r="F12480" s="169">
        <v>5.25</v>
      </c>
    </row>
    <row r="12481" spans="1:6" x14ac:dyDescent="0.15">
      <c r="A12481" s="170">
        <v>39143</v>
      </c>
      <c r="F12481" s="169">
        <v>5.25</v>
      </c>
    </row>
    <row r="12482" spans="1:6" x14ac:dyDescent="0.15">
      <c r="A12482" s="170">
        <v>39144</v>
      </c>
      <c r="F12482" s="169">
        <v>5.25</v>
      </c>
    </row>
    <row r="12483" spans="1:6" x14ac:dyDescent="0.15">
      <c r="A12483" s="170">
        <v>39145</v>
      </c>
      <c r="F12483" s="169">
        <v>5.25</v>
      </c>
    </row>
    <row r="12484" spans="1:6" x14ac:dyDescent="0.15">
      <c r="A12484" s="170">
        <v>39146</v>
      </c>
      <c r="F12484" s="169">
        <v>5.25</v>
      </c>
    </row>
    <row r="12485" spans="1:6" x14ac:dyDescent="0.15">
      <c r="A12485" s="170">
        <v>39147</v>
      </c>
      <c r="F12485" s="169">
        <v>5.25</v>
      </c>
    </row>
    <row r="12486" spans="1:6" x14ac:dyDescent="0.15">
      <c r="A12486" s="170">
        <v>39148</v>
      </c>
      <c r="F12486" s="169">
        <v>5.25</v>
      </c>
    </row>
    <row r="12487" spans="1:6" x14ac:dyDescent="0.15">
      <c r="A12487" s="170">
        <v>39149</v>
      </c>
      <c r="F12487" s="169">
        <v>5.25</v>
      </c>
    </row>
    <row r="12488" spans="1:6" x14ac:dyDescent="0.15">
      <c r="A12488" s="170">
        <v>39150</v>
      </c>
      <c r="F12488" s="169">
        <v>5.25</v>
      </c>
    </row>
    <row r="12489" spans="1:6" x14ac:dyDescent="0.15">
      <c r="A12489" s="170">
        <v>39151</v>
      </c>
      <c r="F12489" s="169">
        <v>5.25</v>
      </c>
    </row>
    <row r="12490" spans="1:6" x14ac:dyDescent="0.15">
      <c r="A12490" s="170">
        <v>39152</v>
      </c>
      <c r="F12490" s="169">
        <v>5.25</v>
      </c>
    </row>
    <row r="12491" spans="1:6" x14ac:dyDescent="0.15">
      <c r="A12491" s="170">
        <v>39153</v>
      </c>
      <c r="F12491" s="169">
        <v>5.25</v>
      </c>
    </row>
    <row r="12492" spans="1:6" x14ac:dyDescent="0.15">
      <c r="A12492" s="170">
        <v>39154</v>
      </c>
      <c r="F12492" s="169">
        <v>5.25</v>
      </c>
    </row>
    <row r="12493" spans="1:6" x14ac:dyDescent="0.15">
      <c r="A12493" s="170">
        <v>39155</v>
      </c>
      <c r="F12493" s="169">
        <v>5.25</v>
      </c>
    </row>
    <row r="12494" spans="1:6" x14ac:dyDescent="0.15">
      <c r="A12494" s="170">
        <v>39156</v>
      </c>
      <c r="F12494" s="169">
        <v>5.25</v>
      </c>
    </row>
    <row r="12495" spans="1:6" x14ac:dyDescent="0.15">
      <c r="A12495" s="170">
        <v>39157</v>
      </c>
      <c r="F12495" s="169">
        <v>5.25</v>
      </c>
    </row>
    <row r="12496" spans="1:6" x14ac:dyDescent="0.15">
      <c r="A12496" s="170">
        <v>39158</v>
      </c>
      <c r="F12496" s="169">
        <v>5.25</v>
      </c>
    </row>
    <row r="12497" spans="1:6" x14ac:dyDescent="0.15">
      <c r="A12497" s="170">
        <v>39159</v>
      </c>
      <c r="F12497" s="169">
        <v>5.25</v>
      </c>
    </row>
    <row r="12498" spans="1:6" x14ac:dyDescent="0.15">
      <c r="A12498" s="170">
        <v>39160</v>
      </c>
      <c r="F12498" s="169">
        <v>5.25</v>
      </c>
    </row>
    <row r="12499" spans="1:6" x14ac:dyDescent="0.15">
      <c r="A12499" s="170">
        <v>39161</v>
      </c>
      <c r="F12499" s="169">
        <v>5.25</v>
      </c>
    </row>
    <row r="12500" spans="1:6" x14ac:dyDescent="0.15">
      <c r="A12500" s="170">
        <v>39162</v>
      </c>
      <c r="F12500" s="169">
        <v>5.25</v>
      </c>
    </row>
    <row r="12501" spans="1:6" x14ac:dyDescent="0.15">
      <c r="A12501" s="170">
        <v>39163</v>
      </c>
      <c r="F12501" s="169">
        <v>5.25</v>
      </c>
    </row>
    <row r="12502" spans="1:6" x14ac:dyDescent="0.15">
      <c r="A12502" s="170">
        <v>39164</v>
      </c>
      <c r="F12502" s="169">
        <v>5.25</v>
      </c>
    </row>
    <row r="12503" spans="1:6" x14ac:dyDescent="0.15">
      <c r="A12503" s="170">
        <v>39165</v>
      </c>
      <c r="F12503" s="169">
        <v>5.25</v>
      </c>
    </row>
    <row r="12504" spans="1:6" x14ac:dyDescent="0.15">
      <c r="A12504" s="170">
        <v>39166</v>
      </c>
      <c r="F12504" s="169">
        <v>5.25</v>
      </c>
    </row>
    <row r="12505" spans="1:6" x14ac:dyDescent="0.15">
      <c r="A12505" s="170">
        <v>39167</v>
      </c>
      <c r="F12505" s="169">
        <v>5.25</v>
      </c>
    </row>
    <row r="12506" spans="1:6" x14ac:dyDescent="0.15">
      <c r="A12506" s="170">
        <v>39168</v>
      </c>
      <c r="F12506" s="169">
        <v>5.25</v>
      </c>
    </row>
    <row r="12507" spans="1:6" x14ac:dyDescent="0.15">
      <c r="A12507" s="170">
        <v>39169</v>
      </c>
      <c r="F12507" s="169">
        <v>5.25</v>
      </c>
    </row>
    <row r="12508" spans="1:6" x14ac:dyDescent="0.15">
      <c r="A12508" s="170">
        <v>39170</v>
      </c>
      <c r="F12508" s="169">
        <v>5.25</v>
      </c>
    </row>
    <row r="12509" spans="1:6" x14ac:dyDescent="0.15">
      <c r="A12509" s="170">
        <v>39171</v>
      </c>
      <c r="F12509" s="169">
        <v>5.25</v>
      </c>
    </row>
    <row r="12510" spans="1:6" x14ac:dyDescent="0.15">
      <c r="A12510" s="170">
        <v>39172</v>
      </c>
      <c r="F12510" s="169">
        <v>5.25</v>
      </c>
    </row>
    <row r="12511" spans="1:6" x14ac:dyDescent="0.15">
      <c r="A12511" s="170">
        <v>39173</v>
      </c>
      <c r="F12511" s="169">
        <v>5.25</v>
      </c>
    </row>
    <row r="12512" spans="1:6" x14ac:dyDescent="0.15">
      <c r="A12512" s="170">
        <v>39174</v>
      </c>
      <c r="F12512" s="169">
        <v>5.25</v>
      </c>
    </row>
    <row r="12513" spans="1:6" x14ac:dyDescent="0.15">
      <c r="A12513" s="170">
        <v>39175</v>
      </c>
      <c r="F12513" s="169">
        <v>5.25</v>
      </c>
    </row>
    <row r="12514" spans="1:6" x14ac:dyDescent="0.15">
      <c r="A12514" s="170">
        <v>39176</v>
      </c>
      <c r="F12514" s="169">
        <v>5.25</v>
      </c>
    </row>
    <row r="12515" spans="1:6" x14ac:dyDescent="0.15">
      <c r="A12515" s="170">
        <v>39177</v>
      </c>
      <c r="F12515" s="169">
        <v>5.25</v>
      </c>
    </row>
    <row r="12516" spans="1:6" x14ac:dyDescent="0.15">
      <c r="A12516" s="170">
        <v>39178</v>
      </c>
      <c r="F12516" s="169">
        <v>5.25</v>
      </c>
    </row>
    <row r="12517" spans="1:6" x14ac:dyDescent="0.15">
      <c r="A12517" s="170">
        <v>39179</v>
      </c>
      <c r="F12517" s="169">
        <v>5.25</v>
      </c>
    </row>
    <row r="12518" spans="1:6" x14ac:dyDescent="0.15">
      <c r="A12518" s="170">
        <v>39180</v>
      </c>
      <c r="F12518" s="169">
        <v>5.25</v>
      </c>
    </row>
    <row r="12519" spans="1:6" x14ac:dyDescent="0.15">
      <c r="A12519" s="170">
        <v>39181</v>
      </c>
      <c r="F12519" s="169">
        <v>5.25</v>
      </c>
    </row>
    <row r="12520" spans="1:6" x14ac:dyDescent="0.15">
      <c r="A12520" s="170">
        <v>39182</v>
      </c>
      <c r="F12520" s="169">
        <v>5.25</v>
      </c>
    </row>
    <row r="12521" spans="1:6" x14ac:dyDescent="0.15">
      <c r="A12521" s="170">
        <v>39183</v>
      </c>
      <c r="F12521" s="169">
        <v>5.25</v>
      </c>
    </row>
    <row r="12522" spans="1:6" x14ac:dyDescent="0.15">
      <c r="A12522" s="170">
        <v>39184</v>
      </c>
      <c r="F12522" s="169">
        <v>5.25</v>
      </c>
    </row>
    <row r="12523" spans="1:6" x14ac:dyDescent="0.15">
      <c r="A12523" s="170">
        <v>39185</v>
      </c>
      <c r="F12523" s="169">
        <v>5.25</v>
      </c>
    </row>
    <row r="12524" spans="1:6" x14ac:dyDescent="0.15">
      <c r="A12524" s="170">
        <v>39186</v>
      </c>
      <c r="F12524" s="169">
        <v>5.25</v>
      </c>
    </row>
    <row r="12525" spans="1:6" x14ac:dyDescent="0.15">
      <c r="A12525" s="170">
        <v>39187</v>
      </c>
      <c r="F12525" s="169">
        <v>5.25</v>
      </c>
    </row>
    <row r="12526" spans="1:6" x14ac:dyDescent="0.15">
      <c r="A12526" s="170">
        <v>39188</v>
      </c>
      <c r="F12526" s="169">
        <v>5.25</v>
      </c>
    </row>
    <row r="12527" spans="1:6" x14ac:dyDescent="0.15">
      <c r="A12527" s="170">
        <v>39189</v>
      </c>
      <c r="F12527" s="169">
        <v>5.25</v>
      </c>
    </row>
    <row r="12528" spans="1:6" x14ac:dyDescent="0.15">
      <c r="A12528" s="170">
        <v>39190</v>
      </c>
      <c r="F12528" s="169">
        <v>5.25</v>
      </c>
    </row>
    <row r="12529" spans="1:6" x14ac:dyDescent="0.15">
      <c r="A12529" s="170">
        <v>39191</v>
      </c>
      <c r="F12529" s="169">
        <v>5.25</v>
      </c>
    </row>
    <row r="12530" spans="1:6" x14ac:dyDescent="0.15">
      <c r="A12530" s="170">
        <v>39192</v>
      </c>
      <c r="F12530" s="169">
        <v>5.25</v>
      </c>
    </row>
    <row r="12531" spans="1:6" x14ac:dyDescent="0.15">
      <c r="A12531" s="170">
        <v>39193</v>
      </c>
      <c r="F12531" s="169">
        <v>5.25</v>
      </c>
    </row>
    <row r="12532" spans="1:6" x14ac:dyDescent="0.15">
      <c r="A12532" s="170">
        <v>39194</v>
      </c>
      <c r="F12532" s="169">
        <v>5.25</v>
      </c>
    </row>
    <row r="12533" spans="1:6" x14ac:dyDescent="0.15">
      <c r="A12533" s="170">
        <v>39195</v>
      </c>
      <c r="F12533" s="169">
        <v>5.25</v>
      </c>
    </row>
    <row r="12534" spans="1:6" x14ac:dyDescent="0.15">
      <c r="A12534" s="170">
        <v>39196</v>
      </c>
      <c r="F12534" s="169">
        <v>5.25</v>
      </c>
    </row>
    <row r="12535" spans="1:6" x14ac:dyDescent="0.15">
      <c r="A12535" s="170">
        <v>39197</v>
      </c>
      <c r="F12535" s="169">
        <v>5.25</v>
      </c>
    </row>
    <row r="12536" spans="1:6" x14ac:dyDescent="0.15">
      <c r="A12536" s="170">
        <v>39198</v>
      </c>
      <c r="F12536" s="169">
        <v>5.25</v>
      </c>
    </row>
    <row r="12537" spans="1:6" x14ac:dyDescent="0.15">
      <c r="A12537" s="170">
        <v>39199</v>
      </c>
      <c r="F12537" s="169">
        <v>5.25</v>
      </c>
    </row>
    <row r="12538" spans="1:6" x14ac:dyDescent="0.15">
      <c r="A12538" s="170">
        <v>39200</v>
      </c>
      <c r="F12538" s="169">
        <v>5.25</v>
      </c>
    </row>
    <row r="12539" spans="1:6" x14ac:dyDescent="0.15">
      <c r="A12539" s="170">
        <v>39201</v>
      </c>
      <c r="F12539" s="169">
        <v>5.25</v>
      </c>
    </row>
    <row r="12540" spans="1:6" x14ac:dyDescent="0.15">
      <c r="A12540" s="170">
        <v>39202</v>
      </c>
      <c r="F12540" s="169">
        <v>5.25</v>
      </c>
    </row>
    <row r="12541" spans="1:6" x14ac:dyDescent="0.15">
      <c r="A12541" s="170">
        <v>39203</v>
      </c>
      <c r="F12541" s="169">
        <v>5.25</v>
      </c>
    </row>
    <row r="12542" spans="1:6" x14ac:dyDescent="0.15">
      <c r="A12542" s="170">
        <v>39204</v>
      </c>
      <c r="F12542" s="169">
        <v>5.25</v>
      </c>
    </row>
    <row r="12543" spans="1:6" x14ac:dyDescent="0.15">
      <c r="A12543" s="170">
        <v>39205</v>
      </c>
      <c r="F12543" s="169">
        <v>5.25</v>
      </c>
    </row>
    <row r="12544" spans="1:6" x14ac:dyDescent="0.15">
      <c r="A12544" s="170">
        <v>39206</v>
      </c>
      <c r="F12544" s="169">
        <v>5.25</v>
      </c>
    </row>
    <row r="12545" spans="1:6" x14ac:dyDescent="0.15">
      <c r="A12545" s="170">
        <v>39207</v>
      </c>
      <c r="F12545" s="169">
        <v>5.25</v>
      </c>
    </row>
    <row r="12546" spans="1:6" x14ac:dyDescent="0.15">
      <c r="A12546" s="170">
        <v>39208</v>
      </c>
      <c r="F12546" s="169">
        <v>5.25</v>
      </c>
    </row>
    <row r="12547" spans="1:6" x14ac:dyDescent="0.15">
      <c r="A12547" s="170">
        <v>39209</v>
      </c>
      <c r="F12547" s="169">
        <v>5.25</v>
      </c>
    </row>
    <row r="12548" spans="1:6" x14ac:dyDescent="0.15">
      <c r="A12548" s="170">
        <v>39210</v>
      </c>
      <c r="F12548" s="169">
        <v>5.25</v>
      </c>
    </row>
    <row r="12549" spans="1:6" x14ac:dyDescent="0.15">
      <c r="A12549" s="170">
        <v>39211</v>
      </c>
      <c r="F12549" s="169">
        <v>5.25</v>
      </c>
    </row>
    <row r="12550" spans="1:6" x14ac:dyDescent="0.15">
      <c r="A12550" s="170">
        <v>39212</v>
      </c>
      <c r="F12550" s="169">
        <v>5.5</v>
      </c>
    </row>
    <row r="12551" spans="1:6" x14ac:dyDescent="0.15">
      <c r="A12551" s="170">
        <v>39213</v>
      </c>
      <c r="F12551" s="169">
        <v>5.5</v>
      </c>
    </row>
    <row r="12552" spans="1:6" x14ac:dyDescent="0.15">
      <c r="A12552" s="170">
        <v>39214</v>
      </c>
      <c r="F12552" s="169">
        <v>5.5</v>
      </c>
    </row>
    <row r="12553" spans="1:6" x14ac:dyDescent="0.15">
      <c r="A12553" s="170">
        <v>39215</v>
      </c>
      <c r="F12553" s="169">
        <v>5.5</v>
      </c>
    </row>
    <row r="12554" spans="1:6" x14ac:dyDescent="0.15">
      <c r="A12554" s="170">
        <v>39216</v>
      </c>
      <c r="F12554" s="169">
        <v>5.5</v>
      </c>
    </row>
    <row r="12555" spans="1:6" x14ac:dyDescent="0.15">
      <c r="A12555" s="170">
        <v>39217</v>
      </c>
      <c r="F12555" s="169">
        <v>5.5</v>
      </c>
    </row>
    <row r="12556" spans="1:6" x14ac:dyDescent="0.15">
      <c r="A12556" s="170">
        <v>39218</v>
      </c>
      <c r="F12556" s="169">
        <v>5.5</v>
      </c>
    </row>
    <row r="12557" spans="1:6" x14ac:dyDescent="0.15">
      <c r="A12557" s="170">
        <v>39219</v>
      </c>
      <c r="F12557" s="169">
        <v>5.5</v>
      </c>
    </row>
    <row r="12558" spans="1:6" x14ac:dyDescent="0.15">
      <c r="A12558" s="170">
        <v>39220</v>
      </c>
      <c r="F12558" s="169">
        <v>5.5</v>
      </c>
    </row>
    <row r="12559" spans="1:6" x14ac:dyDescent="0.15">
      <c r="A12559" s="170">
        <v>39221</v>
      </c>
      <c r="F12559" s="169">
        <v>5.5</v>
      </c>
    </row>
    <row r="12560" spans="1:6" x14ac:dyDescent="0.15">
      <c r="A12560" s="170">
        <v>39222</v>
      </c>
      <c r="F12560" s="169">
        <v>5.5</v>
      </c>
    </row>
    <row r="12561" spans="1:6" x14ac:dyDescent="0.15">
      <c r="A12561" s="170">
        <v>39223</v>
      </c>
      <c r="F12561" s="169">
        <v>5.5</v>
      </c>
    </row>
    <row r="12562" spans="1:6" x14ac:dyDescent="0.15">
      <c r="A12562" s="170">
        <v>39224</v>
      </c>
      <c r="F12562" s="169">
        <v>5.5</v>
      </c>
    </row>
    <row r="12563" spans="1:6" x14ac:dyDescent="0.15">
      <c r="A12563" s="170">
        <v>39225</v>
      </c>
      <c r="F12563" s="169">
        <v>5.5</v>
      </c>
    </row>
    <row r="12564" spans="1:6" x14ac:dyDescent="0.15">
      <c r="A12564" s="170">
        <v>39226</v>
      </c>
      <c r="F12564" s="169">
        <v>5.5</v>
      </c>
    </row>
    <row r="12565" spans="1:6" x14ac:dyDescent="0.15">
      <c r="A12565" s="170">
        <v>39227</v>
      </c>
      <c r="F12565" s="169">
        <v>5.5</v>
      </c>
    </row>
    <row r="12566" spans="1:6" x14ac:dyDescent="0.15">
      <c r="A12566" s="170">
        <v>39228</v>
      </c>
      <c r="F12566" s="169">
        <v>5.5</v>
      </c>
    </row>
    <row r="12567" spans="1:6" x14ac:dyDescent="0.15">
      <c r="A12567" s="170">
        <v>39229</v>
      </c>
      <c r="F12567" s="169">
        <v>5.5</v>
      </c>
    </row>
    <row r="12568" spans="1:6" x14ac:dyDescent="0.15">
      <c r="A12568" s="170">
        <v>39230</v>
      </c>
      <c r="F12568" s="169">
        <v>5.5</v>
      </c>
    </row>
    <row r="12569" spans="1:6" x14ac:dyDescent="0.15">
      <c r="A12569" s="170">
        <v>39231</v>
      </c>
      <c r="F12569" s="169">
        <v>5.5</v>
      </c>
    </row>
    <row r="12570" spans="1:6" x14ac:dyDescent="0.15">
      <c r="A12570" s="170">
        <v>39232</v>
      </c>
      <c r="F12570" s="169">
        <v>5.5</v>
      </c>
    </row>
    <row r="12571" spans="1:6" x14ac:dyDescent="0.15">
      <c r="A12571" s="170">
        <v>39233</v>
      </c>
      <c r="F12571" s="169">
        <v>5.5</v>
      </c>
    </row>
    <row r="12572" spans="1:6" x14ac:dyDescent="0.15">
      <c r="A12572" s="170">
        <v>39234</v>
      </c>
      <c r="F12572" s="169">
        <v>5.5</v>
      </c>
    </row>
    <row r="12573" spans="1:6" x14ac:dyDescent="0.15">
      <c r="A12573" s="170">
        <v>39235</v>
      </c>
      <c r="F12573" s="169">
        <v>5.5</v>
      </c>
    </row>
    <row r="12574" spans="1:6" x14ac:dyDescent="0.15">
      <c r="A12574" s="170">
        <v>39236</v>
      </c>
      <c r="F12574" s="169">
        <v>5.5</v>
      </c>
    </row>
    <row r="12575" spans="1:6" x14ac:dyDescent="0.15">
      <c r="A12575" s="170">
        <v>39237</v>
      </c>
      <c r="F12575" s="169">
        <v>5.5</v>
      </c>
    </row>
    <row r="12576" spans="1:6" x14ac:dyDescent="0.15">
      <c r="A12576" s="170">
        <v>39238</v>
      </c>
      <c r="F12576" s="169">
        <v>5.5</v>
      </c>
    </row>
    <row r="12577" spans="1:6" x14ac:dyDescent="0.15">
      <c r="A12577" s="170">
        <v>39239</v>
      </c>
      <c r="F12577" s="169">
        <v>5.5</v>
      </c>
    </row>
    <row r="12578" spans="1:6" x14ac:dyDescent="0.15">
      <c r="A12578" s="170">
        <v>39240</v>
      </c>
      <c r="F12578" s="169">
        <v>5.5</v>
      </c>
    </row>
    <row r="12579" spans="1:6" x14ac:dyDescent="0.15">
      <c r="A12579" s="170">
        <v>39241</v>
      </c>
      <c r="F12579" s="169">
        <v>5.5</v>
      </c>
    </row>
    <row r="12580" spans="1:6" x14ac:dyDescent="0.15">
      <c r="A12580" s="170">
        <v>39242</v>
      </c>
      <c r="F12580" s="169">
        <v>5.5</v>
      </c>
    </row>
    <row r="12581" spans="1:6" x14ac:dyDescent="0.15">
      <c r="A12581" s="170">
        <v>39243</v>
      </c>
      <c r="F12581" s="169">
        <v>5.5</v>
      </c>
    </row>
    <row r="12582" spans="1:6" x14ac:dyDescent="0.15">
      <c r="A12582" s="170">
        <v>39244</v>
      </c>
      <c r="F12582" s="169">
        <v>5.5</v>
      </c>
    </row>
    <row r="12583" spans="1:6" x14ac:dyDescent="0.15">
      <c r="A12583" s="170">
        <v>39245</v>
      </c>
      <c r="F12583" s="169">
        <v>5.5</v>
      </c>
    </row>
    <row r="12584" spans="1:6" x14ac:dyDescent="0.15">
      <c r="A12584" s="170">
        <v>39246</v>
      </c>
      <c r="F12584" s="169">
        <v>5.5</v>
      </c>
    </row>
    <row r="12585" spans="1:6" x14ac:dyDescent="0.15">
      <c r="A12585" s="170">
        <v>39247</v>
      </c>
      <c r="F12585" s="169">
        <v>5.5</v>
      </c>
    </row>
    <row r="12586" spans="1:6" x14ac:dyDescent="0.15">
      <c r="A12586" s="170">
        <v>39248</v>
      </c>
      <c r="F12586" s="169">
        <v>5.5</v>
      </c>
    </row>
    <row r="12587" spans="1:6" x14ac:dyDescent="0.15">
      <c r="A12587" s="170">
        <v>39249</v>
      </c>
      <c r="F12587" s="169">
        <v>5.5</v>
      </c>
    </row>
    <row r="12588" spans="1:6" x14ac:dyDescent="0.15">
      <c r="A12588" s="170">
        <v>39250</v>
      </c>
      <c r="F12588" s="169">
        <v>5.5</v>
      </c>
    </row>
    <row r="12589" spans="1:6" x14ac:dyDescent="0.15">
      <c r="A12589" s="170">
        <v>39251</v>
      </c>
      <c r="F12589" s="169">
        <v>5.5</v>
      </c>
    </row>
    <row r="12590" spans="1:6" x14ac:dyDescent="0.15">
      <c r="A12590" s="170">
        <v>39252</v>
      </c>
      <c r="F12590" s="169">
        <v>5.5</v>
      </c>
    </row>
    <row r="12591" spans="1:6" x14ac:dyDescent="0.15">
      <c r="A12591" s="170">
        <v>39253</v>
      </c>
      <c r="F12591" s="169">
        <v>5.5</v>
      </c>
    </row>
    <row r="12592" spans="1:6" x14ac:dyDescent="0.15">
      <c r="A12592" s="170">
        <v>39254</v>
      </c>
      <c r="F12592" s="169">
        <v>5.5</v>
      </c>
    </row>
    <row r="12593" spans="1:6" x14ac:dyDescent="0.15">
      <c r="A12593" s="170">
        <v>39255</v>
      </c>
      <c r="F12593" s="169">
        <v>5.5</v>
      </c>
    </row>
    <row r="12594" spans="1:6" x14ac:dyDescent="0.15">
      <c r="A12594" s="170">
        <v>39256</v>
      </c>
      <c r="F12594" s="169">
        <v>5.5</v>
      </c>
    </row>
    <row r="12595" spans="1:6" x14ac:dyDescent="0.15">
      <c r="A12595" s="170">
        <v>39257</v>
      </c>
      <c r="F12595" s="169">
        <v>5.5</v>
      </c>
    </row>
    <row r="12596" spans="1:6" x14ac:dyDescent="0.15">
      <c r="A12596" s="170">
        <v>39258</v>
      </c>
      <c r="F12596" s="169">
        <v>5.5</v>
      </c>
    </row>
    <row r="12597" spans="1:6" x14ac:dyDescent="0.15">
      <c r="A12597" s="170">
        <v>39259</v>
      </c>
      <c r="F12597" s="169">
        <v>5.5</v>
      </c>
    </row>
    <row r="12598" spans="1:6" x14ac:dyDescent="0.15">
      <c r="A12598" s="170">
        <v>39260</v>
      </c>
      <c r="F12598" s="169">
        <v>5.5</v>
      </c>
    </row>
    <row r="12599" spans="1:6" x14ac:dyDescent="0.15">
      <c r="A12599" s="170">
        <v>39261</v>
      </c>
      <c r="F12599" s="169">
        <v>5.5</v>
      </c>
    </row>
    <row r="12600" spans="1:6" x14ac:dyDescent="0.15">
      <c r="A12600" s="170">
        <v>39262</v>
      </c>
      <c r="F12600" s="169">
        <v>5.5</v>
      </c>
    </row>
    <row r="12601" spans="1:6" x14ac:dyDescent="0.15">
      <c r="A12601" s="170">
        <v>39263</v>
      </c>
      <c r="F12601" s="169">
        <v>5.5</v>
      </c>
    </row>
    <row r="12602" spans="1:6" x14ac:dyDescent="0.15">
      <c r="A12602" s="170">
        <v>39264</v>
      </c>
      <c r="F12602" s="169">
        <v>5.5</v>
      </c>
    </row>
    <row r="12603" spans="1:6" x14ac:dyDescent="0.15">
      <c r="A12603" s="170">
        <v>39265</v>
      </c>
      <c r="F12603" s="169">
        <v>5.5</v>
      </c>
    </row>
    <row r="12604" spans="1:6" x14ac:dyDescent="0.15">
      <c r="A12604" s="170">
        <v>39266</v>
      </c>
      <c r="F12604" s="169">
        <v>5.5</v>
      </c>
    </row>
    <row r="12605" spans="1:6" x14ac:dyDescent="0.15">
      <c r="A12605" s="170">
        <v>39267</v>
      </c>
      <c r="F12605" s="169">
        <v>5.5</v>
      </c>
    </row>
    <row r="12606" spans="1:6" x14ac:dyDescent="0.15">
      <c r="A12606" s="170">
        <v>39268</v>
      </c>
      <c r="F12606" s="169">
        <v>5.75</v>
      </c>
    </row>
    <row r="12607" spans="1:6" x14ac:dyDescent="0.15">
      <c r="A12607" s="170">
        <v>39269</v>
      </c>
      <c r="F12607" s="169">
        <v>5.75</v>
      </c>
    </row>
    <row r="12608" spans="1:6" x14ac:dyDescent="0.15">
      <c r="A12608" s="170">
        <v>39270</v>
      </c>
      <c r="F12608" s="169">
        <v>5.75</v>
      </c>
    </row>
    <row r="12609" spans="1:6" x14ac:dyDescent="0.15">
      <c r="A12609" s="170">
        <v>39271</v>
      </c>
      <c r="F12609" s="169">
        <v>5.75</v>
      </c>
    </row>
    <row r="12610" spans="1:6" x14ac:dyDescent="0.15">
      <c r="A12610" s="170">
        <v>39272</v>
      </c>
      <c r="F12610" s="169">
        <v>5.75</v>
      </c>
    </row>
    <row r="12611" spans="1:6" x14ac:dyDescent="0.15">
      <c r="A12611" s="170">
        <v>39273</v>
      </c>
      <c r="F12611" s="169">
        <v>5.75</v>
      </c>
    </row>
    <row r="12612" spans="1:6" x14ac:dyDescent="0.15">
      <c r="A12612" s="170">
        <v>39274</v>
      </c>
      <c r="F12612" s="169">
        <v>5.75</v>
      </c>
    </row>
    <row r="12613" spans="1:6" x14ac:dyDescent="0.15">
      <c r="A12613" s="170">
        <v>39275</v>
      </c>
      <c r="F12613" s="169">
        <v>5.75</v>
      </c>
    </row>
    <row r="12614" spans="1:6" x14ac:dyDescent="0.15">
      <c r="A12614" s="170">
        <v>39276</v>
      </c>
      <c r="F12614" s="169">
        <v>5.75</v>
      </c>
    </row>
    <row r="12615" spans="1:6" x14ac:dyDescent="0.15">
      <c r="A12615" s="170">
        <v>39277</v>
      </c>
      <c r="F12615" s="169">
        <v>5.75</v>
      </c>
    </row>
    <row r="12616" spans="1:6" x14ac:dyDescent="0.15">
      <c r="A12616" s="170">
        <v>39278</v>
      </c>
      <c r="F12616" s="169">
        <v>5.75</v>
      </c>
    </row>
    <row r="12617" spans="1:6" x14ac:dyDescent="0.15">
      <c r="A12617" s="170">
        <v>39279</v>
      </c>
      <c r="F12617" s="169">
        <v>5.75</v>
      </c>
    </row>
    <row r="12618" spans="1:6" x14ac:dyDescent="0.15">
      <c r="A12618" s="170">
        <v>39280</v>
      </c>
      <c r="F12618" s="169">
        <v>5.75</v>
      </c>
    </row>
    <row r="12619" spans="1:6" x14ac:dyDescent="0.15">
      <c r="A12619" s="170">
        <v>39281</v>
      </c>
      <c r="F12619" s="169">
        <v>5.75</v>
      </c>
    </row>
    <row r="12620" spans="1:6" x14ac:dyDescent="0.15">
      <c r="A12620" s="170">
        <v>39282</v>
      </c>
      <c r="F12620" s="169">
        <v>5.75</v>
      </c>
    </row>
    <row r="12621" spans="1:6" x14ac:dyDescent="0.15">
      <c r="A12621" s="170">
        <v>39283</v>
      </c>
      <c r="F12621" s="169">
        <v>5.75</v>
      </c>
    </row>
    <row r="12622" spans="1:6" x14ac:dyDescent="0.15">
      <c r="A12622" s="170">
        <v>39284</v>
      </c>
      <c r="F12622" s="169">
        <v>5.75</v>
      </c>
    </row>
    <row r="12623" spans="1:6" x14ac:dyDescent="0.15">
      <c r="A12623" s="170">
        <v>39285</v>
      </c>
      <c r="F12623" s="169">
        <v>5.75</v>
      </c>
    </row>
    <row r="12624" spans="1:6" x14ac:dyDescent="0.15">
      <c r="A12624" s="170">
        <v>39286</v>
      </c>
      <c r="F12624" s="169">
        <v>5.75</v>
      </c>
    </row>
    <row r="12625" spans="1:6" x14ac:dyDescent="0.15">
      <c r="A12625" s="170">
        <v>39287</v>
      </c>
      <c r="F12625" s="169">
        <v>5.75</v>
      </c>
    </row>
    <row r="12626" spans="1:6" x14ac:dyDescent="0.15">
      <c r="A12626" s="170">
        <v>39288</v>
      </c>
      <c r="F12626" s="169">
        <v>5.75</v>
      </c>
    </row>
    <row r="12627" spans="1:6" x14ac:dyDescent="0.15">
      <c r="A12627" s="170">
        <v>39289</v>
      </c>
      <c r="F12627" s="169">
        <v>5.75</v>
      </c>
    </row>
    <row r="12628" spans="1:6" x14ac:dyDescent="0.15">
      <c r="A12628" s="170">
        <v>39290</v>
      </c>
      <c r="F12628" s="169">
        <v>5.75</v>
      </c>
    </row>
    <row r="12629" spans="1:6" x14ac:dyDescent="0.15">
      <c r="A12629" s="170">
        <v>39291</v>
      </c>
      <c r="F12629" s="169">
        <v>5.75</v>
      </c>
    </row>
    <row r="12630" spans="1:6" x14ac:dyDescent="0.15">
      <c r="A12630" s="170">
        <v>39292</v>
      </c>
      <c r="F12630" s="169">
        <v>5.75</v>
      </c>
    </row>
    <row r="12631" spans="1:6" x14ac:dyDescent="0.15">
      <c r="A12631" s="170">
        <v>39293</v>
      </c>
      <c r="F12631" s="169">
        <v>5.75</v>
      </c>
    </row>
    <row r="12632" spans="1:6" x14ac:dyDescent="0.15">
      <c r="A12632" s="170">
        <v>39294</v>
      </c>
      <c r="F12632" s="169">
        <v>5.75</v>
      </c>
    </row>
    <row r="12633" spans="1:6" x14ac:dyDescent="0.15">
      <c r="A12633" s="170">
        <v>39295</v>
      </c>
      <c r="F12633" s="169">
        <v>5.75</v>
      </c>
    </row>
    <row r="12634" spans="1:6" x14ac:dyDescent="0.15">
      <c r="A12634" s="170">
        <v>39296</v>
      </c>
      <c r="F12634" s="169">
        <v>5.75</v>
      </c>
    </row>
    <row r="12635" spans="1:6" x14ac:dyDescent="0.15">
      <c r="A12635" s="170">
        <v>39297</v>
      </c>
      <c r="F12635" s="169">
        <v>5.75</v>
      </c>
    </row>
    <row r="12636" spans="1:6" x14ac:dyDescent="0.15">
      <c r="A12636" s="170">
        <v>39298</v>
      </c>
      <c r="F12636" s="169">
        <v>5.75</v>
      </c>
    </row>
    <row r="12637" spans="1:6" x14ac:dyDescent="0.15">
      <c r="A12637" s="170">
        <v>39299</v>
      </c>
      <c r="F12637" s="169">
        <v>5.75</v>
      </c>
    </row>
    <row r="12638" spans="1:6" x14ac:dyDescent="0.15">
      <c r="A12638" s="170">
        <v>39300</v>
      </c>
      <c r="F12638" s="169">
        <v>5.75</v>
      </c>
    </row>
    <row r="12639" spans="1:6" x14ac:dyDescent="0.15">
      <c r="A12639" s="170">
        <v>39301</v>
      </c>
      <c r="F12639" s="169">
        <v>5.75</v>
      </c>
    </row>
    <row r="12640" spans="1:6" x14ac:dyDescent="0.15">
      <c r="A12640" s="170">
        <v>39302</v>
      </c>
      <c r="F12640" s="169">
        <v>5.75</v>
      </c>
    </row>
    <row r="12641" spans="1:6" x14ac:dyDescent="0.15">
      <c r="A12641" s="170">
        <v>39303</v>
      </c>
      <c r="F12641" s="169">
        <v>5.75</v>
      </c>
    </row>
    <row r="12642" spans="1:6" x14ac:dyDescent="0.15">
      <c r="A12642" s="170">
        <v>39304</v>
      </c>
      <c r="F12642" s="169">
        <v>5.75</v>
      </c>
    </row>
    <row r="12643" spans="1:6" x14ac:dyDescent="0.15">
      <c r="A12643" s="170">
        <v>39305</v>
      </c>
      <c r="F12643" s="169">
        <v>5.75</v>
      </c>
    </row>
    <row r="12644" spans="1:6" x14ac:dyDescent="0.15">
      <c r="A12644" s="170">
        <v>39306</v>
      </c>
      <c r="F12644" s="169">
        <v>5.75</v>
      </c>
    </row>
    <row r="12645" spans="1:6" x14ac:dyDescent="0.15">
      <c r="A12645" s="170">
        <v>39307</v>
      </c>
      <c r="F12645" s="169">
        <v>5.75</v>
      </c>
    </row>
    <row r="12646" spans="1:6" x14ac:dyDescent="0.15">
      <c r="A12646" s="170">
        <v>39308</v>
      </c>
      <c r="F12646" s="169">
        <v>5.75</v>
      </c>
    </row>
    <row r="12647" spans="1:6" x14ac:dyDescent="0.15">
      <c r="A12647" s="170">
        <v>39309</v>
      </c>
      <c r="F12647" s="169">
        <v>5.75</v>
      </c>
    </row>
    <row r="12648" spans="1:6" x14ac:dyDescent="0.15">
      <c r="A12648" s="170">
        <v>39310</v>
      </c>
      <c r="F12648" s="169">
        <v>5.75</v>
      </c>
    </row>
    <row r="12649" spans="1:6" x14ac:dyDescent="0.15">
      <c r="A12649" s="170">
        <v>39311</v>
      </c>
      <c r="F12649" s="169">
        <v>5.75</v>
      </c>
    </row>
    <row r="12650" spans="1:6" x14ac:dyDescent="0.15">
      <c r="A12650" s="170">
        <v>39312</v>
      </c>
      <c r="F12650" s="169">
        <v>5.75</v>
      </c>
    </row>
    <row r="12651" spans="1:6" x14ac:dyDescent="0.15">
      <c r="A12651" s="170">
        <v>39313</v>
      </c>
      <c r="F12651" s="169">
        <v>5.75</v>
      </c>
    </row>
    <row r="12652" spans="1:6" x14ac:dyDescent="0.15">
      <c r="A12652" s="170">
        <v>39314</v>
      </c>
      <c r="F12652" s="169">
        <v>5.75</v>
      </c>
    </row>
    <row r="12653" spans="1:6" x14ac:dyDescent="0.15">
      <c r="A12653" s="170">
        <v>39315</v>
      </c>
      <c r="F12653" s="169">
        <v>5.75</v>
      </c>
    </row>
    <row r="12654" spans="1:6" x14ac:dyDescent="0.15">
      <c r="A12654" s="170">
        <v>39316</v>
      </c>
      <c r="F12654" s="169">
        <v>5.75</v>
      </c>
    </row>
    <row r="12655" spans="1:6" x14ac:dyDescent="0.15">
      <c r="A12655" s="170">
        <v>39317</v>
      </c>
      <c r="F12655" s="169">
        <v>5.75</v>
      </c>
    </row>
    <row r="12656" spans="1:6" x14ac:dyDescent="0.15">
      <c r="A12656" s="170">
        <v>39318</v>
      </c>
      <c r="F12656" s="169">
        <v>5.75</v>
      </c>
    </row>
    <row r="12657" spans="1:6" x14ac:dyDescent="0.15">
      <c r="A12657" s="170">
        <v>39319</v>
      </c>
      <c r="F12657" s="169">
        <v>5.75</v>
      </c>
    </row>
    <row r="12658" spans="1:6" x14ac:dyDescent="0.15">
      <c r="A12658" s="170">
        <v>39320</v>
      </c>
      <c r="F12658" s="169">
        <v>5.75</v>
      </c>
    </row>
    <row r="12659" spans="1:6" x14ac:dyDescent="0.15">
      <c r="A12659" s="170">
        <v>39321</v>
      </c>
      <c r="F12659" s="169">
        <v>5.75</v>
      </c>
    </row>
    <row r="12660" spans="1:6" x14ac:dyDescent="0.15">
      <c r="A12660" s="170">
        <v>39322</v>
      </c>
      <c r="F12660" s="169">
        <v>5.75</v>
      </c>
    </row>
    <row r="12661" spans="1:6" x14ac:dyDescent="0.15">
      <c r="A12661" s="170">
        <v>39323</v>
      </c>
      <c r="F12661" s="169">
        <v>5.75</v>
      </c>
    </row>
    <row r="12662" spans="1:6" x14ac:dyDescent="0.15">
      <c r="A12662" s="170">
        <v>39324</v>
      </c>
      <c r="F12662" s="169">
        <v>5.75</v>
      </c>
    </row>
    <row r="12663" spans="1:6" x14ac:dyDescent="0.15">
      <c r="A12663" s="170">
        <v>39325</v>
      </c>
      <c r="F12663" s="169">
        <v>5.75</v>
      </c>
    </row>
    <row r="12664" spans="1:6" x14ac:dyDescent="0.15">
      <c r="A12664" s="170">
        <v>39326</v>
      </c>
      <c r="F12664" s="169">
        <v>5.75</v>
      </c>
    </row>
    <row r="12665" spans="1:6" x14ac:dyDescent="0.15">
      <c r="A12665" s="170">
        <v>39327</v>
      </c>
      <c r="F12665" s="169">
        <v>5.75</v>
      </c>
    </row>
    <row r="12666" spans="1:6" x14ac:dyDescent="0.15">
      <c r="A12666" s="170">
        <v>39328</v>
      </c>
      <c r="F12666" s="169">
        <v>5.75</v>
      </c>
    </row>
    <row r="12667" spans="1:6" x14ac:dyDescent="0.15">
      <c r="A12667" s="170">
        <v>39329</v>
      </c>
      <c r="F12667" s="169">
        <v>5.75</v>
      </c>
    </row>
    <row r="12668" spans="1:6" x14ac:dyDescent="0.15">
      <c r="A12668" s="170">
        <v>39330</v>
      </c>
      <c r="F12668" s="169">
        <v>5.75</v>
      </c>
    </row>
    <row r="12669" spans="1:6" x14ac:dyDescent="0.15">
      <c r="A12669" s="170">
        <v>39331</v>
      </c>
      <c r="F12669" s="169">
        <v>5.75</v>
      </c>
    </row>
    <row r="12670" spans="1:6" x14ac:dyDescent="0.15">
      <c r="A12670" s="170">
        <v>39332</v>
      </c>
      <c r="F12670" s="169">
        <v>5.75</v>
      </c>
    </row>
    <row r="12671" spans="1:6" x14ac:dyDescent="0.15">
      <c r="A12671" s="170">
        <v>39333</v>
      </c>
      <c r="F12671" s="169">
        <v>5.75</v>
      </c>
    </row>
    <row r="12672" spans="1:6" x14ac:dyDescent="0.15">
      <c r="A12672" s="170">
        <v>39334</v>
      </c>
      <c r="F12672" s="169">
        <v>5.75</v>
      </c>
    </row>
    <row r="12673" spans="1:6" x14ac:dyDescent="0.15">
      <c r="A12673" s="170">
        <v>39335</v>
      </c>
      <c r="F12673" s="169">
        <v>5.75</v>
      </c>
    </row>
    <row r="12674" spans="1:6" x14ac:dyDescent="0.15">
      <c r="A12674" s="170">
        <v>39336</v>
      </c>
      <c r="F12674" s="169">
        <v>5.75</v>
      </c>
    </row>
    <row r="12675" spans="1:6" x14ac:dyDescent="0.15">
      <c r="A12675" s="170">
        <v>39337</v>
      </c>
      <c r="F12675" s="169">
        <v>5.75</v>
      </c>
    </row>
    <row r="12676" spans="1:6" x14ac:dyDescent="0.15">
      <c r="A12676" s="170">
        <v>39338</v>
      </c>
      <c r="F12676" s="169">
        <v>5.75</v>
      </c>
    </row>
    <row r="12677" spans="1:6" x14ac:dyDescent="0.15">
      <c r="A12677" s="170">
        <v>39339</v>
      </c>
      <c r="F12677" s="169">
        <v>5.75</v>
      </c>
    </row>
    <row r="12678" spans="1:6" x14ac:dyDescent="0.15">
      <c r="A12678" s="170">
        <v>39340</v>
      </c>
      <c r="F12678" s="169">
        <v>5.75</v>
      </c>
    </row>
    <row r="12679" spans="1:6" x14ac:dyDescent="0.15">
      <c r="A12679" s="170">
        <v>39341</v>
      </c>
      <c r="F12679" s="169">
        <v>5.75</v>
      </c>
    </row>
    <row r="12680" spans="1:6" x14ac:dyDescent="0.15">
      <c r="A12680" s="170">
        <v>39342</v>
      </c>
      <c r="F12680" s="169">
        <v>5.75</v>
      </c>
    </row>
    <row r="12681" spans="1:6" x14ac:dyDescent="0.15">
      <c r="A12681" s="170">
        <v>39343</v>
      </c>
      <c r="F12681" s="169">
        <v>5.75</v>
      </c>
    </row>
    <row r="12682" spans="1:6" x14ac:dyDescent="0.15">
      <c r="A12682" s="170">
        <v>39344</v>
      </c>
      <c r="F12682" s="169">
        <v>5.75</v>
      </c>
    </row>
    <row r="12683" spans="1:6" x14ac:dyDescent="0.15">
      <c r="A12683" s="170">
        <v>39345</v>
      </c>
      <c r="F12683" s="169">
        <v>5.75</v>
      </c>
    </row>
    <row r="12684" spans="1:6" x14ac:dyDescent="0.15">
      <c r="A12684" s="170">
        <v>39346</v>
      </c>
      <c r="F12684" s="169">
        <v>5.75</v>
      </c>
    </row>
    <row r="12685" spans="1:6" x14ac:dyDescent="0.15">
      <c r="A12685" s="170">
        <v>39347</v>
      </c>
      <c r="F12685" s="169">
        <v>5.75</v>
      </c>
    </row>
    <row r="12686" spans="1:6" x14ac:dyDescent="0.15">
      <c r="A12686" s="170">
        <v>39348</v>
      </c>
      <c r="F12686" s="169">
        <v>5.75</v>
      </c>
    </row>
    <row r="12687" spans="1:6" x14ac:dyDescent="0.15">
      <c r="A12687" s="170">
        <v>39349</v>
      </c>
      <c r="F12687" s="169">
        <v>5.75</v>
      </c>
    </row>
    <row r="12688" spans="1:6" x14ac:dyDescent="0.15">
      <c r="A12688" s="170">
        <v>39350</v>
      </c>
      <c r="F12688" s="169">
        <v>5.75</v>
      </c>
    </row>
    <row r="12689" spans="1:6" x14ac:dyDescent="0.15">
      <c r="A12689" s="170">
        <v>39351</v>
      </c>
      <c r="F12689" s="169">
        <v>5.75</v>
      </c>
    </row>
    <row r="12690" spans="1:6" x14ac:dyDescent="0.15">
      <c r="A12690" s="170">
        <v>39352</v>
      </c>
      <c r="F12690" s="169">
        <v>5.75</v>
      </c>
    </row>
    <row r="12691" spans="1:6" x14ac:dyDescent="0.15">
      <c r="A12691" s="170">
        <v>39353</v>
      </c>
      <c r="F12691" s="169">
        <v>5.75</v>
      </c>
    </row>
    <row r="12692" spans="1:6" x14ac:dyDescent="0.15">
      <c r="A12692" s="170">
        <v>39354</v>
      </c>
      <c r="F12692" s="169">
        <v>5.75</v>
      </c>
    </row>
    <row r="12693" spans="1:6" x14ac:dyDescent="0.15">
      <c r="A12693" s="170">
        <v>39355</v>
      </c>
      <c r="F12693" s="169">
        <v>5.75</v>
      </c>
    </row>
    <row r="12694" spans="1:6" x14ac:dyDescent="0.15">
      <c r="A12694" s="170">
        <v>39356</v>
      </c>
      <c r="F12694" s="169">
        <v>5.75</v>
      </c>
    </row>
    <row r="12695" spans="1:6" x14ac:dyDescent="0.15">
      <c r="A12695" s="170">
        <v>39357</v>
      </c>
      <c r="F12695" s="169">
        <v>5.75</v>
      </c>
    </row>
    <row r="12696" spans="1:6" x14ac:dyDescent="0.15">
      <c r="A12696" s="170">
        <v>39358</v>
      </c>
      <c r="F12696" s="169">
        <v>5.75</v>
      </c>
    </row>
    <row r="12697" spans="1:6" x14ac:dyDescent="0.15">
      <c r="A12697" s="170">
        <v>39359</v>
      </c>
      <c r="F12697" s="169">
        <v>5.75</v>
      </c>
    </row>
    <row r="12698" spans="1:6" x14ac:dyDescent="0.15">
      <c r="A12698" s="170">
        <v>39360</v>
      </c>
      <c r="F12698" s="169">
        <v>5.75</v>
      </c>
    </row>
    <row r="12699" spans="1:6" x14ac:dyDescent="0.15">
      <c r="A12699" s="170">
        <v>39361</v>
      </c>
      <c r="F12699" s="169">
        <v>5.75</v>
      </c>
    </row>
    <row r="12700" spans="1:6" x14ac:dyDescent="0.15">
      <c r="A12700" s="170">
        <v>39362</v>
      </c>
      <c r="F12700" s="169">
        <v>5.75</v>
      </c>
    </row>
    <row r="12701" spans="1:6" x14ac:dyDescent="0.15">
      <c r="A12701" s="170">
        <v>39363</v>
      </c>
      <c r="F12701" s="169">
        <v>5.75</v>
      </c>
    </row>
    <row r="12702" spans="1:6" x14ac:dyDescent="0.15">
      <c r="A12702" s="170">
        <v>39364</v>
      </c>
      <c r="F12702" s="169">
        <v>5.75</v>
      </c>
    </row>
    <row r="12703" spans="1:6" x14ac:dyDescent="0.15">
      <c r="A12703" s="170">
        <v>39365</v>
      </c>
      <c r="F12703" s="169">
        <v>5.75</v>
      </c>
    </row>
    <row r="12704" spans="1:6" x14ac:dyDescent="0.15">
      <c r="A12704" s="170">
        <v>39366</v>
      </c>
      <c r="F12704" s="169">
        <v>5.75</v>
      </c>
    </row>
    <row r="12705" spans="1:6" x14ac:dyDescent="0.15">
      <c r="A12705" s="170">
        <v>39367</v>
      </c>
      <c r="F12705" s="169">
        <v>5.75</v>
      </c>
    </row>
    <row r="12706" spans="1:6" x14ac:dyDescent="0.15">
      <c r="A12706" s="170">
        <v>39368</v>
      </c>
      <c r="F12706" s="169">
        <v>5.75</v>
      </c>
    </row>
    <row r="12707" spans="1:6" x14ac:dyDescent="0.15">
      <c r="A12707" s="170">
        <v>39369</v>
      </c>
      <c r="F12707" s="169">
        <v>5.75</v>
      </c>
    </row>
    <row r="12708" spans="1:6" x14ac:dyDescent="0.15">
      <c r="A12708" s="170">
        <v>39370</v>
      </c>
      <c r="F12708" s="169">
        <v>5.75</v>
      </c>
    </row>
    <row r="12709" spans="1:6" x14ac:dyDescent="0.15">
      <c r="A12709" s="170">
        <v>39371</v>
      </c>
      <c r="F12709" s="169">
        <v>5.75</v>
      </c>
    </row>
    <row r="12710" spans="1:6" x14ac:dyDescent="0.15">
      <c r="A12710" s="170">
        <v>39372</v>
      </c>
      <c r="F12710" s="169">
        <v>5.75</v>
      </c>
    </row>
    <row r="12711" spans="1:6" x14ac:dyDescent="0.15">
      <c r="A12711" s="170">
        <v>39373</v>
      </c>
      <c r="F12711" s="169">
        <v>5.75</v>
      </c>
    </row>
    <row r="12712" spans="1:6" x14ac:dyDescent="0.15">
      <c r="A12712" s="170">
        <v>39374</v>
      </c>
      <c r="F12712" s="169">
        <v>5.75</v>
      </c>
    </row>
    <row r="12713" spans="1:6" x14ac:dyDescent="0.15">
      <c r="A12713" s="170">
        <v>39375</v>
      </c>
      <c r="F12713" s="169">
        <v>5.75</v>
      </c>
    </row>
    <row r="12714" spans="1:6" x14ac:dyDescent="0.15">
      <c r="A12714" s="170">
        <v>39376</v>
      </c>
      <c r="F12714" s="169">
        <v>5.75</v>
      </c>
    </row>
    <row r="12715" spans="1:6" x14ac:dyDescent="0.15">
      <c r="A12715" s="170">
        <v>39377</v>
      </c>
      <c r="F12715" s="169">
        <v>5.75</v>
      </c>
    </row>
    <row r="12716" spans="1:6" x14ac:dyDescent="0.15">
      <c r="A12716" s="170">
        <v>39378</v>
      </c>
      <c r="F12716" s="169">
        <v>5.75</v>
      </c>
    </row>
    <row r="12717" spans="1:6" x14ac:dyDescent="0.15">
      <c r="A12717" s="170">
        <v>39379</v>
      </c>
      <c r="F12717" s="169">
        <v>5.75</v>
      </c>
    </row>
    <row r="12718" spans="1:6" x14ac:dyDescent="0.15">
      <c r="A12718" s="170">
        <v>39380</v>
      </c>
      <c r="F12718" s="169">
        <v>5.75</v>
      </c>
    </row>
    <row r="12719" spans="1:6" x14ac:dyDescent="0.15">
      <c r="A12719" s="170">
        <v>39381</v>
      </c>
      <c r="F12719" s="169">
        <v>5.75</v>
      </c>
    </row>
    <row r="12720" spans="1:6" x14ac:dyDescent="0.15">
      <c r="A12720" s="170">
        <v>39382</v>
      </c>
      <c r="F12720" s="169">
        <v>5.75</v>
      </c>
    </row>
    <row r="12721" spans="1:6" x14ac:dyDescent="0.15">
      <c r="A12721" s="170">
        <v>39383</v>
      </c>
      <c r="F12721" s="169">
        <v>5.75</v>
      </c>
    </row>
    <row r="12722" spans="1:6" x14ac:dyDescent="0.15">
      <c r="A12722" s="170">
        <v>39384</v>
      </c>
      <c r="F12722" s="169">
        <v>5.75</v>
      </c>
    </row>
    <row r="12723" spans="1:6" x14ac:dyDescent="0.15">
      <c r="A12723" s="170">
        <v>39385</v>
      </c>
      <c r="F12723" s="169">
        <v>5.75</v>
      </c>
    </row>
    <row r="12724" spans="1:6" x14ac:dyDescent="0.15">
      <c r="A12724" s="170">
        <v>39386</v>
      </c>
      <c r="F12724" s="169">
        <v>5.75</v>
      </c>
    </row>
    <row r="12725" spans="1:6" x14ac:dyDescent="0.15">
      <c r="A12725" s="170">
        <v>39387</v>
      </c>
      <c r="F12725" s="169">
        <v>5.75</v>
      </c>
    </row>
    <row r="12726" spans="1:6" x14ac:dyDescent="0.15">
      <c r="A12726" s="170">
        <v>39388</v>
      </c>
      <c r="F12726" s="169">
        <v>5.75</v>
      </c>
    </row>
    <row r="12727" spans="1:6" x14ac:dyDescent="0.15">
      <c r="A12727" s="170">
        <v>39389</v>
      </c>
      <c r="F12727" s="169">
        <v>5.75</v>
      </c>
    </row>
    <row r="12728" spans="1:6" x14ac:dyDescent="0.15">
      <c r="A12728" s="170">
        <v>39390</v>
      </c>
      <c r="F12728" s="169">
        <v>5.75</v>
      </c>
    </row>
    <row r="12729" spans="1:6" x14ac:dyDescent="0.15">
      <c r="A12729" s="170">
        <v>39391</v>
      </c>
      <c r="F12729" s="169">
        <v>5.75</v>
      </c>
    </row>
    <row r="12730" spans="1:6" x14ac:dyDescent="0.15">
      <c r="A12730" s="170">
        <v>39392</v>
      </c>
      <c r="F12730" s="169">
        <v>5.75</v>
      </c>
    </row>
    <row r="12731" spans="1:6" x14ac:dyDescent="0.15">
      <c r="A12731" s="170">
        <v>39393</v>
      </c>
      <c r="F12731" s="169">
        <v>5.75</v>
      </c>
    </row>
    <row r="12732" spans="1:6" x14ac:dyDescent="0.15">
      <c r="A12732" s="170">
        <v>39394</v>
      </c>
      <c r="F12732" s="169">
        <v>5.75</v>
      </c>
    </row>
    <row r="12733" spans="1:6" x14ac:dyDescent="0.15">
      <c r="A12733" s="170">
        <v>39395</v>
      </c>
      <c r="F12733" s="169">
        <v>5.75</v>
      </c>
    </row>
    <row r="12734" spans="1:6" x14ac:dyDescent="0.15">
      <c r="A12734" s="170">
        <v>39396</v>
      </c>
      <c r="F12734" s="169">
        <v>5.75</v>
      </c>
    </row>
    <row r="12735" spans="1:6" x14ac:dyDescent="0.15">
      <c r="A12735" s="170">
        <v>39397</v>
      </c>
      <c r="F12735" s="169">
        <v>5.75</v>
      </c>
    </row>
    <row r="12736" spans="1:6" x14ac:dyDescent="0.15">
      <c r="A12736" s="170">
        <v>39398</v>
      </c>
      <c r="F12736" s="169">
        <v>5.75</v>
      </c>
    </row>
    <row r="12737" spans="1:6" x14ac:dyDescent="0.15">
      <c r="A12737" s="170">
        <v>39399</v>
      </c>
      <c r="F12737" s="169">
        <v>5.75</v>
      </c>
    </row>
    <row r="12738" spans="1:6" x14ac:dyDescent="0.15">
      <c r="A12738" s="170">
        <v>39400</v>
      </c>
      <c r="F12738" s="169">
        <v>5.75</v>
      </c>
    </row>
    <row r="12739" spans="1:6" x14ac:dyDescent="0.15">
      <c r="A12739" s="170">
        <v>39401</v>
      </c>
      <c r="F12739" s="169">
        <v>5.75</v>
      </c>
    </row>
    <row r="12740" spans="1:6" x14ac:dyDescent="0.15">
      <c r="A12740" s="170">
        <v>39402</v>
      </c>
      <c r="F12740" s="169">
        <v>5.75</v>
      </c>
    </row>
    <row r="12741" spans="1:6" x14ac:dyDescent="0.15">
      <c r="A12741" s="170">
        <v>39403</v>
      </c>
      <c r="F12741" s="169">
        <v>5.75</v>
      </c>
    </row>
    <row r="12742" spans="1:6" x14ac:dyDescent="0.15">
      <c r="A12742" s="170">
        <v>39404</v>
      </c>
      <c r="F12742" s="169">
        <v>5.75</v>
      </c>
    </row>
    <row r="12743" spans="1:6" x14ac:dyDescent="0.15">
      <c r="A12743" s="170">
        <v>39405</v>
      </c>
      <c r="F12743" s="169">
        <v>5.75</v>
      </c>
    </row>
    <row r="12744" spans="1:6" x14ac:dyDescent="0.15">
      <c r="A12744" s="170">
        <v>39406</v>
      </c>
      <c r="F12744" s="169">
        <v>5.75</v>
      </c>
    </row>
    <row r="12745" spans="1:6" x14ac:dyDescent="0.15">
      <c r="A12745" s="170">
        <v>39407</v>
      </c>
      <c r="F12745" s="169">
        <v>5.75</v>
      </c>
    </row>
    <row r="12746" spans="1:6" x14ac:dyDescent="0.15">
      <c r="A12746" s="170">
        <v>39408</v>
      </c>
      <c r="F12746" s="169">
        <v>5.75</v>
      </c>
    </row>
    <row r="12747" spans="1:6" x14ac:dyDescent="0.15">
      <c r="A12747" s="170">
        <v>39409</v>
      </c>
      <c r="F12747" s="169">
        <v>5.75</v>
      </c>
    </row>
    <row r="12748" spans="1:6" x14ac:dyDescent="0.15">
      <c r="A12748" s="170">
        <v>39410</v>
      </c>
      <c r="F12748" s="169">
        <v>5.75</v>
      </c>
    </row>
    <row r="12749" spans="1:6" x14ac:dyDescent="0.15">
      <c r="A12749" s="170">
        <v>39411</v>
      </c>
      <c r="F12749" s="169">
        <v>5.75</v>
      </c>
    </row>
    <row r="12750" spans="1:6" x14ac:dyDescent="0.15">
      <c r="A12750" s="170">
        <v>39412</v>
      </c>
      <c r="F12750" s="169">
        <v>5.75</v>
      </c>
    </row>
    <row r="12751" spans="1:6" x14ac:dyDescent="0.15">
      <c r="A12751" s="170">
        <v>39413</v>
      </c>
      <c r="F12751" s="169">
        <v>5.75</v>
      </c>
    </row>
    <row r="12752" spans="1:6" x14ac:dyDescent="0.15">
      <c r="A12752" s="170">
        <v>39414</v>
      </c>
      <c r="F12752" s="169">
        <v>5.75</v>
      </c>
    </row>
    <row r="12753" spans="1:6" x14ac:dyDescent="0.15">
      <c r="A12753" s="170">
        <v>39415</v>
      </c>
      <c r="F12753" s="169">
        <v>5.75</v>
      </c>
    </row>
    <row r="12754" spans="1:6" x14ac:dyDescent="0.15">
      <c r="A12754" s="170">
        <v>39416</v>
      </c>
      <c r="F12754" s="169">
        <v>5.75</v>
      </c>
    </row>
    <row r="12755" spans="1:6" x14ac:dyDescent="0.15">
      <c r="A12755" s="170">
        <v>39417</v>
      </c>
      <c r="F12755" s="169">
        <v>5.75</v>
      </c>
    </row>
    <row r="12756" spans="1:6" x14ac:dyDescent="0.15">
      <c r="A12756" s="170">
        <v>39418</v>
      </c>
      <c r="F12756" s="169">
        <v>5.75</v>
      </c>
    </row>
    <row r="12757" spans="1:6" x14ac:dyDescent="0.15">
      <c r="A12757" s="170">
        <v>39419</v>
      </c>
      <c r="F12757" s="169">
        <v>5.75</v>
      </c>
    </row>
    <row r="12758" spans="1:6" x14ac:dyDescent="0.15">
      <c r="A12758" s="170">
        <v>39420</v>
      </c>
      <c r="F12758" s="169">
        <v>5.75</v>
      </c>
    </row>
    <row r="12759" spans="1:6" x14ac:dyDescent="0.15">
      <c r="A12759" s="170">
        <v>39421</v>
      </c>
      <c r="F12759" s="169">
        <v>5.75</v>
      </c>
    </row>
    <row r="12760" spans="1:6" x14ac:dyDescent="0.15">
      <c r="A12760" s="170">
        <v>39422</v>
      </c>
      <c r="F12760" s="169">
        <v>5.5</v>
      </c>
    </row>
    <row r="12761" spans="1:6" x14ac:dyDescent="0.15">
      <c r="A12761" s="170">
        <v>39423</v>
      </c>
      <c r="F12761" s="169">
        <v>5.5</v>
      </c>
    </row>
    <row r="12762" spans="1:6" x14ac:dyDescent="0.15">
      <c r="A12762" s="170">
        <v>39424</v>
      </c>
      <c r="F12762" s="169">
        <v>5.5</v>
      </c>
    </row>
    <row r="12763" spans="1:6" x14ac:dyDescent="0.15">
      <c r="A12763" s="170">
        <v>39425</v>
      </c>
      <c r="F12763" s="169">
        <v>5.5</v>
      </c>
    </row>
    <row r="12764" spans="1:6" x14ac:dyDescent="0.15">
      <c r="A12764" s="170">
        <v>39426</v>
      </c>
      <c r="F12764" s="169">
        <v>5.5</v>
      </c>
    </row>
    <row r="12765" spans="1:6" x14ac:dyDescent="0.15">
      <c r="A12765" s="170">
        <v>39427</v>
      </c>
      <c r="F12765" s="169">
        <v>5.5</v>
      </c>
    </row>
    <row r="12766" spans="1:6" x14ac:dyDescent="0.15">
      <c r="A12766" s="170">
        <v>39428</v>
      </c>
      <c r="F12766" s="169">
        <v>5.5</v>
      </c>
    </row>
    <row r="12767" spans="1:6" x14ac:dyDescent="0.15">
      <c r="A12767" s="170">
        <v>39429</v>
      </c>
      <c r="F12767" s="169">
        <v>5.5</v>
      </c>
    </row>
    <row r="12768" spans="1:6" x14ac:dyDescent="0.15">
      <c r="A12768" s="170">
        <v>39430</v>
      </c>
      <c r="F12768" s="169">
        <v>5.5</v>
      </c>
    </row>
    <row r="12769" spans="1:6" x14ac:dyDescent="0.15">
      <c r="A12769" s="170">
        <v>39431</v>
      </c>
      <c r="F12769" s="169">
        <v>5.5</v>
      </c>
    </row>
    <row r="12770" spans="1:6" x14ac:dyDescent="0.15">
      <c r="A12770" s="170">
        <v>39432</v>
      </c>
      <c r="F12770" s="169">
        <v>5.5</v>
      </c>
    </row>
    <row r="12771" spans="1:6" x14ac:dyDescent="0.15">
      <c r="A12771" s="170">
        <v>39433</v>
      </c>
      <c r="F12771" s="169">
        <v>5.5</v>
      </c>
    </row>
    <row r="12772" spans="1:6" x14ac:dyDescent="0.15">
      <c r="A12772" s="170">
        <v>39434</v>
      </c>
      <c r="F12772" s="169">
        <v>5.5</v>
      </c>
    </row>
    <row r="12773" spans="1:6" x14ac:dyDescent="0.15">
      <c r="A12773" s="170">
        <v>39435</v>
      </c>
      <c r="F12773" s="169">
        <v>5.5</v>
      </c>
    </row>
    <row r="12774" spans="1:6" x14ac:dyDescent="0.15">
      <c r="A12774" s="170">
        <v>39436</v>
      </c>
      <c r="F12774" s="169">
        <v>5.5</v>
      </c>
    </row>
    <row r="12775" spans="1:6" x14ac:dyDescent="0.15">
      <c r="A12775" s="170">
        <v>39437</v>
      </c>
      <c r="F12775" s="169">
        <v>5.5</v>
      </c>
    </row>
    <row r="12776" spans="1:6" x14ac:dyDescent="0.15">
      <c r="A12776" s="170">
        <v>39438</v>
      </c>
      <c r="F12776" s="169">
        <v>5.5</v>
      </c>
    </row>
    <row r="12777" spans="1:6" x14ac:dyDescent="0.15">
      <c r="A12777" s="170">
        <v>39439</v>
      </c>
      <c r="F12777" s="169">
        <v>5.5</v>
      </c>
    </row>
    <row r="12778" spans="1:6" x14ac:dyDescent="0.15">
      <c r="A12778" s="170">
        <v>39440</v>
      </c>
      <c r="F12778" s="169">
        <v>5.5</v>
      </c>
    </row>
    <row r="12779" spans="1:6" x14ac:dyDescent="0.15">
      <c r="A12779" s="170">
        <v>39441</v>
      </c>
      <c r="F12779" s="169">
        <v>5.5</v>
      </c>
    </row>
    <row r="12780" spans="1:6" x14ac:dyDescent="0.15">
      <c r="A12780" s="170">
        <v>39442</v>
      </c>
      <c r="F12780" s="169">
        <v>5.5</v>
      </c>
    </row>
    <row r="12781" spans="1:6" x14ac:dyDescent="0.15">
      <c r="A12781" s="170">
        <v>39443</v>
      </c>
      <c r="F12781" s="169">
        <v>5.5</v>
      </c>
    </row>
    <row r="12782" spans="1:6" x14ac:dyDescent="0.15">
      <c r="A12782" s="170">
        <v>39444</v>
      </c>
      <c r="F12782" s="169">
        <v>5.5</v>
      </c>
    </row>
    <row r="12783" spans="1:6" x14ac:dyDescent="0.15">
      <c r="A12783" s="170">
        <v>39445</v>
      </c>
      <c r="F12783" s="169">
        <v>5.5</v>
      </c>
    </row>
    <row r="12784" spans="1:6" x14ac:dyDescent="0.15">
      <c r="A12784" s="170">
        <v>39446</v>
      </c>
      <c r="F12784" s="169">
        <v>5.5</v>
      </c>
    </row>
    <row r="12785" spans="1:6" x14ac:dyDescent="0.15">
      <c r="A12785" s="170">
        <v>39447</v>
      </c>
      <c r="F12785" s="169">
        <v>5.5</v>
      </c>
    </row>
    <row r="12786" spans="1:6" x14ac:dyDescent="0.15">
      <c r="A12786" s="170">
        <v>39448</v>
      </c>
      <c r="F12786" s="169">
        <v>5.5</v>
      </c>
    </row>
    <row r="12787" spans="1:6" x14ac:dyDescent="0.15">
      <c r="A12787" s="170">
        <v>39449</v>
      </c>
      <c r="F12787" s="169">
        <v>5.5</v>
      </c>
    </row>
    <row r="12788" spans="1:6" x14ac:dyDescent="0.15">
      <c r="A12788" s="170">
        <v>39450</v>
      </c>
      <c r="F12788" s="169">
        <v>5.5</v>
      </c>
    </row>
    <row r="12789" spans="1:6" x14ac:dyDescent="0.15">
      <c r="A12789" s="170">
        <v>39451</v>
      </c>
      <c r="F12789" s="169">
        <v>5.5</v>
      </c>
    </row>
    <row r="12790" spans="1:6" x14ac:dyDescent="0.15">
      <c r="A12790" s="170">
        <v>39452</v>
      </c>
      <c r="F12790" s="169">
        <v>5.5</v>
      </c>
    </row>
    <row r="12791" spans="1:6" x14ac:dyDescent="0.15">
      <c r="A12791" s="170">
        <v>39453</v>
      </c>
      <c r="F12791" s="169">
        <v>5.5</v>
      </c>
    </row>
    <row r="12792" spans="1:6" x14ac:dyDescent="0.15">
      <c r="A12792" s="170">
        <v>39454</v>
      </c>
      <c r="F12792" s="169">
        <v>5.5</v>
      </c>
    </row>
    <row r="12793" spans="1:6" x14ac:dyDescent="0.15">
      <c r="A12793" s="170">
        <v>39455</v>
      </c>
      <c r="F12793" s="169">
        <v>5.5</v>
      </c>
    </row>
    <row r="12794" spans="1:6" x14ac:dyDescent="0.15">
      <c r="A12794" s="170">
        <v>39456</v>
      </c>
      <c r="F12794" s="169">
        <v>5.5</v>
      </c>
    </row>
    <row r="12795" spans="1:6" x14ac:dyDescent="0.15">
      <c r="A12795" s="170">
        <v>39457</v>
      </c>
      <c r="F12795" s="169">
        <v>5.5</v>
      </c>
    </row>
    <row r="12796" spans="1:6" x14ac:dyDescent="0.15">
      <c r="A12796" s="170">
        <v>39458</v>
      </c>
      <c r="F12796" s="169">
        <v>5.5</v>
      </c>
    </row>
    <row r="12797" spans="1:6" x14ac:dyDescent="0.15">
      <c r="A12797" s="170">
        <v>39459</v>
      </c>
      <c r="F12797" s="169">
        <v>5.5</v>
      </c>
    </row>
    <row r="12798" spans="1:6" x14ac:dyDescent="0.15">
      <c r="A12798" s="170">
        <v>39460</v>
      </c>
      <c r="F12798" s="169">
        <v>5.5</v>
      </c>
    </row>
    <row r="12799" spans="1:6" x14ac:dyDescent="0.15">
      <c r="A12799" s="170">
        <v>39461</v>
      </c>
      <c r="F12799" s="169">
        <v>5.5</v>
      </c>
    </row>
    <row r="12800" spans="1:6" x14ac:dyDescent="0.15">
      <c r="A12800" s="170">
        <v>39462</v>
      </c>
      <c r="F12800" s="169">
        <v>5.5</v>
      </c>
    </row>
    <row r="12801" spans="1:6" x14ac:dyDescent="0.15">
      <c r="A12801" s="170">
        <v>39463</v>
      </c>
      <c r="F12801" s="169">
        <v>5.5</v>
      </c>
    </row>
    <row r="12802" spans="1:6" x14ac:dyDescent="0.15">
      <c r="A12802" s="170">
        <v>39464</v>
      </c>
      <c r="F12802" s="169">
        <v>5.5</v>
      </c>
    </row>
    <row r="12803" spans="1:6" x14ac:dyDescent="0.15">
      <c r="A12803" s="170">
        <v>39465</v>
      </c>
      <c r="F12803" s="169">
        <v>5.5</v>
      </c>
    </row>
    <row r="12804" spans="1:6" x14ac:dyDescent="0.15">
      <c r="A12804" s="170">
        <v>39466</v>
      </c>
      <c r="F12804" s="169">
        <v>5.5</v>
      </c>
    </row>
    <row r="12805" spans="1:6" x14ac:dyDescent="0.15">
      <c r="A12805" s="170">
        <v>39467</v>
      </c>
      <c r="F12805" s="169">
        <v>5.5</v>
      </c>
    </row>
    <row r="12806" spans="1:6" x14ac:dyDescent="0.15">
      <c r="A12806" s="170">
        <v>39468</v>
      </c>
      <c r="F12806" s="169">
        <v>5.5</v>
      </c>
    </row>
    <row r="12807" spans="1:6" x14ac:dyDescent="0.15">
      <c r="A12807" s="170">
        <v>39469</v>
      </c>
      <c r="F12807" s="169">
        <v>5.5</v>
      </c>
    </row>
    <row r="12808" spans="1:6" x14ac:dyDescent="0.15">
      <c r="A12808" s="170">
        <v>39470</v>
      </c>
      <c r="F12808" s="169">
        <v>5.5</v>
      </c>
    </row>
    <row r="12809" spans="1:6" x14ac:dyDescent="0.15">
      <c r="A12809" s="170">
        <v>39471</v>
      </c>
      <c r="F12809" s="169">
        <v>5.5</v>
      </c>
    </row>
    <row r="12810" spans="1:6" x14ac:dyDescent="0.15">
      <c r="A12810" s="170">
        <v>39472</v>
      </c>
      <c r="F12810" s="169">
        <v>5.5</v>
      </c>
    </row>
    <row r="12811" spans="1:6" x14ac:dyDescent="0.15">
      <c r="A12811" s="170">
        <v>39473</v>
      </c>
      <c r="F12811" s="169">
        <v>5.5</v>
      </c>
    </row>
    <row r="12812" spans="1:6" x14ac:dyDescent="0.15">
      <c r="A12812" s="170">
        <v>39474</v>
      </c>
      <c r="F12812" s="169">
        <v>5.5</v>
      </c>
    </row>
    <row r="12813" spans="1:6" x14ac:dyDescent="0.15">
      <c r="A12813" s="170">
        <v>39475</v>
      </c>
      <c r="F12813" s="169">
        <v>5.5</v>
      </c>
    </row>
    <row r="12814" spans="1:6" x14ac:dyDescent="0.15">
      <c r="A12814" s="170">
        <v>39476</v>
      </c>
      <c r="F12814" s="169">
        <v>5.5</v>
      </c>
    </row>
    <row r="12815" spans="1:6" x14ac:dyDescent="0.15">
      <c r="A12815" s="170">
        <v>39477</v>
      </c>
      <c r="F12815" s="169">
        <v>5.5</v>
      </c>
    </row>
    <row r="12816" spans="1:6" x14ac:dyDescent="0.15">
      <c r="A12816" s="170">
        <v>39478</v>
      </c>
      <c r="F12816" s="169">
        <v>5.5</v>
      </c>
    </row>
    <row r="12817" spans="1:6" x14ac:dyDescent="0.15">
      <c r="A12817" s="170">
        <v>39479</v>
      </c>
      <c r="F12817" s="169">
        <v>5.5</v>
      </c>
    </row>
    <row r="12818" spans="1:6" x14ac:dyDescent="0.15">
      <c r="A12818" s="170">
        <v>39480</v>
      </c>
      <c r="F12818" s="169">
        <v>5.5</v>
      </c>
    </row>
    <row r="12819" spans="1:6" x14ac:dyDescent="0.15">
      <c r="A12819" s="170">
        <v>39481</v>
      </c>
      <c r="F12819" s="169">
        <v>5.5</v>
      </c>
    </row>
    <row r="12820" spans="1:6" x14ac:dyDescent="0.15">
      <c r="A12820" s="170">
        <v>39482</v>
      </c>
      <c r="F12820" s="169">
        <v>5.5</v>
      </c>
    </row>
    <row r="12821" spans="1:6" x14ac:dyDescent="0.15">
      <c r="A12821" s="170">
        <v>39483</v>
      </c>
      <c r="F12821" s="169">
        <v>5.5</v>
      </c>
    </row>
    <row r="12822" spans="1:6" x14ac:dyDescent="0.15">
      <c r="A12822" s="170">
        <v>39484</v>
      </c>
      <c r="F12822" s="169">
        <v>5.5</v>
      </c>
    </row>
    <row r="12823" spans="1:6" x14ac:dyDescent="0.15">
      <c r="A12823" s="170">
        <v>39485</v>
      </c>
      <c r="F12823" s="169">
        <v>5.25</v>
      </c>
    </row>
    <row r="12824" spans="1:6" x14ac:dyDescent="0.15">
      <c r="A12824" s="170">
        <v>39486</v>
      </c>
      <c r="F12824" s="169">
        <v>5.25</v>
      </c>
    </row>
    <row r="12825" spans="1:6" x14ac:dyDescent="0.15">
      <c r="A12825" s="170">
        <v>39487</v>
      </c>
      <c r="F12825" s="169">
        <v>5.25</v>
      </c>
    </row>
    <row r="12826" spans="1:6" x14ac:dyDescent="0.15">
      <c r="A12826" s="170">
        <v>39488</v>
      </c>
      <c r="F12826" s="169">
        <v>5.25</v>
      </c>
    </row>
    <row r="12827" spans="1:6" x14ac:dyDescent="0.15">
      <c r="A12827" s="170">
        <v>39489</v>
      </c>
      <c r="F12827" s="169">
        <v>5.25</v>
      </c>
    </row>
    <row r="12828" spans="1:6" x14ac:dyDescent="0.15">
      <c r="A12828" s="170">
        <v>39490</v>
      </c>
      <c r="F12828" s="169">
        <v>5.25</v>
      </c>
    </row>
    <row r="12829" spans="1:6" x14ac:dyDescent="0.15">
      <c r="A12829" s="170">
        <v>39491</v>
      </c>
      <c r="F12829" s="169">
        <v>5.25</v>
      </c>
    </row>
    <row r="12830" spans="1:6" x14ac:dyDescent="0.15">
      <c r="A12830" s="170">
        <v>39492</v>
      </c>
      <c r="F12830" s="169">
        <v>5.25</v>
      </c>
    </row>
    <row r="12831" spans="1:6" x14ac:dyDescent="0.15">
      <c r="A12831" s="170">
        <v>39493</v>
      </c>
      <c r="F12831" s="169">
        <v>5.25</v>
      </c>
    </row>
    <row r="12832" spans="1:6" x14ac:dyDescent="0.15">
      <c r="A12832" s="170">
        <v>39494</v>
      </c>
      <c r="F12832" s="169">
        <v>5.25</v>
      </c>
    </row>
    <row r="12833" spans="1:6" x14ac:dyDescent="0.15">
      <c r="A12833" s="170">
        <v>39495</v>
      </c>
      <c r="F12833" s="169">
        <v>5.25</v>
      </c>
    </row>
    <row r="12834" spans="1:6" x14ac:dyDescent="0.15">
      <c r="A12834" s="170">
        <v>39496</v>
      </c>
      <c r="F12834" s="169">
        <v>5.25</v>
      </c>
    </row>
    <row r="12835" spans="1:6" x14ac:dyDescent="0.15">
      <c r="A12835" s="170">
        <v>39497</v>
      </c>
      <c r="F12835" s="169">
        <v>5.25</v>
      </c>
    </row>
    <row r="12836" spans="1:6" x14ac:dyDescent="0.15">
      <c r="A12836" s="170">
        <v>39498</v>
      </c>
      <c r="F12836" s="169">
        <v>5.25</v>
      </c>
    </row>
    <row r="12837" spans="1:6" x14ac:dyDescent="0.15">
      <c r="A12837" s="170">
        <v>39499</v>
      </c>
      <c r="F12837" s="169">
        <v>5.25</v>
      </c>
    </row>
    <row r="12838" spans="1:6" x14ac:dyDescent="0.15">
      <c r="A12838" s="170">
        <v>39500</v>
      </c>
      <c r="F12838" s="169">
        <v>5.25</v>
      </c>
    </row>
    <row r="12839" spans="1:6" x14ac:dyDescent="0.15">
      <c r="A12839" s="170">
        <v>39501</v>
      </c>
      <c r="F12839" s="169">
        <v>5.25</v>
      </c>
    </row>
    <row r="12840" spans="1:6" x14ac:dyDescent="0.15">
      <c r="A12840" s="170">
        <v>39502</v>
      </c>
      <c r="F12840" s="169">
        <v>5.25</v>
      </c>
    </row>
    <row r="12841" spans="1:6" x14ac:dyDescent="0.15">
      <c r="A12841" s="170">
        <v>39503</v>
      </c>
      <c r="F12841" s="169">
        <v>5.25</v>
      </c>
    </row>
    <row r="12842" spans="1:6" x14ac:dyDescent="0.15">
      <c r="A12842" s="170">
        <v>39504</v>
      </c>
      <c r="F12842" s="169">
        <v>5.25</v>
      </c>
    </row>
    <row r="12843" spans="1:6" x14ac:dyDescent="0.15">
      <c r="A12843" s="170">
        <v>39505</v>
      </c>
      <c r="F12843" s="169">
        <v>5.25</v>
      </c>
    </row>
    <row r="12844" spans="1:6" x14ac:dyDescent="0.15">
      <c r="A12844" s="170">
        <v>39506</v>
      </c>
      <c r="F12844" s="169">
        <v>5.25</v>
      </c>
    </row>
    <row r="12845" spans="1:6" x14ac:dyDescent="0.15">
      <c r="A12845" s="170">
        <v>39507</v>
      </c>
      <c r="F12845" s="169">
        <v>5.25</v>
      </c>
    </row>
    <row r="12846" spans="1:6" x14ac:dyDescent="0.15">
      <c r="A12846" s="170">
        <v>39508</v>
      </c>
      <c r="F12846" s="169">
        <v>5.25</v>
      </c>
    </row>
    <row r="12847" spans="1:6" x14ac:dyDescent="0.15">
      <c r="A12847" s="170">
        <v>39509</v>
      </c>
      <c r="F12847" s="169">
        <v>5.25</v>
      </c>
    </row>
    <row r="12848" spans="1:6" x14ac:dyDescent="0.15">
      <c r="A12848" s="170">
        <v>39510</v>
      </c>
      <c r="F12848" s="169">
        <v>5.25</v>
      </c>
    </row>
    <row r="12849" spans="1:6" x14ac:dyDescent="0.15">
      <c r="A12849" s="170">
        <v>39511</v>
      </c>
      <c r="F12849" s="169">
        <v>5.25</v>
      </c>
    </row>
    <row r="12850" spans="1:6" x14ac:dyDescent="0.15">
      <c r="A12850" s="170">
        <v>39512</v>
      </c>
      <c r="F12850" s="169">
        <v>5.25</v>
      </c>
    </row>
    <row r="12851" spans="1:6" x14ac:dyDescent="0.15">
      <c r="A12851" s="170">
        <v>39513</v>
      </c>
      <c r="F12851" s="169">
        <v>5.25</v>
      </c>
    </row>
    <row r="12852" spans="1:6" x14ac:dyDescent="0.15">
      <c r="A12852" s="170">
        <v>39514</v>
      </c>
      <c r="F12852" s="169">
        <v>5.25</v>
      </c>
    </row>
    <row r="12853" spans="1:6" x14ac:dyDescent="0.15">
      <c r="A12853" s="170">
        <v>39515</v>
      </c>
      <c r="F12853" s="169">
        <v>5.25</v>
      </c>
    </row>
    <row r="12854" spans="1:6" x14ac:dyDescent="0.15">
      <c r="A12854" s="170">
        <v>39516</v>
      </c>
      <c r="F12854" s="169">
        <v>5.25</v>
      </c>
    </row>
    <row r="12855" spans="1:6" x14ac:dyDescent="0.15">
      <c r="A12855" s="170">
        <v>39517</v>
      </c>
      <c r="F12855" s="169">
        <v>5.25</v>
      </c>
    </row>
    <row r="12856" spans="1:6" x14ac:dyDescent="0.15">
      <c r="A12856" s="170">
        <v>39518</v>
      </c>
      <c r="F12856" s="169">
        <v>5.25</v>
      </c>
    </row>
    <row r="12857" spans="1:6" x14ac:dyDescent="0.15">
      <c r="A12857" s="170">
        <v>39519</v>
      </c>
      <c r="F12857" s="169">
        <v>5.25</v>
      </c>
    </row>
    <row r="12858" spans="1:6" x14ac:dyDescent="0.15">
      <c r="A12858" s="170">
        <v>39520</v>
      </c>
      <c r="F12858" s="169">
        <v>5.25</v>
      </c>
    </row>
    <row r="12859" spans="1:6" x14ac:dyDescent="0.15">
      <c r="A12859" s="170">
        <v>39521</v>
      </c>
      <c r="F12859" s="169">
        <v>5.25</v>
      </c>
    </row>
    <row r="12860" spans="1:6" x14ac:dyDescent="0.15">
      <c r="A12860" s="170">
        <v>39522</v>
      </c>
      <c r="F12860" s="169">
        <v>5.25</v>
      </c>
    </row>
    <row r="12861" spans="1:6" x14ac:dyDescent="0.15">
      <c r="A12861" s="170">
        <v>39523</v>
      </c>
      <c r="F12861" s="169">
        <v>5.25</v>
      </c>
    </row>
    <row r="12862" spans="1:6" x14ac:dyDescent="0.15">
      <c r="A12862" s="170">
        <v>39524</v>
      </c>
      <c r="F12862" s="169">
        <v>5.25</v>
      </c>
    </row>
    <row r="12863" spans="1:6" x14ac:dyDescent="0.15">
      <c r="A12863" s="170">
        <v>39525</v>
      </c>
      <c r="F12863" s="169">
        <v>5.25</v>
      </c>
    </row>
    <row r="12864" spans="1:6" x14ac:dyDescent="0.15">
      <c r="A12864" s="170">
        <v>39526</v>
      </c>
      <c r="F12864" s="169">
        <v>5.25</v>
      </c>
    </row>
    <row r="12865" spans="1:6" x14ac:dyDescent="0.15">
      <c r="A12865" s="170">
        <v>39527</v>
      </c>
      <c r="F12865" s="169">
        <v>5.25</v>
      </c>
    </row>
    <row r="12866" spans="1:6" x14ac:dyDescent="0.15">
      <c r="A12866" s="170">
        <v>39528</v>
      </c>
      <c r="F12866" s="169">
        <v>5.25</v>
      </c>
    </row>
    <row r="12867" spans="1:6" x14ac:dyDescent="0.15">
      <c r="A12867" s="170">
        <v>39529</v>
      </c>
      <c r="F12867" s="169">
        <v>5.25</v>
      </c>
    </row>
    <row r="12868" spans="1:6" x14ac:dyDescent="0.15">
      <c r="A12868" s="170">
        <v>39530</v>
      </c>
      <c r="F12868" s="169">
        <v>5.25</v>
      </c>
    </row>
    <row r="12869" spans="1:6" x14ac:dyDescent="0.15">
      <c r="A12869" s="170">
        <v>39531</v>
      </c>
      <c r="F12869" s="169">
        <v>5.25</v>
      </c>
    </row>
    <row r="12870" spans="1:6" x14ac:dyDescent="0.15">
      <c r="A12870" s="170">
        <v>39532</v>
      </c>
      <c r="F12870" s="169">
        <v>5.25</v>
      </c>
    </row>
    <row r="12871" spans="1:6" x14ac:dyDescent="0.15">
      <c r="A12871" s="170">
        <v>39533</v>
      </c>
      <c r="F12871" s="169">
        <v>5.25</v>
      </c>
    </row>
    <row r="12872" spans="1:6" x14ac:dyDescent="0.15">
      <c r="A12872" s="170">
        <v>39534</v>
      </c>
      <c r="F12872" s="169">
        <v>5.25</v>
      </c>
    </row>
    <row r="12873" spans="1:6" x14ac:dyDescent="0.15">
      <c r="A12873" s="170">
        <v>39535</v>
      </c>
      <c r="F12873" s="169">
        <v>5.25</v>
      </c>
    </row>
    <row r="12874" spans="1:6" x14ac:dyDescent="0.15">
      <c r="A12874" s="170">
        <v>39536</v>
      </c>
      <c r="F12874" s="169">
        <v>5.25</v>
      </c>
    </row>
    <row r="12875" spans="1:6" x14ac:dyDescent="0.15">
      <c r="A12875" s="170">
        <v>39537</v>
      </c>
      <c r="F12875" s="169">
        <v>5.25</v>
      </c>
    </row>
    <row r="12876" spans="1:6" x14ac:dyDescent="0.15">
      <c r="A12876" s="170">
        <v>39538</v>
      </c>
      <c r="F12876" s="169">
        <v>5.25</v>
      </c>
    </row>
    <row r="12877" spans="1:6" x14ac:dyDescent="0.15">
      <c r="A12877" s="170">
        <v>39539</v>
      </c>
      <c r="F12877" s="169">
        <v>5.25</v>
      </c>
    </row>
    <row r="12878" spans="1:6" x14ac:dyDescent="0.15">
      <c r="A12878" s="170">
        <v>39540</v>
      </c>
      <c r="F12878" s="169">
        <v>5.25</v>
      </c>
    </row>
    <row r="12879" spans="1:6" x14ac:dyDescent="0.15">
      <c r="A12879" s="170">
        <v>39541</v>
      </c>
      <c r="F12879" s="169">
        <v>5.25</v>
      </c>
    </row>
    <row r="12880" spans="1:6" x14ac:dyDescent="0.15">
      <c r="A12880" s="170">
        <v>39542</v>
      </c>
      <c r="F12880" s="169">
        <v>5.25</v>
      </c>
    </row>
    <row r="12881" spans="1:6" x14ac:dyDescent="0.15">
      <c r="A12881" s="170">
        <v>39543</v>
      </c>
      <c r="F12881" s="169">
        <v>5.25</v>
      </c>
    </row>
    <row r="12882" spans="1:6" x14ac:dyDescent="0.15">
      <c r="A12882" s="170">
        <v>39544</v>
      </c>
      <c r="F12882" s="169">
        <v>5.25</v>
      </c>
    </row>
    <row r="12883" spans="1:6" x14ac:dyDescent="0.15">
      <c r="A12883" s="170">
        <v>39545</v>
      </c>
      <c r="F12883" s="169">
        <v>5.25</v>
      </c>
    </row>
    <row r="12884" spans="1:6" x14ac:dyDescent="0.15">
      <c r="A12884" s="170">
        <v>39546</v>
      </c>
      <c r="F12884" s="169">
        <v>5.25</v>
      </c>
    </row>
    <row r="12885" spans="1:6" x14ac:dyDescent="0.15">
      <c r="A12885" s="170">
        <v>39547</v>
      </c>
      <c r="F12885" s="169">
        <v>5.25</v>
      </c>
    </row>
    <row r="12886" spans="1:6" x14ac:dyDescent="0.15">
      <c r="A12886" s="170">
        <v>39548</v>
      </c>
      <c r="F12886" s="169">
        <v>5</v>
      </c>
    </row>
    <row r="12887" spans="1:6" x14ac:dyDescent="0.15">
      <c r="A12887" s="170">
        <v>39549</v>
      </c>
      <c r="F12887" s="169">
        <v>5</v>
      </c>
    </row>
    <row r="12888" spans="1:6" x14ac:dyDescent="0.15">
      <c r="A12888" s="170">
        <v>39550</v>
      </c>
      <c r="F12888" s="169">
        <v>5</v>
      </c>
    </row>
    <row r="12889" spans="1:6" x14ac:dyDescent="0.15">
      <c r="A12889" s="170">
        <v>39551</v>
      </c>
      <c r="F12889" s="169">
        <v>5</v>
      </c>
    </row>
    <row r="12890" spans="1:6" x14ac:dyDescent="0.15">
      <c r="A12890" s="170">
        <v>39552</v>
      </c>
      <c r="F12890" s="169">
        <v>5</v>
      </c>
    </row>
    <row r="12891" spans="1:6" x14ac:dyDescent="0.15">
      <c r="A12891" s="170">
        <v>39553</v>
      </c>
      <c r="F12891" s="169">
        <v>5</v>
      </c>
    </row>
    <row r="12892" spans="1:6" x14ac:dyDescent="0.15">
      <c r="A12892" s="170">
        <v>39554</v>
      </c>
      <c r="F12892" s="169">
        <v>5</v>
      </c>
    </row>
    <row r="12893" spans="1:6" x14ac:dyDescent="0.15">
      <c r="A12893" s="170">
        <v>39555</v>
      </c>
      <c r="F12893" s="169">
        <v>5</v>
      </c>
    </row>
    <row r="12894" spans="1:6" x14ac:dyDescent="0.15">
      <c r="A12894" s="170">
        <v>39556</v>
      </c>
      <c r="F12894" s="169">
        <v>5</v>
      </c>
    </row>
    <row r="12895" spans="1:6" x14ac:dyDescent="0.15">
      <c r="A12895" s="170">
        <v>39557</v>
      </c>
      <c r="F12895" s="169">
        <v>5</v>
      </c>
    </row>
    <row r="12896" spans="1:6" x14ac:dyDescent="0.15">
      <c r="A12896" s="170">
        <v>39558</v>
      </c>
      <c r="F12896" s="169">
        <v>5</v>
      </c>
    </row>
    <row r="12897" spans="1:6" x14ac:dyDescent="0.15">
      <c r="A12897" s="170">
        <v>39559</v>
      </c>
      <c r="F12897" s="169">
        <v>5</v>
      </c>
    </row>
    <row r="12898" spans="1:6" x14ac:dyDescent="0.15">
      <c r="A12898" s="170">
        <v>39560</v>
      </c>
      <c r="F12898" s="169">
        <v>5</v>
      </c>
    </row>
    <row r="12899" spans="1:6" x14ac:dyDescent="0.15">
      <c r="A12899" s="170">
        <v>39561</v>
      </c>
      <c r="F12899" s="169">
        <v>5</v>
      </c>
    </row>
    <row r="12900" spans="1:6" x14ac:dyDescent="0.15">
      <c r="A12900" s="170">
        <v>39562</v>
      </c>
      <c r="F12900" s="169">
        <v>5</v>
      </c>
    </row>
    <row r="12901" spans="1:6" x14ac:dyDescent="0.15">
      <c r="A12901" s="170">
        <v>39563</v>
      </c>
      <c r="F12901" s="169">
        <v>5</v>
      </c>
    </row>
    <row r="12902" spans="1:6" x14ac:dyDescent="0.15">
      <c r="A12902" s="170">
        <v>39564</v>
      </c>
      <c r="F12902" s="169">
        <v>5</v>
      </c>
    </row>
    <row r="12903" spans="1:6" x14ac:dyDescent="0.15">
      <c r="A12903" s="170">
        <v>39565</v>
      </c>
      <c r="F12903" s="169">
        <v>5</v>
      </c>
    </row>
    <row r="12904" spans="1:6" x14ac:dyDescent="0.15">
      <c r="A12904" s="170">
        <v>39566</v>
      </c>
      <c r="F12904" s="169">
        <v>5</v>
      </c>
    </row>
    <row r="12905" spans="1:6" x14ac:dyDescent="0.15">
      <c r="A12905" s="170">
        <v>39567</v>
      </c>
      <c r="F12905" s="169">
        <v>5</v>
      </c>
    </row>
    <row r="12906" spans="1:6" x14ac:dyDescent="0.15">
      <c r="A12906" s="170">
        <v>39568</v>
      </c>
      <c r="F12906" s="169">
        <v>5</v>
      </c>
    </row>
    <row r="12907" spans="1:6" x14ac:dyDescent="0.15">
      <c r="A12907" s="170">
        <v>39569</v>
      </c>
      <c r="F12907" s="169">
        <v>5</v>
      </c>
    </row>
    <row r="12908" spans="1:6" x14ac:dyDescent="0.15">
      <c r="A12908" s="170">
        <v>39570</v>
      </c>
      <c r="F12908" s="169">
        <v>5</v>
      </c>
    </row>
    <row r="12909" spans="1:6" x14ac:dyDescent="0.15">
      <c r="A12909" s="170">
        <v>39571</v>
      </c>
      <c r="F12909" s="169">
        <v>5</v>
      </c>
    </row>
    <row r="12910" spans="1:6" x14ac:dyDescent="0.15">
      <c r="A12910" s="170">
        <v>39572</v>
      </c>
      <c r="F12910" s="169">
        <v>5</v>
      </c>
    </row>
    <row r="12911" spans="1:6" x14ac:dyDescent="0.15">
      <c r="A12911" s="170">
        <v>39573</v>
      </c>
      <c r="F12911" s="169">
        <v>5</v>
      </c>
    </row>
    <row r="12912" spans="1:6" x14ac:dyDescent="0.15">
      <c r="A12912" s="170">
        <v>39574</v>
      </c>
      <c r="F12912" s="169">
        <v>5</v>
      </c>
    </row>
    <row r="12913" spans="1:6" x14ac:dyDescent="0.15">
      <c r="A12913" s="170">
        <v>39575</v>
      </c>
      <c r="F12913" s="169">
        <v>5</v>
      </c>
    </row>
    <row r="12914" spans="1:6" x14ac:dyDescent="0.15">
      <c r="A12914" s="170">
        <v>39576</v>
      </c>
      <c r="F12914" s="169">
        <v>5</v>
      </c>
    </row>
    <row r="12915" spans="1:6" x14ac:dyDescent="0.15">
      <c r="A12915" s="170">
        <v>39577</v>
      </c>
      <c r="F12915" s="169">
        <v>5</v>
      </c>
    </row>
    <row r="12916" spans="1:6" x14ac:dyDescent="0.15">
      <c r="A12916" s="170">
        <v>39578</v>
      </c>
      <c r="F12916" s="169">
        <v>5</v>
      </c>
    </row>
    <row r="12917" spans="1:6" x14ac:dyDescent="0.15">
      <c r="A12917" s="170">
        <v>39579</v>
      </c>
      <c r="F12917" s="169">
        <v>5</v>
      </c>
    </row>
    <row r="12918" spans="1:6" x14ac:dyDescent="0.15">
      <c r="A12918" s="170">
        <v>39580</v>
      </c>
      <c r="F12918" s="169">
        <v>5</v>
      </c>
    </row>
    <row r="12919" spans="1:6" x14ac:dyDescent="0.15">
      <c r="A12919" s="170">
        <v>39581</v>
      </c>
      <c r="F12919" s="169">
        <v>5</v>
      </c>
    </row>
    <row r="12920" spans="1:6" x14ac:dyDescent="0.15">
      <c r="A12920" s="170">
        <v>39582</v>
      </c>
      <c r="F12920" s="169">
        <v>5</v>
      </c>
    </row>
    <row r="12921" spans="1:6" x14ac:dyDescent="0.15">
      <c r="A12921" s="170">
        <v>39583</v>
      </c>
      <c r="F12921" s="169">
        <v>5</v>
      </c>
    </row>
    <row r="12922" spans="1:6" x14ac:dyDescent="0.15">
      <c r="A12922" s="170">
        <v>39584</v>
      </c>
      <c r="F12922" s="169">
        <v>5</v>
      </c>
    </row>
    <row r="12923" spans="1:6" x14ac:dyDescent="0.15">
      <c r="A12923" s="170">
        <v>39585</v>
      </c>
      <c r="F12923" s="169">
        <v>5</v>
      </c>
    </row>
    <row r="12924" spans="1:6" x14ac:dyDescent="0.15">
      <c r="A12924" s="170">
        <v>39586</v>
      </c>
      <c r="F12924" s="169">
        <v>5</v>
      </c>
    </row>
    <row r="12925" spans="1:6" x14ac:dyDescent="0.15">
      <c r="A12925" s="170">
        <v>39587</v>
      </c>
      <c r="F12925" s="169">
        <v>5</v>
      </c>
    </row>
    <row r="12926" spans="1:6" x14ac:dyDescent="0.15">
      <c r="A12926" s="170">
        <v>39588</v>
      </c>
      <c r="F12926" s="169">
        <v>5</v>
      </c>
    </row>
    <row r="12927" spans="1:6" x14ac:dyDescent="0.15">
      <c r="A12927" s="170">
        <v>39589</v>
      </c>
      <c r="F12927" s="169">
        <v>5</v>
      </c>
    </row>
    <row r="12928" spans="1:6" x14ac:dyDescent="0.15">
      <c r="A12928" s="170">
        <v>39590</v>
      </c>
      <c r="F12928" s="169">
        <v>5</v>
      </c>
    </row>
    <row r="12929" spans="1:6" x14ac:dyDescent="0.15">
      <c r="A12929" s="170">
        <v>39591</v>
      </c>
      <c r="F12929" s="169">
        <v>5</v>
      </c>
    </row>
    <row r="12930" spans="1:6" x14ac:dyDescent="0.15">
      <c r="A12930" s="170">
        <v>39592</v>
      </c>
      <c r="F12930" s="169">
        <v>5</v>
      </c>
    </row>
    <row r="12931" spans="1:6" x14ac:dyDescent="0.15">
      <c r="A12931" s="170">
        <v>39593</v>
      </c>
      <c r="F12931" s="169">
        <v>5</v>
      </c>
    </row>
    <row r="12932" spans="1:6" x14ac:dyDescent="0.15">
      <c r="A12932" s="170">
        <v>39594</v>
      </c>
      <c r="F12932" s="169">
        <v>5</v>
      </c>
    </row>
    <row r="12933" spans="1:6" x14ac:dyDescent="0.15">
      <c r="A12933" s="170">
        <v>39595</v>
      </c>
      <c r="F12933" s="169">
        <v>5</v>
      </c>
    </row>
    <row r="12934" spans="1:6" x14ac:dyDescent="0.15">
      <c r="A12934" s="170">
        <v>39596</v>
      </c>
      <c r="F12934" s="169">
        <v>5</v>
      </c>
    </row>
    <row r="12935" spans="1:6" x14ac:dyDescent="0.15">
      <c r="A12935" s="170">
        <v>39597</v>
      </c>
      <c r="F12935" s="169">
        <v>5</v>
      </c>
    </row>
    <row r="12936" spans="1:6" x14ac:dyDescent="0.15">
      <c r="A12936" s="170">
        <v>39598</v>
      </c>
      <c r="F12936" s="169">
        <v>5</v>
      </c>
    </row>
    <row r="12937" spans="1:6" x14ac:dyDescent="0.15">
      <c r="A12937" s="170">
        <v>39599</v>
      </c>
      <c r="F12937" s="169">
        <v>5</v>
      </c>
    </row>
    <row r="12938" spans="1:6" x14ac:dyDescent="0.15">
      <c r="A12938" s="170">
        <v>39600</v>
      </c>
      <c r="F12938" s="169">
        <v>5</v>
      </c>
    </row>
    <row r="12939" spans="1:6" x14ac:dyDescent="0.15">
      <c r="A12939" s="170">
        <v>39601</v>
      </c>
      <c r="F12939" s="169">
        <v>5</v>
      </c>
    </row>
    <row r="12940" spans="1:6" x14ac:dyDescent="0.15">
      <c r="A12940" s="170">
        <v>39602</v>
      </c>
      <c r="F12940" s="169">
        <v>5</v>
      </c>
    </row>
    <row r="12941" spans="1:6" x14ac:dyDescent="0.15">
      <c r="A12941" s="170">
        <v>39603</v>
      </c>
      <c r="F12941" s="169">
        <v>5</v>
      </c>
    </row>
    <row r="12942" spans="1:6" x14ac:dyDescent="0.15">
      <c r="A12942" s="170">
        <v>39604</v>
      </c>
      <c r="F12942" s="169">
        <v>5</v>
      </c>
    </row>
    <row r="12943" spans="1:6" x14ac:dyDescent="0.15">
      <c r="A12943" s="170">
        <v>39605</v>
      </c>
      <c r="F12943" s="169">
        <v>5</v>
      </c>
    </row>
    <row r="12944" spans="1:6" x14ac:dyDescent="0.15">
      <c r="A12944" s="170">
        <v>39606</v>
      </c>
      <c r="F12944" s="169">
        <v>5</v>
      </c>
    </row>
    <row r="12945" spans="1:6" x14ac:dyDescent="0.15">
      <c r="A12945" s="170">
        <v>39607</v>
      </c>
      <c r="F12945" s="169">
        <v>5</v>
      </c>
    </row>
    <row r="12946" spans="1:6" x14ac:dyDescent="0.15">
      <c r="A12946" s="170">
        <v>39608</v>
      </c>
      <c r="F12946" s="169">
        <v>5</v>
      </c>
    </row>
    <row r="12947" spans="1:6" x14ac:dyDescent="0.15">
      <c r="A12947" s="170">
        <v>39609</v>
      </c>
      <c r="F12947" s="169">
        <v>5</v>
      </c>
    </row>
    <row r="12948" spans="1:6" x14ac:dyDescent="0.15">
      <c r="A12948" s="170">
        <v>39610</v>
      </c>
      <c r="F12948" s="169">
        <v>5</v>
      </c>
    </row>
    <row r="12949" spans="1:6" x14ac:dyDescent="0.15">
      <c r="A12949" s="170">
        <v>39611</v>
      </c>
      <c r="F12949" s="169">
        <v>5</v>
      </c>
    </row>
    <row r="12950" spans="1:6" x14ac:dyDescent="0.15">
      <c r="A12950" s="170">
        <v>39612</v>
      </c>
      <c r="F12950" s="169">
        <v>5</v>
      </c>
    </row>
    <row r="12951" spans="1:6" x14ac:dyDescent="0.15">
      <c r="A12951" s="170">
        <v>39613</v>
      </c>
      <c r="F12951" s="169">
        <v>5</v>
      </c>
    </row>
    <row r="12952" spans="1:6" x14ac:dyDescent="0.15">
      <c r="A12952" s="170">
        <v>39614</v>
      </c>
      <c r="F12952" s="169">
        <v>5</v>
      </c>
    </row>
    <row r="12953" spans="1:6" x14ac:dyDescent="0.15">
      <c r="A12953" s="170">
        <v>39615</v>
      </c>
      <c r="F12953" s="169">
        <v>5</v>
      </c>
    </row>
    <row r="12954" spans="1:6" x14ac:dyDescent="0.15">
      <c r="A12954" s="170">
        <v>39616</v>
      </c>
      <c r="F12954" s="169">
        <v>5</v>
      </c>
    </row>
    <row r="12955" spans="1:6" x14ac:dyDescent="0.15">
      <c r="A12955" s="170">
        <v>39617</v>
      </c>
      <c r="F12955" s="169">
        <v>5</v>
      </c>
    </row>
    <row r="12956" spans="1:6" x14ac:dyDescent="0.15">
      <c r="A12956" s="170">
        <v>39618</v>
      </c>
      <c r="F12956" s="169">
        <v>5</v>
      </c>
    </row>
    <row r="12957" spans="1:6" x14ac:dyDescent="0.15">
      <c r="A12957" s="170">
        <v>39619</v>
      </c>
      <c r="F12957" s="169">
        <v>5</v>
      </c>
    </row>
    <row r="12958" spans="1:6" x14ac:dyDescent="0.15">
      <c r="A12958" s="170">
        <v>39620</v>
      </c>
      <c r="F12958" s="169">
        <v>5</v>
      </c>
    </row>
    <row r="12959" spans="1:6" x14ac:dyDescent="0.15">
      <c r="A12959" s="170">
        <v>39621</v>
      </c>
      <c r="F12959" s="169">
        <v>5</v>
      </c>
    </row>
    <row r="12960" spans="1:6" x14ac:dyDescent="0.15">
      <c r="A12960" s="170">
        <v>39622</v>
      </c>
      <c r="F12960" s="169">
        <v>5</v>
      </c>
    </row>
    <row r="12961" spans="1:6" x14ac:dyDescent="0.15">
      <c r="A12961" s="170">
        <v>39623</v>
      </c>
      <c r="F12961" s="169">
        <v>5</v>
      </c>
    </row>
    <row r="12962" spans="1:6" x14ac:dyDescent="0.15">
      <c r="A12962" s="170">
        <v>39624</v>
      </c>
      <c r="F12962" s="169">
        <v>5</v>
      </c>
    </row>
    <row r="12963" spans="1:6" x14ac:dyDescent="0.15">
      <c r="A12963" s="170">
        <v>39625</v>
      </c>
      <c r="F12963" s="169">
        <v>5</v>
      </c>
    </row>
    <row r="12964" spans="1:6" x14ac:dyDescent="0.15">
      <c r="A12964" s="170">
        <v>39626</v>
      </c>
      <c r="F12964" s="169">
        <v>5</v>
      </c>
    </row>
    <row r="12965" spans="1:6" x14ac:dyDescent="0.15">
      <c r="A12965" s="170">
        <v>39627</v>
      </c>
      <c r="F12965" s="169">
        <v>5</v>
      </c>
    </row>
    <row r="12966" spans="1:6" x14ac:dyDescent="0.15">
      <c r="A12966" s="170">
        <v>39628</v>
      </c>
      <c r="F12966" s="169">
        <v>5</v>
      </c>
    </row>
    <row r="12967" spans="1:6" x14ac:dyDescent="0.15">
      <c r="A12967" s="170">
        <v>39629</v>
      </c>
      <c r="F12967" s="169">
        <v>5</v>
      </c>
    </row>
    <row r="12968" spans="1:6" x14ac:dyDescent="0.15">
      <c r="A12968" s="170">
        <v>39630</v>
      </c>
      <c r="F12968" s="169">
        <v>5</v>
      </c>
    </row>
    <row r="12969" spans="1:6" x14ac:dyDescent="0.15">
      <c r="A12969" s="170">
        <v>39631</v>
      </c>
      <c r="F12969" s="169">
        <v>5</v>
      </c>
    </row>
    <row r="12970" spans="1:6" x14ac:dyDescent="0.15">
      <c r="A12970" s="170">
        <v>39632</v>
      </c>
      <c r="F12970" s="169">
        <v>5</v>
      </c>
    </row>
    <row r="12971" spans="1:6" x14ac:dyDescent="0.15">
      <c r="A12971" s="170">
        <v>39633</v>
      </c>
      <c r="F12971" s="169">
        <v>5</v>
      </c>
    </row>
    <row r="12972" spans="1:6" x14ac:dyDescent="0.15">
      <c r="A12972" s="170">
        <v>39634</v>
      </c>
      <c r="F12972" s="169">
        <v>5</v>
      </c>
    </row>
    <row r="12973" spans="1:6" x14ac:dyDescent="0.15">
      <c r="A12973" s="170">
        <v>39635</v>
      </c>
      <c r="F12973" s="169">
        <v>5</v>
      </c>
    </row>
    <row r="12974" spans="1:6" x14ac:dyDescent="0.15">
      <c r="A12974" s="170">
        <v>39636</v>
      </c>
      <c r="F12974" s="169">
        <v>5</v>
      </c>
    </row>
    <row r="12975" spans="1:6" x14ac:dyDescent="0.15">
      <c r="A12975" s="170">
        <v>39637</v>
      </c>
      <c r="F12975" s="169">
        <v>5</v>
      </c>
    </row>
    <row r="12976" spans="1:6" x14ac:dyDescent="0.15">
      <c r="A12976" s="170">
        <v>39638</v>
      </c>
      <c r="F12976" s="169">
        <v>5</v>
      </c>
    </row>
    <row r="12977" spans="1:6" x14ac:dyDescent="0.15">
      <c r="A12977" s="170">
        <v>39639</v>
      </c>
      <c r="F12977" s="169">
        <v>5</v>
      </c>
    </row>
    <row r="12978" spans="1:6" x14ac:dyDescent="0.15">
      <c r="A12978" s="170">
        <v>39640</v>
      </c>
      <c r="F12978" s="169">
        <v>5</v>
      </c>
    </row>
    <row r="12979" spans="1:6" x14ac:dyDescent="0.15">
      <c r="A12979" s="170">
        <v>39641</v>
      </c>
      <c r="F12979" s="169">
        <v>5</v>
      </c>
    </row>
    <row r="12980" spans="1:6" x14ac:dyDescent="0.15">
      <c r="A12980" s="170">
        <v>39642</v>
      </c>
      <c r="F12980" s="169">
        <v>5</v>
      </c>
    </row>
    <row r="12981" spans="1:6" x14ac:dyDescent="0.15">
      <c r="A12981" s="170">
        <v>39643</v>
      </c>
      <c r="F12981" s="169">
        <v>5</v>
      </c>
    </row>
    <row r="12982" spans="1:6" x14ac:dyDescent="0.15">
      <c r="A12982" s="170">
        <v>39644</v>
      </c>
      <c r="F12982" s="169">
        <v>5</v>
      </c>
    </row>
    <row r="12983" spans="1:6" x14ac:dyDescent="0.15">
      <c r="A12983" s="170">
        <v>39645</v>
      </c>
      <c r="F12983" s="169">
        <v>5</v>
      </c>
    </row>
    <row r="12984" spans="1:6" x14ac:dyDescent="0.15">
      <c r="A12984" s="170">
        <v>39646</v>
      </c>
      <c r="F12984" s="169">
        <v>5</v>
      </c>
    </row>
    <row r="12985" spans="1:6" x14ac:dyDescent="0.15">
      <c r="A12985" s="170">
        <v>39647</v>
      </c>
      <c r="F12985" s="169">
        <v>5</v>
      </c>
    </row>
    <row r="12986" spans="1:6" x14ac:dyDescent="0.15">
      <c r="A12986" s="170">
        <v>39648</v>
      </c>
      <c r="F12986" s="169">
        <v>5</v>
      </c>
    </row>
    <row r="12987" spans="1:6" x14ac:dyDescent="0.15">
      <c r="A12987" s="170">
        <v>39649</v>
      </c>
      <c r="F12987" s="169">
        <v>5</v>
      </c>
    </row>
    <row r="12988" spans="1:6" x14ac:dyDescent="0.15">
      <c r="A12988" s="170">
        <v>39650</v>
      </c>
      <c r="F12988" s="169">
        <v>5</v>
      </c>
    </row>
    <row r="12989" spans="1:6" x14ac:dyDescent="0.15">
      <c r="A12989" s="170">
        <v>39651</v>
      </c>
      <c r="F12989" s="169">
        <v>5</v>
      </c>
    </row>
    <row r="12990" spans="1:6" x14ac:dyDescent="0.15">
      <c r="A12990" s="170">
        <v>39652</v>
      </c>
      <c r="F12990" s="169">
        <v>5</v>
      </c>
    </row>
    <row r="12991" spans="1:6" x14ac:dyDescent="0.15">
      <c r="A12991" s="170">
        <v>39653</v>
      </c>
      <c r="F12991" s="169">
        <v>5</v>
      </c>
    </row>
    <row r="12992" spans="1:6" x14ac:dyDescent="0.15">
      <c r="A12992" s="170">
        <v>39654</v>
      </c>
      <c r="F12992" s="169">
        <v>5</v>
      </c>
    </row>
    <row r="12993" spans="1:6" x14ac:dyDescent="0.15">
      <c r="A12993" s="170">
        <v>39655</v>
      </c>
      <c r="F12993" s="169">
        <v>5</v>
      </c>
    </row>
    <row r="12994" spans="1:6" x14ac:dyDescent="0.15">
      <c r="A12994" s="170">
        <v>39656</v>
      </c>
      <c r="F12994" s="169">
        <v>5</v>
      </c>
    </row>
    <row r="12995" spans="1:6" x14ac:dyDescent="0.15">
      <c r="A12995" s="170">
        <v>39657</v>
      </c>
      <c r="F12995" s="169">
        <v>5</v>
      </c>
    </row>
    <row r="12996" spans="1:6" x14ac:dyDescent="0.15">
      <c r="A12996" s="170">
        <v>39658</v>
      </c>
      <c r="F12996" s="169">
        <v>5</v>
      </c>
    </row>
    <row r="12997" spans="1:6" x14ac:dyDescent="0.15">
      <c r="A12997" s="170">
        <v>39659</v>
      </c>
      <c r="F12997" s="169">
        <v>5</v>
      </c>
    </row>
    <row r="12998" spans="1:6" x14ac:dyDescent="0.15">
      <c r="A12998" s="170">
        <v>39660</v>
      </c>
      <c r="F12998" s="169">
        <v>5</v>
      </c>
    </row>
    <row r="12999" spans="1:6" x14ac:dyDescent="0.15">
      <c r="A12999" s="170">
        <v>39661</v>
      </c>
      <c r="F12999" s="169">
        <v>5</v>
      </c>
    </row>
    <row r="13000" spans="1:6" x14ac:dyDescent="0.15">
      <c r="A13000" s="170">
        <v>39662</v>
      </c>
      <c r="F13000" s="169">
        <v>5</v>
      </c>
    </row>
    <row r="13001" spans="1:6" x14ac:dyDescent="0.15">
      <c r="A13001" s="170">
        <v>39663</v>
      </c>
      <c r="F13001" s="169">
        <v>5</v>
      </c>
    </row>
    <row r="13002" spans="1:6" x14ac:dyDescent="0.15">
      <c r="A13002" s="170">
        <v>39664</v>
      </c>
      <c r="F13002" s="169">
        <v>5</v>
      </c>
    </row>
    <row r="13003" spans="1:6" x14ac:dyDescent="0.15">
      <c r="A13003" s="170">
        <v>39665</v>
      </c>
      <c r="F13003" s="169">
        <v>5</v>
      </c>
    </row>
    <row r="13004" spans="1:6" x14ac:dyDescent="0.15">
      <c r="A13004" s="170">
        <v>39666</v>
      </c>
      <c r="F13004" s="169">
        <v>5</v>
      </c>
    </row>
    <row r="13005" spans="1:6" x14ac:dyDescent="0.15">
      <c r="A13005" s="170">
        <v>39667</v>
      </c>
      <c r="F13005" s="169">
        <v>5</v>
      </c>
    </row>
    <row r="13006" spans="1:6" x14ac:dyDescent="0.15">
      <c r="A13006" s="170">
        <v>39668</v>
      </c>
      <c r="F13006" s="169">
        <v>5</v>
      </c>
    </row>
    <row r="13007" spans="1:6" x14ac:dyDescent="0.15">
      <c r="A13007" s="170">
        <v>39669</v>
      </c>
      <c r="F13007" s="169">
        <v>5</v>
      </c>
    </row>
    <row r="13008" spans="1:6" x14ac:dyDescent="0.15">
      <c r="A13008" s="170">
        <v>39670</v>
      </c>
      <c r="F13008" s="169">
        <v>5</v>
      </c>
    </row>
    <row r="13009" spans="1:6" x14ac:dyDescent="0.15">
      <c r="A13009" s="170">
        <v>39671</v>
      </c>
      <c r="F13009" s="169">
        <v>5</v>
      </c>
    </row>
    <row r="13010" spans="1:6" x14ac:dyDescent="0.15">
      <c r="A13010" s="170">
        <v>39672</v>
      </c>
      <c r="F13010" s="169">
        <v>5</v>
      </c>
    </row>
    <row r="13011" spans="1:6" x14ac:dyDescent="0.15">
      <c r="A13011" s="170">
        <v>39673</v>
      </c>
      <c r="F13011" s="169">
        <v>5</v>
      </c>
    </row>
    <row r="13012" spans="1:6" x14ac:dyDescent="0.15">
      <c r="A13012" s="170">
        <v>39674</v>
      </c>
      <c r="F13012" s="169">
        <v>5</v>
      </c>
    </row>
    <row r="13013" spans="1:6" x14ac:dyDescent="0.15">
      <c r="A13013" s="170">
        <v>39675</v>
      </c>
      <c r="F13013" s="169">
        <v>5</v>
      </c>
    </row>
    <row r="13014" spans="1:6" x14ac:dyDescent="0.15">
      <c r="A13014" s="170">
        <v>39676</v>
      </c>
      <c r="F13014" s="169">
        <v>5</v>
      </c>
    </row>
    <row r="13015" spans="1:6" x14ac:dyDescent="0.15">
      <c r="A13015" s="170">
        <v>39677</v>
      </c>
      <c r="F13015" s="169">
        <v>5</v>
      </c>
    </row>
    <row r="13016" spans="1:6" x14ac:dyDescent="0.15">
      <c r="A13016" s="170">
        <v>39678</v>
      </c>
      <c r="F13016" s="169">
        <v>5</v>
      </c>
    </row>
    <row r="13017" spans="1:6" x14ac:dyDescent="0.15">
      <c r="A13017" s="170">
        <v>39679</v>
      </c>
      <c r="F13017" s="169">
        <v>5</v>
      </c>
    </row>
    <row r="13018" spans="1:6" x14ac:dyDescent="0.15">
      <c r="A13018" s="170">
        <v>39680</v>
      </c>
      <c r="F13018" s="169">
        <v>5</v>
      </c>
    </row>
    <row r="13019" spans="1:6" x14ac:dyDescent="0.15">
      <c r="A13019" s="170">
        <v>39681</v>
      </c>
      <c r="F13019" s="169">
        <v>5</v>
      </c>
    </row>
    <row r="13020" spans="1:6" x14ac:dyDescent="0.15">
      <c r="A13020" s="170">
        <v>39682</v>
      </c>
      <c r="F13020" s="169">
        <v>5</v>
      </c>
    </row>
    <row r="13021" spans="1:6" x14ac:dyDescent="0.15">
      <c r="A13021" s="170">
        <v>39683</v>
      </c>
      <c r="F13021" s="169">
        <v>5</v>
      </c>
    </row>
    <row r="13022" spans="1:6" x14ac:dyDescent="0.15">
      <c r="A13022" s="170">
        <v>39684</v>
      </c>
      <c r="F13022" s="169">
        <v>5</v>
      </c>
    </row>
    <row r="13023" spans="1:6" x14ac:dyDescent="0.15">
      <c r="A13023" s="170">
        <v>39685</v>
      </c>
      <c r="F13023" s="169">
        <v>5</v>
      </c>
    </row>
    <row r="13024" spans="1:6" x14ac:dyDescent="0.15">
      <c r="A13024" s="170">
        <v>39686</v>
      </c>
      <c r="F13024" s="169">
        <v>5</v>
      </c>
    </row>
    <row r="13025" spans="1:6" x14ac:dyDescent="0.15">
      <c r="A13025" s="170">
        <v>39687</v>
      </c>
      <c r="F13025" s="169">
        <v>5</v>
      </c>
    </row>
    <row r="13026" spans="1:6" x14ac:dyDescent="0.15">
      <c r="A13026" s="170">
        <v>39688</v>
      </c>
      <c r="F13026" s="169">
        <v>5</v>
      </c>
    </row>
    <row r="13027" spans="1:6" x14ac:dyDescent="0.15">
      <c r="A13027" s="170">
        <v>39689</v>
      </c>
      <c r="F13027" s="169">
        <v>5</v>
      </c>
    </row>
    <row r="13028" spans="1:6" x14ac:dyDescent="0.15">
      <c r="A13028" s="170">
        <v>39690</v>
      </c>
      <c r="F13028" s="169">
        <v>5</v>
      </c>
    </row>
    <row r="13029" spans="1:6" x14ac:dyDescent="0.15">
      <c r="A13029" s="170">
        <v>39691</v>
      </c>
      <c r="F13029" s="169">
        <v>5</v>
      </c>
    </row>
    <row r="13030" spans="1:6" x14ac:dyDescent="0.15">
      <c r="A13030" s="170">
        <v>39692</v>
      </c>
      <c r="F13030" s="169">
        <v>5</v>
      </c>
    </row>
    <row r="13031" spans="1:6" x14ac:dyDescent="0.15">
      <c r="A13031" s="170">
        <v>39693</v>
      </c>
      <c r="F13031" s="169">
        <v>5</v>
      </c>
    </row>
    <row r="13032" spans="1:6" x14ac:dyDescent="0.15">
      <c r="A13032" s="170">
        <v>39694</v>
      </c>
      <c r="F13032" s="169">
        <v>5</v>
      </c>
    </row>
    <row r="13033" spans="1:6" x14ac:dyDescent="0.15">
      <c r="A13033" s="170">
        <v>39695</v>
      </c>
      <c r="F13033" s="169">
        <v>5</v>
      </c>
    </row>
    <row r="13034" spans="1:6" x14ac:dyDescent="0.15">
      <c r="A13034" s="170">
        <v>39696</v>
      </c>
      <c r="F13034" s="169">
        <v>5</v>
      </c>
    </row>
    <row r="13035" spans="1:6" x14ac:dyDescent="0.15">
      <c r="A13035" s="170">
        <v>39697</v>
      </c>
      <c r="F13035" s="169">
        <v>5</v>
      </c>
    </row>
    <row r="13036" spans="1:6" x14ac:dyDescent="0.15">
      <c r="A13036" s="170">
        <v>39698</v>
      </c>
      <c r="F13036" s="169">
        <v>5</v>
      </c>
    </row>
    <row r="13037" spans="1:6" x14ac:dyDescent="0.15">
      <c r="A13037" s="170">
        <v>39699</v>
      </c>
      <c r="F13037" s="169">
        <v>5</v>
      </c>
    </row>
    <row r="13038" spans="1:6" x14ac:dyDescent="0.15">
      <c r="A13038" s="170">
        <v>39700</v>
      </c>
      <c r="F13038" s="169">
        <v>5</v>
      </c>
    </row>
    <row r="13039" spans="1:6" x14ac:dyDescent="0.15">
      <c r="A13039" s="170">
        <v>39701</v>
      </c>
      <c r="F13039" s="169">
        <v>5</v>
      </c>
    </row>
    <row r="13040" spans="1:6" x14ac:dyDescent="0.15">
      <c r="A13040" s="170">
        <v>39702</v>
      </c>
      <c r="F13040" s="169">
        <v>5</v>
      </c>
    </row>
    <row r="13041" spans="1:6" x14ac:dyDescent="0.15">
      <c r="A13041" s="170">
        <v>39703</v>
      </c>
      <c r="F13041" s="169">
        <v>5</v>
      </c>
    </row>
    <row r="13042" spans="1:6" x14ac:dyDescent="0.15">
      <c r="A13042" s="170">
        <v>39704</v>
      </c>
      <c r="F13042" s="169">
        <v>5</v>
      </c>
    </row>
    <row r="13043" spans="1:6" x14ac:dyDescent="0.15">
      <c r="A13043" s="170">
        <v>39705</v>
      </c>
      <c r="F13043" s="169">
        <v>5</v>
      </c>
    </row>
    <row r="13044" spans="1:6" x14ac:dyDescent="0.15">
      <c r="A13044" s="170">
        <v>39706</v>
      </c>
      <c r="F13044" s="169">
        <v>5</v>
      </c>
    </row>
    <row r="13045" spans="1:6" x14ac:dyDescent="0.15">
      <c r="A13045" s="170">
        <v>39707</v>
      </c>
      <c r="F13045" s="169">
        <v>5</v>
      </c>
    </row>
    <row r="13046" spans="1:6" x14ac:dyDescent="0.15">
      <c r="A13046" s="170">
        <v>39708</v>
      </c>
      <c r="F13046" s="169">
        <v>5</v>
      </c>
    </row>
    <row r="13047" spans="1:6" x14ac:dyDescent="0.15">
      <c r="A13047" s="170">
        <v>39709</v>
      </c>
      <c r="F13047" s="169">
        <v>5</v>
      </c>
    </row>
    <row r="13048" spans="1:6" x14ac:dyDescent="0.15">
      <c r="A13048" s="170">
        <v>39710</v>
      </c>
      <c r="F13048" s="169">
        <v>5</v>
      </c>
    </row>
    <row r="13049" spans="1:6" x14ac:dyDescent="0.15">
      <c r="A13049" s="170">
        <v>39711</v>
      </c>
      <c r="F13049" s="169">
        <v>5</v>
      </c>
    </row>
    <row r="13050" spans="1:6" x14ac:dyDescent="0.15">
      <c r="A13050" s="170">
        <v>39712</v>
      </c>
      <c r="F13050" s="169">
        <v>5</v>
      </c>
    </row>
    <row r="13051" spans="1:6" x14ac:dyDescent="0.15">
      <c r="A13051" s="170">
        <v>39713</v>
      </c>
      <c r="F13051" s="169">
        <v>5</v>
      </c>
    </row>
    <row r="13052" spans="1:6" x14ac:dyDescent="0.15">
      <c r="A13052" s="170">
        <v>39714</v>
      </c>
      <c r="F13052" s="169">
        <v>5</v>
      </c>
    </row>
    <row r="13053" spans="1:6" x14ac:dyDescent="0.15">
      <c r="A13053" s="170">
        <v>39715</v>
      </c>
      <c r="F13053" s="169">
        <v>5</v>
      </c>
    </row>
    <row r="13054" spans="1:6" x14ac:dyDescent="0.15">
      <c r="A13054" s="170">
        <v>39716</v>
      </c>
      <c r="F13054" s="169">
        <v>5</v>
      </c>
    </row>
    <row r="13055" spans="1:6" x14ac:dyDescent="0.15">
      <c r="A13055" s="170">
        <v>39717</v>
      </c>
      <c r="F13055" s="169">
        <v>5</v>
      </c>
    </row>
    <row r="13056" spans="1:6" x14ac:dyDescent="0.15">
      <c r="A13056" s="170">
        <v>39718</v>
      </c>
      <c r="F13056" s="169">
        <v>5</v>
      </c>
    </row>
    <row r="13057" spans="1:6" x14ac:dyDescent="0.15">
      <c r="A13057" s="170">
        <v>39719</v>
      </c>
      <c r="F13057" s="169">
        <v>5</v>
      </c>
    </row>
    <row r="13058" spans="1:6" x14ac:dyDescent="0.15">
      <c r="A13058" s="170">
        <v>39720</v>
      </c>
      <c r="F13058" s="169">
        <v>5</v>
      </c>
    </row>
    <row r="13059" spans="1:6" x14ac:dyDescent="0.15">
      <c r="A13059" s="170">
        <v>39721</v>
      </c>
      <c r="F13059" s="169">
        <v>5</v>
      </c>
    </row>
    <row r="13060" spans="1:6" x14ac:dyDescent="0.15">
      <c r="A13060" s="170">
        <v>39722</v>
      </c>
      <c r="F13060" s="169">
        <v>5</v>
      </c>
    </row>
    <row r="13061" spans="1:6" x14ac:dyDescent="0.15">
      <c r="A13061" s="170">
        <v>39723</v>
      </c>
      <c r="F13061" s="169">
        <v>5</v>
      </c>
    </row>
    <row r="13062" spans="1:6" x14ac:dyDescent="0.15">
      <c r="A13062" s="170">
        <v>39724</v>
      </c>
      <c r="F13062" s="169">
        <v>5</v>
      </c>
    </row>
    <row r="13063" spans="1:6" x14ac:dyDescent="0.15">
      <c r="A13063" s="170">
        <v>39725</v>
      </c>
      <c r="F13063" s="169">
        <v>5</v>
      </c>
    </row>
    <row r="13064" spans="1:6" x14ac:dyDescent="0.15">
      <c r="A13064" s="170">
        <v>39726</v>
      </c>
      <c r="F13064" s="169">
        <v>5</v>
      </c>
    </row>
    <row r="13065" spans="1:6" x14ac:dyDescent="0.15">
      <c r="A13065" s="170">
        <v>39727</v>
      </c>
      <c r="F13065" s="169">
        <v>5</v>
      </c>
    </row>
    <row r="13066" spans="1:6" x14ac:dyDescent="0.15">
      <c r="A13066" s="170">
        <v>39728</v>
      </c>
      <c r="F13066" s="169">
        <v>5</v>
      </c>
    </row>
    <row r="13067" spans="1:6" x14ac:dyDescent="0.15">
      <c r="A13067" s="170">
        <v>39729</v>
      </c>
      <c r="F13067" s="169">
        <v>4.5</v>
      </c>
    </row>
    <row r="13068" spans="1:6" x14ac:dyDescent="0.15">
      <c r="A13068" s="170">
        <v>39730</v>
      </c>
      <c r="F13068" s="169">
        <v>4.5</v>
      </c>
    </row>
    <row r="13069" spans="1:6" x14ac:dyDescent="0.15">
      <c r="A13069" s="170">
        <v>39731</v>
      </c>
      <c r="F13069" s="169">
        <v>4.5</v>
      </c>
    </row>
    <row r="13070" spans="1:6" x14ac:dyDescent="0.15">
      <c r="A13070" s="170">
        <v>39732</v>
      </c>
      <c r="F13070" s="169">
        <v>4.5</v>
      </c>
    </row>
    <row r="13071" spans="1:6" x14ac:dyDescent="0.15">
      <c r="A13071" s="170">
        <v>39733</v>
      </c>
      <c r="F13071" s="169">
        <v>4.5</v>
      </c>
    </row>
    <row r="13072" spans="1:6" x14ac:dyDescent="0.15">
      <c r="A13072" s="170">
        <v>39734</v>
      </c>
      <c r="F13072" s="169">
        <v>4.5</v>
      </c>
    </row>
    <row r="13073" spans="1:6" x14ac:dyDescent="0.15">
      <c r="A13073" s="170">
        <v>39735</v>
      </c>
      <c r="F13073" s="169">
        <v>4.5</v>
      </c>
    </row>
    <row r="13074" spans="1:6" x14ac:dyDescent="0.15">
      <c r="A13074" s="170">
        <v>39736</v>
      </c>
      <c r="F13074" s="169">
        <v>4.5</v>
      </c>
    </row>
    <row r="13075" spans="1:6" x14ac:dyDescent="0.15">
      <c r="A13075" s="170">
        <v>39737</v>
      </c>
      <c r="F13075" s="169">
        <v>4.5</v>
      </c>
    </row>
    <row r="13076" spans="1:6" x14ac:dyDescent="0.15">
      <c r="A13076" s="170">
        <v>39738</v>
      </c>
      <c r="F13076" s="169">
        <v>4.5</v>
      </c>
    </row>
    <row r="13077" spans="1:6" x14ac:dyDescent="0.15">
      <c r="A13077" s="170">
        <v>39739</v>
      </c>
      <c r="F13077" s="169">
        <v>4.5</v>
      </c>
    </row>
    <row r="13078" spans="1:6" x14ac:dyDescent="0.15">
      <c r="A13078" s="170">
        <v>39740</v>
      </c>
      <c r="F13078" s="169">
        <v>4.5</v>
      </c>
    </row>
    <row r="13079" spans="1:6" x14ac:dyDescent="0.15">
      <c r="A13079" s="170">
        <v>39741</v>
      </c>
      <c r="F13079" s="169">
        <v>4.5</v>
      </c>
    </row>
    <row r="13080" spans="1:6" x14ac:dyDescent="0.15">
      <c r="A13080" s="170">
        <v>39742</v>
      </c>
      <c r="F13080" s="169">
        <v>4.5</v>
      </c>
    </row>
    <row r="13081" spans="1:6" x14ac:dyDescent="0.15">
      <c r="A13081" s="170">
        <v>39743</v>
      </c>
      <c r="F13081" s="169">
        <v>4.5</v>
      </c>
    </row>
    <row r="13082" spans="1:6" x14ac:dyDescent="0.15">
      <c r="A13082" s="170">
        <v>39744</v>
      </c>
      <c r="F13082" s="169">
        <v>4.5</v>
      </c>
    </row>
    <row r="13083" spans="1:6" x14ac:dyDescent="0.15">
      <c r="A13083" s="170">
        <v>39745</v>
      </c>
      <c r="F13083" s="169">
        <v>4.5</v>
      </c>
    </row>
    <row r="13084" spans="1:6" x14ac:dyDescent="0.15">
      <c r="A13084" s="170">
        <v>39746</v>
      </c>
      <c r="F13084" s="169">
        <v>4.5</v>
      </c>
    </row>
    <row r="13085" spans="1:6" x14ac:dyDescent="0.15">
      <c r="A13085" s="170">
        <v>39747</v>
      </c>
      <c r="F13085" s="169">
        <v>4.5</v>
      </c>
    </row>
    <row r="13086" spans="1:6" x14ac:dyDescent="0.15">
      <c r="A13086" s="170">
        <v>39748</v>
      </c>
      <c r="F13086" s="169">
        <v>4.5</v>
      </c>
    </row>
    <row r="13087" spans="1:6" x14ac:dyDescent="0.15">
      <c r="A13087" s="170">
        <v>39749</v>
      </c>
      <c r="F13087" s="169">
        <v>4.5</v>
      </c>
    </row>
    <row r="13088" spans="1:6" x14ac:dyDescent="0.15">
      <c r="A13088" s="170">
        <v>39750</v>
      </c>
      <c r="F13088" s="169">
        <v>4.5</v>
      </c>
    </row>
    <row r="13089" spans="1:6" x14ac:dyDescent="0.15">
      <c r="A13089" s="170">
        <v>39751</v>
      </c>
      <c r="F13089" s="169">
        <v>4.5</v>
      </c>
    </row>
    <row r="13090" spans="1:6" x14ac:dyDescent="0.15">
      <c r="A13090" s="170">
        <v>39752</v>
      </c>
      <c r="F13090" s="169">
        <v>4.5</v>
      </c>
    </row>
    <row r="13091" spans="1:6" x14ac:dyDescent="0.15">
      <c r="A13091" s="170">
        <v>39753</v>
      </c>
      <c r="F13091" s="169">
        <v>4.5</v>
      </c>
    </row>
    <row r="13092" spans="1:6" x14ac:dyDescent="0.15">
      <c r="A13092" s="170">
        <v>39754</v>
      </c>
      <c r="F13092" s="169">
        <v>4.5</v>
      </c>
    </row>
    <row r="13093" spans="1:6" x14ac:dyDescent="0.15">
      <c r="A13093" s="170">
        <v>39755</v>
      </c>
      <c r="F13093" s="169">
        <v>4.5</v>
      </c>
    </row>
    <row r="13094" spans="1:6" x14ac:dyDescent="0.15">
      <c r="A13094" s="170">
        <v>39756</v>
      </c>
      <c r="F13094" s="169">
        <v>4.5</v>
      </c>
    </row>
    <row r="13095" spans="1:6" x14ac:dyDescent="0.15">
      <c r="A13095" s="170">
        <v>39757</v>
      </c>
      <c r="F13095" s="169">
        <v>4.5</v>
      </c>
    </row>
    <row r="13096" spans="1:6" x14ac:dyDescent="0.15">
      <c r="A13096" s="170">
        <v>39758</v>
      </c>
      <c r="F13096" s="169">
        <v>3</v>
      </c>
    </row>
    <row r="13097" spans="1:6" x14ac:dyDescent="0.15">
      <c r="A13097" s="170">
        <v>39759</v>
      </c>
      <c r="F13097" s="169">
        <v>3</v>
      </c>
    </row>
    <row r="13098" spans="1:6" x14ac:dyDescent="0.15">
      <c r="A13098" s="170">
        <v>39760</v>
      </c>
      <c r="F13098" s="169">
        <v>3</v>
      </c>
    </row>
    <row r="13099" spans="1:6" x14ac:dyDescent="0.15">
      <c r="A13099" s="170">
        <v>39761</v>
      </c>
      <c r="F13099" s="169">
        <v>3</v>
      </c>
    </row>
    <row r="13100" spans="1:6" x14ac:dyDescent="0.15">
      <c r="A13100" s="170">
        <v>39762</v>
      </c>
      <c r="F13100" s="169">
        <v>3</v>
      </c>
    </row>
    <row r="13101" spans="1:6" x14ac:dyDescent="0.15">
      <c r="A13101" s="170">
        <v>39763</v>
      </c>
      <c r="F13101" s="169">
        <v>3</v>
      </c>
    </row>
    <row r="13102" spans="1:6" x14ac:dyDescent="0.15">
      <c r="A13102" s="170">
        <v>39764</v>
      </c>
      <c r="F13102" s="169">
        <v>3</v>
      </c>
    </row>
    <row r="13103" spans="1:6" x14ac:dyDescent="0.15">
      <c r="A13103" s="170">
        <v>39765</v>
      </c>
      <c r="F13103" s="169">
        <v>3</v>
      </c>
    </row>
    <row r="13104" spans="1:6" x14ac:dyDescent="0.15">
      <c r="A13104" s="170">
        <v>39766</v>
      </c>
      <c r="F13104" s="169">
        <v>3</v>
      </c>
    </row>
    <row r="13105" spans="1:6" x14ac:dyDescent="0.15">
      <c r="A13105" s="170">
        <v>39767</v>
      </c>
      <c r="F13105" s="169">
        <v>3</v>
      </c>
    </row>
    <row r="13106" spans="1:6" x14ac:dyDescent="0.15">
      <c r="A13106" s="170">
        <v>39768</v>
      </c>
      <c r="F13106" s="169">
        <v>3</v>
      </c>
    </row>
    <row r="13107" spans="1:6" x14ac:dyDescent="0.15">
      <c r="A13107" s="170">
        <v>39769</v>
      </c>
      <c r="F13107" s="169">
        <v>3</v>
      </c>
    </row>
    <row r="13108" spans="1:6" x14ac:dyDescent="0.15">
      <c r="A13108" s="170">
        <v>39770</v>
      </c>
      <c r="F13108" s="169">
        <v>3</v>
      </c>
    </row>
    <row r="13109" spans="1:6" x14ac:dyDescent="0.15">
      <c r="A13109" s="170">
        <v>39771</v>
      </c>
      <c r="F13109" s="169">
        <v>3</v>
      </c>
    </row>
    <row r="13110" spans="1:6" x14ac:dyDescent="0.15">
      <c r="A13110" s="170">
        <v>39772</v>
      </c>
      <c r="F13110" s="169">
        <v>3</v>
      </c>
    </row>
    <row r="13111" spans="1:6" x14ac:dyDescent="0.15">
      <c r="A13111" s="170">
        <v>39773</v>
      </c>
      <c r="F13111" s="169">
        <v>3</v>
      </c>
    </row>
    <row r="13112" spans="1:6" x14ac:dyDescent="0.15">
      <c r="A13112" s="170">
        <v>39774</v>
      </c>
      <c r="F13112" s="169">
        <v>3</v>
      </c>
    </row>
    <row r="13113" spans="1:6" x14ac:dyDescent="0.15">
      <c r="A13113" s="170">
        <v>39775</v>
      </c>
      <c r="F13113" s="169">
        <v>3</v>
      </c>
    </row>
    <row r="13114" spans="1:6" x14ac:dyDescent="0.15">
      <c r="A13114" s="170">
        <v>39776</v>
      </c>
      <c r="F13114" s="169">
        <v>3</v>
      </c>
    </row>
    <row r="13115" spans="1:6" x14ac:dyDescent="0.15">
      <c r="A13115" s="170">
        <v>39777</v>
      </c>
      <c r="F13115" s="169">
        <v>3</v>
      </c>
    </row>
    <row r="13116" spans="1:6" x14ac:dyDescent="0.15">
      <c r="A13116" s="170">
        <v>39778</v>
      </c>
      <c r="F13116" s="169">
        <v>3</v>
      </c>
    </row>
    <row r="13117" spans="1:6" x14ac:dyDescent="0.15">
      <c r="A13117" s="170">
        <v>39779</v>
      </c>
      <c r="F13117" s="169">
        <v>3</v>
      </c>
    </row>
    <row r="13118" spans="1:6" x14ac:dyDescent="0.15">
      <c r="A13118" s="170">
        <v>39780</v>
      </c>
      <c r="F13118" s="169">
        <v>3</v>
      </c>
    </row>
    <row r="13119" spans="1:6" x14ac:dyDescent="0.15">
      <c r="A13119" s="170">
        <v>39781</v>
      </c>
      <c r="F13119" s="169">
        <v>3</v>
      </c>
    </row>
    <row r="13120" spans="1:6" x14ac:dyDescent="0.15">
      <c r="A13120" s="170">
        <v>39782</v>
      </c>
      <c r="F13120" s="169">
        <v>3</v>
      </c>
    </row>
    <row r="13121" spans="1:6" x14ac:dyDescent="0.15">
      <c r="A13121" s="170">
        <v>39783</v>
      </c>
      <c r="F13121" s="169">
        <v>3</v>
      </c>
    </row>
    <row r="13122" spans="1:6" x14ac:dyDescent="0.15">
      <c r="A13122" s="170">
        <v>39784</v>
      </c>
      <c r="F13122" s="169">
        <v>3</v>
      </c>
    </row>
    <row r="13123" spans="1:6" x14ac:dyDescent="0.15">
      <c r="A13123" s="170">
        <v>39785</v>
      </c>
      <c r="F13123" s="169">
        <v>3</v>
      </c>
    </row>
    <row r="13124" spans="1:6" x14ac:dyDescent="0.15">
      <c r="A13124" s="170">
        <v>39786</v>
      </c>
      <c r="F13124" s="169">
        <v>2</v>
      </c>
    </row>
    <row r="13125" spans="1:6" x14ac:dyDescent="0.15">
      <c r="A13125" s="170">
        <v>39787</v>
      </c>
      <c r="F13125" s="169">
        <v>2</v>
      </c>
    </row>
    <row r="13126" spans="1:6" x14ac:dyDescent="0.15">
      <c r="A13126" s="170">
        <v>39788</v>
      </c>
      <c r="F13126" s="169">
        <v>2</v>
      </c>
    </row>
    <row r="13127" spans="1:6" x14ac:dyDescent="0.15">
      <c r="A13127" s="170">
        <v>39789</v>
      </c>
      <c r="F13127" s="169">
        <v>2</v>
      </c>
    </row>
    <row r="13128" spans="1:6" x14ac:dyDescent="0.15">
      <c r="A13128" s="170">
        <v>39790</v>
      </c>
      <c r="F13128" s="169">
        <v>2</v>
      </c>
    </row>
    <row r="13129" spans="1:6" x14ac:dyDescent="0.15">
      <c r="A13129" s="170">
        <v>39791</v>
      </c>
      <c r="F13129" s="169">
        <v>2</v>
      </c>
    </row>
    <row r="13130" spans="1:6" x14ac:dyDescent="0.15">
      <c r="A13130" s="170">
        <v>39792</v>
      </c>
      <c r="F13130" s="169">
        <v>2</v>
      </c>
    </row>
    <row r="13131" spans="1:6" x14ac:dyDescent="0.15">
      <c r="A13131" s="170">
        <v>39793</v>
      </c>
      <c r="F13131" s="169">
        <v>2</v>
      </c>
    </row>
    <row r="13132" spans="1:6" x14ac:dyDescent="0.15">
      <c r="A13132" s="170">
        <v>39794</v>
      </c>
      <c r="F13132" s="169">
        <v>2</v>
      </c>
    </row>
    <row r="13133" spans="1:6" x14ac:dyDescent="0.15">
      <c r="A13133" s="170">
        <v>39795</v>
      </c>
      <c r="F13133" s="169">
        <v>2</v>
      </c>
    </row>
    <row r="13134" spans="1:6" x14ac:dyDescent="0.15">
      <c r="A13134" s="170">
        <v>39796</v>
      </c>
      <c r="F13134" s="169">
        <v>2</v>
      </c>
    </row>
    <row r="13135" spans="1:6" x14ac:dyDescent="0.15">
      <c r="A13135" s="170">
        <v>39797</v>
      </c>
      <c r="F13135" s="169">
        <v>2</v>
      </c>
    </row>
    <row r="13136" spans="1:6" x14ac:dyDescent="0.15">
      <c r="A13136" s="170">
        <v>39798</v>
      </c>
      <c r="F13136" s="169">
        <v>2</v>
      </c>
    </row>
    <row r="13137" spans="1:6" x14ac:dyDescent="0.15">
      <c r="A13137" s="170">
        <v>39799</v>
      </c>
      <c r="F13137" s="169">
        <v>2</v>
      </c>
    </row>
    <row r="13138" spans="1:6" x14ac:dyDescent="0.15">
      <c r="A13138" s="170">
        <v>39800</v>
      </c>
      <c r="F13138" s="169">
        <v>2</v>
      </c>
    </row>
    <row r="13139" spans="1:6" x14ac:dyDescent="0.15">
      <c r="A13139" s="170">
        <v>39801</v>
      </c>
      <c r="F13139" s="169">
        <v>2</v>
      </c>
    </row>
    <row r="13140" spans="1:6" x14ac:dyDescent="0.15">
      <c r="A13140" s="170">
        <v>39802</v>
      </c>
      <c r="F13140" s="169">
        <v>2</v>
      </c>
    </row>
    <row r="13141" spans="1:6" x14ac:dyDescent="0.15">
      <c r="A13141" s="170">
        <v>39803</v>
      </c>
      <c r="F13141" s="169">
        <v>2</v>
      </c>
    </row>
    <row r="13142" spans="1:6" x14ac:dyDescent="0.15">
      <c r="A13142" s="170">
        <v>39804</v>
      </c>
      <c r="F13142" s="169">
        <v>2</v>
      </c>
    </row>
    <row r="13143" spans="1:6" x14ac:dyDescent="0.15">
      <c r="A13143" s="170">
        <v>39805</v>
      </c>
      <c r="F13143" s="169">
        <v>2</v>
      </c>
    </row>
    <row r="13144" spans="1:6" x14ac:dyDescent="0.15">
      <c r="A13144" s="170">
        <v>39806</v>
      </c>
      <c r="F13144" s="169">
        <v>2</v>
      </c>
    </row>
    <row r="13145" spans="1:6" x14ac:dyDescent="0.15">
      <c r="A13145" s="170">
        <v>39807</v>
      </c>
      <c r="F13145" s="169">
        <v>2</v>
      </c>
    </row>
    <row r="13146" spans="1:6" x14ac:dyDescent="0.15">
      <c r="A13146" s="170">
        <v>39808</v>
      </c>
      <c r="F13146" s="169">
        <v>2</v>
      </c>
    </row>
    <row r="13147" spans="1:6" x14ac:dyDescent="0.15">
      <c r="A13147" s="170">
        <v>39809</v>
      </c>
      <c r="F13147" s="169">
        <v>2</v>
      </c>
    </row>
    <row r="13148" spans="1:6" x14ac:dyDescent="0.15">
      <c r="A13148" s="170">
        <v>39810</v>
      </c>
      <c r="F13148" s="169">
        <v>2</v>
      </c>
    </row>
    <row r="13149" spans="1:6" x14ac:dyDescent="0.15">
      <c r="A13149" s="170">
        <v>39811</v>
      </c>
      <c r="F13149" s="169">
        <v>2</v>
      </c>
    </row>
    <row r="13150" spans="1:6" x14ac:dyDescent="0.15">
      <c r="A13150" s="170">
        <v>39812</v>
      </c>
      <c r="F13150" s="169">
        <v>2</v>
      </c>
    </row>
    <row r="13151" spans="1:6" x14ac:dyDescent="0.15">
      <c r="A13151" s="170">
        <v>39813</v>
      </c>
      <c r="F13151" s="169">
        <v>2</v>
      </c>
    </row>
    <row r="13152" spans="1:6" x14ac:dyDescent="0.15">
      <c r="A13152" s="170">
        <v>39814</v>
      </c>
      <c r="F13152" s="169">
        <v>2</v>
      </c>
    </row>
    <row r="13153" spans="1:6" x14ac:dyDescent="0.15">
      <c r="A13153" s="170">
        <v>39815</v>
      </c>
      <c r="F13153" s="169">
        <v>2</v>
      </c>
    </row>
    <row r="13154" spans="1:6" x14ac:dyDescent="0.15">
      <c r="A13154" s="170">
        <v>39816</v>
      </c>
      <c r="F13154" s="169">
        <v>2</v>
      </c>
    </row>
    <row r="13155" spans="1:6" x14ac:dyDescent="0.15">
      <c r="A13155" s="170">
        <v>39817</v>
      </c>
      <c r="F13155" s="169">
        <v>2</v>
      </c>
    </row>
    <row r="13156" spans="1:6" x14ac:dyDescent="0.15">
      <c r="A13156" s="170">
        <v>39818</v>
      </c>
      <c r="F13156" s="169">
        <v>2</v>
      </c>
    </row>
    <row r="13157" spans="1:6" x14ac:dyDescent="0.15">
      <c r="A13157" s="170">
        <v>39819</v>
      </c>
      <c r="F13157" s="169">
        <v>2</v>
      </c>
    </row>
    <row r="13158" spans="1:6" x14ac:dyDescent="0.15">
      <c r="A13158" s="170">
        <v>39820</v>
      </c>
      <c r="F13158" s="169">
        <v>2</v>
      </c>
    </row>
    <row r="13159" spans="1:6" x14ac:dyDescent="0.15">
      <c r="A13159" s="170">
        <v>39821</v>
      </c>
      <c r="F13159" s="169">
        <v>1.5</v>
      </c>
    </row>
    <row r="13160" spans="1:6" x14ac:dyDescent="0.15">
      <c r="A13160" s="170">
        <v>39822</v>
      </c>
      <c r="F13160" s="169">
        <v>1.5</v>
      </c>
    </row>
    <row r="13161" spans="1:6" x14ac:dyDescent="0.15">
      <c r="A13161" s="170">
        <v>39823</v>
      </c>
      <c r="F13161" s="169">
        <v>1.5</v>
      </c>
    </row>
    <row r="13162" spans="1:6" x14ac:dyDescent="0.15">
      <c r="A13162" s="170">
        <v>39824</v>
      </c>
      <c r="F13162" s="169">
        <v>1.5</v>
      </c>
    </row>
    <row r="13163" spans="1:6" x14ac:dyDescent="0.15">
      <c r="A13163" s="170">
        <v>39825</v>
      </c>
      <c r="F13163" s="169">
        <v>1.5</v>
      </c>
    </row>
    <row r="13164" spans="1:6" x14ac:dyDescent="0.15">
      <c r="A13164" s="170">
        <v>39826</v>
      </c>
      <c r="F13164" s="169">
        <v>1.5</v>
      </c>
    </row>
    <row r="13165" spans="1:6" x14ac:dyDescent="0.15">
      <c r="A13165" s="170">
        <v>39827</v>
      </c>
      <c r="F13165" s="169">
        <v>1.5</v>
      </c>
    </row>
    <row r="13166" spans="1:6" x14ac:dyDescent="0.15">
      <c r="A13166" s="170">
        <v>39828</v>
      </c>
      <c r="F13166" s="169">
        <v>1.5</v>
      </c>
    </row>
    <row r="13167" spans="1:6" x14ac:dyDescent="0.15">
      <c r="A13167" s="170">
        <v>39829</v>
      </c>
      <c r="F13167" s="169">
        <v>1.5</v>
      </c>
    </row>
    <row r="13168" spans="1:6" x14ac:dyDescent="0.15">
      <c r="A13168" s="170">
        <v>39830</v>
      </c>
      <c r="F13168" s="169">
        <v>1.5</v>
      </c>
    </row>
    <row r="13169" spans="1:6" x14ac:dyDescent="0.15">
      <c r="A13169" s="170">
        <v>39831</v>
      </c>
      <c r="F13169" s="169">
        <v>1.5</v>
      </c>
    </row>
    <row r="13170" spans="1:6" x14ac:dyDescent="0.15">
      <c r="A13170" s="170">
        <v>39832</v>
      </c>
      <c r="F13170" s="169">
        <v>1.5</v>
      </c>
    </row>
    <row r="13171" spans="1:6" x14ac:dyDescent="0.15">
      <c r="A13171" s="170">
        <v>39833</v>
      </c>
      <c r="F13171" s="169">
        <v>1.5</v>
      </c>
    </row>
    <row r="13172" spans="1:6" x14ac:dyDescent="0.15">
      <c r="A13172" s="170">
        <v>39834</v>
      </c>
      <c r="F13172" s="169">
        <v>1.5</v>
      </c>
    </row>
    <row r="13173" spans="1:6" x14ac:dyDescent="0.15">
      <c r="A13173" s="170">
        <v>39835</v>
      </c>
      <c r="F13173" s="169">
        <v>1.5</v>
      </c>
    </row>
    <row r="13174" spans="1:6" x14ac:dyDescent="0.15">
      <c r="A13174" s="170">
        <v>39836</v>
      </c>
      <c r="F13174" s="169">
        <v>1.5</v>
      </c>
    </row>
    <row r="13175" spans="1:6" x14ac:dyDescent="0.15">
      <c r="A13175" s="170">
        <v>39837</v>
      </c>
      <c r="F13175" s="169">
        <v>1.5</v>
      </c>
    </row>
    <row r="13176" spans="1:6" x14ac:dyDescent="0.15">
      <c r="A13176" s="170">
        <v>39838</v>
      </c>
      <c r="F13176" s="169">
        <v>1.5</v>
      </c>
    </row>
    <row r="13177" spans="1:6" x14ac:dyDescent="0.15">
      <c r="A13177" s="170">
        <v>39839</v>
      </c>
      <c r="F13177" s="169">
        <v>1.5</v>
      </c>
    </row>
    <row r="13178" spans="1:6" x14ac:dyDescent="0.15">
      <c r="A13178" s="170">
        <v>39840</v>
      </c>
      <c r="F13178" s="169">
        <v>1.5</v>
      </c>
    </row>
    <row r="13179" spans="1:6" x14ac:dyDescent="0.15">
      <c r="A13179" s="170">
        <v>39841</v>
      </c>
      <c r="F13179" s="169">
        <v>1.5</v>
      </c>
    </row>
    <row r="13180" spans="1:6" x14ac:dyDescent="0.15">
      <c r="A13180" s="170">
        <v>39842</v>
      </c>
      <c r="F13180" s="169">
        <v>1.5</v>
      </c>
    </row>
    <row r="13181" spans="1:6" x14ac:dyDescent="0.15">
      <c r="A13181" s="170">
        <v>39843</v>
      </c>
      <c r="F13181" s="169">
        <v>1.5</v>
      </c>
    </row>
    <row r="13182" spans="1:6" x14ac:dyDescent="0.15">
      <c r="A13182" s="170">
        <v>39844</v>
      </c>
      <c r="F13182" s="169">
        <v>1.5</v>
      </c>
    </row>
    <row r="13183" spans="1:6" x14ac:dyDescent="0.15">
      <c r="A13183" s="170">
        <v>39845</v>
      </c>
      <c r="F13183" s="169">
        <v>1.5</v>
      </c>
    </row>
    <row r="13184" spans="1:6" x14ac:dyDescent="0.15">
      <c r="A13184" s="170">
        <v>39846</v>
      </c>
      <c r="F13184" s="169">
        <v>1.5</v>
      </c>
    </row>
    <row r="13185" spans="1:6" x14ac:dyDescent="0.15">
      <c r="A13185" s="170">
        <v>39847</v>
      </c>
      <c r="F13185" s="169">
        <v>1.5</v>
      </c>
    </row>
    <row r="13186" spans="1:6" x14ac:dyDescent="0.15">
      <c r="A13186" s="170">
        <v>39848</v>
      </c>
      <c r="F13186" s="169">
        <v>1.5</v>
      </c>
    </row>
    <row r="13187" spans="1:6" x14ac:dyDescent="0.15">
      <c r="A13187" s="170">
        <v>39849</v>
      </c>
      <c r="F13187" s="169">
        <v>1</v>
      </c>
    </row>
    <row r="13188" spans="1:6" x14ac:dyDescent="0.15">
      <c r="A13188" s="170">
        <v>39850</v>
      </c>
      <c r="F13188" s="169">
        <v>1</v>
      </c>
    </row>
    <row r="13189" spans="1:6" x14ac:dyDescent="0.15">
      <c r="A13189" s="170">
        <v>39851</v>
      </c>
      <c r="F13189" s="169">
        <v>1</v>
      </c>
    </row>
    <row r="13190" spans="1:6" x14ac:dyDescent="0.15">
      <c r="A13190" s="170">
        <v>39852</v>
      </c>
      <c r="F13190" s="169">
        <v>1</v>
      </c>
    </row>
    <row r="13191" spans="1:6" x14ac:dyDescent="0.15">
      <c r="A13191" s="170">
        <v>39853</v>
      </c>
      <c r="F13191" s="169">
        <v>1</v>
      </c>
    </row>
    <row r="13192" spans="1:6" x14ac:dyDescent="0.15">
      <c r="A13192" s="170">
        <v>39854</v>
      </c>
      <c r="F13192" s="169">
        <v>1</v>
      </c>
    </row>
    <row r="13193" spans="1:6" x14ac:dyDescent="0.15">
      <c r="A13193" s="170">
        <v>39855</v>
      </c>
      <c r="F13193" s="169">
        <v>1</v>
      </c>
    </row>
    <row r="13194" spans="1:6" x14ac:dyDescent="0.15">
      <c r="A13194" s="170">
        <v>39856</v>
      </c>
      <c r="F13194" s="169">
        <v>1</v>
      </c>
    </row>
    <row r="13195" spans="1:6" x14ac:dyDescent="0.15">
      <c r="A13195" s="170">
        <v>39857</v>
      </c>
      <c r="F13195" s="169">
        <v>1</v>
      </c>
    </row>
    <row r="13196" spans="1:6" x14ac:dyDescent="0.15">
      <c r="A13196" s="170">
        <v>39858</v>
      </c>
      <c r="F13196" s="169">
        <v>1</v>
      </c>
    </row>
    <row r="13197" spans="1:6" x14ac:dyDescent="0.15">
      <c r="A13197" s="170">
        <v>39859</v>
      </c>
      <c r="F13197" s="169">
        <v>1</v>
      </c>
    </row>
    <row r="13198" spans="1:6" x14ac:dyDescent="0.15">
      <c r="A13198" s="170">
        <v>39860</v>
      </c>
      <c r="F13198" s="169">
        <v>1</v>
      </c>
    </row>
    <row r="13199" spans="1:6" x14ac:dyDescent="0.15">
      <c r="A13199" s="170">
        <v>39861</v>
      </c>
      <c r="F13199" s="169">
        <v>1</v>
      </c>
    </row>
    <row r="13200" spans="1:6" x14ac:dyDescent="0.15">
      <c r="A13200" s="170">
        <v>39862</v>
      </c>
      <c r="F13200" s="169">
        <v>1</v>
      </c>
    </row>
    <row r="13201" spans="1:6" x14ac:dyDescent="0.15">
      <c r="A13201" s="170">
        <v>39863</v>
      </c>
      <c r="F13201" s="169">
        <v>1</v>
      </c>
    </row>
    <row r="13202" spans="1:6" x14ac:dyDescent="0.15">
      <c r="A13202" s="170">
        <v>39864</v>
      </c>
      <c r="F13202" s="169">
        <v>1</v>
      </c>
    </row>
    <row r="13203" spans="1:6" x14ac:dyDescent="0.15">
      <c r="A13203" s="170">
        <v>39865</v>
      </c>
      <c r="F13203" s="169">
        <v>1</v>
      </c>
    </row>
    <row r="13204" spans="1:6" x14ac:dyDescent="0.15">
      <c r="A13204" s="170">
        <v>39866</v>
      </c>
      <c r="F13204" s="169">
        <v>1</v>
      </c>
    </row>
    <row r="13205" spans="1:6" x14ac:dyDescent="0.15">
      <c r="A13205" s="170">
        <v>39867</v>
      </c>
      <c r="F13205" s="169">
        <v>1</v>
      </c>
    </row>
    <row r="13206" spans="1:6" x14ac:dyDescent="0.15">
      <c r="A13206" s="170">
        <v>39868</v>
      </c>
      <c r="F13206" s="169">
        <v>1</v>
      </c>
    </row>
    <row r="13207" spans="1:6" x14ac:dyDescent="0.15">
      <c r="A13207" s="170">
        <v>39869</v>
      </c>
      <c r="F13207" s="169">
        <v>1</v>
      </c>
    </row>
    <row r="13208" spans="1:6" x14ac:dyDescent="0.15">
      <c r="A13208" s="170">
        <v>39870</v>
      </c>
      <c r="F13208" s="169">
        <v>1</v>
      </c>
    </row>
    <row r="13209" spans="1:6" x14ac:dyDescent="0.15">
      <c r="A13209" s="170">
        <v>39871</v>
      </c>
      <c r="F13209" s="169">
        <v>1</v>
      </c>
    </row>
    <row r="13210" spans="1:6" x14ac:dyDescent="0.15">
      <c r="A13210" s="170">
        <v>39872</v>
      </c>
      <c r="F13210" s="169">
        <v>1</v>
      </c>
    </row>
    <row r="13211" spans="1:6" x14ac:dyDescent="0.15">
      <c r="A13211" s="170">
        <v>39873</v>
      </c>
      <c r="F13211" s="169">
        <v>1</v>
      </c>
    </row>
    <row r="13212" spans="1:6" x14ac:dyDescent="0.15">
      <c r="A13212" s="170">
        <v>39874</v>
      </c>
      <c r="F13212" s="169">
        <v>1</v>
      </c>
    </row>
    <row r="13213" spans="1:6" x14ac:dyDescent="0.15">
      <c r="A13213" s="170">
        <v>39875</v>
      </c>
      <c r="F13213" s="169">
        <v>1</v>
      </c>
    </row>
    <row r="13214" spans="1:6" x14ac:dyDescent="0.15">
      <c r="A13214" s="170">
        <v>39876</v>
      </c>
      <c r="F13214" s="169">
        <v>1</v>
      </c>
    </row>
    <row r="13215" spans="1:6" x14ac:dyDescent="0.15">
      <c r="A13215" s="170">
        <v>39877</v>
      </c>
      <c r="F13215" s="169">
        <v>0.5</v>
      </c>
    </row>
    <row r="13216" spans="1:6" x14ac:dyDescent="0.15">
      <c r="A13216" s="170">
        <v>39878</v>
      </c>
      <c r="F13216" s="169">
        <v>0.5</v>
      </c>
    </row>
    <row r="13217" spans="1:6" x14ac:dyDescent="0.15">
      <c r="A13217" s="170">
        <v>39879</v>
      </c>
      <c r="F13217" s="169">
        <v>0.5</v>
      </c>
    </row>
    <row r="13218" spans="1:6" x14ac:dyDescent="0.15">
      <c r="A13218" s="170">
        <v>39880</v>
      </c>
      <c r="F13218" s="169">
        <v>0.5</v>
      </c>
    </row>
    <row r="13219" spans="1:6" x14ac:dyDescent="0.15">
      <c r="A13219" s="170">
        <v>39881</v>
      </c>
      <c r="F13219" s="169">
        <v>0.5</v>
      </c>
    </row>
    <row r="13220" spans="1:6" x14ac:dyDescent="0.15">
      <c r="A13220" s="170">
        <v>39882</v>
      </c>
      <c r="F13220" s="169">
        <v>0.5</v>
      </c>
    </row>
    <row r="13221" spans="1:6" x14ac:dyDescent="0.15">
      <c r="A13221" s="170">
        <v>39883</v>
      </c>
      <c r="F13221" s="169">
        <v>0.5</v>
      </c>
    </row>
    <row r="13222" spans="1:6" x14ac:dyDescent="0.15">
      <c r="A13222" s="170">
        <v>39884</v>
      </c>
      <c r="F13222" s="169">
        <v>0.5</v>
      </c>
    </row>
    <row r="13223" spans="1:6" x14ac:dyDescent="0.15">
      <c r="A13223" s="170">
        <v>39885</v>
      </c>
      <c r="F13223" s="169">
        <v>0.5</v>
      </c>
    </row>
    <row r="13224" spans="1:6" x14ac:dyDescent="0.15">
      <c r="A13224" s="170">
        <v>39886</v>
      </c>
      <c r="F13224" s="169">
        <v>0.5</v>
      </c>
    </row>
    <row r="13225" spans="1:6" x14ac:dyDescent="0.15">
      <c r="A13225" s="170">
        <v>39887</v>
      </c>
      <c r="F13225" s="169">
        <v>0.5</v>
      </c>
    </row>
    <row r="13226" spans="1:6" x14ac:dyDescent="0.15">
      <c r="A13226" s="170">
        <v>39888</v>
      </c>
      <c r="F13226" s="169">
        <v>0.5</v>
      </c>
    </row>
    <row r="13227" spans="1:6" x14ac:dyDescent="0.15">
      <c r="A13227" s="170">
        <v>39889</v>
      </c>
      <c r="F13227" s="169">
        <v>0.5</v>
      </c>
    </row>
    <row r="13228" spans="1:6" x14ac:dyDescent="0.15">
      <c r="A13228" s="170">
        <v>39890</v>
      </c>
      <c r="F13228" s="169">
        <v>0.5</v>
      </c>
    </row>
    <row r="13229" spans="1:6" x14ac:dyDescent="0.15">
      <c r="A13229" s="170">
        <v>39891</v>
      </c>
      <c r="F13229" s="169">
        <v>0.5</v>
      </c>
    </row>
    <row r="13230" spans="1:6" x14ac:dyDescent="0.15">
      <c r="A13230" s="170">
        <v>39892</v>
      </c>
      <c r="F13230" s="169">
        <v>0.5</v>
      </c>
    </row>
    <row r="13231" spans="1:6" x14ac:dyDescent="0.15">
      <c r="A13231" s="170">
        <v>39893</v>
      </c>
      <c r="F13231" s="169">
        <v>0.5</v>
      </c>
    </row>
    <row r="13232" spans="1:6" x14ac:dyDescent="0.15">
      <c r="A13232" s="170">
        <v>39894</v>
      </c>
      <c r="F13232" s="169">
        <v>0.5</v>
      </c>
    </row>
    <row r="13233" spans="1:6" x14ac:dyDescent="0.15">
      <c r="A13233" s="170">
        <v>39895</v>
      </c>
      <c r="F13233" s="169">
        <v>0.5</v>
      </c>
    </row>
    <row r="13234" spans="1:6" x14ac:dyDescent="0.15">
      <c r="A13234" s="170">
        <v>39896</v>
      </c>
      <c r="F13234" s="169">
        <v>0.5</v>
      </c>
    </row>
    <row r="13235" spans="1:6" x14ac:dyDescent="0.15">
      <c r="A13235" s="170">
        <v>39897</v>
      </c>
      <c r="F13235" s="169">
        <v>0.5</v>
      </c>
    </row>
    <row r="13236" spans="1:6" x14ac:dyDescent="0.15">
      <c r="A13236" s="170">
        <v>39898</v>
      </c>
      <c r="F13236" s="169">
        <v>0.5</v>
      </c>
    </row>
    <row r="13237" spans="1:6" x14ac:dyDescent="0.15">
      <c r="A13237" s="170">
        <v>39899</v>
      </c>
      <c r="F13237" s="169">
        <v>0.5</v>
      </c>
    </row>
    <row r="13238" spans="1:6" x14ac:dyDescent="0.15">
      <c r="A13238" s="170">
        <v>39900</v>
      </c>
      <c r="F13238" s="169">
        <v>0.5</v>
      </c>
    </row>
    <row r="13239" spans="1:6" x14ac:dyDescent="0.15">
      <c r="A13239" s="170">
        <v>39901</v>
      </c>
      <c r="F13239" s="169">
        <v>0.5</v>
      </c>
    </row>
    <row r="13240" spans="1:6" x14ac:dyDescent="0.15">
      <c r="A13240" s="170">
        <v>39902</v>
      </c>
      <c r="F13240" s="169">
        <v>0.5</v>
      </c>
    </row>
    <row r="13241" spans="1:6" x14ac:dyDescent="0.15">
      <c r="A13241" s="170">
        <v>39903</v>
      </c>
      <c r="F13241" s="169">
        <v>0.5</v>
      </c>
    </row>
    <row r="13242" spans="1:6" x14ac:dyDescent="0.15">
      <c r="A13242" s="170">
        <v>39904</v>
      </c>
      <c r="F13242" s="169">
        <v>0.5</v>
      </c>
    </row>
    <row r="13243" spans="1:6" x14ac:dyDescent="0.15">
      <c r="A13243" s="170">
        <v>39905</v>
      </c>
      <c r="F13243" s="169">
        <v>0.5</v>
      </c>
    </row>
    <row r="13244" spans="1:6" x14ac:dyDescent="0.15">
      <c r="A13244" s="170">
        <v>39906</v>
      </c>
      <c r="F13244" s="169">
        <v>0.5</v>
      </c>
    </row>
    <row r="13245" spans="1:6" x14ac:dyDescent="0.15">
      <c r="A13245" s="170">
        <v>39907</v>
      </c>
      <c r="F13245" s="169">
        <v>0.5</v>
      </c>
    </row>
    <row r="13246" spans="1:6" x14ac:dyDescent="0.15">
      <c r="A13246" s="170">
        <v>39908</v>
      </c>
      <c r="F13246" s="169">
        <v>0.5</v>
      </c>
    </row>
    <row r="13247" spans="1:6" x14ac:dyDescent="0.15">
      <c r="A13247" s="170">
        <v>39909</v>
      </c>
      <c r="F13247" s="169">
        <v>0.5</v>
      </c>
    </row>
    <row r="13248" spans="1:6" x14ac:dyDescent="0.15">
      <c r="A13248" s="170">
        <v>39910</v>
      </c>
      <c r="F13248" s="169">
        <v>0.5</v>
      </c>
    </row>
    <row r="13249" spans="1:6" x14ac:dyDescent="0.15">
      <c r="A13249" s="170">
        <v>39911</v>
      </c>
      <c r="F13249" s="169">
        <v>0.5</v>
      </c>
    </row>
    <row r="13250" spans="1:6" x14ac:dyDescent="0.15">
      <c r="A13250" s="170">
        <v>39912</v>
      </c>
      <c r="F13250" s="169">
        <v>0.5</v>
      </c>
    </row>
    <row r="13251" spans="1:6" x14ac:dyDescent="0.15">
      <c r="A13251" s="170">
        <v>39913</v>
      </c>
      <c r="F13251" s="169">
        <v>0.5</v>
      </c>
    </row>
    <row r="13252" spans="1:6" x14ac:dyDescent="0.15">
      <c r="A13252" s="170">
        <v>39914</v>
      </c>
      <c r="F13252" s="169">
        <v>0.5</v>
      </c>
    </row>
    <row r="13253" spans="1:6" x14ac:dyDescent="0.15">
      <c r="A13253" s="170">
        <v>39915</v>
      </c>
      <c r="F13253" s="169">
        <v>0.5</v>
      </c>
    </row>
    <row r="13254" spans="1:6" x14ac:dyDescent="0.15">
      <c r="A13254" s="170">
        <v>39916</v>
      </c>
      <c r="F13254" s="169">
        <v>0.5</v>
      </c>
    </row>
    <row r="13255" spans="1:6" x14ac:dyDescent="0.15">
      <c r="A13255" s="170">
        <v>39917</v>
      </c>
      <c r="F13255" s="169">
        <v>0.5</v>
      </c>
    </row>
    <row r="13256" spans="1:6" x14ac:dyDescent="0.15">
      <c r="A13256" s="170">
        <v>39918</v>
      </c>
      <c r="F13256" s="169">
        <v>0.5</v>
      </c>
    </row>
    <row r="13257" spans="1:6" x14ac:dyDescent="0.15">
      <c r="A13257" s="170">
        <v>39919</v>
      </c>
      <c r="F13257" s="169">
        <v>0.5</v>
      </c>
    </row>
    <row r="13258" spans="1:6" x14ac:dyDescent="0.15">
      <c r="A13258" s="170">
        <v>39920</v>
      </c>
      <c r="F13258" s="169">
        <v>0.5</v>
      </c>
    </row>
    <row r="13259" spans="1:6" x14ac:dyDescent="0.15">
      <c r="A13259" s="170">
        <v>39921</v>
      </c>
      <c r="F13259" s="169">
        <v>0.5</v>
      </c>
    </row>
    <row r="13260" spans="1:6" x14ac:dyDescent="0.15">
      <c r="A13260" s="170">
        <v>39922</v>
      </c>
      <c r="F13260" s="169">
        <v>0.5</v>
      </c>
    </row>
    <row r="13261" spans="1:6" x14ac:dyDescent="0.15">
      <c r="A13261" s="170">
        <v>39923</v>
      </c>
      <c r="F13261" s="169">
        <v>0.5</v>
      </c>
    </row>
    <row r="13262" spans="1:6" x14ac:dyDescent="0.15">
      <c r="A13262" s="170">
        <v>39924</v>
      </c>
      <c r="F13262" s="169">
        <v>0.5</v>
      </c>
    </row>
    <row r="13263" spans="1:6" x14ac:dyDescent="0.15">
      <c r="A13263" s="170">
        <v>39925</v>
      </c>
      <c r="F13263" s="169">
        <v>0.5</v>
      </c>
    </row>
    <row r="13264" spans="1:6" x14ac:dyDescent="0.15">
      <c r="A13264" s="170">
        <v>39926</v>
      </c>
      <c r="F13264" s="169">
        <v>0.5</v>
      </c>
    </row>
    <row r="13265" spans="1:6" x14ac:dyDescent="0.15">
      <c r="A13265" s="170">
        <v>39927</v>
      </c>
      <c r="F13265" s="169">
        <v>0.5</v>
      </c>
    </row>
    <row r="13266" spans="1:6" x14ac:dyDescent="0.15">
      <c r="A13266" s="170">
        <v>39928</v>
      </c>
      <c r="F13266" s="169">
        <v>0.5</v>
      </c>
    </row>
    <row r="13267" spans="1:6" x14ac:dyDescent="0.15">
      <c r="A13267" s="170">
        <v>39929</v>
      </c>
      <c r="F13267" s="169">
        <v>0.5</v>
      </c>
    </row>
    <row r="13268" spans="1:6" x14ac:dyDescent="0.15">
      <c r="A13268" s="170">
        <v>39930</v>
      </c>
      <c r="F13268" s="169">
        <v>0.5</v>
      </c>
    </row>
    <row r="13269" spans="1:6" x14ac:dyDescent="0.15">
      <c r="A13269" s="170">
        <v>39931</v>
      </c>
      <c r="F13269" s="169">
        <v>0.5</v>
      </c>
    </row>
    <row r="13270" spans="1:6" x14ac:dyDescent="0.15">
      <c r="A13270" s="170">
        <v>39932</v>
      </c>
      <c r="F13270" s="169">
        <v>0.5</v>
      </c>
    </row>
    <row r="13271" spans="1:6" x14ac:dyDescent="0.15">
      <c r="A13271" s="170">
        <v>39933</v>
      </c>
      <c r="F13271" s="169">
        <v>0.5</v>
      </c>
    </row>
    <row r="13272" spans="1:6" x14ac:dyDescent="0.15">
      <c r="A13272" s="170">
        <v>39934</v>
      </c>
      <c r="F13272" s="169">
        <v>0.5</v>
      </c>
    </row>
    <row r="13273" spans="1:6" x14ac:dyDescent="0.15">
      <c r="A13273" s="170">
        <v>39935</v>
      </c>
      <c r="F13273" s="169">
        <v>0.5</v>
      </c>
    </row>
    <row r="13274" spans="1:6" x14ac:dyDescent="0.15">
      <c r="A13274" s="170">
        <v>39936</v>
      </c>
      <c r="F13274" s="169">
        <v>0.5</v>
      </c>
    </row>
    <row r="13275" spans="1:6" x14ac:dyDescent="0.15">
      <c r="A13275" s="170">
        <v>39937</v>
      </c>
      <c r="F13275" s="169">
        <v>0.5</v>
      </c>
    </row>
    <row r="13276" spans="1:6" x14ac:dyDescent="0.15">
      <c r="A13276" s="170">
        <v>39938</v>
      </c>
      <c r="F13276" s="169">
        <v>0.5</v>
      </c>
    </row>
    <row r="13277" spans="1:6" x14ac:dyDescent="0.15">
      <c r="A13277" s="170">
        <v>39939</v>
      </c>
      <c r="F13277" s="169">
        <v>0.5</v>
      </c>
    </row>
    <row r="13278" spans="1:6" x14ac:dyDescent="0.15">
      <c r="A13278" s="170">
        <v>39940</v>
      </c>
      <c r="F13278" s="169">
        <v>0.5</v>
      </c>
    </row>
    <row r="13279" spans="1:6" x14ac:dyDescent="0.15">
      <c r="A13279" s="170">
        <v>39941</v>
      </c>
      <c r="F13279" s="169">
        <v>0.5</v>
      </c>
    </row>
    <row r="13280" spans="1:6" x14ac:dyDescent="0.15">
      <c r="A13280" s="170">
        <v>39942</v>
      </c>
      <c r="F13280" s="169">
        <v>0.5</v>
      </c>
    </row>
    <row r="13281" spans="1:6" x14ac:dyDescent="0.15">
      <c r="A13281" s="170">
        <v>39943</v>
      </c>
      <c r="F13281" s="169">
        <v>0.5</v>
      </c>
    </row>
    <row r="13282" spans="1:6" x14ac:dyDescent="0.15">
      <c r="A13282" s="170">
        <v>39944</v>
      </c>
      <c r="F13282" s="169">
        <v>0.5</v>
      </c>
    </row>
    <row r="13283" spans="1:6" x14ac:dyDescent="0.15">
      <c r="A13283" s="170">
        <v>39945</v>
      </c>
      <c r="F13283" s="169">
        <v>0.5</v>
      </c>
    </row>
    <row r="13284" spans="1:6" x14ac:dyDescent="0.15">
      <c r="A13284" s="170">
        <v>39946</v>
      </c>
      <c r="F13284" s="169">
        <v>0.5</v>
      </c>
    </row>
    <row r="13285" spans="1:6" x14ac:dyDescent="0.15">
      <c r="A13285" s="170">
        <v>39947</v>
      </c>
      <c r="F13285" s="169">
        <v>0.5</v>
      </c>
    </row>
    <row r="13286" spans="1:6" x14ac:dyDescent="0.15">
      <c r="A13286" s="170">
        <v>39948</v>
      </c>
      <c r="F13286" s="169">
        <v>0.5</v>
      </c>
    </row>
    <row r="13287" spans="1:6" x14ac:dyDescent="0.15">
      <c r="A13287" s="170">
        <v>39949</v>
      </c>
      <c r="F13287" s="169">
        <v>0.5</v>
      </c>
    </row>
    <row r="13288" spans="1:6" x14ac:dyDescent="0.15">
      <c r="A13288" s="170">
        <v>39950</v>
      </c>
      <c r="F13288" s="169">
        <v>0.5</v>
      </c>
    </row>
    <row r="13289" spans="1:6" x14ac:dyDescent="0.15">
      <c r="A13289" s="170">
        <v>39951</v>
      </c>
      <c r="F13289" s="169">
        <v>0.5</v>
      </c>
    </row>
    <row r="13290" spans="1:6" x14ac:dyDescent="0.15">
      <c r="A13290" s="170">
        <v>39952</v>
      </c>
      <c r="F13290" s="169">
        <v>0.5</v>
      </c>
    </row>
    <row r="13291" spans="1:6" x14ac:dyDescent="0.15">
      <c r="A13291" s="170">
        <v>39953</v>
      </c>
      <c r="F13291" s="169">
        <v>0.5</v>
      </c>
    </row>
    <row r="13292" spans="1:6" x14ac:dyDescent="0.15">
      <c r="A13292" s="170">
        <v>39954</v>
      </c>
      <c r="F13292" s="169">
        <v>0.5</v>
      </c>
    </row>
    <row r="13293" spans="1:6" x14ac:dyDescent="0.15">
      <c r="A13293" s="170">
        <v>39955</v>
      </c>
      <c r="F13293" s="169">
        <v>0.5</v>
      </c>
    </row>
    <row r="13294" spans="1:6" x14ac:dyDescent="0.15">
      <c r="A13294" s="170">
        <v>39956</v>
      </c>
      <c r="F13294" s="169">
        <v>0.5</v>
      </c>
    </row>
    <row r="13295" spans="1:6" x14ac:dyDescent="0.15">
      <c r="A13295" s="170">
        <v>39957</v>
      </c>
      <c r="F13295" s="169">
        <v>0.5</v>
      </c>
    </row>
    <row r="13296" spans="1:6" x14ac:dyDescent="0.15">
      <c r="A13296" s="170">
        <v>39958</v>
      </c>
      <c r="F13296" s="169">
        <v>0.5</v>
      </c>
    </row>
    <row r="13297" spans="1:6" x14ac:dyDescent="0.15">
      <c r="A13297" s="170">
        <v>39959</v>
      </c>
      <c r="F13297" s="169">
        <v>0.5</v>
      </c>
    </row>
    <row r="13298" spans="1:6" x14ac:dyDescent="0.15">
      <c r="A13298" s="170">
        <v>39960</v>
      </c>
      <c r="F13298" s="169">
        <v>0.5</v>
      </c>
    </row>
    <row r="13299" spans="1:6" x14ac:dyDescent="0.15">
      <c r="A13299" s="170">
        <v>39961</v>
      </c>
      <c r="F13299" s="169">
        <v>0.5</v>
      </c>
    </row>
    <row r="13300" spans="1:6" x14ac:dyDescent="0.15">
      <c r="A13300" s="170">
        <v>39962</v>
      </c>
      <c r="F13300" s="169">
        <v>0.5</v>
      </c>
    </row>
    <row r="13301" spans="1:6" x14ac:dyDescent="0.15">
      <c r="A13301" s="170">
        <v>39963</v>
      </c>
      <c r="F13301" s="169">
        <v>0.5</v>
      </c>
    </row>
    <row r="13302" spans="1:6" x14ac:dyDescent="0.15">
      <c r="A13302" s="170">
        <v>39964</v>
      </c>
      <c r="F13302" s="169">
        <v>0.5</v>
      </c>
    </row>
    <row r="13303" spans="1:6" x14ac:dyDescent="0.15">
      <c r="A13303" s="170">
        <v>39965</v>
      </c>
      <c r="F13303" s="169">
        <v>0.5</v>
      </c>
    </row>
    <row r="13304" spans="1:6" x14ac:dyDescent="0.15">
      <c r="A13304" s="170">
        <v>39966</v>
      </c>
      <c r="F13304" s="169">
        <v>0.5</v>
      </c>
    </row>
    <row r="13305" spans="1:6" x14ac:dyDescent="0.15">
      <c r="A13305" s="170">
        <v>39967</v>
      </c>
      <c r="F13305" s="169">
        <v>0.5</v>
      </c>
    </row>
    <row r="13306" spans="1:6" x14ac:dyDescent="0.15">
      <c r="A13306" s="170">
        <v>39968</v>
      </c>
      <c r="F13306" s="169">
        <v>0.5</v>
      </c>
    </row>
    <row r="13307" spans="1:6" x14ac:dyDescent="0.15">
      <c r="A13307" s="170">
        <v>39969</v>
      </c>
      <c r="F13307" s="169">
        <v>0.5</v>
      </c>
    </row>
    <row r="13308" spans="1:6" x14ac:dyDescent="0.15">
      <c r="A13308" s="170">
        <v>39970</v>
      </c>
      <c r="F13308" s="169">
        <v>0.5</v>
      </c>
    </row>
    <row r="13309" spans="1:6" x14ac:dyDescent="0.15">
      <c r="A13309" s="170">
        <v>39971</v>
      </c>
      <c r="F13309" s="169">
        <v>0.5</v>
      </c>
    </row>
    <row r="13310" spans="1:6" x14ac:dyDescent="0.15">
      <c r="A13310" s="170">
        <v>39972</v>
      </c>
      <c r="F13310" s="169">
        <v>0.5</v>
      </c>
    </row>
    <row r="13311" spans="1:6" x14ac:dyDescent="0.15">
      <c r="A13311" s="170">
        <v>39973</v>
      </c>
      <c r="F13311" s="169">
        <v>0.5</v>
      </c>
    </row>
    <row r="13312" spans="1:6" x14ac:dyDescent="0.15">
      <c r="A13312" s="170">
        <v>39974</v>
      </c>
      <c r="F13312" s="169">
        <v>0.5</v>
      </c>
    </row>
    <row r="13313" spans="1:6" x14ac:dyDescent="0.15">
      <c r="A13313" s="170">
        <v>39975</v>
      </c>
      <c r="F13313" s="169">
        <v>0.5</v>
      </c>
    </row>
    <row r="13314" spans="1:6" x14ac:dyDescent="0.15">
      <c r="A13314" s="170">
        <v>39976</v>
      </c>
      <c r="F13314" s="169">
        <v>0.5</v>
      </c>
    </row>
    <row r="13315" spans="1:6" x14ac:dyDescent="0.15">
      <c r="A13315" s="170">
        <v>39977</v>
      </c>
      <c r="F13315" s="169">
        <v>0.5</v>
      </c>
    </row>
    <row r="13316" spans="1:6" x14ac:dyDescent="0.15">
      <c r="A13316" s="170">
        <v>39978</v>
      </c>
      <c r="F13316" s="169">
        <v>0.5</v>
      </c>
    </row>
    <row r="13317" spans="1:6" x14ac:dyDescent="0.15">
      <c r="A13317" s="170">
        <v>39979</v>
      </c>
      <c r="F13317" s="169">
        <v>0.5</v>
      </c>
    </row>
    <row r="13318" spans="1:6" x14ac:dyDescent="0.15">
      <c r="A13318" s="170">
        <v>39980</v>
      </c>
      <c r="F13318" s="169">
        <v>0.5</v>
      </c>
    </row>
    <row r="13319" spans="1:6" x14ac:dyDescent="0.15">
      <c r="A13319" s="170">
        <v>39981</v>
      </c>
      <c r="F13319" s="169">
        <v>0.5</v>
      </c>
    </row>
    <row r="13320" spans="1:6" x14ac:dyDescent="0.15">
      <c r="A13320" s="170">
        <v>39982</v>
      </c>
      <c r="F13320" s="169">
        <v>0.5</v>
      </c>
    </row>
    <row r="13321" spans="1:6" x14ac:dyDescent="0.15">
      <c r="A13321" s="170">
        <v>39983</v>
      </c>
      <c r="F13321" s="169">
        <v>0.5</v>
      </c>
    </row>
    <row r="13322" spans="1:6" x14ac:dyDescent="0.15">
      <c r="A13322" s="170">
        <v>39984</v>
      </c>
      <c r="F13322" s="169">
        <v>0.5</v>
      </c>
    </row>
    <row r="13323" spans="1:6" x14ac:dyDescent="0.15">
      <c r="A13323" s="170">
        <v>39985</v>
      </c>
      <c r="F13323" s="169">
        <v>0.5</v>
      </c>
    </row>
    <row r="13324" spans="1:6" x14ac:dyDescent="0.15">
      <c r="A13324" s="170">
        <v>39986</v>
      </c>
      <c r="F13324" s="169">
        <v>0.5</v>
      </c>
    </row>
    <row r="13325" spans="1:6" x14ac:dyDescent="0.15">
      <c r="A13325" s="170">
        <v>39987</v>
      </c>
      <c r="F13325" s="169">
        <v>0.5</v>
      </c>
    </row>
    <row r="13326" spans="1:6" x14ac:dyDescent="0.15">
      <c r="A13326" s="170">
        <v>39988</v>
      </c>
      <c r="F13326" s="169">
        <v>0.5</v>
      </c>
    </row>
    <row r="13327" spans="1:6" x14ac:dyDescent="0.15">
      <c r="A13327" s="170">
        <v>39989</v>
      </c>
      <c r="F13327" s="169">
        <v>0.5</v>
      </c>
    </row>
    <row r="13328" spans="1:6" x14ac:dyDescent="0.15">
      <c r="A13328" s="170">
        <v>39990</v>
      </c>
      <c r="F13328" s="169">
        <v>0.5</v>
      </c>
    </row>
    <row r="13329" spans="1:6" x14ac:dyDescent="0.15">
      <c r="A13329" s="170">
        <v>39991</v>
      </c>
      <c r="F13329" s="169">
        <v>0.5</v>
      </c>
    </row>
    <row r="13330" spans="1:6" x14ac:dyDescent="0.15">
      <c r="A13330" s="170">
        <v>39992</v>
      </c>
      <c r="F13330" s="169">
        <v>0.5</v>
      </c>
    </row>
    <row r="13331" spans="1:6" x14ac:dyDescent="0.15">
      <c r="A13331" s="170">
        <v>39993</v>
      </c>
      <c r="F13331" s="169">
        <v>0.5</v>
      </c>
    </row>
    <row r="13332" spans="1:6" x14ac:dyDescent="0.15">
      <c r="A13332" s="170">
        <v>39994</v>
      </c>
      <c r="F13332" s="169">
        <v>0.5</v>
      </c>
    </row>
    <row r="13333" spans="1:6" x14ac:dyDescent="0.15">
      <c r="A13333" s="170">
        <v>39995</v>
      </c>
      <c r="F13333" s="169">
        <v>0.5</v>
      </c>
    </row>
    <row r="13334" spans="1:6" x14ac:dyDescent="0.15">
      <c r="A13334" s="170">
        <v>39996</v>
      </c>
      <c r="F13334" s="169">
        <v>0.5</v>
      </c>
    </row>
    <row r="13335" spans="1:6" x14ac:dyDescent="0.15">
      <c r="A13335" s="170">
        <v>39997</v>
      </c>
      <c r="F13335" s="169">
        <v>0.5</v>
      </c>
    </row>
    <row r="13336" spans="1:6" x14ac:dyDescent="0.15">
      <c r="A13336" s="170">
        <v>39998</v>
      </c>
      <c r="F13336" s="169">
        <v>0.5</v>
      </c>
    </row>
    <row r="13337" spans="1:6" x14ac:dyDescent="0.15">
      <c r="A13337" s="170">
        <v>39999</v>
      </c>
      <c r="F13337" s="169">
        <v>0.5</v>
      </c>
    </row>
    <row r="13338" spans="1:6" x14ac:dyDescent="0.15">
      <c r="A13338" s="170">
        <v>40000</v>
      </c>
      <c r="F13338" s="169">
        <v>0.5</v>
      </c>
    </row>
    <row r="13339" spans="1:6" x14ac:dyDescent="0.15">
      <c r="A13339" s="170">
        <v>40001</v>
      </c>
      <c r="F13339" s="169">
        <v>0.5</v>
      </c>
    </row>
    <row r="13340" spans="1:6" x14ac:dyDescent="0.15">
      <c r="A13340" s="170">
        <v>40002</v>
      </c>
      <c r="F13340" s="169">
        <v>0.5</v>
      </c>
    </row>
    <row r="13341" spans="1:6" x14ac:dyDescent="0.15">
      <c r="A13341" s="170">
        <v>40003</v>
      </c>
      <c r="F13341" s="169">
        <v>0.5</v>
      </c>
    </row>
    <row r="13342" spans="1:6" x14ac:dyDescent="0.15">
      <c r="A13342" s="170">
        <v>40004</v>
      </c>
      <c r="F13342" s="169">
        <v>0.5</v>
      </c>
    </row>
    <row r="13343" spans="1:6" x14ac:dyDescent="0.15">
      <c r="A13343" s="170">
        <v>40005</v>
      </c>
      <c r="F13343" s="169">
        <v>0.5</v>
      </c>
    </row>
    <row r="13344" spans="1:6" x14ac:dyDescent="0.15">
      <c r="A13344" s="170">
        <v>40006</v>
      </c>
      <c r="F13344" s="169">
        <v>0.5</v>
      </c>
    </row>
    <row r="13345" spans="1:6" x14ac:dyDescent="0.15">
      <c r="A13345" s="170">
        <v>40007</v>
      </c>
      <c r="F13345" s="169">
        <v>0.5</v>
      </c>
    </row>
    <row r="13346" spans="1:6" x14ac:dyDescent="0.15">
      <c r="A13346" s="170">
        <v>40008</v>
      </c>
      <c r="F13346" s="169">
        <v>0.5</v>
      </c>
    </row>
    <row r="13347" spans="1:6" x14ac:dyDescent="0.15">
      <c r="A13347" s="170">
        <v>40009</v>
      </c>
      <c r="F13347" s="169">
        <v>0.5</v>
      </c>
    </row>
    <row r="13348" spans="1:6" x14ac:dyDescent="0.15">
      <c r="A13348" s="170">
        <v>40010</v>
      </c>
      <c r="F13348" s="169">
        <v>0.5</v>
      </c>
    </row>
    <row r="13349" spans="1:6" x14ac:dyDescent="0.15">
      <c r="A13349" s="170">
        <v>40011</v>
      </c>
      <c r="F13349" s="169">
        <v>0.5</v>
      </c>
    </row>
    <row r="13350" spans="1:6" x14ac:dyDescent="0.15">
      <c r="A13350" s="170">
        <v>40012</v>
      </c>
      <c r="F13350" s="169">
        <v>0.5</v>
      </c>
    </row>
    <row r="13351" spans="1:6" x14ac:dyDescent="0.15">
      <c r="A13351" s="170">
        <v>40013</v>
      </c>
      <c r="F13351" s="169">
        <v>0.5</v>
      </c>
    </row>
    <row r="13352" spans="1:6" x14ac:dyDescent="0.15">
      <c r="A13352" s="170">
        <v>40014</v>
      </c>
      <c r="F13352" s="169">
        <v>0.5</v>
      </c>
    </row>
    <row r="13353" spans="1:6" x14ac:dyDescent="0.15">
      <c r="A13353" s="170">
        <v>40015</v>
      </c>
      <c r="F13353" s="169">
        <v>0.5</v>
      </c>
    </row>
    <row r="13354" spans="1:6" x14ac:dyDescent="0.15">
      <c r="A13354" s="170">
        <v>40016</v>
      </c>
      <c r="F13354" s="169">
        <v>0.5</v>
      </c>
    </row>
    <row r="13355" spans="1:6" x14ac:dyDescent="0.15">
      <c r="A13355" s="170">
        <v>40017</v>
      </c>
      <c r="F13355" s="169">
        <v>0.5</v>
      </c>
    </row>
    <row r="13356" spans="1:6" x14ac:dyDescent="0.15">
      <c r="A13356" s="170">
        <v>40018</v>
      </c>
      <c r="F13356" s="169">
        <v>0.5</v>
      </c>
    </row>
    <row r="13357" spans="1:6" x14ac:dyDescent="0.15">
      <c r="A13357" s="170">
        <v>40019</v>
      </c>
      <c r="F13357" s="169">
        <v>0.5</v>
      </c>
    </row>
    <row r="13358" spans="1:6" x14ac:dyDescent="0.15">
      <c r="A13358" s="170">
        <v>40020</v>
      </c>
      <c r="F13358" s="169">
        <v>0.5</v>
      </c>
    </row>
    <row r="13359" spans="1:6" x14ac:dyDescent="0.15">
      <c r="A13359" s="170">
        <v>40021</v>
      </c>
      <c r="F13359" s="169">
        <v>0.5</v>
      </c>
    </row>
    <row r="13360" spans="1:6" x14ac:dyDescent="0.15">
      <c r="A13360" s="170">
        <v>40022</v>
      </c>
      <c r="F13360" s="169">
        <v>0.5</v>
      </c>
    </row>
    <row r="13361" spans="1:6" x14ac:dyDescent="0.15">
      <c r="A13361" s="170">
        <v>40023</v>
      </c>
      <c r="F13361" s="169">
        <v>0.5</v>
      </c>
    </row>
    <row r="13362" spans="1:6" x14ac:dyDescent="0.15">
      <c r="A13362" s="170">
        <v>40024</v>
      </c>
      <c r="F13362" s="169">
        <v>0.5</v>
      </c>
    </row>
    <row r="13363" spans="1:6" x14ac:dyDescent="0.15">
      <c r="A13363" s="170">
        <v>40025</v>
      </c>
      <c r="F13363" s="169">
        <v>0.5</v>
      </c>
    </row>
    <row r="13364" spans="1:6" x14ac:dyDescent="0.15">
      <c r="A13364" s="170">
        <v>40026</v>
      </c>
      <c r="F13364" s="169">
        <v>0.5</v>
      </c>
    </row>
    <row r="13365" spans="1:6" x14ac:dyDescent="0.15">
      <c r="A13365" s="170">
        <v>40027</v>
      </c>
      <c r="F13365" s="169">
        <v>0.5</v>
      </c>
    </row>
    <row r="13366" spans="1:6" x14ac:dyDescent="0.15">
      <c r="A13366" s="170">
        <v>40028</v>
      </c>
      <c r="F13366" s="169">
        <v>0.5</v>
      </c>
    </row>
    <row r="13367" spans="1:6" x14ac:dyDescent="0.15">
      <c r="A13367" s="170">
        <v>40029</v>
      </c>
      <c r="F13367" s="169">
        <v>0.5</v>
      </c>
    </row>
    <row r="13368" spans="1:6" x14ac:dyDescent="0.15">
      <c r="A13368" s="170">
        <v>40030</v>
      </c>
      <c r="F13368" s="169">
        <v>0.5</v>
      </c>
    </row>
    <row r="13369" spans="1:6" x14ac:dyDescent="0.15">
      <c r="A13369" s="170">
        <v>40031</v>
      </c>
      <c r="F13369" s="169">
        <v>0.5</v>
      </c>
    </row>
    <row r="13370" spans="1:6" x14ac:dyDescent="0.15">
      <c r="A13370" s="170">
        <v>40032</v>
      </c>
      <c r="F13370" s="169">
        <v>0.5</v>
      </c>
    </row>
    <row r="13371" spans="1:6" x14ac:dyDescent="0.15">
      <c r="A13371" s="170">
        <v>40033</v>
      </c>
      <c r="F13371" s="169">
        <v>0.5</v>
      </c>
    </row>
    <row r="13372" spans="1:6" x14ac:dyDescent="0.15">
      <c r="A13372" s="170">
        <v>40034</v>
      </c>
      <c r="F13372" s="169">
        <v>0.5</v>
      </c>
    </row>
    <row r="13373" spans="1:6" x14ac:dyDescent="0.15">
      <c r="A13373" s="170">
        <v>40035</v>
      </c>
      <c r="F13373" s="169">
        <v>0.5</v>
      </c>
    </row>
    <row r="13374" spans="1:6" x14ac:dyDescent="0.15">
      <c r="A13374" s="170">
        <v>40036</v>
      </c>
      <c r="F13374" s="169">
        <v>0.5</v>
      </c>
    </row>
    <row r="13375" spans="1:6" x14ac:dyDescent="0.15">
      <c r="A13375" s="170">
        <v>40037</v>
      </c>
      <c r="F13375" s="169">
        <v>0.5</v>
      </c>
    </row>
    <row r="13376" spans="1:6" x14ac:dyDescent="0.15">
      <c r="A13376" s="170">
        <v>40038</v>
      </c>
      <c r="F13376" s="169">
        <v>0.5</v>
      </c>
    </row>
    <row r="13377" spans="1:6" x14ac:dyDescent="0.15">
      <c r="A13377" s="170">
        <v>40039</v>
      </c>
      <c r="F13377" s="169">
        <v>0.5</v>
      </c>
    </row>
    <row r="13378" spans="1:6" x14ac:dyDescent="0.15">
      <c r="A13378" s="170">
        <v>40040</v>
      </c>
      <c r="F13378" s="169">
        <v>0.5</v>
      </c>
    </row>
    <row r="13379" spans="1:6" x14ac:dyDescent="0.15">
      <c r="A13379" s="170">
        <v>40041</v>
      </c>
      <c r="F13379" s="169">
        <v>0.5</v>
      </c>
    </row>
    <row r="13380" spans="1:6" x14ac:dyDescent="0.15">
      <c r="A13380" s="170">
        <v>40042</v>
      </c>
      <c r="F13380" s="169">
        <v>0.5</v>
      </c>
    </row>
    <row r="13381" spans="1:6" x14ac:dyDescent="0.15">
      <c r="A13381" s="170">
        <v>40043</v>
      </c>
      <c r="F13381" s="169">
        <v>0.5</v>
      </c>
    </row>
    <row r="13382" spans="1:6" x14ac:dyDescent="0.15">
      <c r="A13382" s="170">
        <v>40044</v>
      </c>
      <c r="F13382" s="169">
        <v>0.5</v>
      </c>
    </row>
    <row r="13383" spans="1:6" x14ac:dyDescent="0.15">
      <c r="A13383" s="170">
        <v>40045</v>
      </c>
      <c r="F13383" s="169">
        <v>0.5</v>
      </c>
    </row>
    <row r="13384" spans="1:6" x14ac:dyDescent="0.15">
      <c r="A13384" s="170">
        <v>40046</v>
      </c>
      <c r="F13384" s="169">
        <v>0.5</v>
      </c>
    </row>
    <row r="13385" spans="1:6" x14ac:dyDescent="0.15">
      <c r="A13385" s="170">
        <v>40047</v>
      </c>
      <c r="F13385" s="169">
        <v>0.5</v>
      </c>
    </row>
    <row r="13386" spans="1:6" x14ac:dyDescent="0.15">
      <c r="A13386" s="170">
        <v>40048</v>
      </c>
      <c r="F13386" s="169">
        <v>0.5</v>
      </c>
    </row>
    <row r="13387" spans="1:6" x14ac:dyDescent="0.15">
      <c r="A13387" s="170">
        <v>40049</v>
      </c>
      <c r="F13387" s="169">
        <v>0.5</v>
      </c>
    </row>
    <row r="13388" spans="1:6" x14ac:dyDescent="0.15">
      <c r="A13388" s="170">
        <v>40050</v>
      </c>
      <c r="F13388" s="169">
        <v>0.5</v>
      </c>
    </row>
    <row r="13389" spans="1:6" x14ac:dyDescent="0.15">
      <c r="A13389" s="170">
        <v>40051</v>
      </c>
      <c r="F13389" s="169">
        <v>0.5</v>
      </c>
    </row>
    <row r="13390" spans="1:6" x14ac:dyDescent="0.15">
      <c r="A13390" s="170">
        <v>40052</v>
      </c>
      <c r="F13390" s="169">
        <v>0.5</v>
      </c>
    </row>
    <row r="13391" spans="1:6" x14ac:dyDescent="0.15">
      <c r="A13391" s="170">
        <v>40053</v>
      </c>
      <c r="F13391" s="169">
        <v>0.5</v>
      </c>
    </row>
    <row r="13392" spans="1:6" x14ac:dyDescent="0.15">
      <c r="A13392" s="170">
        <v>40054</v>
      </c>
      <c r="F13392" s="169">
        <v>0.5</v>
      </c>
    </row>
    <row r="13393" spans="1:6" x14ac:dyDescent="0.15">
      <c r="A13393" s="170">
        <v>40055</v>
      </c>
      <c r="F13393" s="169">
        <v>0.5</v>
      </c>
    </row>
    <row r="13394" spans="1:6" x14ac:dyDescent="0.15">
      <c r="A13394" s="170">
        <v>40056</v>
      </c>
      <c r="F13394" s="169">
        <v>0.5</v>
      </c>
    </row>
    <row r="13395" spans="1:6" x14ac:dyDescent="0.15">
      <c r="A13395" s="170">
        <v>40057</v>
      </c>
      <c r="F13395" s="169">
        <v>0.5</v>
      </c>
    </row>
    <row r="13396" spans="1:6" x14ac:dyDescent="0.15">
      <c r="A13396" s="170">
        <v>40058</v>
      </c>
      <c r="F13396" s="169">
        <v>0.5</v>
      </c>
    </row>
    <row r="13397" spans="1:6" x14ac:dyDescent="0.15">
      <c r="A13397" s="170">
        <v>40059</v>
      </c>
      <c r="F13397" s="169">
        <v>0.5</v>
      </c>
    </row>
    <row r="13398" spans="1:6" x14ac:dyDescent="0.15">
      <c r="A13398" s="170">
        <v>40060</v>
      </c>
      <c r="F13398" s="169">
        <v>0.5</v>
      </c>
    </row>
    <row r="13399" spans="1:6" x14ac:dyDescent="0.15">
      <c r="A13399" s="170">
        <v>40061</v>
      </c>
      <c r="F13399" s="169">
        <v>0.5</v>
      </c>
    </row>
    <row r="13400" spans="1:6" x14ac:dyDescent="0.15">
      <c r="A13400" s="170">
        <v>40062</v>
      </c>
      <c r="F13400" s="169">
        <v>0.5</v>
      </c>
    </row>
    <row r="13401" spans="1:6" x14ac:dyDescent="0.15">
      <c r="A13401" s="170">
        <v>40063</v>
      </c>
      <c r="F13401" s="169">
        <v>0.5</v>
      </c>
    </row>
    <row r="13402" spans="1:6" x14ac:dyDescent="0.15">
      <c r="A13402" s="170">
        <v>40064</v>
      </c>
      <c r="F13402" s="169">
        <v>0.5</v>
      </c>
    </row>
    <row r="13403" spans="1:6" x14ac:dyDescent="0.15">
      <c r="A13403" s="170">
        <v>40065</v>
      </c>
      <c r="F13403" s="169">
        <v>0.5</v>
      </c>
    </row>
    <row r="13404" spans="1:6" x14ac:dyDescent="0.15">
      <c r="A13404" s="170">
        <v>40066</v>
      </c>
      <c r="F13404" s="169">
        <v>0.5</v>
      </c>
    </row>
    <row r="13405" spans="1:6" x14ac:dyDescent="0.15">
      <c r="A13405" s="170">
        <v>40067</v>
      </c>
      <c r="F13405" s="169">
        <v>0.5</v>
      </c>
    </row>
    <row r="13406" spans="1:6" x14ac:dyDescent="0.15">
      <c r="A13406" s="170">
        <v>40068</v>
      </c>
      <c r="F13406" s="169">
        <v>0.5</v>
      </c>
    </row>
    <row r="13407" spans="1:6" x14ac:dyDescent="0.15">
      <c r="A13407" s="170">
        <v>40069</v>
      </c>
      <c r="F13407" s="169">
        <v>0.5</v>
      </c>
    </row>
    <row r="13408" spans="1:6" x14ac:dyDescent="0.15">
      <c r="A13408" s="170">
        <v>40070</v>
      </c>
      <c r="F13408" s="169">
        <v>0.5</v>
      </c>
    </row>
    <row r="13409" spans="1:6" x14ac:dyDescent="0.15">
      <c r="A13409" s="170">
        <v>40071</v>
      </c>
      <c r="F13409" s="169">
        <v>0.5</v>
      </c>
    </row>
    <row r="13410" spans="1:6" x14ac:dyDescent="0.15">
      <c r="A13410" s="170">
        <v>40072</v>
      </c>
      <c r="F13410" s="169">
        <v>0.5</v>
      </c>
    </row>
    <row r="13411" spans="1:6" x14ac:dyDescent="0.15">
      <c r="A13411" s="170">
        <v>40073</v>
      </c>
      <c r="F13411" s="169">
        <v>0.5</v>
      </c>
    </row>
    <row r="13412" spans="1:6" x14ac:dyDescent="0.15">
      <c r="A13412" s="170">
        <v>40074</v>
      </c>
      <c r="F13412" s="169">
        <v>0.5</v>
      </c>
    </row>
    <row r="13413" spans="1:6" x14ac:dyDescent="0.15">
      <c r="A13413" s="170">
        <v>40075</v>
      </c>
      <c r="F13413" s="169">
        <v>0.5</v>
      </c>
    </row>
    <row r="13414" spans="1:6" x14ac:dyDescent="0.15">
      <c r="A13414" s="170">
        <v>40076</v>
      </c>
      <c r="F13414" s="169">
        <v>0.5</v>
      </c>
    </row>
    <row r="13415" spans="1:6" x14ac:dyDescent="0.15">
      <c r="A13415" s="170">
        <v>40077</v>
      </c>
      <c r="F13415" s="169">
        <v>0.5</v>
      </c>
    </row>
    <row r="13416" spans="1:6" x14ac:dyDescent="0.15">
      <c r="A13416" s="170">
        <v>40078</v>
      </c>
      <c r="F13416" s="169">
        <v>0.5</v>
      </c>
    </row>
    <row r="13417" spans="1:6" x14ac:dyDescent="0.15">
      <c r="A13417" s="170">
        <v>40079</v>
      </c>
      <c r="F13417" s="169">
        <v>0.5</v>
      </c>
    </row>
    <row r="13418" spans="1:6" x14ac:dyDescent="0.15">
      <c r="A13418" s="170">
        <v>40080</v>
      </c>
      <c r="F13418" s="169">
        <v>0.5</v>
      </c>
    </row>
    <row r="13419" spans="1:6" x14ac:dyDescent="0.15">
      <c r="A13419" s="170">
        <v>40081</v>
      </c>
      <c r="F13419" s="169">
        <v>0.5</v>
      </c>
    </row>
    <row r="13420" spans="1:6" x14ac:dyDescent="0.15">
      <c r="A13420" s="170">
        <v>40082</v>
      </c>
      <c r="F13420" s="169">
        <v>0.5</v>
      </c>
    </row>
    <row r="13421" spans="1:6" x14ac:dyDescent="0.15">
      <c r="A13421" s="170">
        <v>40083</v>
      </c>
      <c r="F13421" s="169">
        <v>0.5</v>
      </c>
    </row>
    <row r="13422" spans="1:6" x14ac:dyDescent="0.15">
      <c r="A13422" s="170">
        <v>40084</v>
      </c>
      <c r="F13422" s="169">
        <v>0.5</v>
      </c>
    </row>
    <row r="13423" spans="1:6" x14ac:dyDescent="0.15">
      <c r="A13423" s="170">
        <v>40085</v>
      </c>
      <c r="F13423" s="169">
        <v>0.5</v>
      </c>
    </row>
    <row r="13424" spans="1:6" x14ac:dyDescent="0.15">
      <c r="A13424" s="170">
        <v>40086</v>
      </c>
      <c r="F13424" s="169">
        <v>0.5</v>
      </c>
    </row>
    <row r="13425" spans="1:6" x14ac:dyDescent="0.15">
      <c r="A13425" s="170">
        <v>40087</v>
      </c>
      <c r="F13425" s="169">
        <v>0.5</v>
      </c>
    </row>
    <row r="13426" spans="1:6" x14ac:dyDescent="0.15">
      <c r="A13426" s="170">
        <v>40088</v>
      </c>
      <c r="F13426" s="169">
        <v>0.5</v>
      </c>
    </row>
    <row r="13427" spans="1:6" x14ac:dyDescent="0.15">
      <c r="A13427" s="170">
        <v>40089</v>
      </c>
      <c r="F13427" s="169">
        <v>0.5</v>
      </c>
    </row>
    <row r="13428" spans="1:6" x14ac:dyDescent="0.15">
      <c r="A13428" s="170">
        <v>40090</v>
      </c>
      <c r="F13428" s="169">
        <v>0.5</v>
      </c>
    </row>
    <row r="13429" spans="1:6" x14ac:dyDescent="0.15">
      <c r="A13429" s="170">
        <v>40091</v>
      </c>
      <c r="F13429" s="169">
        <v>0.5</v>
      </c>
    </row>
    <row r="13430" spans="1:6" x14ac:dyDescent="0.15">
      <c r="A13430" s="170">
        <v>40092</v>
      </c>
      <c r="F13430" s="169">
        <v>0.5</v>
      </c>
    </row>
    <row r="13431" spans="1:6" x14ac:dyDescent="0.15">
      <c r="A13431" s="170">
        <v>40093</v>
      </c>
      <c r="F13431" s="169">
        <v>0.5</v>
      </c>
    </row>
    <row r="13432" spans="1:6" x14ac:dyDescent="0.15">
      <c r="A13432" s="170">
        <v>40094</v>
      </c>
      <c r="F13432" s="169">
        <v>0.5</v>
      </c>
    </row>
    <row r="13433" spans="1:6" x14ac:dyDescent="0.15">
      <c r="A13433" s="170">
        <v>40095</v>
      </c>
      <c r="F13433" s="169">
        <v>0.5</v>
      </c>
    </row>
    <row r="13434" spans="1:6" x14ac:dyDescent="0.15">
      <c r="A13434" s="170">
        <v>40096</v>
      </c>
      <c r="F13434" s="169">
        <v>0.5</v>
      </c>
    </row>
    <row r="13435" spans="1:6" x14ac:dyDescent="0.15">
      <c r="A13435" s="170">
        <v>40097</v>
      </c>
      <c r="F13435" s="169">
        <v>0.5</v>
      </c>
    </row>
    <row r="13436" spans="1:6" x14ac:dyDescent="0.15">
      <c r="A13436" s="170">
        <v>40098</v>
      </c>
      <c r="F13436" s="169">
        <v>0.5</v>
      </c>
    </row>
    <row r="13437" spans="1:6" x14ac:dyDescent="0.15">
      <c r="A13437" s="170">
        <v>40099</v>
      </c>
      <c r="F13437" s="169">
        <v>0.5</v>
      </c>
    </row>
    <row r="13438" spans="1:6" x14ac:dyDescent="0.15">
      <c r="A13438" s="170">
        <v>40100</v>
      </c>
      <c r="F13438" s="169">
        <v>0.5</v>
      </c>
    </row>
    <row r="13439" spans="1:6" x14ac:dyDescent="0.15">
      <c r="A13439" s="170">
        <v>40101</v>
      </c>
      <c r="F13439" s="169">
        <v>0.5</v>
      </c>
    </row>
    <row r="13440" spans="1:6" x14ac:dyDescent="0.15">
      <c r="A13440" s="170">
        <v>40102</v>
      </c>
      <c r="F13440" s="169">
        <v>0.5</v>
      </c>
    </row>
    <row r="13441" spans="1:6" x14ac:dyDescent="0.15">
      <c r="A13441" s="170">
        <v>40103</v>
      </c>
      <c r="F13441" s="169">
        <v>0.5</v>
      </c>
    </row>
    <row r="13442" spans="1:6" x14ac:dyDescent="0.15">
      <c r="A13442" s="170">
        <v>40104</v>
      </c>
      <c r="F13442" s="169">
        <v>0.5</v>
      </c>
    </row>
    <row r="13443" spans="1:6" x14ac:dyDescent="0.15">
      <c r="A13443" s="170">
        <v>40105</v>
      </c>
      <c r="F13443" s="169">
        <v>0.5</v>
      </c>
    </row>
    <row r="13444" spans="1:6" x14ac:dyDescent="0.15">
      <c r="A13444" s="170">
        <v>40106</v>
      </c>
      <c r="F13444" s="169">
        <v>0.5</v>
      </c>
    </row>
    <row r="13445" spans="1:6" x14ac:dyDescent="0.15">
      <c r="A13445" s="170">
        <v>40107</v>
      </c>
      <c r="F13445" s="169">
        <v>0.5</v>
      </c>
    </row>
    <row r="13446" spans="1:6" x14ac:dyDescent="0.15">
      <c r="A13446" s="170">
        <v>40108</v>
      </c>
      <c r="F13446" s="169">
        <v>0.5</v>
      </c>
    </row>
    <row r="13447" spans="1:6" x14ac:dyDescent="0.15">
      <c r="A13447" s="170">
        <v>40109</v>
      </c>
      <c r="F13447" s="169">
        <v>0.5</v>
      </c>
    </row>
    <row r="13448" spans="1:6" x14ac:dyDescent="0.15">
      <c r="A13448" s="170">
        <v>40110</v>
      </c>
      <c r="F13448" s="169">
        <v>0.5</v>
      </c>
    </row>
    <row r="13449" spans="1:6" x14ac:dyDescent="0.15">
      <c r="A13449" s="170">
        <v>40111</v>
      </c>
      <c r="F13449" s="169">
        <v>0.5</v>
      </c>
    </row>
    <row r="13450" spans="1:6" x14ac:dyDescent="0.15">
      <c r="A13450" s="170">
        <v>40112</v>
      </c>
      <c r="F13450" s="169">
        <v>0.5</v>
      </c>
    </row>
    <row r="13451" spans="1:6" x14ac:dyDescent="0.15">
      <c r="A13451" s="170">
        <v>40113</v>
      </c>
      <c r="F13451" s="169">
        <v>0.5</v>
      </c>
    </row>
    <row r="13452" spans="1:6" x14ac:dyDescent="0.15">
      <c r="A13452" s="170">
        <v>40114</v>
      </c>
      <c r="F13452" s="169">
        <v>0.5</v>
      </c>
    </row>
    <row r="13453" spans="1:6" x14ac:dyDescent="0.15">
      <c r="A13453" s="170">
        <v>40115</v>
      </c>
      <c r="F13453" s="169">
        <v>0.5</v>
      </c>
    </row>
    <row r="13454" spans="1:6" x14ac:dyDescent="0.15">
      <c r="A13454" s="170">
        <v>40116</v>
      </c>
      <c r="F13454" s="169">
        <v>0.5</v>
      </c>
    </row>
    <row r="13455" spans="1:6" x14ac:dyDescent="0.15">
      <c r="A13455" s="170">
        <v>40117</v>
      </c>
      <c r="F13455" s="169">
        <v>0.5</v>
      </c>
    </row>
    <row r="13456" spans="1:6" x14ac:dyDescent="0.15">
      <c r="A13456" s="170">
        <v>40118</v>
      </c>
      <c r="F13456" s="169">
        <v>0.5</v>
      </c>
    </row>
    <row r="13457" spans="1:6" x14ac:dyDescent="0.15">
      <c r="A13457" s="170">
        <v>40119</v>
      </c>
      <c r="F13457" s="169">
        <v>0.5</v>
      </c>
    </row>
    <row r="13458" spans="1:6" x14ac:dyDescent="0.15">
      <c r="A13458" s="170">
        <v>40120</v>
      </c>
      <c r="F13458" s="169">
        <v>0.5</v>
      </c>
    </row>
    <row r="13459" spans="1:6" x14ac:dyDescent="0.15">
      <c r="A13459" s="170">
        <v>40121</v>
      </c>
      <c r="F13459" s="169">
        <v>0.5</v>
      </c>
    </row>
    <row r="13460" spans="1:6" x14ac:dyDescent="0.15">
      <c r="A13460" s="170">
        <v>40122</v>
      </c>
      <c r="F13460" s="169">
        <v>0.5</v>
      </c>
    </row>
    <row r="13461" spans="1:6" x14ac:dyDescent="0.15">
      <c r="A13461" s="170">
        <v>40123</v>
      </c>
      <c r="F13461" s="169">
        <v>0.5</v>
      </c>
    </row>
    <row r="13462" spans="1:6" x14ac:dyDescent="0.15">
      <c r="A13462" s="170">
        <v>40124</v>
      </c>
      <c r="F13462" s="169">
        <v>0.5</v>
      </c>
    </row>
    <row r="13463" spans="1:6" x14ac:dyDescent="0.15">
      <c r="A13463" s="170">
        <v>40125</v>
      </c>
      <c r="F13463" s="169">
        <v>0.5</v>
      </c>
    </row>
    <row r="13464" spans="1:6" x14ac:dyDescent="0.15">
      <c r="A13464" s="170">
        <v>40126</v>
      </c>
      <c r="F13464" s="169">
        <v>0.5</v>
      </c>
    </row>
    <row r="13465" spans="1:6" x14ac:dyDescent="0.15">
      <c r="A13465" s="170">
        <v>40127</v>
      </c>
      <c r="F13465" s="169">
        <v>0.5</v>
      </c>
    </row>
    <row r="13466" spans="1:6" x14ac:dyDescent="0.15">
      <c r="A13466" s="170">
        <v>40128</v>
      </c>
      <c r="F13466" s="169">
        <v>0.5</v>
      </c>
    </row>
    <row r="13467" spans="1:6" x14ac:dyDescent="0.15">
      <c r="A13467" s="170">
        <v>40129</v>
      </c>
      <c r="F13467" s="169">
        <v>0.5</v>
      </c>
    </row>
    <row r="13468" spans="1:6" x14ac:dyDescent="0.15">
      <c r="A13468" s="170">
        <v>40130</v>
      </c>
      <c r="F13468" s="169">
        <v>0.5</v>
      </c>
    </row>
    <row r="13469" spans="1:6" x14ac:dyDescent="0.15">
      <c r="A13469" s="170">
        <v>40131</v>
      </c>
      <c r="F13469" s="169">
        <v>0.5</v>
      </c>
    </row>
    <row r="13470" spans="1:6" x14ac:dyDescent="0.15">
      <c r="A13470" s="170">
        <v>40132</v>
      </c>
      <c r="F13470" s="169">
        <v>0.5</v>
      </c>
    </row>
    <row r="13471" spans="1:6" x14ac:dyDescent="0.15">
      <c r="A13471" s="170">
        <v>40133</v>
      </c>
      <c r="F13471" s="169">
        <v>0.5</v>
      </c>
    </row>
    <row r="13472" spans="1:6" x14ac:dyDescent="0.15">
      <c r="A13472" s="170">
        <v>40134</v>
      </c>
      <c r="F13472" s="169">
        <v>0.5</v>
      </c>
    </row>
    <row r="13473" spans="1:6" x14ac:dyDescent="0.15">
      <c r="A13473" s="170">
        <v>40135</v>
      </c>
      <c r="F13473" s="169">
        <v>0.5</v>
      </c>
    </row>
    <row r="13474" spans="1:6" x14ac:dyDescent="0.15">
      <c r="A13474" s="170">
        <v>40136</v>
      </c>
      <c r="F13474" s="169">
        <v>0.5</v>
      </c>
    </row>
    <row r="13475" spans="1:6" x14ac:dyDescent="0.15">
      <c r="A13475" s="170">
        <v>40137</v>
      </c>
      <c r="F13475" s="169">
        <v>0.5</v>
      </c>
    </row>
    <row r="13476" spans="1:6" x14ac:dyDescent="0.15">
      <c r="A13476" s="170">
        <v>40138</v>
      </c>
      <c r="F13476" s="169">
        <v>0.5</v>
      </c>
    </row>
    <row r="13477" spans="1:6" x14ac:dyDescent="0.15">
      <c r="A13477" s="170">
        <v>40139</v>
      </c>
      <c r="F13477" s="169">
        <v>0.5</v>
      </c>
    </row>
    <row r="13478" spans="1:6" x14ac:dyDescent="0.15">
      <c r="A13478" s="170">
        <v>40140</v>
      </c>
      <c r="F13478" s="169">
        <v>0.5</v>
      </c>
    </row>
    <row r="13479" spans="1:6" x14ac:dyDescent="0.15">
      <c r="A13479" s="170">
        <v>40141</v>
      </c>
      <c r="F13479" s="169">
        <v>0.5</v>
      </c>
    </row>
    <row r="13480" spans="1:6" x14ac:dyDescent="0.15">
      <c r="A13480" s="170">
        <v>40142</v>
      </c>
      <c r="F13480" s="169">
        <v>0.5</v>
      </c>
    </row>
    <row r="13481" spans="1:6" x14ac:dyDescent="0.15">
      <c r="A13481" s="170">
        <v>40143</v>
      </c>
      <c r="F13481" s="169">
        <v>0.5</v>
      </c>
    </row>
    <row r="13482" spans="1:6" x14ac:dyDescent="0.15">
      <c r="A13482" s="170">
        <v>40144</v>
      </c>
      <c r="F13482" s="169">
        <v>0.5</v>
      </c>
    </row>
    <row r="13483" spans="1:6" x14ac:dyDescent="0.15">
      <c r="A13483" s="170">
        <v>40145</v>
      </c>
      <c r="F13483" s="169">
        <v>0.5</v>
      </c>
    </row>
    <row r="13484" spans="1:6" x14ac:dyDescent="0.15">
      <c r="A13484" s="170">
        <v>40146</v>
      </c>
      <c r="F13484" s="169">
        <v>0.5</v>
      </c>
    </row>
    <row r="13485" spans="1:6" x14ac:dyDescent="0.15">
      <c r="A13485" s="170">
        <v>40147</v>
      </c>
      <c r="F13485" s="169">
        <v>0.5</v>
      </c>
    </row>
    <row r="13486" spans="1:6" x14ac:dyDescent="0.15">
      <c r="A13486" s="170">
        <v>40148</v>
      </c>
      <c r="F13486" s="169">
        <v>0.5</v>
      </c>
    </row>
    <row r="13487" spans="1:6" x14ac:dyDescent="0.15">
      <c r="A13487" s="170">
        <v>40149</v>
      </c>
      <c r="F13487" s="169">
        <v>0.5</v>
      </c>
    </row>
    <row r="13488" spans="1:6" x14ac:dyDescent="0.15">
      <c r="A13488" s="170">
        <v>40150</v>
      </c>
      <c r="F13488" s="169">
        <v>0.5</v>
      </c>
    </row>
    <row r="13489" spans="1:6" x14ac:dyDescent="0.15">
      <c r="A13489" s="170">
        <v>40151</v>
      </c>
      <c r="F13489" s="169">
        <v>0.5</v>
      </c>
    </row>
    <row r="13490" spans="1:6" x14ac:dyDescent="0.15">
      <c r="A13490" s="170">
        <v>40152</v>
      </c>
      <c r="F13490" s="169">
        <v>0.5</v>
      </c>
    </row>
    <row r="13491" spans="1:6" x14ac:dyDescent="0.15">
      <c r="A13491" s="170">
        <v>40153</v>
      </c>
      <c r="F13491" s="169">
        <v>0.5</v>
      </c>
    </row>
    <row r="13492" spans="1:6" x14ac:dyDescent="0.15">
      <c r="A13492" s="170">
        <v>40154</v>
      </c>
      <c r="F13492" s="169">
        <v>0.5</v>
      </c>
    </row>
    <row r="13493" spans="1:6" x14ac:dyDescent="0.15">
      <c r="A13493" s="170">
        <v>40155</v>
      </c>
      <c r="F13493" s="169">
        <v>0.5</v>
      </c>
    </row>
    <row r="13494" spans="1:6" x14ac:dyDescent="0.15">
      <c r="A13494" s="170">
        <v>40156</v>
      </c>
      <c r="F13494" s="169">
        <v>0.5</v>
      </c>
    </row>
    <row r="13495" spans="1:6" x14ac:dyDescent="0.15">
      <c r="A13495" s="170">
        <v>40157</v>
      </c>
      <c r="F13495" s="169">
        <v>0.5</v>
      </c>
    </row>
    <row r="13496" spans="1:6" x14ac:dyDescent="0.15">
      <c r="A13496" s="170">
        <v>40158</v>
      </c>
      <c r="F13496" s="169">
        <v>0.5</v>
      </c>
    </row>
    <row r="13497" spans="1:6" x14ac:dyDescent="0.15">
      <c r="A13497" s="170">
        <v>40159</v>
      </c>
      <c r="F13497" s="169">
        <v>0.5</v>
      </c>
    </row>
    <row r="13498" spans="1:6" x14ac:dyDescent="0.15">
      <c r="A13498" s="170">
        <v>40160</v>
      </c>
      <c r="F13498" s="169">
        <v>0.5</v>
      </c>
    </row>
    <row r="13499" spans="1:6" x14ac:dyDescent="0.15">
      <c r="A13499" s="170">
        <v>40161</v>
      </c>
      <c r="F13499" s="169">
        <v>0.5</v>
      </c>
    </row>
    <row r="13500" spans="1:6" x14ac:dyDescent="0.15">
      <c r="A13500" s="170">
        <v>40162</v>
      </c>
      <c r="F13500" s="169">
        <v>0.5</v>
      </c>
    </row>
    <row r="13501" spans="1:6" x14ac:dyDescent="0.15">
      <c r="A13501" s="170">
        <v>40163</v>
      </c>
      <c r="F13501" s="169">
        <v>0.5</v>
      </c>
    </row>
    <row r="13502" spans="1:6" x14ac:dyDescent="0.15">
      <c r="A13502" s="170">
        <v>40164</v>
      </c>
      <c r="F13502" s="169">
        <v>0.5</v>
      </c>
    </row>
    <row r="13503" spans="1:6" x14ac:dyDescent="0.15">
      <c r="A13503" s="170">
        <v>40165</v>
      </c>
      <c r="F13503" s="169">
        <v>0.5</v>
      </c>
    </row>
    <row r="13504" spans="1:6" x14ac:dyDescent="0.15">
      <c r="A13504" s="170">
        <v>40166</v>
      </c>
      <c r="F13504" s="169">
        <v>0.5</v>
      </c>
    </row>
    <row r="13505" spans="1:6" x14ac:dyDescent="0.15">
      <c r="A13505" s="170">
        <v>40167</v>
      </c>
      <c r="F13505" s="169">
        <v>0.5</v>
      </c>
    </row>
    <row r="13506" spans="1:6" x14ac:dyDescent="0.15">
      <c r="A13506" s="170">
        <v>40168</v>
      </c>
      <c r="F13506" s="169">
        <v>0.5</v>
      </c>
    </row>
    <row r="13507" spans="1:6" x14ac:dyDescent="0.15">
      <c r="A13507" s="170">
        <v>40169</v>
      </c>
      <c r="F13507" s="169">
        <v>0.5</v>
      </c>
    </row>
    <row r="13508" spans="1:6" x14ac:dyDescent="0.15">
      <c r="A13508" s="170">
        <v>40170</v>
      </c>
      <c r="F13508" s="169">
        <v>0.5</v>
      </c>
    </row>
    <row r="13509" spans="1:6" x14ac:dyDescent="0.15">
      <c r="A13509" s="170">
        <v>40171</v>
      </c>
      <c r="F13509" s="169">
        <v>0.5</v>
      </c>
    </row>
    <row r="13510" spans="1:6" x14ac:dyDescent="0.15">
      <c r="A13510" s="170">
        <v>40172</v>
      </c>
      <c r="F13510" s="169">
        <v>0.5</v>
      </c>
    </row>
    <row r="13511" spans="1:6" x14ac:dyDescent="0.15">
      <c r="A13511" s="170">
        <v>40173</v>
      </c>
      <c r="F13511" s="169">
        <v>0.5</v>
      </c>
    </row>
    <row r="13512" spans="1:6" x14ac:dyDescent="0.15">
      <c r="A13512" s="170">
        <v>40174</v>
      </c>
      <c r="F13512" s="169">
        <v>0.5</v>
      </c>
    </row>
    <row r="13513" spans="1:6" x14ac:dyDescent="0.15">
      <c r="A13513" s="170">
        <v>40175</v>
      </c>
      <c r="F13513" s="169">
        <v>0.5</v>
      </c>
    </row>
    <row r="13514" spans="1:6" x14ac:dyDescent="0.15">
      <c r="A13514" s="170">
        <v>40176</v>
      </c>
      <c r="F13514" s="169">
        <v>0.5</v>
      </c>
    </row>
    <row r="13515" spans="1:6" x14ac:dyDescent="0.15">
      <c r="A13515" s="170">
        <v>40177</v>
      </c>
      <c r="F13515" s="169">
        <v>0.5</v>
      </c>
    </row>
    <row r="13516" spans="1:6" x14ac:dyDescent="0.15">
      <c r="A13516" s="170">
        <v>40178</v>
      </c>
      <c r="F13516" s="169">
        <v>0.5</v>
      </c>
    </row>
    <row r="13517" spans="1:6" x14ac:dyDescent="0.15">
      <c r="A13517" s="170">
        <v>40179</v>
      </c>
      <c r="F13517" s="169">
        <v>0.5</v>
      </c>
    </row>
    <row r="13518" spans="1:6" x14ac:dyDescent="0.15">
      <c r="A13518" s="170">
        <v>40180</v>
      </c>
      <c r="F13518" s="169">
        <v>0.5</v>
      </c>
    </row>
    <row r="13519" spans="1:6" x14ac:dyDescent="0.15">
      <c r="A13519" s="170">
        <v>40181</v>
      </c>
      <c r="F13519" s="169">
        <v>0.5</v>
      </c>
    </row>
    <row r="13520" spans="1:6" x14ac:dyDescent="0.15">
      <c r="A13520" s="170">
        <v>40182</v>
      </c>
      <c r="F13520" s="169">
        <v>0.5</v>
      </c>
    </row>
    <row r="13521" spans="1:6" x14ac:dyDescent="0.15">
      <c r="A13521" s="170">
        <v>40183</v>
      </c>
      <c r="F13521" s="169">
        <v>0.5</v>
      </c>
    </row>
    <row r="13522" spans="1:6" x14ac:dyDescent="0.15">
      <c r="A13522" s="170">
        <v>40184</v>
      </c>
      <c r="F13522" s="169">
        <v>0.5</v>
      </c>
    </row>
    <row r="13523" spans="1:6" x14ac:dyDescent="0.15">
      <c r="A13523" s="170">
        <v>40185</v>
      </c>
      <c r="F13523" s="169">
        <v>0.5</v>
      </c>
    </row>
    <row r="13524" spans="1:6" x14ac:dyDescent="0.15">
      <c r="A13524" s="170">
        <v>40186</v>
      </c>
      <c r="F13524" s="169">
        <v>0.5</v>
      </c>
    </row>
    <row r="13525" spans="1:6" x14ac:dyDescent="0.15">
      <c r="A13525" s="170">
        <v>40187</v>
      </c>
      <c r="F13525" s="169">
        <v>0.5</v>
      </c>
    </row>
    <row r="13526" spans="1:6" x14ac:dyDescent="0.15">
      <c r="A13526" s="170">
        <v>40188</v>
      </c>
      <c r="F13526" s="169">
        <v>0.5</v>
      </c>
    </row>
    <row r="13527" spans="1:6" x14ac:dyDescent="0.15">
      <c r="A13527" s="170">
        <v>40189</v>
      </c>
      <c r="F13527" s="169">
        <v>0.5</v>
      </c>
    </row>
    <row r="13528" spans="1:6" x14ac:dyDescent="0.15">
      <c r="A13528" s="170">
        <v>40190</v>
      </c>
      <c r="F13528" s="169">
        <v>0.5</v>
      </c>
    </row>
    <row r="13529" spans="1:6" x14ac:dyDescent="0.15">
      <c r="A13529" s="170">
        <v>40191</v>
      </c>
      <c r="F13529" s="169">
        <v>0.5</v>
      </c>
    </row>
    <row r="13530" spans="1:6" x14ac:dyDescent="0.15">
      <c r="A13530" s="170">
        <v>40192</v>
      </c>
      <c r="F13530" s="169">
        <v>0.5</v>
      </c>
    </row>
    <row r="13531" spans="1:6" x14ac:dyDescent="0.15">
      <c r="A13531" s="170">
        <v>40193</v>
      </c>
      <c r="F13531" s="169">
        <v>0.5</v>
      </c>
    </row>
    <row r="13532" spans="1:6" x14ac:dyDescent="0.15">
      <c r="A13532" s="170">
        <v>40194</v>
      </c>
      <c r="F13532" s="169">
        <v>0.5</v>
      </c>
    </row>
    <row r="13533" spans="1:6" x14ac:dyDescent="0.15">
      <c r="A13533" s="170">
        <v>40195</v>
      </c>
      <c r="F13533" s="169">
        <v>0.5</v>
      </c>
    </row>
    <row r="13534" spans="1:6" x14ac:dyDescent="0.15">
      <c r="A13534" s="170">
        <v>40196</v>
      </c>
      <c r="F13534" s="169">
        <v>0.5</v>
      </c>
    </row>
    <row r="13535" spans="1:6" x14ac:dyDescent="0.15">
      <c r="A13535" s="170">
        <v>40197</v>
      </c>
      <c r="F13535" s="169">
        <v>0.5</v>
      </c>
    </row>
    <row r="13536" spans="1:6" x14ac:dyDescent="0.15">
      <c r="A13536" s="170">
        <v>40198</v>
      </c>
      <c r="F13536" s="169">
        <v>0.5</v>
      </c>
    </row>
    <row r="13537" spans="1:6" x14ac:dyDescent="0.15">
      <c r="A13537" s="170">
        <v>40199</v>
      </c>
      <c r="F13537" s="169">
        <v>0.5</v>
      </c>
    </row>
    <row r="13538" spans="1:6" x14ac:dyDescent="0.15">
      <c r="A13538" s="170">
        <v>40200</v>
      </c>
      <c r="F13538" s="169">
        <v>0.5</v>
      </c>
    </row>
    <row r="13539" spans="1:6" x14ac:dyDescent="0.15">
      <c r="A13539" s="170">
        <v>40201</v>
      </c>
      <c r="F13539" s="169">
        <v>0.5</v>
      </c>
    </row>
    <row r="13540" spans="1:6" x14ac:dyDescent="0.15">
      <c r="A13540" s="170">
        <v>40202</v>
      </c>
      <c r="F13540" s="169">
        <v>0.5</v>
      </c>
    </row>
    <row r="13541" spans="1:6" x14ac:dyDescent="0.15">
      <c r="A13541" s="170">
        <v>40203</v>
      </c>
      <c r="F13541" s="169">
        <v>0.5</v>
      </c>
    </row>
    <row r="13542" spans="1:6" x14ac:dyDescent="0.15">
      <c r="A13542" s="170">
        <v>40204</v>
      </c>
      <c r="F13542" s="169">
        <v>0.5</v>
      </c>
    </row>
    <row r="13543" spans="1:6" x14ac:dyDescent="0.15">
      <c r="A13543" s="170">
        <v>40205</v>
      </c>
      <c r="F13543" s="169">
        <v>0.5</v>
      </c>
    </row>
    <row r="13544" spans="1:6" x14ac:dyDescent="0.15">
      <c r="A13544" s="170">
        <v>40206</v>
      </c>
      <c r="F13544" s="169">
        <v>0.5</v>
      </c>
    </row>
    <row r="13545" spans="1:6" x14ac:dyDescent="0.15">
      <c r="A13545" s="170">
        <v>40207</v>
      </c>
      <c r="F13545" s="169">
        <v>0.5</v>
      </c>
    </row>
    <row r="13546" spans="1:6" x14ac:dyDescent="0.15">
      <c r="A13546" s="170">
        <v>40208</v>
      </c>
      <c r="F13546" s="169">
        <v>0.5</v>
      </c>
    </row>
    <row r="13547" spans="1:6" x14ac:dyDescent="0.15">
      <c r="A13547" s="170">
        <v>40209</v>
      </c>
      <c r="F13547" s="169">
        <v>0.5</v>
      </c>
    </row>
    <row r="13548" spans="1:6" x14ac:dyDescent="0.15">
      <c r="A13548" s="170">
        <v>40210</v>
      </c>
      <c r="F13548" s="169">
        <v>0.5</v>
      </c>
    </row>
    <row r="13549" spans="1:6" x14ac:dyDescent="0.15">
      <c r="A13549" s="170">
        <v>40211</v>
      </c>
      <c r="F13549" s="169">
        <v>0.5</v>
      </c>
    </row>
    <row r="13550" spans="1:6" x14ac:dyDescent="0.15">
      <c r="A13550" s="170">
        <v>40212</v>
      </c>
      <c r="F13550" s="169">
        <v>0.5</v>
      </c>
    </row>
    <row r="13551" spans="1:6" x14ac:dyDescent="0.15">
      <c r="A13551" s="170">
        <v>40213</v>
      </c>
      <c r="F13551" s="169">
        <v>0.5</v>
      </c>
    </row>
    <row r="13552" spans="1:6" x14ac:dyDescent="0.15">
      <c r="A13552" s="170">
        <v>40214</v>
      </c>
      <c r="F13552" s="169">
        <v>0.5</v>
      </c>
    </row>
    <row r="13553" spans="1:6" x14ac:dyDescent="0.15">
      <c r="A13553" s="170">
        <v>40215</v>
      </c>
      <c r="F13553" s="169">
        <v>0.5</v>
      </c>
    </row>
    <row r="13554" spans="1:6" x14ac:dyDescent="0.15">
      <c r="A13554" s="170">
        <v>40216</v>
      </c>
      <c r="F13554" s="169">
        <v>0.5</v>
      </c>
    </row>
    <row r="13555" spans="1:6" x14ac:dyDescent="0.15">
      <c r="A13555" s="170">
        <v>40217</v>
      </c>
      <c r="F13555" s="169">
        <v>0.5</v>
      </c>
    </row>
    <row r="13556" spans="1:6" x14ac:dyDescent="0.15">
      <c r="A13556" s="170">
        <v>40218</v>
      </c>
      <c r="F13556" s="169">
        <v>0.5</v>
      </c>
    </row>
    <row r="13557" spans="1:6" x14ac:dyDescent="0.15">
      <c r="A13557" s="170">
        <v>40219</v>
      </c>
      <c r="F13557" s="169">
        <v>0.5</v>
      </c>
    </row>
    <row r="13558" spans="1:6" x14ac:dyDescent="0.15">
      <c r="A13558" s="170">
        <v>40220</v>
      </c>
      <c r="F13558" s="169">
        <v>0.5</v>
      </c>
    </row>
    <row r="13559" spans="1:6" x14ac:dyDescent="0.15">
      <c r="A13559" s="170">
        <v>40221</v>
      </c>
      <c r="F13559" s="169">
        <v>0.5</v>
      </c>
    </row>
    <row r="13560" spans="1:6" x14ac:dyDescent="0.15">
      <c r="A13560" s="170">
        <v>40222</v>
      </c>
      <c r="F13560" s="169">
        <v>0.5</v>
      </c>
    </row>
    <row r="13561" spans="1:6" x14ac:dyDescent="0.15">
      <c r="A13561" s="170">
        <v>40223</v>
      </c>
      <c r="F13561" s="169">
        <v>0.5</v>
      </c>
    </row>
    <row r="13562" spans="1:6" x14ac:dyDescent="0.15">
      <c r="A13562" s="170">
        <v>40224</v>
      </c>
      <c r="F13562" s="169">
        <v>0.5</v>
      </c>
    </row>
    <row r="13563" spans="1:6" x14ac:dyDescent="0.15">
      <c r="A13563" s="170">
        <v>40225</v>
      </c>
      <c r="F13563" s="169">
        <v>0.5</v>
      </c>
    </row>
    <row r="13564" spans="1:6" x14ac:dyDescent="0.15">
      <c r="A13564" s="170">
        <v>40226</v>
      </c>
      <c r="F13564" s="169">
        <v>0.5</v>
      </c>
    </row>
    <row r="13565" spans="1:6" x14ac:dyDescent="0.15">
      <c r="A13565" s="170">
        <v>40227</v>
      </c>
      <c r="F13565" s="169">
        <v>0.5</v>
      </c>
    </row>
    <row r="13566" spans="1:6" x14ac:dyDescent="0.15">
      <c r="A13566" s="170">
        <v>40228</v>
      </c>
      <c r="F13566" s="169">
        <v>0.5</v>
      </c>
    </row>
    <row r="13567" spans="1:6" x14ac:dyDescent="0.15">
      <c r="A13567" s="170">
        <v>40229</v>
      </c>
      <c r="F13567" s="169">
        <v>0.5</v>
      </c>
    </row>
    <row r="13568" spans="1:6" x14ac:dyDescent="0.15">
      <c r="A13568" s="170">
        <v>40230</v>
      </c>
      <c r="F13568" s="169">
        <v>0.5</v>
      </c>
    </row>
    <row r="13569" spans="1:6" x14ac:dyDescent="0.15">
      <c r="A13569" s="170">
        <v>40231</v>
      </c>
      <c r="F13569" s="169">
        <v>0.5</v>
      </c>
    </row>
    <row r="13570" spans="1:6" x14ac:dyDescent="0.15">
      <c r="A13570" s="170">
        <v>40232</v>
      </c>
      <c r="F13570" s="169">
        <v>0.5</v>
      </c>
    </row>
    <row r="13571" spans="1:6" x14ac:dyDescent="0.15">
      <c r="A13571" s="170">
        <v>40233</v>
      </c>
      <c r="F13571" s="169">
        <v>0.5</v>
      </c>
    </row>
    <row r="13572" spans="1:6" x14ac:dyDescent="0.15">
      <c r="A13572" s="170">
        <v>40234</v>
      </c>
      <c r="F13572" s="169">
        <v>0.5</v>
      </c>
    </row>
    <row r="13573" spans="1:6" x14ac:dyDescent="0.15">
      <c r="A13573" s="170">
        <v>40235</v>
      </c>
      <c r="F13573" s="169">
        <v>0.5</v>
      </c>
    </row>
    <row r="13574" spans="1:6" x14ac:dyDescent="0.15">
      <c r="A13574" s="170">
        <v>40236</v>
      </c>
      <c r="F13574" s="169">
        <v>0.5</v>
      </c>
    </row>
    <row r="13575" spans="1:6" x14ac:dyDescent="0.15">
      <c r="A13575" s="170">
        <v>40237</v>
      </c>
      <c r="F13575" s="169">
        <v>0.5</v>
      </c>
    </row>
    <row r="13576" spans="1:6" x14ac:dyDescent="0.15">
      <c r="A13576" s="170">
        <v>40238</v>
      </c>
      <c r="F13576" s="169">
        <v>0.5</v>
      </c>
    </row>
    <row r="13577" spans="1:6" x14ac:dyDescent="0.15">
      <c r="A13577" s="170">
        <v>40239</v>
      </c>
      <c r="F13577" s="169">
        <v>0.5</v>
      </c>
    </row>
    <row r="13578" spans="1:6" x14ac:dyDescent="0.15">
      <c r="A13578" s="170">
        <v>40240</v>
      </c>
      <c r="F13578" s="169">
        <v>0.5</v>
      </c>
    </row>
    <row r="13579" spans="1:6" x14ac:dyDescent="0.15">
      <c r="A13579" s="170">
        <v>40241</v>
      </c>
      <c r="F13579" s="169">
        <v>0.5</v>
      </c>
    </row>
    <row r="13580" spans="1:6" x14ac:dyDescent="0.15">
      <c r="A13580" s="170">
        <v>40242</v>
      </c>
      <c r="F13580" s="169">
        <v>0.5</v>
      </c>
    </row>
    <row r="13581" spans="1:6" x14ac:dyDescent="0.15">
      <c r="A13581" s="170">
        <v>40243</v>
      </c>
      <c r="F13581" s="169">
        <v>0.5</v>
      </c>
    </row>
    <row r="13582" spans="1:6" x14ac:dyDescent="0.15">
      <c r="A13582" s="170">
        <v>40244</v>
      </c>
      <c r="F13582" s="169">
        <v>0.5</v>
      </c>
    </row>
    <row r="13583" spans="1:6" x14ac:dyDescent="0.15">
      <c r="A13583" s="170">
        <v>40245</v>
      </c>
      <c r="F13583" s="169">
        <v>0.5</v>
      </c>
    </row>
    <row r="13584" spans="1:6" x14ac:dyDescent="0.15">
      <c r="A13584" s="170">
        <v>40246</v>
      </c>
      <c r="F13584" s="169">
        <v>0.5</v>
      </c>
    </row>
    <row r="13585" spans="1:6" x14ac:dyDescent="0.15">
      <c r="A13585" s="170">
        <v>40247</v>
      </c>
      <c r="F13585" s="169">
        <v>0.5</v>
      </c>
    </row>
    <row r="13586" spans="1:6" x14ac:dyDescent="0.15">
      <c r="A13586" s="170">
        <v>40248</v>
      </c>
      <c r="F13586" s="169">
        <v>0.5</v>
      </c>
    </row>
    <row r="13587" spans="1:6" x14ac:dyDescent="0.15">
      <c r="A13587" s="170">
        <v>40249</v>
      </c>
      <c r="F13587" s="169">
        <v>0.5</v>
      </c>
    </row>
    <row r="13588" spans="1:6" x14ac:dyDescent="0.15">
      <c r="A13588" s="170">
        <v>40250</v>
      </c>
      <c r="F13588" s="169">
        <v>0.5</v>
      </c>
    </row>
    <row r="13589" spans="1:6" x14ac:dyDescent="0.15">
      <c r="A13589" s="170">
        <v>40251</v>
      </c>
      <c r="F13589" s="169">
        <v>0.5</v>
      </c>
    </row>
    <row r="13590" spans="1:6" x14ac:dyDescent="0.15">
      <c r="A13590" s="170">
        <v>40252</v>
      </c>
      <c r="F13590" s="169">
        <v>0.5</v>
      </c>
    </row>
    <row r="13591" spans="1:6" x14ac:dyDescent="0.15">
      <c r="A13591" s="170">
        <v>40253</v>
      </c>
      <c r="F13591" s="169">
        <v>0.5</v>
      </c>
    </row>
    <row r="13592" spans="1:6" x14ac:dyDescent="0.15">
      <c r="A13592" s="170">
        <v>40254</v>
      </c>
      <c r="F13592" s="169">
        <v>0.5</v>
      </c>
    </row>
    <row r="13593" spans="1:6" x14ac:dyDescent="0.15">
      <c r="A13593" s="170">
        <v>40255</v>
      </c>
      <c r="F13593" s="169">
        <v>0.5</v>
      </c>
    </row>
    <row r="13594" spans="1:6" x14ac:dyDescent="0.15">
      <c r="A13594" s="170">
        <v>40256</v>
      </c>
      <c r="F13594" s="169">
        <v>0.5</v>
      </c>
    </row>
    <row r="13595" spans="1:6" x14ac:dyDescent="0.15">
      <c r="A13595" s="170">
        <v>40257</v>
      </c>
      <c r="F13595" s="169">
        <v>0.5</v>
      </c>
    </row>
    <row r="13596" spans="1:6" x14ac:dyDescent="0.15">
      <c r="A13596" s="170">
        <v>40258</v>
      </c>
      <c r="F13596" s="169">
        <v>0.5</v>
      </c>
    </row>
    <row r="13597" spans="1:6" x14ac:dyDescent="0.15">
      <c r="A13597" s="170">
        <v>40259</v>
      </c>
      <c r="F13597" s="169">
        <v>0.5</v>
      </c>
    </row>
    <row r="13598" spans="1:6" x14ac:dyDescent="0.15">
      <c r="A13598" s="170">
        <v>40260</v>
      </c>
      <c r="F13598" s="169">
        <v>0.5</v>
      </c>
    </row>
    <row r="13599" spans="1:6" x14ac:dyDescent="0.15">
      <c r="A13599" s="170">
        <v>40261</v>
      </c>
      <c r="F13599" s="169">
        <v>0.5</v>
      </c>
    </row>
    <row r="13600" spans="1:6" x14ac:dyDescent="0.15">
      <c r="A13600" s="170">
        <v>40262</v>
      </c>
      <c r="F13600" s="169">
        <v>0.5</v>
      </c>
    </row>
    <row r="13601" spans="1:6" x14ac:dyDescent="0.15">
      <c r="A13601" s="170">
        <v>40263</v>
      </c>
      <c r="F13601" s="169">
        <v>0.5</v>
      </c>
    </row>
    <row r="13602" spans="1:6" x14ac:dyDescent="0.15">
      <c r="A13602" s="170">
        <v>40264</v>
      </c>
      <c r="F13602" s="169">
        <v>0.5</v>
      </c>
    </row>
    <row r="13603" spans="1:6" x14ac:dyDescent="0.15">
      <c r="A13603" s="170">
        <v>40265</v>
      </c>
      <c r="F13603" s="169">
        <v>0.5</v>
      </c>
    </row>
    <row r="13604" spans="1:6" x14ac:dyDescent="0.15">
      <c r="A13604" s="170">
        <v>40266</v>
      </c>
      <c r="F13604" s="169">
        <v>0.5</v>
      </c>
    </row>
    <row r="13605" spans="1:6" x14ac:dyDescent="0.15">
      <c r="A13605" s="170">
        <v>40267</v>
      </c>
      <c r="F13605" s="169">
        <v>0.5</v>
      </c>
    </row>
    <row r="13606" spans="1:6" x14ac:dyDescent="0.15">
      <c r="A13606" s="170">
        <v>40268</v>
      </c>
      <c r="F13606" s="169">
        <v>0.5</v>
      </c>
    </row>
    <row r="13607" spans="1:6" x14ac:dyDescent="0.15">
      <c r="A13607" s="170">
        <v>40269</v>
      </c>
      <c r="F13607" s="169">
        <v>0.5</v>
      </c>
    </row>
    <row r="13608" spans="1:6" x14ac:dyDescent="0.15">
      <c r="A13608" s="170">
        <v>40270</v>
      </c>
      <c r="F13608" s="169">
        <v>0.5</v>
      </c>
    </row>
    <row r="13609" spans="1:6" x14ac:dyDescent="0.15">
      <c r="A13609" s="170">
        <v>40271</v>
      </c>
      <c r="F13609" s="169">
        <v>0.5</v>
      </c>
    </row>
    <row r="13610" spans="1:6" x14ac:dyDescent="0.15">
      <c r="A13610" s="170">
        <v>40272</v>
      </c>
      <c r="F13610" s="169">
        <v>0.5</v>
      </c>
    </row>
    <row r="13611" spans="1:6" x14ac:dyDescent="0.15">
      <c r="A13611" s="170">
        <v>40273</v>
      </c>
      <c r="F13611" s="169">
        <v>0.5</v>
      </c>
    </row>
    <row r="13612" spans="1:6" x14ac:dyDescent="0.15">
      <c r="A13612" s="170">
        <v>40274</v>
      </c>
      <c r="F13612" s="169">
        <v>0.5</v>
      </c>
    </row>
    <row r="13613" spans="1:6" x14ac:dyDescent="0.15">
      <c r="A13613" s="170">
        <v>40275</v>
      </c>
      <c r="F13613" s="169">
        <v>0.5</v>
      </c>
    </row>
    <row r="13614" spans="1:6" x14ac:dyDescent="0.15">
      <c r="A13614" s="170">
        <v>40276</v>
      </c>
      <c r="F13614" s="169">
        <v>0.5</v>
      </c>
    </row>
    <row r="13615" spans="1:6" x14ac:dyDescent="0.15">
      <c r="A13615" s="170">
        <v>40277</v>
      </c>
      <c r="F13615" s="169">
        <v>0.5</v>
      </c>
    </row>
    <row r="13616" spans="1:6" x14ac:dyDescent="0.15">
      <c r="A13616" s="170">
        <v>40278</v>
      </c>
      <c r="F13616" s="169">
        <v>0.5</v>
      </c>
    </row>
    <row r="13617" spans="1:6" x14ac:dyDescent="0.15">
      <c r="A13617" s="170">
        <v>40279</v>
      </c>
      <c r="F13617" s="169">
        <v>0.5</v>
      </c>
    </row>
    <row r="13618" spans="1:6" x14ac:dyDescent="0.15">
      <c r="A13618" s="170">
        <v>40280</v>
      </c>
      <c r="F13618" s="169">
        <v>0.5</v>
      </c>
    </row>
    <row r="13619" spans="1:6" x14ac:dyDescent="0.15">
      <c r="A13619" s="170">
        <v>40281</v>
      </c>
      <c r="F13619" s="169">
        <v>0.5</v>
      </c>
    </row>
    <row r="13620" spans="1:6" x14ac:dyDescent="0.15">
      <c r="A13620" s="170">
        <v>40282</v>
      </c>
      <c r="F13620" s="169">
        <v>0.5</v>
      </c>
    </row>
    <row r="13621" spans="1:6" x14ac:dyDescent="0.15">
      <c r="A13621" s="170">
        <v>40283</v>
      </c>
      <c r="F13621" s="169">
        <v>0.5</v>
      </c>
    </row>
    <row r="13622" spans="1:6" x14ac:dyDescent="0.15">
      <c r="A13622" s="170">
        <v>40284</v>
      </c>
      <c r="F13622" s="169">
        <v>0.5</v>
      </c>
    </row>
    <row r="13623" spans="1:6" x14ac:dyDescent="0.15">
      <c r="A13623" s="170">
        <v>40285</v>
      </c>
      <c r="F13623" s="169">
        <v>0.5</v>
      </c>
    </row>
    <row r="13624" spans="1:6" x14ac:dyDescent="0.15">
      <c r="A13624" s="170">
        <v>40286</v>
      </c>
      <c r="F13624" s="169">
        <v>0.5</v>
      </c>
    </row>
    <row r="13625" spans="1:6" x14ac:dyDescent="0.15">
      <c r="A13625" s="170">
        <v>40287</v>
      </c>
      <c r="F13625" s="169">
        <v>0.5</v>
      </c>
    </row>
    <row r="13626" spans="1:6" x14ac:dyDescent="0.15">
      <c r="A13626" s="170">
        <v>40288</v>
      </c>
      <c r="F13626" s="169">
        <v>0.5</v>
      </c>
    </row>
    <row r="13627" spans="1:6" x14ac:dyDescent="0.15">
      <c r="A13627" s="170">
        <v>40289</v>
      </c>
      <c r="F13627" s="169">
        <v>0.5</v>
      </c>
    </row>
    <row r="13628" spans="1:6" x14ac:dyDescent="0.15">
      <c r="A13628" s="170">
        <v>40290</v>
      </c>
      <c r="F13628" s="169">
        <v>0.5</v>
      </c>
    </row>
    <row r="13629" spans="1:6" x14ac:dyDescent="0.15">
      <c r="A13629" s="170">
        <v>40291</v>
      </c>
      <c r="F13629" s="169">
        <v>0.5</v>
      </c>
    </row>
    <row r="13630" spans="1:6" x14ac:dyDescent="0.15">
      <c r="A13630" s="170">
        <v>40292</v>
      </c>
      <c r="F13630" s="169">
        <v>0.5</v>
      </c>
    </row>
    <row r="13631" spans="1:6" x14ac:dyDescent="0.15">
      <c r="A13631" s="170">
        <v>40293</v>
      </c>
      <c r="F13631" s="169">
        <v>0.5</v>
      </c>
    </row>
    <row r="13632" spans="1:6" x14ac:dyDescent="0.15">
      <c r="A13632" s="170">
        <v>40294</v>
      </c>
      <c r="F13632" s="169">
        <v>0.5</v>
      </c>
    </row>
    <row r="13633" spans="1:6" x14ac:dyDescent="0.15">
      <c r="A13633" s="170">
        <v>40295</v>
      </c>
      <c r="F13633" s="169">
        <v>0.5</v>
      </c>
    </row>
    <row r="13634" spans="1:6" x14ac:dyDescent="0.15">
      <c r="A13634" s="170">
        <v>40296</v>
      </c>
      <c r="F13634" s="169">
        <v>0.5</v>
      </c>
    </row>
    <row r="13635" spans="1:6" x14ac:dyDescent="0.15">
      <c r="A13635" s="170">
        <v>40297</v>
      </c>
      <c r="F13635" s="169">
        <v>0.5</v>
      </c>
    </row>
    <row r="13636" spans="1:6" x14ac:dyDescent="0.15">
      <c r="A13636" s="170">
        <v>40298</v>
      </c>
      <c r="F13636" s="169">
        <v>0.5</v>
      </c>
    </row>
    <row r="13637" spans="1:6" x14ac:dyDescent="0.15">
      <c r="A13637" s="170">
        <v>40299</v>
      </c>
      <c r="F13637" s="169">
        <v>0.5</v>
      </c>
    </row>
    <row r="13638" spans="1:6" x14ac:dyDescent="0.15">
      <c r="A13638" s="170">
        <v>40300</v>
      </c>
      <c r="F13638" s="169">
        <v>0.5</v>
      </c>
    </row>
    <row r="13639" spans="1:6" x14ac:dyDescent="0.15">
      <c r="A13639" s="170">
        <v>40301</v>
      </c>
      <c r="F13639" s="169">
        <v>0.5</v>
      </c>
    </row>
    <row r="13640" spans="1:6" x14ac:dyDescent="0.15">
      <c r="A13640" s="170">
        <v>40302</v>
      </c>
      <c r="F13640" s="169">
        <v>0.5</v>
      </c>
    </row>
    <row r="13641" spans="1:6" x14ac:dyDescent="0.15">
      <c r="A13641" s="170">
        <v>40303</v>
      </c>
      <c r="F13641" s="169">
        <v>0.5</v>
      </c>
    </row>
    <row r="13642" spans="1:6" x14ac:dyDescent="0.15">
      <c r="A13642" s="170">
        <v>40304</v>
      </c>
      <c r="F13642" s="169">
        <v>0.5</v>
      </c>
    </row>
    <row r="13643" spans="1:6" x14ac:dyDescent="0.15">
      <c r="A13643" s="170">
        <v>40305</v>
      </c>
      <c r="F13643" s="169">
        <v>0.5</v>
      </c>
    </row>
    <row r="13644" spans="1:6" x14ac:dyDescent="0.15">
      <c r="A13644" s="170">
        <v>40306</v>
      </c>
      <c r="F13644" s="169">
        <v>0.5</v>
      </c>
    </row>
    <row r="13645" spans="1:6" x14ac:dyDescent="0.15">
      <c r="A13645" s="170">
        <v>40307</v>
      </c>
      <c r="F13645" s="169">
        <v>0.5</v>
      </c>
    </row>
    <row r="13646" spans="1:6" x14ac:dyDescent="0.15">
      <c r="A13646" s="170">
        <v>40308</v>
      </c>
      <c r="F13646" s="169">
        <v>0.5</v>
      </c>
    </row>
    <row r="13647" spans="1:6" x14ac:dyDescent="0.15">
      <c r="A13647" s="170">
        <v>40309</v>
      </c>
      <c r="F13647" s="169">
        <v>0.5</v>
      </c>
    </row>
    <row r="13648" spans="1:6" x14ac:dyDescent="0.15">
      <c r="A13648" s="170">
        <v>40310</v>
      </c>
      <c r="F13648" s="169">
        <v>0.5</v>
      </c>
    </row>
    <row r="13649" spans="1:6" x14ac:dyDescent="0.15">
      <c r="A13649" s="170">
        <v>40311</v>
      </c>
      <c r="F13649" s="169">
        <v>0.5</v>
      </c>
    </row>
    <row r="13650" spans="1:6" x14ac:dyDescent="0.15">
      <c r="A13650" s="170">
        <v>40312</v>
      </c>
      <c r="F13650" s="169">
        <v>0.5</v>
      </c>
    </row>
    <row r="13651" spans="1:6" x14ac:dyDescent="0.15">
      <c r="A13651" s="170">
        <v>40313</v>
      </c>
      <c r="F13651" s="169">
        <v>0.5</v>
      </c>
    </row>
    <row r="13652" spans="1:6" x14ac:dyDescent="0.15">
      <c r="A13652" s="170">
        <v>40314</v>
      </c>
      <c r="F13652" s="169">
        <v>0.5</v>
      </c>
    </row>
    <row r="13653" spans="1:6" x14ac:dyDescent="0.15">
      <c r="A13653" s="170">
        <v>40315</v>
      </c>
      <c r="F13653" s="169">
        <v>0.5</v>
      </c>
    </row>
    <row r="13654" spans="1:6" x14ac:dyDescent="0.15">
      <c r="A13654" s="170">
        <v>40316</v>
      </c>
      <c r="F13654" s="169">
        <v>0.5</v>
      </c>
    </row>
    <row r="13655" spans="1:6" x14ac:dyDescent="0.15">
      <c r="A13655" s="170">
        <v>40317</v>
      </c>
      <c r="F13655" s="169">
        <v>0.5</v>
      </c>
    </row>
    <row r="13656" spans="1:6" x14ac:dyDescent="0.15">
      <c r="A13656" s="170">
        <v>40318</v>
      </c>
      <c r="F13656" s="169">
        <v>0.5</v>
      </c>
    </row>
    <row r="13657" spans="1:6" x14ac:dyDescent="0.15">
      <c r="A13657" s="170">
        <v>40319</v>
      </c>
      <c r="F13657" s="169">
        <v>0.5</v>
      </c>
    </row>
    <row r="13658" spans="1:6" x14ac:dyDescent="0.15">
      <c r="A13658" s="170">
        <v>40320</v>
      </c>
      <c r="F13658" s="169">
        <v>0.5</v>
      </c>
    </row>
    <row r="13659" spans="1:6" x14ac:dyDescent="0.15">
      <c r="A13659" s="170">
        <v>40321</v>
      </c>
      <c r="F13659" s="169">
        <v>0.5</v>
      </c>
    </row>
    <row r="13660" spans="1:6" x14ac:dyDescent="0.15">
      <c r="A13660" s="170">
        <v>40322</v>
      </c>
      <c r="F13660" s="169">
        <v>0.5</v>
      </c>
    </row>
    <row r="13661" spans="1:6" x14ac:dyDescent="0.15">
      <c r="A13661" s="170">
        <v>40323</v>
      </c>
      <c r="F13661" s="169">
        <v>0.5</v>
      </c>
    </row>
    <row r="13662" spans="1:6" x14ac:dyDescent="0.15">
      <c r="A13662" s="170">
        <v>40324</v>
      </c>
      <c r="F13662" s="169">
        <v>0.5</v>
      </c>
    </row>
    <row r="13663" spans="1:6" x14ac:dyDescent="0.15">
      <c r="A13663" s="170">
        <v>40325</v>
      </c>
      <c r="F13663" s="169">
        <v>0.5</v>
      </c>
    </row>
    <row r="13664" spans="1:6" x14ac:dyDescent="0.15">
      <c r="A13664" s="170">
        <v>40326</v>
      </c>
      <c r="F13664" s="169">
        <v>0.5</v>
      </c>
    </row>
    <row r="13665" spans="1:6" x14ac:dyDescent="0.15">
      <c r="A13665" s="170">
        <v>40327</v>
      </c>
      <c r="F13665" s="169">
        <v>0.5</v>
      </c>
    </row>
    <row r="13666" spans="1:6" x14ac:dyDescent="0.15">
      <c r="A13666" s="170">
        <v>40328</v>
      </c>
      <c r="F13666" s="169">
        <v>0.5</v>
      </c>
    </row>
    <row r="13667" spans="1:6" x14ac:dyDescent="0.15">
      <c r="A13667" s="170">
        <v>40329</v>
      </c>
      <c r="F13667" s="169">
        <v>0.5</v>
      </c>
    </row>
    <row r="13668" spans="1:6" x14ac:dyDescent="0.15">
      <c r="A13668" s="170">
        <v>40330</v>
      </c>
      <c r="F13668" s="169">
        <v>0.5</v>
      </c>
    </row>
    <row r="13669" spans="1:6" x14ac:dyDescent="0.15">
      <c r="A13669" s="170">
        <v>40331</v>
      </c>
      <c r="F13669" s="169">
        <v>0.5</v>
      </c>
    </row>
    <row r="13670" spans="1:6" x14ac:dyDescent="0.15">
      <c r="A13670" s="170">
        <v>40332</v>
      </c>
      <c r="F13670" s="169">
        <v>0.5</v>
      </c>
    </row>
    <row r="13671" spans="1:6" x14ac:dyDescent="0.15">
      <c r="A13671" s="170">
        <v>40333</v>
      </c>
      <c r="F13671" s="169">
        <v>0.5</v>
      </c>
    </row>
    <row r="13672" spans="1:6" x14ac:dyDescent="0.15">
      <c r="A13672" s="170">
        <v>40334</v>
      </c>
      <c r="F13672" s="169">
        <v>0.5</v>
      </c>
    </row>
    <row r="13673" spans="1:6" x14ac:dyDescent="0.15">
      <c r="A13673" s="170">
        <v>40335</v>
      </c>
      <c r="F13673" s="169">
        <v>0.5</v>
      </c>
    </row>
    <row r="13674" spans="1:6" x14ac:dyDescent="0.15">
      <c r="A13674" s="170">
        <v>40336</v>
      </c>
      <c r="F13674" s="169">
        <v>0.5</v>
      </c>
    </row>
    <row r="13675" spans="1:6" x14ac:dyDescent="0.15">
      <c r="A13675" s="170">
        <v>40337</v>
      </c>
      <c r="F13675" s="169">
        <v>0.5</v>
      </c>
    </row>
    <row r="13676" spans="1:6" x14ac:dyDescent="0.15">
      <c r="A13676" s="170">
        <v>40338</v>
      </c>
      <c r="F13676" s="169">
        <v>0.5</v>
      </c>
    </row>
    <row r="13677" spans="1:6" x14ac:dyDescent="0.15">
      <c r="A13677" s="170">
        <v>40339</v>
      </c>
      <c r="F13677" s="169">
        <v>0.5</v>
      </c>
    </row>
    <row r="13678" spans="1:6" x14ac:dyDescent="0.15">
      <c r="A13678" s="170">
        <v>40340</v>
      </c>
      <c r="F13678" s="169">
        <v>0.5</v>
      </c>
    </row>
    <row r="13679" spans="1:6" x14ac:dyDescent="0.15">
      <c r="A13679" s="170">
        <v>40341</v>
      </c>
      <c r="F13679" s="169">
        <v>0.5</v>
      </c>
    </row>
    <row r="13680" spans="1:6" x14ac:dyDescent="0.15">
      <c r="A13680" s="170">
        <v>40342</v>
      </c>
      <c r="F13680" s="169">
        <v>0.5</v>
      </c>
    </row>
    <row r="13681" spans="1:6" x14ac:dyDescent="0.15">
      <c r="A13681" s="170">
        <v>40343</v>
      </c>
      <c r="F13681" s="169">
        <v>0.5</v>
      </c>
    </row>
    <row r="13682" spans="1:6" x14ac:dyDescent="0.15">
      <c r="A13682" s="170">
        <v>40344</v>
      </c>
      <c r="F13682" s="169">
        <v>0.5</v>
      </c>
    </row>
    <row r="13683" spans="1:6" x14ac:dyDescent="0.15">
      <c r="A13683" s="170">
        <v>40345</v>
      </c>
      <c r="F13683" s="169">
        <v>0.5</v>
      </c>
    </row>
    <row r="13684" spans="1:6" x14ac:dyDescent="0.15">
      <c r="A13684" s="170">
        <v>40346</v>
      </c>
      <c r="F13684" s="169">
        <v>0.5</v>
      </c>
    </row>
    <row r="13685" spans="1:6" x14ac:dyDescent="0.15">
      <c r="A13685" s="170">
        <v>40347</v>
      </c>
      <c r="F13685" s="169">
        <v>0.5</v>
      </c>
    </row>
    <row r="13686" spans="1:6" x14ac:dyDescent="0.15">
      <c r="A13686" s="170">
        <v>40348</v>
      </c>
      <c r="F13686" s="169">
        <v>0.5</v>
      </c>
    </row>
    <row r="13687" spans="1:6" x14ac:dyDescent="0.15">
      <c r="A13687" s="170">
        <v>40349</v>
      </c>
      <c r="F13687" s="169">
        <v>0.5</v>
      </c>
    </row>
    <row r="13688" spans="1:6" x14ac:dyDescent="0.15">
      <c r="A13688" s="170">
        <v>40350</v>
      </c>
      <c r="F13688" s="169">
        <v>0.5</v>
      </c>
    </row>
    <row r="13689" spans="1:6" x14ac:dyDescent="0.15">
      <c r="A13689" s="170">
        <v>40351</v>
      </c>
      <c r="F13689" s="169">
        <v>0.5</v>
      </c>
    </row>
    <row r="13690" spans="1:6" x14ac:dyDescent="0.15">
      <c r="A13690" s="170">
        <v>40352</v>
      </c>
      <c r="F13690" s="169">
        <v>0.5</v>
      </c>
    </row>
    <row r="13691" spans="1:6" x14ac:dyDescent="0.15">
      <c r="A13691" s="170">
        <v>40353</v>
      </c>
      <c r="F13691" s="169">
        <v>0.5</v>
      </c>
    </row>
    <row r="13692" spans="1:6" x14ac:dyDescent="0.15">
      <c r="A13692" s="170">
        <v>40354</v>
      </c>
      <c r="F13692" s="169">
        <v>0.5</v>
      </c>
    </row>
    <row r="13693" spans="1:6" x14ac:dyDescent="0.15">
      <c r="A13693" s="170">
        <v>40355</v>
      </c>
      <c r="F13693" s="169">
        <v>0.5</v>
      </c>
    </row>
    <row r="13694" spans="1:6" x14ac:dyDescent="0.15">
      <c r="A13694" s="170">
        <v>40356</v>
      </c>
      <c r="F13694" s="169">
        <v>0.5</v>
      </c>
    </row>
    <row r="13695" spans="1:6" x14ac:dyDescent="0.15">
      <c r="A13695" s="170">
        <v>40357</v>
      </c>
      <c r="F13695" s="169">
        <v>0.5</v>
      </c>
    </row>
    <row r="13696" spans="1:6" x14ac:dyDescent="0.15">
      <c r="A13696" s="170">
        <v>40358</v>
      </c>
      <c r="F13696" s="169">
        <v>0.5</v>
      </c>
    </row>
    <row r="13697" spans="1:6" x14ac:dyDescent="0.15">
      <c r="A13697" s="170">
        <v>40359</v>
      </c>
      <c r="F13697" s="169">
        <v>0.5</v>
      </c>
    </row>
    <row r="13698" spans="1:6" x14ac:dyDescent="0.15">
      <c r="A13698" s="170">
        <v>40360</v>
      </c>
      <c r="F13698" s="169">
        <v>0.5</v>
      </c>
    </row>
    <row r="13699" spans="1:6" x14ac:dyDescent="0.15">
      <c r="A13699" s="170">
        <v>40361</v>
      </c>
      <c r="F13699" s="169">
        <v>0.5</v>
      </c>
    </row>
    <row r="13700" spans="1:6" x14ac:dyDescent="0.15">
      <c r="A13700" s="170">
        <v>40362</v>
      </c>
      <c r="F13700" s="169">
        <v>0.5</v>
      </c>
    </row>
    <row r="13701" spans="1:6" x14ac:dyDescent="0.15">
      <c r="A13701" s="170">
        <v>40363</v>
      </c>
      <c r="F13701" s="169">
        <v>0.5</v>
      </c>
    </row>
    <row r="13702" spans="1:6" x14ac:dyDescent="0.15">
      <c r="A13702" s="170">
        <v>40364</v>
      </c>
      <c r="F13702" s="169">
        <v>0.5</v>
      </c>
    </row>
    <row r="13703" spans="1:6" x14ac:dyDescent="0.15">
      <c r="A13703" s="170">
        <v>40365</v>
      </c>
      <c r="F13703" s="169">
        <v>0.5</v>
      </c>
    </row>
    <row r="13704" spans="1:6" x14ac:dyDescent="0.15">
      <c r="A13704" s="170">
        <v>40366</v>
      </c>
      <c r="F13704" s="169">
        <v>0.5</v>
      </c>
    </row>
    <row r="13705" spans="1:6" x14ac:dyDescent="0.15">
      <c r="A13705" s="170">
        <v>40367</v>
      </c>
      <c r="F13705" s="169">
        <v>0.5</v>
      </c>
    </row>
    <row r="13706" spans="1:6" x14ac:dyDescent="0.15">
      <c r="A13706" s="170">
        <v>40368</v>
      </c>
      <c r="F13706" s="169">
        <v>0.5</v>
      </c>
    </row>
    <row r="13707" spans="1:6" x14ac:dyDescent="0.15">
      <c r="A13707" s="170">
        <v>40369</v>
      </c>
      <c r="F13707" s="169">
        <v>0.5</v>
      </c>
    </row>
    <row r="13708" spans="1:6" x14ac:dyDescent="0.15">
      <c r="A13708" s="170">
        <v>40370</v>
      </c>
      <c r="F13708" s="169">
        <v>0.5</v>
      </c>
    </row>
    <row r="13709" spans="1:6" x14ac:dyDescent="0.15">
      <c r="A13709" s="170">
        <v>40371</v>
      </c>
      <c r="F13709" s="169">
        <v>0.5</v>
      </c>
    </row>
    <row r="13710" spans="1:6" x14ac:dyDescent="0.15">
      <c r="A13710" s="170">
        <v>40372</v>
      </c>
      <c r="F13710" s="169">
        <v>0.5</v>
      </c>
    </row>
    <row r="13711" spans="1:6" x14ac:dyDescent="0.15">
      <c r="A13711" s="170">
        <v>40373</v>
      </c>
      <c r="F13711" s="169">
        <v>0.5</v>
      </c>
    </row>
    <row r="13712" spans="1:6" x14ac:dyDescent="0.15">
      <c r="A13712" s="170">
        <v>40374</v>
      </c>
      <c r="F13712" s="169">
        <v>0.5</v>
      </c>
    </row>
    <row r="13713" spans="1:6" x14ac:dyDescent="0.15">
      <c r="A13713" s="170">
        <v>40375</v>
      </c>
      <c r="F13713" s="169">
        <v>0.5</v>
      </c>
    </row>
    <row r="13714" spans="1:6" x14ac:dyDescent="0.15">
      <c r="A13714" s="170">
        <v>40376</v>
      </c>
      <c r="F13714" s="169">
        <v>0.5</v>
      </c>
    </row>
    <row r="13715" spans="1:6" x14ac:dyDescent="0.15">
      <c r="A13715" s="170">
        <v>40377</v>
      </c>
      <c r="F13715" s="169">
        <v>0.5</v>
      </c>
    </row>
    <row r="13716" spans="1:6" x14ac:dyDescent="0.15">
      <c r="A13716" s="170">
        <v>40378</v>
      </c>
      <c r="F13716" s="169">
        <v>0.5</v>
      </c>
    </row>
    <row r="13717" spans="1:6" x14ac:dyDescent="0.15">
      <c r="A13717" s="170">
        <v>40379</v>
      </c>
      <c r="F13717" s="169">
        <v>0.5</v>
      </c>
    </row>
    <row r="13718" spans="1:6" x14ac:dyDescent="0.15">
      <c r="A13718" s="170">
        <v>40380</v>
      </c>
      <c r="F13718" s="169">
        <v>0.5</v>
      </c>
    </row>
    <row r="13719" spans="1:6" x14ac:dyDescent="0.15">
      <c r="A13719" s="170">
        <v>40381</v>
      </c>
      <c r="F13719" s="169">
        <v>0.5</v>
      </c>
    </row>
    <row r="13720" spans="1:6" x14ac:dyDescent="0.15">
      <c r="A13720" s="170">
        <v>40382</v>
      </c>
      <c r="F13720" s="169">
        <v>0.5</v>
      </c>
    </row>
    <row r="13721" spans="1:6" x14ac:dyDescent="0.15">
      <c r="A13721" s="170">
        <v>40383</v>
      </c>
      <c r="F13721" s="169">
        <v>0.5</v>
      </c>
    </row>
    <row r="13722" spans="1:6" x14ac:dyDescent="0.15">
      <c r="A13722" s="170">
        <v>40384</v>
      </c>
      <c r="F13722" s="169">
        <v>0.5</v>
      </c>
    </row>
    <row r="13723" spans="1:6" x14ac:dyDescent="0.15">
      <c r="A13723" s="170">
        <v>40385</v>
      </c>
      <c r="F13723" s="169">
        <v>0.5</v>
      </c>
    </row>
    <row r="13724" spans="1:6" x14ac:dyDescent="0.15">
      <c r="A13724" s="170">
        <v>40386</v>
      </c>
      <c r="F13724" s="169">
        <v>0.5</v>
      </c>
    </row>
    <row r="13725" spans="1:6" x14ac:dyDescent="0.15">
      <c r="A13725" s="170">
        <v>40387</v>
      </c>
      <c r="F13725" s="169">
        <v>0.5</v>
      </c>
    </row>
    <row r="13726" spans="1:6" x14ac:dyDescent="0.15">
      <c r="A13726" s="170">
        <v>40388</v>
      </c>
      <c r="F13726" s="169">
        <v>0.5</v>
      </c>
    </row>
    <row r="13727" spans="1:6" x14ac:dyDescent="0.15">
      <c r="A13727" s="170">
        <v>40389</v>
      </c>
      <c r="F13727" s="169">
        <v>0.5</v>
      </c>
    </row>
    <row r="13728" spans="1:6" x14ac:dyDescent="0.15">
      <c r="A13728" s="170">
        <v>40390</v>
      </c>
      <c r="F13728" s="169">
        <v>0.5</v>
      </c>
    </row>
    <row r="13729" spans="1:6" x14ac:dyDescent="0.15">
      <c r="A13729" s="170">
        <v>40391</v>
      </c>
      <c r="F13729" s="169">
        <v>0.5</v>
      </c>
    </row>
    <row r="13730" spans="1:6" x14ac:dyDescent="0.15">
      <c r="A13730" s="170">
        <v>40392</v>
      </c>
      <c r="F13730" s="169">
        <v>0.5</v>
      </c>
    </row>
    <row r="13731" spans="1:6" x14ac:dyDescent="0.15">
      <c r="A13731" s="170">
        <v>40393</v>
      </c>
      <c r="F13731" s="169">
        <v>0.5</v>
      </c>
    </row>
    <row r="13732" spans="1:6" x14ac:dyDescent="0.15">
      <c r="A13732" s="170">
        <v>40394</v>
      </c>
      <c r="F13732" s="169">
        <v>0.5</v>
      </c>
    </row>
    <row r="13733" spans="1:6" x14ac:dyDescent="0.15">
      <c r="A13733" s="170">
        <v>40395</v>
      </c>
      <c r="F13733" s="169">
        <v>0.5</v>
      </c>
    </row>
    <row r="13734" spans="1:6" x14ac:dyDescent="0.15">
      <c r="A13734" s="170">
        <v>40396</v>
      </c>
      <c r="F13734" s="169">
        <v>0.5</v>
      </c>
    </row>
    <row r="13735" spans="1:6" x14ac:dyDescent="0.15">
      <c r="A13735" s="170">
        <v>40397</v>
      </c>
      <c r="F13735" s="169">
        <v>0.5</v>
      </c>
    </row>
    <row r="13736" spans="1:6" x14ac:dyDescent="0.15">
      <c r="A13736" s="170">
        <v>40398</v>
      </c>
      <c r="F13736" s="169">
        <v>0.5</v>
      </c>
    </row>
    <row r="13737" spans="1:6" x14ac:dyDescent="0.15">
      <c r="A13737" s="170">
        <v>40399</v>
      </c>
      <c r="F13737" s="169">
        <v>0.5</v>
      </c>
    </row>
    <row r="13738" spans="1:6" x14ac:dyDescent="0.15">
      <c r="A13738" s="170">
        <v>40400</v>
      </c>
      <c r="F13738" s="169">
        <v>0.5</v>
      </c>
    </row>
    <row r="13739" spans="1:6" x14ac:dyDescent="0.15">
      <c r="A13739" s="170">
        <v>40401</v>
      </c>
      <c r="F13739" s="169">
        <v>0.5</v>
      </c>
    </row>
    <row r="13740" spans="1:6" x14ac:dyDescent="0.15">
      <c r="A13740" s="170">
        <v>40402</v>
      </c>
      <c r="F13740" s="169">
        <v>0.5</v>
      </c>
    </row>
    <row r="13741" spans="1:6" x14ac:dyDescent="0.15">
      <c r="A13741" s="170">
        <v>40403</v>
      </c>
      <c r="F13741" s="169">
        <v>0.5</v>
      </c>
    </row>
    <row r="13742" spans="1:6" x14ac:dyDescent="0.15">
      <c r="A13742" s="170">
        <v>40404</v>
      </c>
      <c r="F13742" s="169">
        <v>0.5</v>
      </c>
    </row>
    <row r="13743" spans="1:6" x14ac:dyDescent="0.15">
      <c r="A13743" s="170">
        <v>40405</v>
      </c>
      <c r="F13743" s="169">
        <v>0.5</v>
      </c>
    </row>
    <row r="13744" spans="1:6" x14ac:dyDescent="0.15">
      <c r="A13744" s="170">
        <v>40406</v>
      </c>
      <c r="F13744" s="169">
        <v>0.5</v>
      </c>
    </row>
    <row r="13745" spans="1:6" x14ac:dyDescent="0.15">
      <c r="A13745" s="170">
        <v>40407</v>
      </c>
      <c r="F13745" s="169">
        <v>0.5</v>
      </c>
    </row>
    <row r="13746" spans="1:6" x14ac:dyDescent="0.15">
      <c r="A13746" s="170">
        <v>40408</v>
      </c>
      <c r="F13746" s="169">
        <v>0.5</v>
      </c>
    </row>
    <row r="13747" spans="1:6" x14ac:dyDescent="0.15">
      <c r="A13747" s="170">
        <v>40409</v>
      </c>
      <c r="F13747" s="169">
        <v>0.5</v>
      </c>
    </row>
    <row r="13748" spans="1:6" x14ac:dyDescent="0.15">
      <c r="A13748" s="170">
        <v>40410</v>
      </c>
      <c r="F13748" s="169">
        <v>0.5</v>
      </c>
    </row>
    <row r="13749" spans="1:6" x14ac:dyDescent="0.15">
      <c r="A13749" s="170">
        <v>40411</v>
      </c>
      <c r="F13749" s="169">
        <v>0.5</v>
      </c>
    </row>
    <row r="13750" spans="1:6" x14ac:dyDescent="0.15">
      <c r="A13750" s="170">
        <v>40412</v>
      </c>
      <c r="F13750" s="169">
        <v>0.5</v>
      </c>
    </row>
    <row r="13751" spans="1:6" x14ac:dyDescent="0.15">
      <c r="A13751" s="170">
        <v>40413</v>
      </c>
      <c r="F13751" s="169">
        <v>0.5</v>
      </c>
    </row>
    <row r="13752" spans="1:6" x14ac:dyDescent="0.15">
      <c r="A13752" s="170">
        <v>40414</v>
      </c>
      <c r="F13752" s="169">
        <v>0.5</v>
      </c>
    </row>
    <row r="13753" spans="1:6" x14ac:dyDescent="0.15">
      <c r="A13753" s="170">
        <v>40415</v>
      </c>
      <c r="F13753" s="169">
        <v>0.5</v>
      </c>
    </row>
    <row r="13754" spans="1:6" x14ac:dyDescent="0.15">
      <c r="A13754" s="170">
        <v>40416</v>
      </c>
      <c r="F13754" s="169">
        <v>0.5</v>
      </c>
    </row>
    <row r="13755" spans="1:6" x14ac:dyDescent="0.15">
      <c r="A13755" s="170">
        <v>40417</v>
      </c>
      <c r="F13755" s="169">
        <v>0.5</v>
      </c>
    </row>
    <row r="13756" spans="1:6" x14ac:dyDescent="0.15">
      <c r="A13756" s="170">
        <v>40418</v>
      </c>
      <c r="F13756" s="169">
        <v>0.5</v>
      </c>
    </row>
    <row r="13757" spans="1:6" x14ac:dyDescent="0.15">
      <c r="A13757" s="170">
        <v>40419</v>
      </c>
      <c r="F13757" s="169">
        <v>0.5</v>
      </c>
    </row>
    <row r="13758" spans="1:6" x14ac:dyDescent="0.15">
      <c r="A13758" s="170">
        <v>40420</v>
      </c>
      <c r="F13758" s="169">
        <v>0.5</v>
      </c>
    </row>
    <row r="13759" spans="1:6" x14ac:dyDescent="0.15">
      <c r="A13759" s="170">
        <v>40421</v>
      </c>
      <c r="F13759" s="169">
        <v>0.5</v>
      </c>
    </row>
    <row r="13760" spans="1:6" x14ac:dyDescent="0.15">
      <c r="A13760" s="170">
        <v>40422</v>
      </c>
      <c r="F13760" s="169">
        <v>0.5</v>
      </c>
    </row>
    <row r="13761" spans="1:6" x14ac:dyDescent="0.15">
      <c r="A13761" s="170">
        <v>40423</v>
      </c>
      <c r="F13761" s="169">
        <v>0.5</v>
      </c>
    </row>
    <row r="13762" spans="1:6" x14ac:dyDescent="0.15">
      <c r="A13762" s="170">
        <v>40424</v>
      </c>
      <c r="F13762" s="169">
        <v>0.5</v>
      </c>
    </row>
    <row r="13763" spans="1:6" x14ac:dyDescent="0.15">
      <c r="A13763" s="170">
        <v>40425</v>
      </c>
      <c r="F13763" s="169">
        <v>0.5</v>
      </c>
    </row>
    <row r="13764" spans="1:6" x14ac:dyDescent="0.15">
      <c r="A13764" s="170">
        <v>40426</v>
      </c>
      <c r="F13764" s="169">
        <v>0.5</v>
      </c>
    </row>
    <row r="13765" spans="1:6" x14ac:dyDescent="0.15">
      <c r="A13765" s="170">
        <v>40427</v>
      </c>
      <c r="F13765" s="169">
        <v>0.5</v>
      </c>
    </row>
    <row r="13766" spans="1:6" x14ac:dyDescent="0.15">
      <c r="A13766" s="170">
        <v>40428</v>
      </c>
      <c r="F13766" s="169">
        <v>0.5</v>
      </c>
    </row>
    <row r="13767" spans="1:6" x14ac:dyDescent="0.15">
      <c r="A13767" s="170">
        <v>40429</v>
      </c>
      <c r="F13767" s="169">
        <v>0.5</v>
      </c>
    </row>
    <row r="13768" spans="1:6" x14ac:dyDescent="0.15">
      <c r="A13768" s="170">
        <v>40430</v>
      </c>
      <c r="F13768" s="169">
        <v>0.5</v>
      </c>
    </row>
    <row r="13769" spans="1:6" x14ac:dyDescent="0.15">
      <c r="A13769" s="170">
        <v>40431</v>
      </c>
      <c r="F13769" s="169">
        <v>0.5</v>
      </c>
    </row>
    <row r="13770" spans="1:6" x14ac:dyDescent="0.15">
      <c r="A13770" s="170">
        <v>40432</v>
      </c>
      <c r="F13770" s="169">
        <v>0.5</v>
      </c>
    </row>
    <row r="13771" spans="1:6" x14ac:dyDescent="0.15">
      <c r="A13771" s="170">
        <v>40433</v>
      </c>
      <c r="F13771" s="169">
        <v>0.5</v>
      </c>
    </row>
    <row r="13772" spans="1:6" x14ac:dyDescent="0.15">
      <c r="A13772" s="170">
        <v>40434</v>
      </c>
      <c r="F13772" s="169">
        <v>0.5</v>
      </c>
    </row>
    <row r="13773" spans="1:6" x14ac:dyDescent="0.15">
      <c r="A13773" s="170">
        <v>40435</v>
      </c>
      <c r="F13773" s="169">
        <v>0.5</v>
      </c>
    </row>
    <row r="13774" spans="1:6" x14ac:dyDescent="0.15">
      <c r="A13774" s="170">
        <v>40436</v>
      </c>
      <c r="F13774" s="169">
        <v>0.5</v>
      </c>
    </row>
    <row r="13775" spans="1:6" x14ac:dyDescent="0.15">
      <c r="A13775" s="170">
        <v>40437</v>
      </c>
      <c r="F13775" s="169">
        <v>0.5</v>
      </c>
    </row>
    <row r="13776" spans="1:6" x14ac:dyDescent="0.15">
      <c r="A13776" s="170">
        <v>40438</v>
      </c>
      <c r="F13776" s="169">
        <v>0.5</v>
      </c>
    </row>
    <row r="13777" spans="1:6" x14ac:dyDescent="0.15">
      <c r="A13777" s="170">
        <v>40439</v>
      </c>
      <c r="F13777" s="169">
        <v>0.5</v>
      </c>
    </row>
    <row r="13778" spans="1:6" x14ac:dyDescent="0.15">
      <c r="A13778" s="170">
        <v>40440</v>
      </c>
      <c r="F13778" s="169">
        <v>0.5</v>
      </c>
    </row>
    <row r="13779" spans="1:6" x14ac:dyDescent="0.15">
      <c r="A13779" s="170">
        <v>40441</v>
      </c>
      <c r="F13779" s="169">
        <v>0.5</v>
      </c>
    </row>
    <row r="13780" spans="1:6" x14ac:dyDescent="0.15">
      <c r="A13780" s="170">
        <v>40442</v>
      </c>
      <c r="F13780" s="169">
        <v>0.5</v>
      </c>
    </row>
    <row r="13781" spans="1:6" x14ac:dyDescent="0.15">
      <c r="A13781" s="170">
        <v>40443</v>
      </c>
      <c r="F13781" s="169">
        <v>0.5</v>
      </c>
    </row>
    <row r="13782" spans="1:6" x14ac:dyDescent="0.15">
      <c r="A13782" s="170">
        <v>40444</v>
      </c>
      <c r="F13782" s="169">
        <v>0.5</v>
      </c>
    </row>
    <row r="13783" spans="1:6" x14ac:dyDescent="0.15">
      <c r="A13783" s="170">
        <v>40445</v>
      </c>
      <c r="F13783" s="169">
        <v>0.5</v>
      </c>
    </row>
    <row r="13784" spans="1:6" x14ac:dyDescent="0.15">
      <c r="A13784" s="170">
        <v>40446</v>
      </c>
      <c r="F13784" s="169">
        <v>0.5</v>
      </c>
    </row>
    <row r="13785" spans="1:6" x14ac:dyDescent="0.15">
      <c r="A13785" s="170">
        <v>40447</v>
      </c>
      <c r="F13785" s="169">
        <v>0.5</v>
      </c>
    </row>
    <row r="13786" spans="1:6" x14ac:dyDescent="0.15">
      <c r="A13786" s="170">
        <v>40448</v>
      </c>
      <c r="F13786" s="169">
        <v>0.5</v>
      </c>
    </row>
    <row r="13787" spans="1:6" x14ac:dyDescent="0.15">
      <c r="A13787" s="170">
        <v>40449</v>
      </c>
      <c r="F13787" s="169">
        <v>0.5</v>
      </c>
    </row>
    <row r="13788" spans="1:6" x14ac:dyDescent="0.15">
      <c r="A13788" s="170">
        <v>40450</v>
      </c>
      <c r="F13788" s="169">
        <v>0.5</v>
      </c>
    </row>
    <row r="13789" spans="1:6" x14ac:dyDescent="0.15">
      <c r="A13789" s="170">
        <v>40451</v>
      </c>
      <c r="F13789" s="169">
        <v>0.5</v>
      </c>
    </row>
    <row r="13790" spans="1:6" x14ac:dyDescent="0.15">
      <c r="A13790" s="170">
        <v>40452</v>
      </c>
      <c r="F13790" s="169">
        <v>0.5</v>
      </c>
    </row>
    <row r="13791" spans="1:6" x14ac:dyDescent="0.15">
      <c r="A13791" s="170">
        <v>40453</v>
      </c>
      <c r="F13791" s="169">
        <v>0.5</v>
      </c>
    </row>
    <row r="13792" spans="1:6" x14ac:dyDescent="0.15">
      <c r="A13792" s="170">
        <v>40454</v>
      </c>
      <c r="F13792" s="169">
        <v>0.5</v>
      </c>
    </row>
    <row r="13793" spans="1:6" x14ac:dyDescent="0.15">
      <c r="A13793" s="170">
        <v>40455</v>
      </c>
      <c r="F13793" s="169">
        <v>0.5</v>
      </c>
    </row>
    <row r="13794" spans="1:6" x14ac:dyDescent="0.15">
      <c r="A13794" s="170">
        <v>40456</v>
      </c>
      <c r="F13794" s="169">
        <v>0.5</v>
      </c>
    </row>
    <row r="13795" spans="1:6" x14ac:dyDescent="0.15">
      <c r="A13795" s="170">
        <v>40457</v>
      </c>
      <c r="F13795" s="169">
        <v>0.5</v>
      </c>
    </row>
    <row r="13796" spans="1:6" x14ac:dyDescent="0.15">
      <c r="A13796" s="170">
        <v>40458</v>
      </c>
      <c r="F13796" s="169">
        <v>0.5</v>
      </c>
    </row>
    <row r="13797" spans="1:6" x14ac:dyDescent="0.15">
      <c r="A13797" s="170">
        <v>40459</v>
      </c>
      <c r="F13797" s="169">
        <v>0.5</v>
      </c>
    </row>
    <row r="13798" spans="1:6" x14ac:dyDescent="0.15">
      <c r="A13798" s="170">
        <v>40460</v>
      </c>
      <c r="F13798" s="169">
        <v>0.5</v>
      </c>
    </row>
    <row r="13799" spans="1:6" x14ac:dyDescent="0.15">
      <c r="A13799" s="170">
        <v>40461</v>
      </c>
      <c r="F13799" s="169">
        <v>0.5</v>
      </c>
    </row>
    <row r="13800" spans="1:6" x14ac:dyDescent="0.15">
      <c r="A13800" s="170">
        <v>40462</v>
      </c>
      <c r="F13800" s="169">
        <v>0.5</v>
      </c>
    </row>
    <row r="13801" spans="1:6" x14ac:dyDescent="0.15">
      <c r="A13801" s="170">
        <v>40463</v>
      </c>
      <c r="F13801" s="169">
        <v>0.5</v>
      </c>
    </row>
    <row r="13802" spans="1:6" x14ac:dyDescent="0.15">
      <c r="A13802" s="170">
        <v>40464</v>
      </c>
      <c r="F13802" s="169">
        <v>0.5</v>
      </c>
    </row>
    <row r="13803" spans="1:6" x14ac:dyDescent="0.15">
      <c r="A13803" s="170">
        <v>40465</v>
      </c>
      <c r="F13803" s="169">
        <v>0.5</v>
      </c>
    </row>
    <row r="13804" spans="1:6" x14ac:dyDescent="0.15">
      <c r="A13804" s="170">
        <v>40466</v>
      </c>
      <c r="F13804" s="169">
        <v>0.5</v>
      </c>
    </row>
    <row r="13805" spans="1:6" x14ac:dyDescent="0.15">
      <c r="A13805" s="170">
        <v>40467</v>
      </c>
      <c r="F13805" s="169">
        <v>0.5</v>
      </c>
    </row>
    <row r="13806" spans="1:6" x14ac:dyDescent="0.15">
      <c r="A13806" s="170">
        <v>40468</v>
      </c>
      <c r="F13806" s="169">
        <v>0.5</v>
      </c>
    </row>
    <row r="13807" spans="1:6" x14ac:dyDescent="0.15">
      <c r="A13807" s="170">
        <v>40469</v>
      </c>
      <c r="F13807" s="169">
        <v>0.5</v>
      </c>
    </row>
    <row r="13808" spans="1:6" x14ac:dyDescent="0.15">
      <c r="A13808" s="170">
        <v>40470</v>
      </c>
      <c r="F13808" s="169">
        <v>0.5</v>
      </c>
    </row>
    <row r="13809" spans="1:6" x14ac:dyDescent="0.15">
      <c r="A13809" s="170">
        <v>40471</v>
      </c>
      <c r="F13809" s="169">
        <v>0.5</v>
      </c>
    </row>
    <row r="13810" spans="1:6" x14ac:dyDescent="0.15">
      <c r="A13810" s="170">
        <v>40472</v>
      </c>
      <c r="F13810" s="169">
        <v>0.5</v>
      </c>
    </row>
    <row r="13811" spans="1:6" x14ac:dyDescent="0.15">
      <c r="A13811" s="170">
        <v>40473</v>
      </c>
      <c r="F13811" s="169">
        <v>0.5</v>
      </c>
    </row>
    <row r="13812" spans="1:6" x14ac:dyDescent="0.15">
      <c r="A13812" s="170">
        <v>40474</v>
      </c>
      <c r="F13812" s="169">
        <v>0.5</v>
      </c>
    </row>
    <row r="13813" spans="1:6" x14ac:dyDescent="0.15">
      <c r="A13813" s="170">
        <v>40475</v>
      </c>
      <c r="F13813" s="169">
        <v>0.5</v>
      </c>
    </row>
    <row r="13814" spans="1:6" x14ac:dyDescent="0.15">
      <c r="A13814" s="170">
        <v>40476</v>
      </c>
      <c r="F13814" s="169">
        <v>0.5</v>
      </c>
    </row>
    <row r="13815" spans="1:6" x14ac:dyDescent="0.15">
      <c r="A13815" s="170">
        <v>40477</v>
      </c>
      <c r="F13815" s="169">
        <v>0.5</v>
      </c>
    </row>
    <row r="13816" spans="1:6" x14ac:dyDescent="0.15">
      <c r="A13816" s="170">
        <v>40478</v>
      </c>
      <c r="F13816" s="169">
        <v>0.5</v>
      </c>
    </row>
    <row r="13817" spans="1:6" x14ac:dyDescent="0.15">
      <c r="A13817" s="170">
        <v>40479</v>
      </c>
      <c r="F13817" s="169">
        <v>0.5</v>
      </c>
    </row>
    <row r="13818" spans="1:6" x14ac:dyDescent="0.15">
      <c r="A13818" s="170">
        <v>40480</v>
      </c>
      <c r="F13818" s="169">
        <v>0.5</v>
      </c>
    </row>
    <row r="13819" spans="1:6" x14ac:dyDescent="0.15">
      <c r="A13819" s="170">
        <v>40481</v>
      </c>
      <c r="F13819" s="169">
        <v>0.5</v>
      </c>
    </row>
    <row r="13820" spans="1:6" x14ac:dyDescent="0.15">
      <c r="A13820" s="170">
        <v>40482</v>
      </c>
      <c r="F13820" s="169">
        <v>0.5</v>
      </c>
    </row>
    <row r="13821" spans="1:6" x14ac:dyDescent="0.15">
      <c r="A13821" s="170">
        <v>40483</v>
      </c>
      <c r="F13821" s="169">
        <v>0.5</v>
      </c>
    </row>
    <row r="13822" spans="1:6" x14ac:dyDescent="0.15">
      <c r="A13822" s="170">
        <v>40484</v>
      </c>
      <c r="F13822" s="169">
        <v>0.5</v>
      </c>
    </row>
    <row r="13823" spans="1:6" x14ac:dyDescent="0.15">
      <c r="A13823" s="170">
        <v>40485</v>
      </c>
      <c r="F13823" s="169">
        <v>0.5</v>
      </c>
    </row>
    <row r="13824" spans="1:6" x14ac:dyDescent="0.15">
      <c r="A13824" s="170">
        <v>40486</v>
      </c>
      <c r="F13824" s="169">
        <v>0.5</v>
      </c>
    </row>
    <row r="13825" spans="1:6" x14ac:dyDescent="0.15">
      <c r="A13825" s="170">
        <v>40487</v>
      </c>
      <c r="F13825" s="169">
        <v>0.5</v>
      </c>
    </row>
    <row r="13826" spans="1:6" x14ac:dyDescent="0.15">
      <c r="A13826" s="170">
        <v>40488</v>
      </c>
      <c r="F13826" s="169">
        <v>0.5</v>
      </c>
    </row>
    <row r="13827" spans="1:6" x14ac:dyDescent="0.15">
      <c r="A13827" s="170">
        <v>40489</v>
      </c>
      <c r="F13827" s="169">
        <v>0.5</v>
      </c>
    </row>
    <row r="13828" spans="1:6" x14ac:dyDescent="0.15">
      <c r="A13828" s="170">
        <v>40490</v>
      </c>
      <c r="F13828" s="169">
        <v>0.5</v>
      </c>
    </row>
    <row r="13829" spans="1:6" x14ac:dyDescent="0.15">
      <c r="A13829" s="170">
        <v>40491</v>
      </c>
      <c r="F13829" s="169">
        <v>0.5</v>
      </c>
    </row>
    <row r="13830" spans="1:6" x14ac:dyDescent="0.15">
      <c r="A13830" s="170">
        <v>40492</v>
      </c>
      <c r="F13830" s="169">
        <v>0.5</v>
      </c>
    </row>
    <row r="13831" spans="1:6" x14ac:dyDescent="0.15">
      <c r="A13831" s="170">
        <v>40493</v>
      </c>
      <c r="F13831" s="169">
        <v>0.5</v>
      </c>
    </row>
    <row r="13832" spans="1:6" x14ac:dyDescent="0.15">
      <c r="A13832" s="170">
        <v>40494</v>
      </c>
      <c r="F13832" s="169">
        <v>0.5</v>
      </c>
    </row>
    <row r="13833" spans="1:6" x14ac:dyDescent="0.15">
      <c r="A13833" s="170">
        <v>40495</v>
      </c>
      <c r="F13833" s="169">
        <v>0.5</v>
      </c>
    </row>
    <row r="13834" spans="1:6" x14ac:dyDescent="0.15">
      <c r="A13834" s="170">
        <v>40496</v>
      </c>
      <c r="F13834" s="169">
        <v>0.5</v>
      </c>
    </row>
    <row r="13835" spans="1:6" x14ac:dyDescent="0.15">
      <c r="A13835" s="170">
        <v>40497</v>
      </c>
      <c r="F13835" s="169">
        <v>0.5</v>
      </c>
    </row>
    <row r="13836" spans="1:6" x14ac:dyDescent="0.15">
      <c r="A13836" s="170">
        <v>40498</v>
      </c>
      <c r="F13836" s="169">
        <v>0.5</v>
      </c>
    </row>
    <row r="13837" spans="1:6" x14ac:dyDescent="0.15">
      <c r="A13837" s="170">
        <v>40499</v>
      </c>
      <c r="F13837" s="169">
        <v>0.5</v>
      </c>
    </row>
    <row r="13838" spans="1:6" x14ac:dyDescent="0.15">
      <c r="A13838" s="170">
        <v>40500</v>
      </c>
      <c r="F13838" s="169">
        <v>0.5</v>
      </c>
    </row>
    <row r="13839" spans="1:6" x14ac:dyDescent="0.15">
      <c r="A13839" s="170">
        <v>40501</v>
      </c>
      <c r="F13839" s="169">
        <v>0.5</v>
      </c>
    </row>
    <row r="13840" spans="1:6" x14ac:dyDescent="0.15">
      <c r="A13840" s="170">
        <v>40502</v>
      </c>
      <c r="F13840" s="169">
        <v>0.5</v>
      </c>
    </row>
    <row r="13841" spans="1:6" x14ac:dyDescent="0.15">
      <c r="A13841" s="170">
        <v>40503</v>
      </c>
      <c r="F13841" s="169">
        <v>0.5</v>
      </c>
    </row>
    <row r="13842" spans="1:6" x14ac:dyDescent="0.15">
      <c r="A13842" s="170">
        <v>40504</v>
      </c>
      <c r="F13842" s="169">
        <v>0.5</v>
      </c>
    </row>
    <row r="13843" spans="1:6" x14ac:dyDescent="0.15">
      <c r="A13843" s="170">
        <v>40505</v>
      </c>
      <c r="F13843" s="169">
        <v>0.5</v>
      </c>
    </row>
    <row r="13844" spans="1:6" x14ac:dyDescent="0.15">
      <c r="A13844" s="170">
        <v>40506</v>
      </c>
      <c r="F13844" s="169">
        <v>0.5</v>
      </c>
    </row>
    <row r="13845" spans="1:6" x14ac:dyDescent="0.15">
      <c r="A13845" s="170">
        <v>40507</v>
      </c>
      <c r="F13845" s="169">
        <v>0.5</v>
      </c>
    </row>
    <row r="13846" spans="1:6" x14ac:dyDescent="0.15">
      <c r="A13846" s="170">
        <v>40508</v>
      </c>
      <c r="F13846" s="169">
        <v>0.5</v>
      </c>
    </row>
    <row r="13847" spans="1:6" x14ac:dyDescent="0.15">
      <c r="A13847" s="170">
        <v>40509</v>
      </c>
      <c r="F13847" s="169">
        <v>0.5</v>
      </c>
    </row>
    <row r="13848" spans="1:6" x14ac:dyDescent="0.15">
      <c r="A13848" s="170">
        <v>40510</v>
      </c>
      <c r="F13848" s="169">
        <v>0.5</v>
      </c>
    </row>
    <row r="13849" spans="1:6" x14ac:dyDescent="0.15">
      <c r="A13849" s="170">
        <v>40511</v>
      </c>
      <c r="F13849" s="169">
        <v>0.5</v>
      </c>
    </row>
    <row r="13850" spans="1:6" x14ac:dyDescent="0.15">
      <c r="A13850" s="170">
        <v>40512</v>
      </c>
      <c r="F13850" s="169">
        <v>0.5</v>
      </c>
    </row>
    <row r="13851" spans="1:6" x14ac:dyDescent="0.15">
      <c r="A13851" s="170">
        <v>40513</v>
      </c>
      <c r="F13851" s="169">
        <v>0.5</v>
      </c>
    </row>
    <row r="13852" spans="1:6" x14ac:dyDescent="0.15">
      <c r="A13852" s="170">
        <v>40514</v>
      </c>
      <c r="F13852" s="169">
        <v>0.5</v>
      </c>
    </row>
    <row r="13853" spans="1:6" x14ac:dyDescent="0.15">
      <c r="A13853" s="170">
        <v>40515</v>
      </c>
      <c r="F13853" s="169">
        <v>0.5</v>
      </c>
    </row>
    <row r="13854" spans="1:6" x14ac:dyDescent="0.15">
      <c r="A13854" s="170">
        <v>40516</v>
      </c>
      <c r="F13854" s="169">
        <v>0.5</v>
      </c>
    </row>
    <row r="13855" spans="1:6" x14ac:dyDescent="0.15">
      <c r="A13855" s="170">
        <v>40517</v>
      </c>
      <c r="F13855" s="169">
        <v>0.5</v>
      </c>
    </row>
    <row r="13856" spans="1:6" x14ac:dyDescent="0.15">
      <c r="A13856" s="170">
        <v>40518</v>
      </c>
      <c r="F13856" s="169">
        <v>0.5</v>
      </c>
    </row>
    <row r="13857" spans="1:6" x14ac:dyDescent="0.15">
      <c r="A13857" s="170">
        <v>40519</v>
      </c>
      <c r="F13857" s="169">
        <v>0.5</v>
      </c>
    </row>
    <row r="13858" spans="1:6" x14ac:dyDescent="0.15">
      <c r="A13858" s="170">
        <v>40520</v>
      </c>
      <c r="F13858" s="169">
        <v>0.5</v>
      </c>
    </row>
    <row r="13859" spans="1:6" x14ac:dyDescent="0.15">
      <c r="A13859" s="170">
        <v>40521</v>
      </c>
      <c r="F13859" s="169">
        <v>0.5</v>
      </c>
    </row>
    <row r="13860" spans="1:6" x14ac:dyDescent="0.15">
      <c r="A13860" s="170">
        <v>40522</v>
      </c>
      <c r="F13860" s="169">
        <v>0.5</v>
      </c>
    </row>
    <row r="13861" spans="1:6" x14ac:dyDescent="0.15">
      <c r="A13861" s="170">
        <v>40523</v>
      </c>
      <c r="F13861" s="169">
        <v>0.5</v>
      </c>
    </row>
    <row r="13862" spans="1:6" x14ac:dyDescent="0.15">
      <c r="A13862" s="170">
        <v>40524</v>
      </c>
      <c r="F13862" s="169">
        <v>0.5</v>
      </c>
    </row>
    <row r="13863" spans="1:6" x14ac:dyDescent="0.15">
      <c r="A13863" s="170">
        <v>40525</v>
      </c>
      <c r="F13863" s="169">
        <v>0.5</v>
      </c>
    </row>
    <row r="13864" spans="1:6" x14ac:dyDescent="0.15">
      <c r="A13864" s="170">
        <v>40526</v>
      </c>
      <c r="F13864" s="169">
        <v>0.5</v>
      </c>
    </row>
    <row r="13865" spans="1:6" x14ac:dyDescent="0.15">
      <c r="A13865" s="170">
        <v>40527</v>
      </c>
      <c r="F13865" s="169">
        <v>0.5</v>
      </c>
    </row>
    <row r="13866" spans="1:6" x14ac:dyDescent="0.15">
      <c r="A13866" s="170">
        <v>40528</v>
      </c>
      <c r="F13866" s="169">
        <v>0.5</v>
      </c>
    </row>
    <row r="13867" spans="1:6" x14ac:dyDescent="0.15">
      <c r="A13867" s="170">
        <v>40529</v>
      </c>
      <c r="F13867" s="169">
        <v>0.5</v>
      </c>
    </row>
    <row r="13868" spans="1:6" x14ac:dyDescent="0.15">
      <c r="A13868" s="170">
        <v>40530</v>
      </c>
      <c r="F13868" s="169">
        <v>0.5</v>
      </c>
    </row>
    <row r="13869" spans="1:6" x14ac:dyDescent="0.15">
      <c r="A13869" s="170">
        <v>40531</v>
      </c>
      <c r="F13869" s="169">
        <v>0.5</v>
      </c>
    </row>
    <row r="13870" spans="1:6" x14ac:dyDescent="0.15">
      <c r="A13870" s="170">
        <v>40532</v>
      </c>
      <c r="F13870" s="169">
        <v>0.5</v>
      </c>
    </row>
    <row r="13871" spans="1:6" x14ac:dyDescent="0.15">
      <c r="A13871" s="170">
        <v>40533</v>
      </c>
      <c r="F13871" s="169">
        <v>0.5</v>
      </c>
    </row>
    <row r="13872" spans="1:6" x14ac:dyDescent="0.15">
      <c r="A13872" s="170">
        <v>40534</v>
      </c>
      <c r="F13872" s="169">
        <v>0.5</v>
      </c>
    </row>
    <row r="13873" spans="1:8" x14ac:dyDescent="0.15">
      <c r="A13873" s="170">
        <v>40535</v>
      </c>
      <c r="F13873" s="169">
        <v>0.5</v>
      </c>
    </row>
    <row r="13874" spans="1:8" x14ac:dyDescent="0.15">
      <c r="A13874" s="170">
        <v>40536</v>
      </c>
      <c r="F13874" s="169">
        <v>0.5</v>
      </c>
    </row>
    <row r="13875" spans="1:8" x14ac:dyDescent="0.15">
      <c r="A13875" s="170">
        <v>40537</v>
      </c>
      <c r="F13875" s="169">
        <v>0.5</v>
      </c>
    </row>
    <row r="13876" spans="1:8" x14ac:dyDescent="0.15">
      <c r="A13876" s="170">
        <v>40538</v>
      </c>
      <c r="F13876" s="169">
        <v>0.5</v>
      </c>
    </row>
    <row r="13877" spans="1:8" x14ac:dyDescent="0.15">
      <c r="A13877" s="170">
        <v>40539</v>
      </c>
      <c r="F13877" s="169">
        <v>0.5</v>
      </c>
    </row>
    <row r="13878" spans="1:8" x14ac:dyDescent="0.15">
      <c r="A13878" s="170">
        <v>40540</v>
      </c>
      <c r="F13878" s="169">
        <v>0.5</v>
      </c>
    </row>
    <row r="13879" spans="1:8" x14ac:dyDescent="0.15">
      <c r="A13879" s="170">
        <v>40541</v>
      </c>
      <c r="F13879" s="169">
        <v>0.5</v>
      </c>
    </row>
    <row r="13880" spans="1:8" x14ac:dyDescent="0.15">
      <c r="A13880" s="170">
        <v>40542</v>
      </c>
      <c r="F13880" s="169">
        <v>0.5</v>
      </c>
    </row>
    <row r="13881" spans="1:8" x14ac:dyDescent="0.15">
      <c r="A13881" s="170">
        <v>40543</v>
      </c>
      <c r="F13881" s="169">
        <v>0.5</v>
      </c>
      <c r="H13881" s="172"/>
    </row>
    <row r="13882" spans="1:8" x14ac:dyDescent="0.15">
      <c r="A13882" s="170">
        <v>40544</v>
      </c>
      <c r="F13882" s="169">
        <v>0.5</v>
      </c>
    </row>
    <row r="13883" spans="1:8" x14ac:dyDescent="0.15">
      <c r="A13883" s="170">
        <v>40545</v>
      </c>
      <c r="F13883" s="169">
        <v>0.5</v>
      </c>
    </row>
    <row r="13884" spans="1:8" x14ac:dyDescent="0.15">
      <c r="A13884" s="170">
        <v>40546</v>
      </c>
      <c r="F13884" s="169">
        <v>0.5</v>
      </c>
    </row>
    <row r="13885" spans="1:8" x14ac:dyDescent="0.15">
      <c r="A13885" s="170">
        <v>40547</v>
      </c>
      <c r="F13885" s="169">
        <v>0.5</v>
      </c>
    </row>
    <row r="13886" spans="1:8" x14ac:dyDescent="0.15">
      <c r="A13886" s="170">
        <v>40548</v>
      </c>
      <c r="F13886" s="169">
        <v>0.5</v>
      </c>
    </row>
    <row r="13887" spans="1:8" x14ac:dyDescent="0.15">
      <c r="A13887" s="170">
        <v>40549</v>
      </c>
      <c r="F13887" s="169">
        <v>0.5</v>
      </c>
    </row>
    <row r="13888" spans="1:8" x14ac:dyDescent="0.15">
      <c r="A13888" s="170">
        <v>40550</v>
      </c>
      <c r="F13888" s="169">
        <v>0.5</v>
      </c>
    </row>
    <row r="13889" spans="1:6" x14ac:dyDescent="0.15">
      <c r="A13889" s="170">
        <v>40551</v>
      </c>
      <c r="F13889" s="169">
        <v>0.5</v>
      </c>
    </row>
    <row r="13890" spans="1:6" x14ac:dyDescent="0.15">
      <c r="A13890" s="170">
        <v>40552</v>
      </c>
      <c r="F13890" s="169">
        <v>0.5</v>
      </c>
    </row>
    <row r="13891" spans="1:6" x14ac:dyDescent="0.15">
      <c r="A13891" s="170">
        <v>40553</v>
      </c>
      <c r="F13891" s="169">
        <v>0.5</v>
      </c>
    </row>
    <row r="13892" spans="1:6" x14ac:dyDescent="0.15">
      <c r="A13892" s="170">
        <v>40554</v>
      </c>
      <c r="F13892" s="169">
        <v>0.5</v>
      </c>
    </row>
    <row r="13893" spans="1:6" x14ac:dyDescent="0.15">
      <c r="A13893" s="170">
        <v>40555</v>
      </c>
      <c r="F13893" s="169">
        <v>0.5</v>
      </c>
    </row>
    <row r="13894" spans="1:6" x14ac:dyDescent="0.15">
      <c r="A13894" s="170">
        <v>40556</v>
      </c>
      <c r="F13894" s="169">
        <v>0.5</v>
      </c>
    </row>
    <row r="13895" spans="1:6" x14ac:dyDescent="0.15">
      <c r="A13895" s="170">
        <v>40557</v>
      </c>
      <c r="F13895" s="169">
        <v>0.5</v>
      </c>
    </row>
    <row r="13896" spans="1:6" x14ac:dyDescent="0.15">
      <c r="A13896" s="170">
        <v>40558</v>
      </c>
      <c r="F13896" s="169">
        <v>0.5</v>
      </c>
    </row>
    <row r="13897" spans="1:6" x14ac:dyDescent="0.15">
      <c r="A13897" s="170">
        <v>40559</v>
      </c>
      <c r="F13897" s="169">
        <v>0.5</v>
      </c>
    </row>
    <row r="13898" spans="1:6" x14ac:dyDescent="0.15">
      <c r="A13898" s="170">
        <v>40560</v>
      </c>
      <c r="F13898" s="169">
        <v>0.5</v>
      </c>
    </row>
    <row r="13899" spans="1:6" x14ac:dyDescent="0.15">
      <c r="A13899" s="170">
        <v>40561</v>
      </c>
      <c r="F13899" s="169">
        <v>0.5</v>
      </c>
    </row>
    <row r="13900" spans="1:6" x14ac:dyDescent="0.15">
      <c r="A13900" s="170">
        <v>40562</v>
      </c>
      <c r="F13900" s="169">
        <v>0.5</v>
      </c>
    </row>
    <row r="13901" spans="1:6" x14ac:dyDescent="0.15">
      <c r="A13901" s="170">
        <v>40563</v>
      </c>
      <c r="F13901" s="169">
        <v>0.5</v>
      </c>
    </row>
    <row r="13902" spans="1:6" x14ac:dyDescent="0.15">
      <c r="A13902" s="170">
        <v>40564</v>
      </c>
      <c r="F13902" s="169">
        <v>0.5</v>
      </c>
    </row>
    <row r="13903" spans="1:6" x14ac:dyDescent="0.15">
      <c r="A13903" s="170">
        <v>40565</v>
      </c>
      <c r="F13903" s="169">
        <v>0.5</v>
      </c>
    </row>
    <row r="13904" spans="1:6" x14ac:dyDescent="0.15">
      <c r="A13904" s="170">
        <v>40566</v>
      </c>
      <c r="F13904" s="169">
        <v>0.5</v>
      </c>
    </row>
    <row r="13905" spans="1:6" x14ac:dyDescent="0.15">
      <c r="A13905" s="170">
        <v>40567</v>
      </c>
      <c r="F13905" s="169">
        <v>0.5</v>
      </c>
    </row>
    <row r="13906" spans="1:6" x14ac:dyDescent="0.15">
      <c r="A13906" s="170">
        <v>40568</v>
      </c>
      <c r="F13906" s="169">
        <v>0.5</v>
      </c>
    </row>
    <row r="13907" spans="1:6" x14ac:dyDescent="0.15">
      <c r="A13907" s="170">
        <v>40569</v>
      </c>
      <c r="F13907" s="169">
        <v>0.5</v>
      </c>
    </row>
    <row r="13908" spans="1:6" x14ac:dyDescent="0.15">
      <c r="A13908" s="170">
        <v>40570</v>
      </c>
      <c r="F13908" s="169">
        <v>0.5</v>
      </c>
    </row>
    <row r="13909" spans="1:6" x14ac:dyDescent="0.15">
      <c r="A13909" s="170">
        <v>40571</v>
      </c>
      <c r="F13909" s="169">
        <v>0.5</v>
      </c>
    </row>
    <row r="13910" spans="1:6" x14ac:dyDescent="0.15">
      <c r="A13910" s="170">
        <v>40572</v>
      </c>
      <c r="F13910" s="169">
        <v>0.5</v>
      </c>
    </row>
    <row r="13911" spans="1:6" x14ac:dyDescent="0.15">
      <c r="A13911" s="170">
        <v>40573</v>
      </c>
      <c r="F13911" s="169">
        <v>0.5</v>
      </c>
    </row>
    <row r="13912" spans="1:6" x14ac:dyDescent="0.15">
      <c r="A13912" s="170">
        <v>40574</v>
      </c>
      <c r="F13912" s="169">
        <v>0.5</v>
      </c>
    </row>
    <row r="13913" spans="1:6" x14ac:dyDescent="0.15">
      <c r="A13913" s="170">
        <v>40575</v>
      </c>
      <c r="F13913" s="169">
        <v>0.5</v>
      </c>
    </row>
    <row r="13914" spans="1:6" x14ac:dyDescent="0.15">
      <c r="A13914" s="170">
        <v>40576</v>
      </c>
      <c r="F13914" s="169">
        <v>0.5</v>
      </c>
    </row>
    <row r="13915" spans="1:6" x14ac:dyDescent="0.15">
      <c r="A13915" s="170">
        <v>40577</v>
      </c>
      <c r="F13915" s="169">
        <v>0.5</v>
      </c>
    </row>
    <row r="13916" spans="1:6" x14ac:dyDescent="0.15">
      <c r="A13916" s="170">
        <v>40578</v>
      </c>
      <c r="F13916" s="169">
        <v>0.5</v>
      </c>
    </row>
    <row r="13917" spans="1:6" x14ac:dyDescent="0.15">
      <c r="A13917" s="170">
        <v>40579</v>
      </c>
      <c r="F13917" s="169">
        <v>0.5</v>
      </c>
    </row>
    <row r="13918" spans="1:6" x14ac:dyDescent="0.15">
      <c r="A13918" s="170">
        <v>40580</v>
      </c>
      <c r="F13918" s="169">
        <v>0.5</v>
      </c>
    </row>
    <row r="13919" spans="1:6" x14ac:dyDescent="0.15">
      <c r="A13919" s="170">
        <v>40581</v>
      </c>
      <c r="F13919" s="169">
        <v>0.5</v>
      </c>
    </row>
    <row r="13920" spans="1:6" x14ac:dyDescent="0.15">
      <c r="A13920" s="170">
        <v>40582</v>
      </c>
      <c r="F13920" s="169">
        <v>0.5</v>
      </c>
    </row>
    <row r="13921" spans="1:6" x14ac:dyDescent="0.15">
      <c r="A13921" s="170">
        <v>40583</v>
      </c>
      <c r="F13921" s="169">
        <v>0.5</v>
      </c>
    </row>
    <row r="13922" spans="1:6" x14ac:dyDescent="0.15">
      <c r="A13922" s="170">
        <v>40584</v>
      </c>
      <c r="F13922" s="169">
        <v>0.5</v>
      </c>
    </row>
    <row r="13923" spans="1:6" x14ac:dyDescent="0.15">
      <c r="A13923" s="170">
        <v>40585</v>
      </c>
      <c r="F13923" s="169">
        <v>0.5</v>
      </c>
    </row>
    <row r="13924" spans="1:6" x14ac:dyDescent="0.15">
      <c r="A13924" s="170">
        <v>40586</v>
      </c>
      <c r="F13924" s="169">
        <v>0.5</v>
      </c>
    </row>
    <row r="13925" spans="1:6" x14ac:dyDescent="0.15">
      <c r="A13925" s="170">
        <v>40587</v>
      </c>
      <c r="F13925" s="169">
        <v>0.5</v>
      </c>
    </row>
    <row r="13926" spans="1:6" x14ac:dyDescent="0.15">
      <c r="A13926" s="170">
        <v>40588</v>
      </c>
      <c r="F13926" s="169">
        <v>0.5</v>
      </c>
    </row>
    <row r="13927" spans="1:6" x14ac:dyDescent="0.15">
      <c r="A13927" s="170">
        <v>40589</v>
      </c>
      <c r="F13927" s="169">
        <v>0.5</v>
      </c>
    </row>
    <row r="13928" spans="1:6" x14ac:dyDescent="0.15">
      <c r="A13928" s="170">
        <v>40590</v>
      </c>
      <c r="F13928" s="169">
        <v>0.5</v>
      </c>
    </row>
    <row r="13929" spans="1:6" x14ac:dyDescent="0.15">
      <c r="A13929" s="170">
        <v>40591</v>
      </c>
      <c r="F13929" s="169">
        <v>0.5</v>
      </c>
    </row>
    <row r="13930" spans="1:6" x14ac:dyDescent="0.15">
      <c r="A13930" s="170">
        <v>40592</v>
      </c>
      <c r="F13930" s="169">
        <v>0.5</v>
      </c>
    </row>
    <row r="13931" spans="1:6" x14ac:dyDescent="0.15">
      <c r="A13931" s="170">
        <v>40593</v>
      </c>
      <c r="F13931" s="169">
        <v>0.5</v>
      </c>
    </row>
    <row r="13932" spans="1:6" x14ac:dyDescent="0.15">
      <c r="A13932" s="170">
        <v>40594</v>
      </c>
      <c r="F13932" s="169">
        <v>0.5</v>
      </c>
    </row>
    <row r="13933" spans="1:6" x14ac:dyDescent="0.15">
      <c r="A13933" s="170">
        <v>40595</v>
      </c>
      <c r="F13933" s="169">
        <v>0.5</v>
      </c>
    </row>
    <row r="13934" spans="1:6" x14ac:dyDescent="0.15">
      <c r="A13934" s="170">
        <v>40596</v>
      </c>
      <c r="F13934" s="169">
        <v>0.5</v>
      </c>
    </row>
    <row r="13935" spans="1:6" x14ac:dyDescent="0.15">
      <c r="A13935" s="170">
        <v>40597</v>
      </c>
      <c r="F13935" s="169">
        <v>0.5</v>
      </c>
    </row>
    <row r="13936" spans="1:6" x14ac:dyDescent="0.15">
      <c r="A13936" s="170">
        <v>40598</v>
      </c>
      <c r="F13936" s="169">
        <v>0.5</v>
      </c>
    </row>
    <row r="13937" spans="1:6" x14ac:dyDescent="0.15">
      <c r="A13937" s="170">
        <v>40599</v>
      </c>
      <c r="F13937" s="169">
        <v>0.5</v>
      </c>
    </row>
    <row r="13938" spans="1:6" x14ac:dyDescent="0.15">
      <c r="A13938" s="170">
        <v>40600</v>
      </c>
      <c r="F13938" s="169">
        <v>0.5</v>
      </c>
    </row>
    <row r="13939" spans="1:6" x14ac:dyDescent="0.15">
      <c r="A13939" s="170">
        <v>40601</v>
      </c>
      <c r="F13939" s="169">
        <v>0.5</v>
      </c>
    </row>
    <row r="13940" spans="1:6" x14ac:dyDescent="0.15">
      <c r="A13940" s="170">
        <v>40602</v>
      </c>
      <c r="F13940" s="169">
        <v>0.5</v>
      </c>
    </row>
    <row r="13941" spans="1:6" x14ac:dyDescent="0.15">
      <c r="A13941" s="170">
        <v>40603</v>
      </c>
      <c r="F13941" s="169">
        <v>0.5</v>
      </c>
    </row>
    <row r="13942" spans="1:6" x14ac:dyDescent="0.15">
      <c r="A13942" s="170">
        <v>40604</v>
      </c>
      <c r="F13942" s="169">
        <v>0.5</v>
      </c>
    </row>
    <row r="13943" spans="1:6" x14ac:dyDescent="0.15">
      <c r="A13943" s="170">
        <v>40605</v>
      </c>
      <c r="F13943" s="169">
        <v>0.5</v>
      </c>
    </row>
    <row r="13944" spans="1:6" x14ac:dyDescent="0.15">
      <c r="A13944" s="170">
        <v>40606</v>
      </c>
      <c r="F13944" s="169">
        <v>0.5</v>
      </c>
    </row>
    <row r="13945" spans="1:6" x14ac:dyDescent="0.15">
      <c r="A13945" s="170">
        <v>40607</v>
      </c>
      <c r="F13945" s="169">
        <v>0.5</v>
      </c>
    </row>
    <row r="13946" spans="1:6" x14ac:dyDescent="0.15">
      <c r="A13946" s="170">
        <v>40608</v>
      </c>
      <c r="F13946" s="169">
        <v>0.5</v>
      </c>
    </row>
    <row r="13947" spans="1:6" x14ac:dyDescent="0.15">
      <c r="A13947" s="170">
        <v>40609</v>
      </c>
      <c r="F13947" s="169">
        <v>0.5</v>
      </c>
    </row>
    <row r="13948" spans="1:6" x14ac:dyDescent="0.15">
      <c r="A13948" s="170">
        <v>40610</v>
      </c>
      <c r="F13948" s="169">
        <v>0.5</v>
      </c>
    </row>
    <row r="13949" spans="1:6" x14ac:dyDescent="0.15">
      <c r="A13949" s="170">
        <v>40611</v>
      </c>
      <c r="F13949" s="169">
        <v>0.5</v>
      </c>
    </row>
    <row r="13950" spans="1:6" x14ac:dyDescent="0.15">
      <c r="A13950" s="173">
        <v>40612</v>
      </c>
      <c r="F13950" s="169">
        <v>0.5</v>
      </c>
    </row>
    <row r="13951" spans="1:6" x14ac:dyDescent="0.15">
      <c r="A13951" s="170">
        <v>40613</v>
      </c>
      <c r="F13951" s="169">
        <v>0.5</v>
      </c>
    </row>
    <row r="13952" spans="1:6" x14ac:dyDescent="0.15">
      <c r="A13952" s="170">
        <v>40614</v>
      </c>
      <c r="F13952" s="169">
        <v>0.5</v>
      </c>
    </row>
    <row r="13953" spans="1:6" x14ac:dyDescent="0.15">
      <c r="A13953" s="170">
        <v>40615</v>
      </c>
      <c r="F13953" s="169">
        <v>0.5</v>
      </c>
    </row>
    <row r="13954" spans="1:6" x14ac:dyDescent="0.15">
      <c r="A13954" s="170">
        <v>40616</v>
      </c>
      <c r="F13954" s="169">
        <v>0.5</v>
      </c>
    </row>
    <row r="13955" spans="1:6" x14ac:dyDescent="0.15">
      <c r="A13955" s="170">
        <v>40617</v>
      </c>
      <c r="F13955" s="169">
        <v>0.5</v>
      </c>
    </row>
    <row r="13956" spans="1:6" x14ac:dyDescent="0.15">
      <c r="A13956" s="170">
        <v>40618</v>
      </c>
      <c r="F13956" s="169">
        <v>0.5</v>
      </c>
    </row>
    <row r="13957" spans="1:6" x14ac:dyDescent="0.15">
      <c r="A13957" s="170">
        <v>40619</v>
      </c>
      <c r="F13957" s="169">
        <v>0.5</v>
      </c>
    </row>
    <row r="13958" spans="1:6" x14ac:dyDescent="0.15">
      <c r="A13958" s="170">
        <v>40620</v>
      </c>
      <c r="F13958" s="169">
        <v>0.5</v>
      </c>
    </row>
    <row r="13959" spans="1:6" x14ac:dyDescent="0.15">
      <c r="A13959" s="170">
        <v>40621</v>
      </c>
      <c r="F13959" s="169">
        <v>0.5</v>
      </c>
    </row>
    <row r="13960" spans="1:6" x14ac:dyDescent="0.15">
      <c r="A13960" s="170">
        <v>40622</v>
      </c>
      <c r="F13960" s="169">
        <v>0.5</v>
      </c>
    </row>
    <row r="13961" spans="1:6" x14ac:dyDescent="0.15">
      <c r="A13961" s="170">
        <v>40623</v>
      </c>
      <c r="F13961" s="169">
        <v>0.5</v>
      </c>
    </row>
    <row r="13962" spans="1:6" x14ac:dyDescent="0.15">
      <c r="A13962" s="170">
        <v>40624</v>
      </c>
      <c r="F13962" s="169">
        <v>0.5</v>
      </c>
    </row>
    <row r="13963" spans="1:6" x14ac:dyDescent="0.15">
      <c r="A13963" s="170">
        <v>40625</v>
      </c>
      <c r="F13963" s="169">
        <v>0.5</v>
      </c>
    </row>
    <row r="13964" spans="1:6" x14ac:dyDescent="0.15">
      <c r="A13964" s="170">
        <v>40626</v>
      </c>
      <c r="F13964" s="169">
        <v>0.5</v>
      </c>
    </row>
    <row r="13965" spans="1:6" x14ac:dyDescent="0.15">
      <c r="A13965" s="170">
        <v>40627</v>
      </c>
      <c r="F13965" s="169">
        <v>0.5</v>
      </c>
    </row>
    <row r="13966" spans="1:6" x14ac:dyDescent="0.15">
      <c r="A13966" s="170">
        <v>40628</v>
      </c>
      <c r="F13966" s="169">
        <v>0.5</v>
      </c>
    </row>
    <row r="13967" spans="1:6" x14ac:dyDescent="0.15">
      <c r="A13967" s="170">
        <v>40629</v>
      </c>
      <c r="F13967" s="169">
        <v>0.5</v>
      </c>
    </row>
    <row r="13968" spans="1:6" x14ac:dyDescent="0.15">
      <c r="A13968" s="170">
        <v>40630</v>
      </c>
      <c r="F13968" s="169">
        <v>0.5</v>
      </c>
    </row>
    <row r="13969" spans="1:6" x14ac:dyDescent="0.15">
      <c r="A13969" s="170">
        <v>40631</v>
      </c>
      <c r="F13969" s="169">
        <v>0.5</v>
      </c>
    </row>
    <row r="13970" spans="1:6" x14ac:dyDescent="0.15">
      <c r="A13970" s="170">
        <v>40632</v>
      </c>
      <c r="F13970" s="169">
        <v>0.5</v>
      </c>
    </row>
    <row r="13971" spans="1:6" x14ac:dyDescent="0.15">
      <c r="A13971" s="170">
        <v>40633</v>
      </c>
      <c r="F13971" s="169">
        <v>0.5</v>
      </c>
    </row>
    <row r="13972" spans="1:6" x14ac:dyDescent="0.15">
      <c r="A13972" s="170">
        <v>40634</v>
      </c>
      <c r="F13972" s="169">
        <v>0.5</v>
      </c>
    </row>
    <row r="13973" spans="1:6" x14ac:dyDescent="0.15">
      <c r="A13973" s="170">
        <v>40635</v>
      </c>
      <c r="F13973" s="169">
        <v>0.5</v>
      </c>
    </row>
    <row r="13974" spans="1:6" x14ac:dyDescent="0.15">
      <c r="A13974" s="170">
        <v>40636</v>
      </c>
      <c r="F13974" s="169">
        <v>0.5</v>
      </c>
    </row>
    <row r="13975" spans="1:6" x14ac:dyDescent="0.15">
      <c r="A13975" s="170">
        <v>40637</v>
      </c>
      <c r="F13975" s="169">
        <v>0.5</v>
      </c>
    </row>
    <row r="13976" spans="1:6" x14ac:dyDescent="0.15">
      <c r="A13976" s="170">
        <v>40638</v>
      </c>
      <c r="F13976" s="169">
        <v>0.5</v>
      </c>
    </row>
    <row r="13977" spans="1:6" x14ac:dyDescent="0.15">
      <c r="A13977" s="170">
        <v>40639</v>
      </c>
      <c r="F13977" s="169">
        <v>0.5</v>
      </c>
    </row>
    <row r="13978" spans="1:6" x14ac:dyDescent="0.15">
      <c r="A13978" s="170">
        <v>40640</v>
      </c>
      <c r="F13978" s="169">
        <v>0.5</v>
      </c>
    </row>
    <row r="13979" spans="1:6" x14ac:dyDescent="0.15">
      <c r="A13979" s="170">
        <v>40641</v>
      </c>
      <c r="F13979" s="169">
        <v>0.5</v>
      </c>
    </row>
    <row r="13980" spans="1:6" x14ac:dyDescent="0.15">
      <c r="A13980" s="170">
        <v>40642</v>
      </c>
      <c r="F13980" s="169">
        <v>0.5</v>
      </c>
    </row>
    <row r="13981" spans="1:6" x14ac:dyDescent="0.15">
      <c r="A13981" s="170">
        <v>40643</v>
      </c>
      <c r="F13981" s="169">
        <v>0.5</v>
      </c>
    </row>
    <row r="13982" spans="1:6" x14ac:dyDescent="0.15">
      <c r="A13982" s="170">
        <v>40644</v>
      </c>
      <c r="F13982" s="169">
        <v>0.5</v>
      </c>
    </row>
    <row r="13983" spans="1:6" x14ac:dyDescent="0.15">
      <c r="A13983" s="170">
        <v>40645</v>
      </c>
      <c r="F13983" s="169">
        <v>0.5</v>
      </c>
    </row>
    <row r="13984" spans="1:6" x14ac:dyDescent="0.15">
      <c r="A13984" s="170">
        <v>40646</v>
      </c>
      <c r="F13984" s="169">
        <v>0.5</v>
      </c>
    </row>
    <row r="13985" spans="1:6" x14ac:dyDescent="0.15">
      <c r="A13985" s="170">
        <v>40647</v>
      </c>
      <c r="F13985" s="169">
        <v>0.5</v>
      </c>
    </row>
    <row r="13986" spans="1:6" x14ac:dyDescent="0.15">
      <c r="A13986" s="170">
        <v>40648</v>
      </c>
      <c r="F13986" s="169">
        <v>0.5</v>
      </c>
    </row>
    <row r="13987" spans="1:6" x14ac:dyDescent="0.15">
      <c r="A13987" s="170">
        <v>40649</v>
      </c>
      <c r="F13987" s="169">
        <v>0.5</v>
      </c>
    </row>
    <row r="13988" spans="1:6" x14ac:dyDescent="0.15">
      <c r="A13988" s="170">
        <v>40650</v>
      </c>
      <c r="F13988" s="169">
        <v>0.5</v>
      </c>
    </row>
    <row r="13989" spans="1:6" x14ac:dyDescent="0.15">
      <c r="A13989" s="170">
        <v>40651</v>
      </c>
      <c r="F13989" s="169">
        <v>0.5</v>
      </c>
    </row>
    <row r="13990" spans="1:6" x14ac:dyDescent="0.15">
      <c r="A13990" s="170">
        <v>40652</v>
      </c>
      <c r="F13990" s="169">
        <v>0.5</v>
      </c>
    </row>
    <row r="13991" spans="1:6" x14ac:dyDescent="0.15">
      <c r="A13991" s="170">
        <v>40653</v>
      </c>
      <c r="F13991" s="169">
        <v>0.5</v>
      </c>
    </row>
    <row r="13992" spans="1:6" x14ac:dyDescent="0.15">
      <c r="A13992" s="170">
        <v>40654</v>
      </c>
      <c r="F13992" s="169">
        <v>0.5</v>
      </c>
    </row>
    <row r="13993" spans="1:6" x14ac:dyDescent="0.15">
      <c r="A13993" s="170">
        <v>40655</v>
      </c>
      <c r="F13993" s="169">
        <v>0.5</v>
      </c>
    </row>
    <row r="13994" spans="1:6" x14ac:dyDescent="0.15">
      <c r="A13994" s="170">
        <v>40656</v>
      </c>
      <c r="F13994" s="169">
        <v>0.5</v>
      </c>
    </row>
    <row r="13995" spans="1:6" x14ac:dyDescent="0.15">
      <c r="A13995" s="170">
        <v>40657</v>
      </c>
      <c r="F13995" s="169">
        <v>0.5</v>
      </c>
    </row>
    <row r="13996" spans="1:6" x14ac:dyDescent="0.15">
      <c r="A13996" s="170">
        <v>40658</v>
      </c>
      <c r="F13996" s="169">
        <v>0.5</v>
      </c>
    </row>
    <row r="13997" spans="1:6" x14ac:dyDescent="0.15">
      <c r="A13997" s="170">
        <v>40659</v>
      </c>
      <c r="F13997" s="169">
        <v>0.5</v>
      </c>
    </row>
    <row r="13998" spans="1:6" x14ac:dyDescent="0.15">
      <c r="A13998" s="170">
        <v>40660</v>
      </c>
      <c r="F13998" s="169">
        <v>0.5</v>
      </c>
    </row>
    <row r="13999" spans="1:6" x14ac:dyDescent="0.15">
      <c r="A13999" s="170">
        <v>40661</v>
      </c>
      <c r="F13999" s="169">
        <v>0.5</v>
      </c>
    </row>
    <row r="14000" spans="1:6" x14ac:dyDescent="0.15">
      <c r="A14000" s="170">
        <v>40662</v>
      </c>
      <c r="F14000" s="169">
        <v>0.5</v>
      </c>
    </row>
    <row r="14001" spans="1:6" x14ac:dyDescent="0.15">
      <c r="A14001" s="170">
        <v>40663</v>
      </c>
      <c r="F14001" s="169">
        <v>0.5</v>
      </c>
    </row>
    <row r="14002" spans="1:6" x14ac:dyDescent="0.15">
      <c r="A14002" s="170">
        <v>40664</v>
      </c>
      <c r="F14002" s="169">
        <v>0.5</v>
      </c>
    </row>
    <row r="14003" spans="1:6" x14ac:dyDescent="0.15">
      <c r="A14003" s="170">
        <v>40665</v>
      </c>
      <c r="F14003" s="169">
        <v>0.5</v>
      </c>
    </row>
    <row r="14004" spans="1:6" x14ac:dyDescent="0.15">
      <c r="A14004" s="170">
        <v>40666</v>
      </c>
      <c r="F14004" s="169">
        <v>0.5</v>
      </c>
    </row>
    <row r="14005" spans="1:6" x14ac:dyDescent="0.15">
      <c r="A14005" s="170">
        <v>40667</v>
      </c>
      <c r="F14005" s="169">
        <v>0.5</v>
      </c>
    </row>
    <row r="14006" spans="1:6" x14ac:dyDescent="0.15">
      <c r="A14006" s="170">
        <v>40668</v>
      </c>
      <c r="F14006" s="169">
        <v>0.5</v>
      </c>
    </row>
    <row r="14007" spans="1:6" x14ac:dyDescent="0.15">
      <c r="A14007" s="170">
        <v>40669</v>
      </c>
      <c r="F14007" s="169">
        <v>0.5</v>
      </c>
    </row>
    <row r="14008" spans="1:6" x14ac:dyDescent="0.15">
      <c r="A14008" s="170">
        <v>40670</v>
      </c>
      <c r="F14008" s="169">
        <v>0.5</v>
      </c>
    </row>
    <row r="14009" spans="1:6" x14ac:dyDescent="0.15">
      <c r="A14009" s="170">
        <v>40671</v>
      </c>
      <c r="F14009" s="169">
        <v>0.5</v>
      </c>
    </row>
    <row r="14010" spans="1:6" x14ac:dyDescent="0.15">
      <c r="A14010" s="170">
        <v>40672</v>
      </c>
      <c r="F14010" s="169">
        <v>0.5</v>
      </c>
    </row>
    <row r="14011" spans="1:6" x14ac:dyDescent="0.15">
      <c r="A14011" s="170">
        <v>40673</v>
      </c>
      <c r="F14011" s="169">
        <v>0.5</v>
      </c>
    </row>
    <row r="14012" spans="1:6" x14ac:dyDescent="0.15">
      <c r="A14012" s="170">
        <v>40674</v>
      </c>
      <c r="F14012" s="169">
        <v>0.5</v>
      </c>
    </row>
    <row r="14013" spans="1:6" x14ac:dyDescent="0.15">
      <c r="A14013" s="170">
        <v>40675</v>
      </c>
      <c r="F14013" s="169">
        <v>0.5</v>
      </c>
    </row>
    <row r="14014" spans="1:6" x14ac:dyDescent="0.15">
      <c r="A14014" s="170">
        <v>40676</v>
      </c>
      <c r="F14014" s="169">
        <v>0.5</v>
      </c>
    </row>
    <row r="14015" spans="1:6" x14ac:dyDescent="0.15">
      <c r="A14015" s="170">
        <v>40677</v>
      </c>
      <c r="F14015" s="169">
        <v>0.5</v>
      </c>
    </row>
    <row r="14016" spans="1:6" x14ac:dyDescent="0.15">
      <c r="A14016" s="170">
        <v>40678</v>
      </c>
      <c r="F14016" s="169">
        <v>0.5</v>
      </c>
    </row>
    <row r="14017" spans="1:6" x14ac:dyDescent="0.15">
      <c r="A14017" s="170">
        <v>40679</v>
      </c>
      <c r="F14017" s="169">
        <v>0.5</v>
      </c>
    </row>
    <row r="14018" spans="1:6" x14ac:dyDescent="0.15">
      <c r="A14018" s="170">
        <v>40680</v>
      </c>
      <c r="F14018" s="169">
        <v>0.5</v>
      </c>
    </row>
    <row r="14019" spans="1:6" x14ac:dyDescent="0.15">
      <c r="A14019" s="170">
        <v>40681</v>
      </c>
      <c r="F14019" s="169">
        <v>0.5</v>
      </c>
    </row>
    <row r="14020" spans="1:6" x14ac:dyDescent="0.15">
      <c r="A14020" s="170">
        <v>40682</v>
      </c>
      <c r="F14020" s="169">
        <v>0.5</v>
      </c>
    </row>
    <row r="14021" spans="1:6" x14ac:dyDescent="0.15">
      <c r="A14021" s="170">
        <v>40683</v>
      </c>
      <c r="F14021" s="169">
        <v>0.5</v>
      </c>
    </row>
    <row r="14022" spans="1:6" x14ac:dyDescent="0.15">
      <c r="A14022" s="170">
        <v>40684</v>
      </c>
      <c r="F14022" s="169">
        <v>0.5</v>
      </c>
    </row>
    <row r="14023" spans="1:6" x14ac:dyDescent="0.15">
      <c r="A14023" s="170">
        <v>40685</v>
      </c>
      <c r="F14023" s="169">
        <v>0.5</v>
      </c>
    </row>
    <row r="14024" spans="1:6" x14ac:dyDescent="0.15">
      <c r="A14024" s="170">
        <v>40686</v>
      </c>
      <c r="F14024" s="169">
        <v>0.5</v>
      </c>
    </row>
    <row r="14025" spans="1:6" x14ac:dyDescent="0.15">
      <c r="A14025" s="170">
        <v>40687</v>
      </c>
      <c r="F14025" s="169">
        <v>0.5</v>
      </c>
    </row>
    <row r="14026" spans="1:6" x14ac:dyDescent="0.15">
      <c r="A14026" s="170">
        <v>40688</v>
      </c>
      <c r="F14026" s="169">
        <v>0.5</v>
      </c>
    </row>
    <row r="14027" spans="1:6" x14ac:dyDescent="0.15">
      <c r="A14027" s="170">
        <v>40689</v>
      </c>
      <c r="F14027" s="169">
        <v>0.5</v>
      </c>
    </row>
    <row r="14028" spans="1:6" x14ac:dyDescent="0.15">
      <c r="A14028" s="170">
        <v>40690</v>
      </c>
      <c r="F14028" s="169">
        <v>0.5</v>
      </c>
    </row>
    <row r="14029" spans="1:6" x14ac:dyDescent="0.15">
      <c r="A14029" s="170">
        <v>40691</v>
      </c>
      <c r="F14029" s="169">
        <v>0.5</v>
      </c>
    </row>
    <row r="14030" spans="1:6" x14ac:dyDescent="0.15">
      <c r="A14030" s="170">
        <v>40692</v>
      </c>
      <c r="F14030" s="169">
        <v>0.5</v>
      </c>
    </row>
    <row r="14031" spans="1:6" x14ac:dyDescent="0.15">
      <c r="A14031" s="170">
        <v>40693</v>
      </c>
      <c r="F14031" s="169">
        <v>0.5</v>
      </c>
    </row>
    <row r="14032" spans="1:6" x14ac:dyDescent="0.15">
      <c r="A14032" s="170">
        <v>40694</v>
      </c>
      <c r="F14032" s="169">
        <v>0.5</v>
      </c>
    </row>
    <row r="14033" spans="1:6" x14ac:dyDescent="0.15">
      <c r="A14033" s="170">
        <v>40695</v>
      </c>
      <c r="F14033" s="169">
        <v>0.5</v>
      </c>
    </row>
    <row r="14034" spans="1:6" x14ac:dyDescent="0.15">
      <c r="A14034" s="170">
        <v>40696</v>
      </c>
      <c r="F14034" s="169">
        <v>0.5</v>
      </c>
    </row>
    <row r="14035" spans="1:6" x14ac:dyDescent="0.15">
      <c r="A14035" s="170">
        <v>40697</v>
      </c>
      <c r="F14035" s="169">
        <v>0.5</v>
      </c>
    </row>
    <row r="14036" spans="1:6" x14ac:dyDescent="0.15">
      <c r="A14036" s="170">
        <v>40698</v>
      </c>
      <c r="F14036" s="169">
        <v>0.5</v>
      </c>
    </row>
    <row r="14037" spans="1:6" x14ac:dyDescent="0.15">
      <c r="A14037" s="170">
        <v>40699</v>
      </c>
      <c r="F14037" s="169">
        <v>0.5</v>
      </c>
    </row>
    <row r="14038" spans="1:6" x14ac:dyDescent="0.15">
      <c r="A14038" s="170">
        <v>40700</v>
      </c>
      <c r="F14038" s="169">
        <v>0.5</v>
      </c>
    </row>
    <row r="14039" spans="1:6" x14ac:dyDescent="0.15">
      <c r="A14039" s="170">
        <v>40701</v>
      </c>
      <c r="F14039" s="169">
        <v>0.5</v>
      </c>
    </row>
    <row r="14040" spans="1:6" x14ac:dyDescent="0.15">
      <c r="A14040" s="170">
        <v>40702</v>
      </c>
      <c r="F14040" s="169">
        <v>0.5</v>
      </c>
    </row>
    <row r="14041" spans="1:6" x14ac:dyDescent="0.15">
      <c r="A14041" s="170">
        <v>40703</v>
      </c>
      <c r="F14041" s="169">
        <v>0.5</v>
      </c>
    </row>
    <row r="14042" spans="1:6" x14ac:dyDescent="0.15">
      <c r="A14042" s="170">
        <v>40704</v>
      </c>
      <c r="F14042" s="169">
        <v>0.5</v>
      </c>
    </row>
    <row r="14043" spans="1:6" x14ac:dyDescent="0.15">
      <c r="A14043" s="170">
        <v>40705</v>
      </c>
      <c r="F14043" s="169">
        <v>0.5</v>
      </c>
    </row>
    <row r="14044" spans="1:6" x14ac:dyDescent="0.15">
      <c r="A14044" s="170">
        <v>40706</v>
      </c>
      <c r="F14044" s="169">
        <v>0.5</v>
      </c>
    </row>
    <row r="14045" spans="1:6" x14ac:dyDescent="0.15">
      <c r="A14045" s="170">
        <v>40707</v>
      </c>
      <c r="F14045" s="169">
        <v>0.5</v>
      </c>
    </row>
    <row r="14046" spans="1:6" x14ac:dyDescent="0.15">
      <c r="A14046" s="170">
        <v>40708</v>
      </c>
      <c r="F14046" s="169">
        <v>0.5</v>
      </c>
    </row>
    <row r="14047" spans="1:6" x14ac:dyDescent="0.15">
      <c r="A14047" s="170">
        <v>40709</v>
      </c>
      <c r="F14047" s="169">
        <v>0.5</v>
      </c>
    </row>
    <row r="14048" spans="1:6" x14ac:dyDescent="0.15">
      <c r="A14048" s="170">
        <v>40710</v>
      </c>
      <c r="F14048" s="169">
        <v>0.5</v>
      </c>
    </row>
    <row r="14049" spans="1:6" x14ac:dyDescent="0.15">
      <c r="A14049" s="170">
        <v>40711</v>
      </c>
      <c r="F14049" s="169">
        <v>0.5</v>
      </c>
    </row>
    <row r="14050" spans="1:6" x14ac:dyDescent="0.15">
      <c r="A14050" s="170">
        <v>40712</v>
      </c>
      <c r="F14050" s="169">
        <v>0.5</v>
      </c>
    </row>
    <row r="14051" spans="1:6" x14ac:dyDescent="0.15">
      <c r="A14051" s="170">
        <v>40713</v>
      </c>
      <c r="F14051" s="169">
        <v>0.5</v>
      </c>
    </row>
    <row r="14052" spans="1:6" x14ac:dyDescent="0.15">
      <c r="A14052" s="170">
        <v>40714</v>
      </c>
      <c r="F14052" s="169">
        <v>0.5</v>
      </c>
    </row>
    <row r="14053" spans="1:6" x14ac:dyDescent="0.15">
      <c r="A14053" s="170">
        <v>40715</v>
      </c>
      <c r="F14053" s="169">
        <v>0.5</v>
      </c>
    </row>
    <row r="14054" spans="1:6" x14ac:dyDescent="0.15">
      <c r="A14054" s="170">
        <v>40716</v>
      </c>
      <c r="F14054" s="169">
        <v>0.5</v>
      </c>
    </row>
    <row r="14055" spans="1:6" x14ac:dyDescent="0.15">
      <c r="A14055" s="170">
        <v>40717</v>
      </c>
      <c r="F14055" s="169">
        <v>0.5</v>
      </c>
    </row>
    <row r="14056" spans="1:6" x14ac:dyDescent="0.15">
      <c r="A14056" s="170">
        <v>40718</v>
      </c>
      <c r="F14056" s="169">
        <v>0.5</v>
      </c>
    </row>
    <row r="14057" spans="1:6" x14ac:dyDescent="0.15">
      <c r="A14057" s="170">
        <v>40719</v>
      </c>
      <c r="F14057" s="169">
        <v>0.5</v>
      </c>
    </row>
    <row r="14058" spans="1:6" x14ac:dyDescent="0.15">
      <c r="A14058" s="170">
        <v>40720</v>
      </c>
      <c r="F14058" s="169">
        <v>0.5</v>
      </c>
    </row>
    <row r="14059" spans="1:6" x14ac:dyDescent="0.15">
      <c r="A14059" s="170">
        <v>40721</v>
      </c>
      <c r="F14059" s="169">
        <v>0.5</v>
      </c>
    </row>
    <row r="14060" spans="1:6" x14ac:dyDescent="0.15">
      <c r="A14060" s="170">
        <v>40722</v>
      </c>
      <c r="F14060" s="169">
        <v>0.5</v>
      </c>
    </row>
    <row r="14061" spans="1:6" x14ac:dyDescent="0.15">
      <c r="A14061" s="170">
        <v>40723</v>
      </c>
      <c r="F14061" s="169">
        <v>0.5</v>
      </c>
    </row>
    <row r="14062" spans="1:6" x14ac:dyDescent="0.15">
      <c r="A14062" s="170">
        <v>40724</v>
      </c>
      <c r="F14062" s="169">
        <v>0.5</v>
      </c>
    </row>
    <row r="14063" spans="1:6" x14ac:dyDescent="0.15">
      <c r="A14063" s="170">
        <v>40725</v>
      </c>
      <c r="F14063" s="169">
        <v>0.5</v>
      </c>
    </row>
    <row r="14064" spans="1:6" x14ac:dyDescent="0.15">
      <c r="A14064" s="170">
        <v>40726</v>
      </c>
      <c r="F14064" s="169">
        <v>0.5</v>
      </c>
    </row>
    <row r="14065" spans="1:6" x14ac:dyDescent="0.15">
      <c r="A14065" s="170">
        <v>40727</v>
      </c>
      <c r="F14065" s="169">
        <v>0.5</v>
      </c>
    </row>
    <row r="14066" spans="1:6" x14ac:dyDescent="0.15">
      <c r="A14066" s="170">
        <v>40728</v>
      </c>
      <c r="F14066" s="169">
        <v>0.5</v>
      </c>
    </row>
    <row r="14067" spans="1:6" x14ac:dyDescent="0.15">
      <c r="A14067" s="170">
        <v>40729</v>
      </c>
      <c r="F14067" s="169">
        <v>0.5</v>
      </c>
    </row>
    <row r="14068" spans="1:6" x14ac:dyDescent="0.15">
      <c r="A14068" s="170">
        <v>40730</v>
      </c>
      <c r="F14068" s="169">
        <v>0.5</v>
      </c>
    </row>
    <row r="14069" spans="1:6" x14ac:dyDescent="0.15">
      <c r="A14069" s="170">
        <v>40731</v>
      </c>
      <c r="F14069" s="169">
        <v>0.5</v>
      </c>
    </row>
    <row r="14070" spans="1:6" x14ac:dyDescent="0.15">
      <c r="A14070" s="170">
        <v>40732</v>
      </c>
      <c r="F14070" s="169">
        <v>0.5</v>
      </c>
    </row>
    <row r="14071" spans="1:6" x14ac:dyDescent="0.15">
      <c r="A14071" s="170">
        <v>40733</v>
      </c>
      <c r="F14071" s="169">
        <v>0.5</v>
      </c>
    </row>
    <row r="14072" spans="1:6" x14ac:dyDescent="0.15">
      <c r="A14072" s="170">
        <v>40734</v>
      </c>
      <c r="F14072" s="169">
        <v>0.5</v>
      </c>
    </row>
    <row r="14073" spans="1:6" x14ac:dyDescent="0.15">
      <c r="A14073" s="170">
        <v>40735</v>
      </c>
      <c r="F14073" s="169">
        <v>0.5</v>
      </c>
    </row>
    <row r="14074" spans="1:6" x14ac:dyDescent="0.15">
      <c r="A14074" s="170">
        <v>40736</v>
      </c>
      <c r="F14074" s="169">
        <v>0.5</v>
      </c>
    </row>
    <row r="14075" spans="1:6" x14ac:dyDescent="0.15">
      <c r="A14075" s="170">
        <v>40737</v>
      </c>
      <c r="F14075" s="169">
        <v>0.5</v>
      </c>
    </row>
    <row r="14076" spans="1:6" x14ac:dyDescent="0.15">
      <c r="A14076" s="170">
        <v>40738</v>
      </c>
      <c r="F14076" s="169">
        <v>0.5</v>
      </c>
    </row>
    <row r="14077" spans="1:6" x14ac:dyDescent="0.15">
      <c r="A14077" s="170">
        <v>40739</v>
      </c>
      <c r="F14077" s="169">
        <v>0.5</v>
      </c>
    </row>
    <row r="14078" spans="1:6" x14ac:dyDescent="0.15">
      <c r="A14078" s="170">
        <v>40740</v>
      </c>
      <c r="F14078" s="169">
        <v>0.5</v>
      </c>
    </row>
    <row r="14079" spans="1:6" x14ac:dyDescent="0.15">
      <c r="A14079" s="170">
        <v>40741</v>
      </c>
      <c r="F14079" s="169">
        <v>0.5</v>
      </c>
    </row>
    <row r="14080" spans="1:6" x14ac:dyDescent="0.15">
      <c r="A14080" s="170">
        <v>40742</v>
      </c>
      <c r="F14080" s="169">
        <v>0.5</v>
      </c>
    </row>
    <row r="14081" spans="1:6" x14ac:dyDescent="0.15">
      <c r="A14081" s="170">
        <v>40743</v>
      </c>
      <c r="F14081" s="169">
        <v>0.5</v>
      </c>
    </row>
    <row r="14082" spans="1:6" x14ac:dyDescent="0.15">
      <c r="A14082" s="170">
        <v>40744</v>
      </c>
      <c r="F14082" s="169">
        <v>0.5</v>
      </c>
    </row>
    <row r="14083" spans="1:6" x14ac:dyDescent="0.15">
      <c r="A14083" s="170">
        <v>40745</v>
      </c>
      <c r="F14083" s="169">
        <v>0.5</v>
      </c>
    </row>
    <row r="14084" spans="1:6" x14ac:dyDescent="0.15">
      <c r="A14084" s="170">
        <v>40746</v>
      </c>
      <c r="F14084" s="169">
        <v>0.5</v>
      </c>
    </row>
    <row r="14085" spans="1:6" x14ac:dyDescent="0.15">
      <c r="A14085" s="170">
        <v>40747</v>
      </c>
      <c r="F14085" s="169">
        <v>0.5</v>
      </c>
    </row>
    <row r="14086" spans="1:6" x14ac:dyDescent="0.15">
      <c r="A14086" s="170">
        <v>40748</v>
      </c>
      <c r="F14086" s="169">
        <v>0.5</v>
      </c>
    </row>
    <row r="14087" spans="1:6" x14ac:dyDescent="0.15">
      <c r="A14087" s="170">
        <v>40749</v>
      </c>
      <c r="F14087" s="169">
        <v>0.5</v>
      </c>
    </row>
    <row r="14088" spans="1:6" x14ac:dyDescent="0.15">
      <c r="A14088" s="170">
        <v>40750</v>
      </c>
      <c r="F14088" s="169">
        <v>0.5</v>
      </c>
    </row>
    <row r="14089" spans="1:6" x14ac:dyDescent="0.15">
      <c r="A14089" s="170">
        <v>40751</v>
      </c>
      <c r="F14089" s="169">
        <v>0.5</v>
      </c>
    </row>
    <row r="14090" spans="1:6" x14ac:dyDescent="0.15">
      <c r="A14090" s="170">
        <v>40752</v>
      </c>
      <c r="F14090" s="169">
        <v>0.5</v>
      </c>
    </row>
    <row r="14091" spans="1:6" x14ac:dyDescent="0.15">
      <c r="A14091" s="170">
        <v>40753</v>
      </c>
      <c r="F14091" s="169">
        <v>0.5</v>
      </c>
    </row>
    <row r="14092" spans="1:6" x14ac:dyDescent="0.15">
      <c r="A14092" s="170">
        <v>40754</v>
      </c>
      <c r="F14092" s="169">
        <v>0.5</v>
      </c>
    </row>
    <row r="14093" spans="1:6" x14ac:dyDescent="0.15">
      <c r="A14093" s="170">
        <v>40755</v>
      </c>
      <c r="F14093" s="169">
        <v>0.5</v>
      </c>
    </row>
    <row r="14094" spans="1:6" x14ac:dyDescent="0.15">
      <c r="A14094" s="170">
        <v>40756</v>
      </c>
      <c r="F14094" s="169">
        <v>0.5</v>
      </c>
    </row>
    <row r="14095" spans="1:6" x14ac:dyDescent="0.15">
      <c r="A14095" s="170">
        <v>40757</v>
      </c>
      <c r="F14095" s="169">
        <v>0.5</v>
      </c>
    </row>
    <row r="14096" spans="1:6" x14ac:dyDescent="0.15">
      <c r="A14096" s="170">
        <v>40758</v>
      </c>
      <c r="F14096" s="169">
        <v>0.5</v>
      </c>
    </row>
    <row r="14097" spans="1:6" x14ac:dyDescent="0.15">
      <c r="A14097" s="170">
        <v>40759</v>
      </c>
      <c r="F14097" s="169">
        <v>0.5</v>
      </c>
    </row>
    <row r="14098" spans="1:6" x14ac:dyDescent="0.15">
      <c r="A14098" s="170">
        <v>40760</v>
      </c>
      <c r="F14098" s="169">
        <v>0.5</v>
      </c>
    </row>
    <row r="14099" spans="1:6" x14ac:dyDescent="0.15">
      <c r="A14099" s="170">
        <v>40761</v>
      </c>
      <c r="F14099" s="169">
        <v>0.5</v>
      </c>
    </row>
    <row r="14100" spans="1:6" x14ac:dyDescent="0.15">
      <c r="A14100" s="170">
        <v>40762</v>
      </c>
      <c r="F14100" s="169">
        <v>0.5</v>
      </c>
    </row>
    <row r="14101" spans="1:6" x14ac:dyDescent="0.15">
      <c r="A14101" s="170">
        <v>40763</v>
      </c>
      <c r="F14101" s="169">
        <v>0.5</v>
      </c>
    </row>
    <row r="14102" spans="1:6" x14ac:dyDescent="0.15">
      <c r="A14102" s="170">
        <v>40764</v>
      </c>
      <c r="F14102" s="169">
        <v>0.5</v>
      </c>
    </row>
    <row r="14103" spans="1:6" x14ac:dyDescent="0.15">
      <c r="A14103" s="170">
        <v>40765</v>
      </c>
      <c r="F14103" s="169">
        <v>0.5</v>
      </c>
    </row>
    <row r="14104" spans="1:6" x14ac:dyDescent="0.15">
      <c r="A14104" s="170">
        <v>40766</v>
      </c>
      <c r="F14104" s="169">
        <v>0.5</v>
      </c>
    </row>
    <row r="14105" spans="1:6" x14ac:dyDescent="0.15">
      <c r="A14105" s="170">
        <v>40767</v>
      </c>
      <c r="F14105" s="169">
        <v>0.5</v>
      </c>
    </row>
    <row r="14106" spans="1:6" x14ac:dyDescent="0.15">
      <c r="A14106" s="170">
        <v>40768</v>
      </c>
      <c r="F14106" s="169">
        <v>0.5</v>
      </c>
    </row>
    <row r="14107" spans="1:6" x14ac:dyDescent="0.15">
      <c r="A14107" s="170">
        <v>40769</v>
      </c>
      <c r="F14107" s="169">
        <v>0.5</v>
      </c>
    </row>
    <row r="14108" spans="1:6" x14ac:dyDescent="0.15">
      <c r="A14108" s="170">
        <v>40770</v>
      </c>
      <c r="F14108" s="169">
        <v>0.5</v>
      </c>
    </row>
    <row r="14109" spans="1:6" x14ac:dyDescent="0.15">
      <c r="A14109" s="170">
        <v>40771</v>
      </c>
      <c r="F14109" s="169">
        <v>0.5</v>
      </c>
    </row>
    <row r="14110" spans="1:6" x14ac:dyDescent="0.15">
      <c r="A14110" s="170">
        <v>40772</v>
      </c>
      <c r="F14110" s="169">
        <v>0.5</v>
      </c>
    </row>
    <row r="14111" spans="1:6" x14ac:dyDescent="0.15">
      <c r="A14111" s="170">
        <v>40773</v>
      </c>
      <c r="F14111" s="169">
        <v>0.5</v>
      </c>
    </row>
    <row r="14112" spans="1:6" x14ac:dyDescent="0.15">
      <c r="A14112" s="170">
        <v>40774</v>
      </c>
      <c r="F14112" s="169">
        <v>0.5</v>
      </c>
    </row>
    <row r="14113" spans="1:6" x14ac:dyDescent="0.15">
      <c r="A14113" s="170">
        <v>40775</v>
      </c>
      <c r="F14113" s="169">
        <v>0.5</v>
      </c>
    </row>
    <row r="14114" spans="1:6" x14ac:dyDescent="0.15">
      <c r="A14114" s="170">
        <v>40776</v>
      </c>
      <c r="F14114" s="169">
        <v>0.5</v>
      </c>
    </row>
    <row r="14115" spans="1:6" x14ac:dyDescent="0.15">
      <c r="A14115" s="170">
        <v>40777</v>
      </c>
      <c r="F14115" s="169">
        <v>0.5</v>
      </c>
    </row>
    <row r="14116" spans="1:6" x14ac:dyDescent="0.15">
      <c r="A14116" s="170">
        <v>40778</v>
      </c>
      <c r="F14116" s="169">
        <v>0.5</v>
      </c>
    </row>
    <row r="14117" spans="1:6" x14ac:dyDescent="0.15">
      <c r="A14117" s="170">
        <v>40779</v>
      </c>
      <c r="F14117" s="169">
        <v>0.5</v>
      </c>
    </row>
    <row r="14118" spans="1:6" x14ac:dyDescent="0.15">
      <c r="A14118" s="170">
        <v>40780</v>
      </c>
      <c r="F14118" s="169">
        <v>0.5</v>
      </c>
    </row>
    <row r="14119" spans="1:6" x14ac:dyDescent="0.15">
      <c r="A14119" s="170">
        <v>40781</v>
      </c>
      <c r="F14119" s="169">
        <v>0.5</v>
      </c>
    </row>
    <row r="14120" spans="1:6" x14ac:dyDescent="0.15">
      <c r="A14120" s="170">
        <v>40782</v>
      </c>
      <c r="F14120" s="169">
        <v>0.5</v>
      </c>
    </row>
    <row r="14121" spans="1:6" x14ac:dyDescent="0.15">
      <c r="A14121" s="170">
        <v>40783</v>
      </c>
      <c r="F14121" s="169">
        <v>0.5</v>
      </c>
    </row>
    <row r="14122" spans="1:6" x14ac:dyDescent="0.15">
      <c r="A14122" s="170">
        <v>40784</v>
      </c>
      <c r="F14122" s="169">
        <v>0.5</v>
      </c>
    </row>
    <row r="14123" spans="1:6" x14ac:dyDescent="0.15">
      <c r="A14123" s="170">
        <v>40785</v>
      </c>
      <c r="F14123" s="169">
        <v>0.5</v>
      </c>
    </row>
    <row r="14124" spans="1:6" x14ac:dyDescent="0.15">
      <c r="A14124" s="170">
        <v>40786</v>
      </c>
      <c r="F14124" s="169">
        <v>0.5</v>
      </c>
    </row>
    <row r="14125" spans="1:6" x14ac:dyDescent="0.15">
      <c r="A14125" s="170">
        <v>40787</v>
      </c>
      <c r="F14125" s="169">
        <v>0.5</v>
      </c>
    </row>
    <row r="14126" spans="1:6" x14ac:dyDescent="0.15">
      <c r="A14126" s="170">
        <v>40788</v>
      </c>
      <c r="F14126" s="169">
        <v>0.5</v>
      </c>
    </row>
    <row r="14127" spans="1:6" x14ac:dyDescent="0.15">
      <c r="A14127" s="170">
        <v>40789</v>
      </c>
      <c r="F14127" s="169">
        <v>0.5</v>
      </c>
    </row>
    <row r="14128" spans="1:6" x14ac:dyDescent="0.15">
      <c r="A14128" s="170">
        <v>40790</v>
      </c>
      <c r="F14128" s="169">
        <v>0.5</v>
      </c>
    </row>
    <row r="14129" spans="1:6" x14ac:dyDescent="0.15">
      <c r="A14129" s="170">
        <v>40791</v>
      </c>
      <c r="F14129" s="169">
        <v>0.5</v>
      </c>
    </row>
    <row r="14130" spans="1:6" x14ac:dyDescent="0.15">
      <c r="A14130" s="170">
        <v>40792</v>
      </c>
      <c r="F14130" s="169">
        <v>0.5</v>
      </c>
    </row>
    <row r="14131" spans="1:6" x14ac:dyDescent="0.15">
      <c r="A14131" s="170">
        <v>40793</v>
      </c>
      <c r="F14131" s="169">
        <v>0.5</v>
      </c>
    </row>
    <row r="14132" spans="1:6" x14ac:dyDescent="0.15">
      <c r="A14132" s="170">
        <v>40794</v>
      </c>
      <c r="F14132" s="169">
        <v>0.5</v>
      </c>
    </row>
    <row r="14133" spans="1:6" x14ac:dyDescent="0.15">
      <c r="A14133" s="170">
        <v>40795</v>
      </c>
      <c r="F14133" s="169">
        <v>0.5</v>
      </c>
    </row>
    <row r="14134" spans="1:6" x14ac:dyDescent="0.15">
      <c r="A14134" s="170">
        <v>40796</v>
      </c>
      <c r="F14134" s="169">
        <v>0.5</v>
      </c>
    </row>
    <row r="14135" spans="1:6" x14ac:dyDescent="0.15">
      <c r="A14135" s="170">
        <v>40797</v>
      </c>
      <c r="F14135" s="169">
        <v>0.5</v>
      </c>
    </row>
    <row r="14136" spans="1:6" x14ac:dyDescent="0.15">
      <c r="A14136" s="170">
        <v>40798</v>
      </c>
      <c r="F14136" s="169">
        <v>0.5</v>
      </c>
    </row>
    <row r="14137" spans="1:6" x14ac:dyDescent="0.15">
      <c r="A14137" s="170">
        <v>40799</v>
      </c>
      <c r="F14137" s="169">
        <v>0.5</v>
      </c>
    </row>
    <row r="14138" spans="1:6" x14ac:dyDescent="0.15">
      <c r="A14138" s="170">
        <v>40800</v>
      </c>
      <c r="F14138" s="169">
        <v>0.5</v>
      </c>
    </row>
    <row r="14139" spans="1:6" x14ac:dyDescent="0.15">
      <c r="A14139" s="170">
        <v>40801</v>
      </c>
      <c r="F14139" s="169">
        <v>0.5</v>
      </c>
    </row>
    <row r="14140" spans="1:6" x14ac:dyDescent="0.15">
      <c r="A14140" s="170">
        <v>40802</v>
      </c>
      <c r="F14140" s="169">
        <v>0.5</v>
      </c>
    </row>
    <row r="14141" spans="1:6" x14ac:dyDescent="0.15">
      <c r="A14141" s="170">
        <v>40803</v>
      </c>
      <c r="F14141" s="169">
        <v>0.5</v>
      </c>
    </row>
    <row r="14142" spans="1:6" x14ac:dyDescent="0.15">
      <c r="A14142" s="170">
        <v>40804</v>
      </c>
      <c r="F14142" s="169">
        <v>0.5</v>
      </c>
    </row>
    <row r="14143" spans="1:6" x14ac:dyDescent="0.15">
      <c r="A14143" s="170">
        <v>40805</v>
      </c>
      <c r="F14143" s="169">
        <v>0.5</v>
      </c>
    </row>
    <row r="14144" spans="1:6" x14ac:dyDescent="0.15">
      <c r="A14144" s="170">
        <v>40806</v>
      </c>
      <c r="F14144" s="169">
        <v>0.5</v>
      </c>
    </row>
    <row r="14145" spans="1:6" x14ac:dyDescent="0.15">
      <c r="A14145" s="170">
        <v>40807</v>
      </c>
      <c r="F14145" s="169">
        <v>0.5</v>
      </c>
    </row>
    <row r="14146" spans="1:6" x14ac:dyDescent="0.15">
      <c r="A14146" s="170">
        <v>40808</v>
      </c>
      <c r="F14146" s="169">
        <v>0.5</v>
      </c>
    </row>
    <row r="14147" spans="1:6" x14ac:dyDescent="0.15">
      <c r="A14147" s="170">
        <v>40809</v>
      </c>
      <c r="F14147" s="169">
        <v>0.5</v>
      </c>
    </row>
    <row r="14148" spans="1:6" x14ac:dyDescent="0.15">
      <c r="A14148" s="170">
        <v>40810</v>
      </c>
      <c r="F14148" s="169">
        <v>0.5</v>
      </c>
    </row>
    <row r="14149" spans="1:6" x14ac:dyDescent="0.15">
      <c r="A14149" s="170">
        <v>40811</v>
      </c>
      <c r="F14149" s="169">
        <v>0.5</v>
      </c>
    </row>
    <row r="14150" spans="1:6" x14ac:dyDescent="0.15">
      <c r="A14150" s="170">
        <v>40812</v>
      </c>
      <c r="F14150" s="169">
        <v>0.5</v>
      </c>
    </row>
    <row r="14151" spans="1:6" x14ac:dyDescent="0.15">
      <c r="A14151" s="170">
        <v>40813</v>
      </c>
      <c r="F14151" s="169">
        <v>0.5</v>
      </c>
    </row>
    <row r="14152" spans="1:6" x14ac:dyDescent="0.15">
      <c r="A14152" s="170">
        <v>40814</v>
      </c>
      <c r="F14152" s="169">
        <v>0.5</v>
      </c>
    </row>
    <row r="14153" spans="1:6" x14ac:dyDescent="0.15">
      <c r="A14153" s="170">
        <v>40815</v>
      </c>
      <c r="F14153" s="169">
        <v>0.5</v>
      </c>
    </row>
    <row r="14154" spans="1:6" x14ac:dyDescent="0.15">
      <c r="A14154" s="170">
        <v>40816</v>
      </c>
      <c r="F14154" s="169">
        <v>0.5</v>
      </c>
    </row>
    <row r="14155" spans="1:6" x14ac:dyDescent="0.15">
      <c r="A14155" s="170">
        <v>40817</v>
      </c>
      <c r="F14155" s="169">
        <v>0.5</v>
      </c>
    </row>
    <row r="14156" spans="1:6" x14ac:dyDescent="0.15">
      <c r="A14156" s="170">
        <v>40818</v>
      </c>
      <c r="F14156" s="169">
        <v>0.5</v>
      </c>
    </row>
    <row r="14157" spans="1:6" x14ac:dyDescent="0.15">
      <c r="A14157" s="170">
        <v>40819</v>
      </c>
      <c r="F14157" s="169">
        <v>0.5</v>
      </c>
    </row>
    <row r="14158" spans="1:6" x14ac:dyDescent="0.15">
      <c r="A14158" s="170">
        <v>40820</v>
      </c>
      <c r="F14158" s="169">
        <v>0.5</v>
      </c>
    </row>
    <row r="14159" spans="1:6" x14ac:dyDescent="0.15">
      <c r="A14159" s="170">
        <v>40821</v>
      </c>
      <c r="F14159" s="169">
        <v>0.5</v>
      </c>
    </row>
    <row r="14160" spans="1:6" x14ac:dyDescent="0.15">
      <c r="A14160" s="170">
        <v>40822</v>
      </c>
      <c r="F14160" s="169">
        <v>0.5</v>
      </c>
    </row>
    <row r="14161" spans="1:6" x14ac:dyDescent="0.15">
      <c r="A14161" s="170">
        <v>40823</v>
      </c>
      <c r="F14161" s="169">
        <v>0.5</v>
      </c>
    </row>
    <row r="14162" spans="1:6" x14ac:dyDescent="0.15">
      <c r="A14162" s="170">
        <v>40824</v>
      </c>
      <c r="F14162" s="169">
        <v>0.5</v>
      </c>
    </row>
    <row r="14163" spans="1:6" x14ac:dyDescent="0.15">
      <c r="A14163" s="170">
        <v>40825</v>
      </c>
      <c r="F14163" s="169">
        <v>0.5</v>
      </c>
    </row>
    <row r="14164" spans="1:6" x14ac:dyDescent="0.15">
      <c r="A14164" s="170">
        <v>40826</v>
      </c>
      <c r="F14164" s="169">
        <v>0.5</v>
      </c>
    </row>
    <row r="14165" spans="1:6" x14ac:dyDescent="0.15">
      <c r="A14165" s="170">
        <v>40827</v>
      </c>
      <c r="F14165" s="169">
        <v>0.5</v>
      </c>
    </row>
    <row r="14166" spans="1:6" x14ac:dyDescent="0.15">
      <c r="A14166" s="170">
        <v>40828</v>
      </c>
      <c r="F14166" s="169">
        <v>0.5</v>
      </c>
    </row>
    <row r="14167" spans="1:6" x14ac:dyDescent="0.15">
      <c r="A14167" s="170">
        <v>40829</v>
      </c>
      <c r="F14167" s="169">
        <v>0.5</v>
      </c>
    </row>
    <row r="14168" spans="1:6" x14ac:dyDescent="0.15">
      <c r="A14168" s="170">
        <v>40830</v>
      </c>
      <c r="F14168" s="169">
        <v>0.5</v>
      </c>
    </row>
    <row r="14169" spans="1:6" x14ac:dyDescent="0.15">
      <c r="A14169" s="170">
        <v>40831</v>
      </c>
      <c r="F14169" s="169">
        <v>0.5</v>
      </c>
    </row>
    <row r="14170" spans="1:6" x14ac:dyDescent="0.15">
      <c r="A14170" s="170">
        <v>40832</v>
      </c>
      <c r="F14170" s="169">
        <v>0.5</v>
      </c>
    </row>
    <row r="14171" spans="1:6" x14ac:dyDescent="0.15">
      <c r="A14171" s="170">
        <v>40833</v>
      </c>
      <c r="F14171" s="169">
        <v>0.5</v>
      </c>
    </row>
    <row r="14172" spans="1:6" x14ac:dyDescent="0.15">
      <c r="A14172" s="170">
        <v>40834</v>
      </c>
      <c r="F14172" s="169">
        <v>0.5</v>
      </c>
    </row>
    <row r="14173" spans="1:6" x14ac:dyDescent="0.15">
      <c r="A14173" s="170">
        <v>40835</v>
      </c>
      <c r="F14173" s="169">
        <v>0.5</v>
      </c>
    </row>
    <row r="14174" spans="1:6" x14ac:dyDescent="0.15">
      <c r="A14174" s="170">
        <v>40836</v>
      </c>
      <c r="F14174" s="169">
        <v>0.5</v>
      </c>
    </row>
    <row r="14175" spans="1:6" x14ac:dyDescent="0.15">
      <c r="A14175" s="170">
        <v>40837</v>
      </c>
      <c r="F14175" s="169">
        <v>0.5</v>
      </c>
    </row>
    <row r="14176" spans="1:6" x14ac:dyDescent="0.15">
      <c r="A14176" s="170">
        <v>40838</v>
      </c>
      <c r="F14176" s="169">
        <v>0.5</v>
      </c>
    </row>
    <row r="14177" spans="1:6" x14ac:dyDescent="0.15">
      <c r="A14177" s="170">
        <v>40839</v>
      </c>
      <c r="F14177" s="169">
        <v>0.5</v>
      </c>
    </row>
    <row r="14178" spans="1:6" x14ac:dyDescent="0.15">
      <c r="A14178" s="170">
        <v>40840</v>
      </c>
      <c r="F14178" s="169">
        <v>0.5</v>
      </c>
    </row>
    <row r="14179" spans="1:6" x14ac:dyDescent="0.15">
      <c r="A14179" s="170">
        <v>40841</v>
      </c>
      <c r="F14179" s="169">
        <v>0.5</v>
      </c>
    </row>
    <row r="14180" spans="1:6" x14ac:dyDescent="0.15">
      <c r="A14180" s="170">
        <v>40842</v>
      </c>
      <c r="F14180" s="169">
        <v>0.5</v>
      </c>
    </row>
    <row r="14181" spans="1:6" x14ac:dyDescent="0.15">
      <c r="A14181" s="170">
        <v>40843</v>
      </c>
      <c r="F14181" s="169">
        <v>0.5</v>
      </c>
    </row>
    <row r="14182" spans="1:6" x14ac:dyDescent="0.15">
      <c r="A14182" s="170">
        <v>40844</v>
      </c>
      <c r="F14182" s="169">
        <v>0.5</v>
      </c>
    </row>
    <row r="14183" spans="1:6" x14ac:dyDescent="0.15">
      <c r="A14183" s="170">
        <v>40845</v>
      </c>
      <c r="F14183" s="169">
        <v>0.5</v>
      </c>
    </row>
    <row r="14184" spans="1:6" x14ac:dyDescent="0.15">
      <c r="A14184" s="170">
        <v>40846</v>
      </c>
      <c r="F14184" s="169">
        <v>0.5</v>
      </c>
    </row>
    <row r="14185" spans="1:6" x14ac:dyDescent="0.15">
      <c r="A14185" s="170">
        <v>40847</v>
      </c>
      <c r="F14185" s="169">
        <v>0.5</v>
      </c>
    </row>
    <row r="14186" spans="1:6" x14ac:dyDescent="0.15">
      <c r="A14186" s="170">
        <v>40848</v>
      </c>
      <c r="F14186" s="169">
        <v>0.5</v>
      </c>
    </row>
    <row r="14187" spans="1:6" x14ac:dyDescent="0.15">
      <c r="A14187" s="170">
        <v>40849</v>
      </c>
      <c r="F14187" s="169">
        <v>0.5</v>
      </c>
    </row>
    <row r="14188" spans="1:6" x14ac:dyDescent="0.15">
      <c r="A14188" s="170">
        <v>40850</v>
      </c>
      <c r="F14188" s="169">
        <v>0.5</v>
      </c>
    </row>
    <row r="14189" spans="1:6" x14ac:dyDescent="0.15">
      <c r="A14189" s="170">
        <v>40851</v>
      </c>
      <c r="F14189" s="169">
        <v>0.5</v>
      </c>
    </row>
    <row r="14190" spans="1:6" x14ac:dyDescent="0.15">
      <c r="A14190" s="170">
        <v>40852</v>
      </c>
      <c r="F14190" s="169">
        <v>0.5</v>
      </c>
    </row>
    <row r="14191" spans="1:6" x14ac:dyDescent="0.15">
      <c r="A14191" s="170">
        <v>40853</v>
      </c>
      <c r="F14191" s="169">
        <v>0.5</v>
      </c>
    </row>
    <row r="14192" spans="1:6" x14ac:dyDescent="0.15">
      <c r="A14192" s="170">
        <v>40854</v>
      </c>
      <c r="F14192" s="169">
        <v>0.5</v>
      </c>
    </row>
    <row r="14193" spans="1:6" x14ac:dyDescent="0.15">
      <c r="A14193" s="170">
        <v>40855</v>
      </c>
      <c r="F14193" s="169">
        <v>0.5</v>
      </c>
    </row>
    <row r="14194" spans="1:6" x14ac:dyDescent="0.15">
      <c r="A14194" s="170">
        <v>40856</v>
      </c>
      <c r="F14194" s="169">
        <v>0.5</v>
      </c>
    </row>
    <row r="14195" spans="1:6" x14ac:dyDescent="0.15">
      <c r="A14195" s="170">
        <v>40857</v>
      </c>
      <c r="F14195" s="169">
        <v>0.5</v>
      </c>
    </row>
    <row r="14196" spans="1:6" x14ac:dyDescent="0.15">
      <c r="A14196" s="170">
        <v>40858</v>
      </c>
      <c r="F14196" s="169">
        <v>0.5</v>
      </c>
    </row>
    <row r="14197" spans="1:6" x14ac:dyDescent="0.15">
      <c r="A14197" s="170">
        <v>40859</v>
      </c>
      <c r="F14197" s="169">
        <v>0.5</v>
      </c>
    </row>
    <row r="14198" spans="1:6" x14ac:dyDescent="0.15">
      <c r="A14198" s="170">
        <v>40860</v>
      </c>
      <c r="F14198" s="169">
        <v>0.5</v>
      </c>
    </row>
    <row r="14199" spans="1:6" x14ac:dyDescent="0.15">
      <c r="A14199" s="170">
        <v>40861</v>
      </c>
      <c r="F14199" s="169">
        <v>0.5</v>
      </c>
    </row>
    <row r="14200" spans="1:6" x14ac:dyDescent="0.15">
      <c r="A14200" s="170">
        <v>40862</v>
      </c>
      <c r="F14200" s="169">
        <v>0.5</v>
      </c>
    </row>
    <row r="14201" spans="1:6" x14ac:dyDescent="0.15">
      <c r="A14201" s="170">
        <v>40863</v>
      </c>
      <c r="F14201" s="169">
        <v>0.5</v>
      </c>
    </row>
    <row r="14202" spans="1:6" x14ac:dyDescent="0.15">
      <c r="A14202" s="170">
        <v>40864</v>
      </c>
      <c r="F14202" s="169">
        <v>0.5</v>
      </c>
    </row>
    <row r="14203" spans="1:6" x14ac:dyDescent="0.15">
      <c r="A14203" s="170">
        <v>40865</v>
      </c>
      <c r="F14203" s="169">
        <v>0.5</v>
      </c>
    </row>
    <row r="14204" spans="1:6" x14ac:dyDescent="0.15">
      <c r="A14204" s="170">
        <v>40866</v>
      </c>
      <c r="F14204" s="169">
        <v>0.5</v>
      </c>
    </row>
    <row r="14205" spans="1:6" x14ac:dyDescent="0.15">
      <c r="A14205" s="170">
        <v>40867</v>
      </c>
      <c r="F14205" s="169">
        <v>0.5</v>
      </c>
    </row>
    <row r="14206" spans="1:6" x14ac:dyDescent="0.15">
      <c r="A14206" s="170">
        <v>40868</v>
      </c>
      <c r="F14206" s="169">
        <v>0.5</v>
      </c>
    </row>
    <row r="14207" spans="1:6" x14ac:dyDescent="0.15">
      <c r="A14207" s="170">
        <v>40869</v>
      </c>
      <c r="F14207" s="169">
        <v>0.5</v>
      </c>
    </row>
    <row r="14208" spans="1:6" x14ac:dyDescent="0.15">
      <c r="A14208" s="170">
        <v>40870</v>
      </c>
      <c r="F14208" s="169">
        <v>0.5</v>
      </c>
    </row>
    <row r="14209" spans="1:6" x14ac:dyDescent="0.15">
      <c r="A14209" s="170">
        <v>40871</v>
      </c>
      <c r="F14209" s="169">
        <v>0.5</v>
      </c>
    </row>
    <row r="14210" spans="1:6" x14ac:dyDescent="0.15">
      <c r="A14210" s="170">
        <v>40872</v>
      </c>
      <c r="F14210" s="169">
        <v>0.5</v>
      </c>
    </row>
    <row r="14211" spans="1:6" x14ac:dyDescent="0.15">
      <c r="A14211" s="170">
        <v>40873</v>
      </c>
      <c r="F14211" s="169">
        <v>0.5</v>
      </c>
    </row>
    <row r="14212" spans="1:6" x14ac:dyDescent="0.15">
      <c r="A14212" s="170">
        <v>40874</v>
      </c>
      <c r="F14212" s="169">
        <v>0.5</v>
      </c>
    </row>
    <row r="14213" spans="1:6" x14ac:dyDescent="0.15">
      <c r="A14213" s="170">
        <v>40875</v>
      </c>
      <c r="F14213" s="169">
        <v>0.5</v>
      </c>
    </row>
    <row r="14214" spans="1:6" x14ac:dyDescent="0.15">
      <c r="A14214" s="170">
        <v>40876</v>
      </c>
      <c r="F14214" s="169">
        <v>0.5</v>
      </c>
    </row>
    <row r="14215" spans="1:6" x14ac:dyDescent="0.15">
      <c r="A14215" s="170">
        <v>40877</v>
      </c>
      <c r="F14215" s="169">
        <v>0.5</v>
      </c>
    </row>
    <row r="14216" spans="1:6" x14ac:dyDescent="0.15">
      <c r="A14216" s="170">
        <v>40878</v>
      </c>
      <c r="F14216" s="169">
        <v>0.5</v>
      </c>
    </row>
    <row r="14217" spans="1:6" x14ac:dyDescent="0.15">
      <c r="A14217" s="170">
        <v>40879</v>
      </c>
      <c r="F14217" s="169">
        <v>0.5</v>
      </c>
    </row>
    <row r="14218" spans="1:6" x14ac:dyDescent="0.15">
      <c r="A14218" s="170">
        <v>40880</v>
      </c>
      <c r="F14218" s="169">
        <v>0.5</v>
      </c>
    </row>
    <row r="14219" spans="1:6" x14ac:dyDescent="0.15">
      <c r="A14219" s="170">
        <v>40881</v>
      </c>
      <c r="F14219" s="169">
        <v>0.5</v>
      </c>
    </row>
    <row r="14220" spans="1:6" x14ac:dyDescent="0.15">
      <c r="A14220" s="170">
        <v>40882</v>
      </c>
      <c r="F14220" s="169">
        <v>0.5</v>
      </c>
    </row>
    <row r="14221" spans="1:6" x14ac:dyDescent="0.15">
      <c r="A14221" s="170">
        <v>40883</v>
      </c>
      <c r="F14221" s="169">
        <v>0.5</v>
      </c>
    </row>
    <row r="14222" spans="1:6" x14ac:dyDescent="0.15">
      <c r="A14222" s="170">
        <v>40884</v>
      </c>
      <c r="F14222" s="169">
        <v>0.5</v>
      </c>
    </row>
    <row r="14223" spans="1:6" x14ac:dyDescent="0.15">
      <c r="A14223" s="170">
        <v>40885</v>
      </c>
      <c r="F14223" s="169">
        <v>0.5</v>
      </c>
    </row>
    <row r="14224" spans="1:6" x14ac:dyDescent="0.15">
      <c r="A14224" s="170">
        <v>40886</v>
      </c>
      <c r="F14224" s="169">
        <v>0.5</v>
      </c>
    </row>
    <row r="14225" spans="1:6" x14ac:dyDescent="0.15">
      <c r="A14225" s="170">
        <v>40887</v>
      </c>
      <c r="F14225" s="169">
        <v>0.5</v>
      </c>
    </row>
    <row r="14226" spans="1:6" x14ac:dyDescent="0.15">
      <c r="A14226" s="170">
        <v>40888</v>
      </c>
      <c r="F14226" s="169">
        <v>0.5</v>
      </c>
    </row>
    <row r="14227" spans="1:6" x14ac:dyDescent="0.15">
      <c r="A14227" s="170">
        <v>40889</v>
      </c>
      <c r="F14227" s="169">
        <v>0.5</v>
      </c>
    </row>
    <row r="14228" spans="1:6" x14ac:dyDescent="0.15">
      <c r="A14228" s="170">
        <v>40890</v>
      </c>
      <c r="F14228" s="169">
        <v>0.5</v>
      </c>
    </row>
    <row r="14229" spans="1:6" x14ac:dyDescent="0.15">
      <c r="A14229" s="170">
        <v>40891</v>
      </c>
      <c r="F14229" s="169">
        <v>0.5</v>
      </c>
    </row>
    <row r="14230" spans="1:6" x14ac:dyDescent="0.15">
      <c r="A14230" s="170">
        <v>40892</v>
      </c>
      <c r="F14230" s="169">
        <v>0.5</v>
      </c>
    </row>
    <row r="14231" spans="1:6" x14ac:dyDescent="0.15">
      <c r="A14231" s="170">
        <v>40893</v>
      </c>
      <c r="F14231" s="169">
        <v>0.5</v>
      </c>
    </row>
    <row r="14232" spans="1:6" x14ac:dyDescent="0.15">
      <c r="A14232" s="170">
        <v>40894</v>
      </c>
      <c r="F14232" s="169">
        <v>0.5</v>
      </c>
    </row>
    <row r="14233" spans="1:6" x14ac:dyDescent="0.15">
      <c r="A14233" s="170">
        <v>40895</v>
      </c>
      <c r="F14233" s="169">
        <v>0.5</v>
      </c>
    </row>
    <row r="14234" spans="1:6" x14ac:dyDescent="0.15">
      <c r="A14234" s="170">
        <v>40896</v>
      </c>
      <c r="F14234" s="169">
        <v>0.5</v>
      </c>
    </row>
    <row r="14235" spans="1:6" x14ac:dyDescent="0.15">
      <c r="A14235" s="170">
        <v>40897</v>
      </c>
      <c r="F14235" s="169">
        <v>0.5</v>
      </c>
    </row>
    <row r="14236" spans="1:6" x14ac:dyDescent="0.15">
      <c r="A14236" s="170">
        <v>40898</v>
      </c>
      <c r="F14236" s="169">
        <v>0.5</v>
      </c>
    </row>
    <row r="14237" spans="1:6" x14ac:dyDescent="0.15">
      <c r="A14237" s="170">
        <v>40899</v>
      </c>
      <c r="F14237" s="169">
        <v>0.5</v>
      </c>
    </row>
    <row r="14238" spans="1:6" x14ac:dyDescent="0.15">
      <c r="A14238" s="170">
        <v>40900</v>
      </c>
      <c r="F14238" s="169">
        <v>0.5</v>
      </c>
    </row>
    <row r="14239" spans="1:6" x14ac:dyDescent="0.15">
      <c r="A14239" s="170">
        <v>40901</v>
      </c>
      <c r="F14239" s="169">
        <v>0.5</v>
      </c>
    </row>
    <row r="14240" spans="1:6" x14ac:dyDescent="0.15">
      <c r="A14240" s="170">
        <v>40902</v>
      </c>
      <c r="F14240" s="169">
        <v>0.5</v>
      </c>
    </row>
    <row r="14241" spans="1:6" x14ac:dyDescent="0.15">
      <c r="A14241" s="170">
        <v>40903</v>
      </c>
      <c r="F14241" s="169">
        <v>0.5</v>
      </c>
    </row>
    <row r="14242" spans="1:6" x14ac:dyDescent="0.15">
      <c r="A14242" s="170">
        <v>40904</v>
      </c>
      <c r="F14242" s="169">
        <v>0.5</v>
      </c>
    </row>
    <row r="14243" spans="1:6" x14ac:dyDescent="0.15">
      <c r="A14243" s="170">
        <v>40905</v>
      </c>
      <c r="F14243" s="169">
        <v>0.5</v>
      </c>
    </row>
    <row r="14244" spans="1:6" x14ac:dyDescent="0.15">
      <c r="A14244" s="170">
        <v>40906</v>
      </c>
      <c r="F14244" s="169">
        <v>0.5</v>
      </c>
    </row>
    <row r="14245" spans="1:6" x14ac:dyDescent="0.15">
      <c r="A14245" s="170">
        <v>40907</v>
      </c>
      <c r="F14245" s="169">
        <v>0.5</v>
      </c>
    </row>
    <row r="14246" spans="1:6" x14ac:dyDescent="0.15">
      <c r="A14246" s="170">
        <v>40908</v>
      </c>
      <c r="F14246" s="169">
        <v>0.5</v>
      </c>
    </row>
    <row r="14247" spans="1:6" x14ac:dyDescent="0.15">
      <c r="A14247" s="170">
        <v>40909</v>
      </c>
      <c r="F14247" s="169">
        <v>0.5</v>
      </c>
    </row>
    <row r="14248" spans="1:6" x14ac:dyDescent="0.15">
      <c r="A14248" s="170">
        <v>40910</v>
      </c>
      <c r="F14248" s="169">
        <v>0.5</v>
      </c>
    </row>
    <row r="14249" spans="1:6" x14ac:dyDescent="0.15">
      <c r="A14249" s="170">
        <v>40911</v>
      </c>
      <c r="F14249" s="169">
        <v>0.5</v>
      </c>
    </row>
    <row r="14250" spans="1:6" x14ac:dyDescent="0.15">
      <c r="A14250" s="170">
        <v>40912</v>
      </c>
      <c r="F14250" s="169">
        <v>0.5</v>
      </c>
    </row>
    <row r="14251" spans="1:6" x14ac:dyDescent="0.15">
      <c r="A14251" s="170">
        <v>40913</v>
      </c>
      <c r="F14251" s="169">
        <v>0.5</v>
      </c>
    </row>
    <row r="14252" spans="1:6" x14ac:dyDescent="0.15">
      <c r="A14252" s="170">
        <v>40914</v>
      </c>
      <c r="F14252" s="169">
        <v>0.5</v>
      </c>
    </row>
    <row r="14253" spans="1:6" x14ac:dyDescent="0.15">
      <c r="A14253" s="170">
        <v>40915</v>
      </c>
      <c r="F14253" s="169">
        <v>0.5</v>
      </c>
    </row>
    <row r="14254" spans="1:6" x14ac:dyDescent="0.15">
      <c r="A14254" s="170">
        <v>40916</v>
      </c>
      <c r="F14254" s="169">
        <v>0.5</v>
      </c>
    </row>
    <row r="14255" spans="1:6" x14ac:dyDescent="0.15">
      <c r="A14255" s="170">
        <v>40917</v>
      </c>
      <c r="F14255" s="169">
        <v>0.5</v>
      </c>
    </row>
    <row r="14256" spans="1:6" x14ac:dyDescent="0.15">
      <c r="A14256" s="170">
        <v>40918</v>
      </c>
      <c r="F14256" s="169">
        <v>0.5</v>
      </c>
    </row>
    <row r="14257" spans="1:6" x14ac:dyDescent="0.15">
      <c r="A14257" s="170">
        <v>40919</v>
      </c>
      <c r="F14257" s="169">
        <v>0.5</v>
      </c>
    </row>
    <row r="14258" spans="1:6" x14ac:dyDescent="0.15">
      <c r="A14258" s="170">
        <v>40920</v>
      </c>
      <c r="F14258" s="169">
        <v>0.5</v>
      </c>
    </row>
    <row r="14259" spans="1:6" x14ac:dyDescent="0.15">
      <c r="A14259" s="170">
        <v>40921</v>
      </c>
      <c r="F14259" s="169">
        <v>0.5</v>
      </c>
    </row>
    <row r="14260" spans="1:6" x14ac:dyDescent="0.15">
      <c r="A14260" s="170">
        <v>40922</v>
      </c>
      <c r="F14260" s="169">
        <v>0.5</v>
      </c>
    </row>
    <row r="14261" spans="1:6" x14ac:dyDescent="0.15">
      <c r="A14261" s="170">
        <v>40923</v>
      </c>
      <c r="F14261" s="169">
        <v>0.5</v>
      </c>
    </row>
    <row r="14262" spans="1:6" x14ac:dyDescent="0.15">
      <c r="A14262" s="170">
        <v>40924</v>
      </c>
      <c r="F14262" s="169">
        <v>0.5</v>
      </c>
    </row>
    <row r="14263" spans="1:6" x14ac:dyDescent="0.15">
      <c r="A14263" s="170">
        <v>40925</v>
      </c>
      <c r="F14263" s="169">
        <v>0.5</v>
      </c>
    </row>
    <row r="14264" spans="1:6" x14ac:dyDescent="0.15">
      <c r="A14264" s="170">
        <v>40926</v>
      </c>
      <c r="F14264" s="169">
        <v>0.5</v>
      </c>
    </row>
    <row r="14265" spans="1:6" x14ac:dyDescent="0.15">
      <c r="A14265" s="170">
        <v>40927</v>
      </c>
      <c r="F14265" s="169">
        <v>0.5</v>
      </c>
    </row>
    <row r="14266" spans="1:6" x14ac:dyDescent="0.15">
      <c r="A14266" s="170">
        <v>40928</v>
      </c>
      <c r="F14266" s="169">
        <v>0.5</v>
      </c>
    </row>
    <row r="14267" spans="1:6" x14ac:dyDescent="0.15">
      <c r="A14267" s="170">
        <v>40929</v>
      </c>
      <c r="F14267" s="169">
        <v>0.5</v>
      </c>
    </row>
    <row r="14268" spans="1:6" x14ac:dyDescent="0.15">
      <c r="A14268" s="170">
        <v>40930</v>
      </c>
      <c r="F14268" s="169">
        <v>0.5</v>
      </c>
    </row>
    <row r="14269" spans="1:6" x14ac:dyDescent="0.15">
      <c r="A14269" s="170">
        <v>40931</v>
      </c>
      <c r="F14269" s="169">
        <v>0.5</v>
      </c>
    </row>
    <row r="14270" spans="1:6" x14ac:dyDescent="0.15">
      <c r="A14270" s="170">
        <v>40932</v>
      </c>
      <c r="F14270" s="169">
        <v>0.5</v>
      </c>
    </row>
    <row r="14271" spans="1:6" x14ac:dyDescent="0.15">
      <c r="A14271" s="170">
        <v>40933</v>
      </c>
      <c r="F14271" s="169">
        <v>0.5</v>
      </c>
    </row>
    <row r="14272" spans="1:6" x14ac:dyDescent="0.15">
      <c r="A14272" s="170">
        <v>40934</v>
      </c>
      <c r="F14272" s="169">
        <v>0.5</v>
      </c>
    </row>
    <row r="14273" spans="1:6" x14ac:dyDescent="0.15">
      <c r="A14273" s="170">
        <v>40935</v>
      </c>
      <c r="F14273" s="169">
        <v>0.5</v>
      </c>
    </row>
    <row r="14274" spans="1:6" x14ac:dyDescent="0.15">
      <c r="A14274" s="170">
        <v>40936</v>
      </c>
      <c r="F14274" s="169">
        <v>0.5</v>
      </c>
    </row>
    <row r="14275" spans="1:6" x14ac:dyDescent="0.15">
      <c r="A14275" s="170">
        <v>40937</v>
      </c>
      <c r="F14275" s="169">
        <v>0.5</v>
      </c>
    </row>
    <row r="14276" spans="1:6" x14ac:dyDescent="0.15">
      <c r="A14276" s="170">
        <v>40938</v>
      </c>
      <c r="F14276" s="169">
        <v>0.5</v>
      </c>
    </row>
    <row r="14277" spans="1:6" x14ac:dyDescent="0.15">
      <c r="A14277" s="170">
        <v>40939</v>
      </c>
      <c r="F14277" s="169">
        <v>0.5</v>
      </c>
    </row>
    <row r="14278" spans="1:6" x14ac:dyDescent="0.15">
      <c r="A14278" s="170">
        <v>40940</v>
      </c>
      <c r="F14278" s="169">
        <v>0.5</v>
      </c>
    </row>
    <row r="14279" spans="1:6" x14ac:dyDescent="0.15">
      <c r="A14279" s="170">
        <v>40941</v>
      </c>
      <c r="F14279" s="169">
        <v>0.5</v>
      </c>
    </row>
    <row r="14280" spans="1:6" x14ac:dyDescent="0.15">
      <c r="A14280" s="170">
        <v>40942</v>
      </c>
      <c r="F14280" s="169">
        <v>0.5</v>
      </c>
    </row>
    <row r="14281" spans="1:6" x14ac:dyDescent="0.15">
      <c r="A14281" s="170">
        <v>40943</v>
      </c>
      <c r="F14281" s="169">
        <v>0.5</v>
      </c>
    </row>
    <row r="14282" spans="1:6" x14ac:dyDescent="0.15">
      <c r="A14282" s="170">
        <v>40944</v>
      </c>
      <c r="F14282" s="169">
        <v>0.5</v>
      </c>
    </row>
    <row r="14283" spans="1:6" x14ac:dyDescent="0.15">
      <c r="A14283" s="170">
        <v>40945</v>
      </c>
      <c r="F14283" s="169">
        <v>0.5</v>
      </c>
    </row>
    <row r="14284" spans="1:6" x14ac:dyDescent="0.15">
      <c r="A14284" s="170">
        <v>40946</v>
      </c>
      <c r="F14284" s="169">
        <v>0.5</v>
      </c>
    </row>
    <row r="14285" spans="1:6" x14ac:dyDescent="0.15">
      <c r="A14285" s="170">
        <v>40947</v>
      </c>
      <c r="F14285" s="169">
        <v>0.5</v>
      </c>
    </row>
    <row r="14286" spans="1:6" x14ac:dyDescent="0.15">
      <c r="A14286" s="170">
        <v>40948</v>
      </c>
      <c r="F14286" s="169">
        <v>0.5</v>
      </c>
    </row>
    <row r="14287" spans="1:6" x14ac:dyDescent="0.15">
      <c r="A14287" s="170">
        <v>40949</v>
      </c>
      <c r="F14287" s="169">
        <v>0.5</v>
      </c>
    </row>
    <row r="14288" spans="1:6" x14ac:dyDescent="0.15">
      <c r="A14288" s="170">
        <v>40950</v>
      </c>
      <c r="F14288" s="169">
        <v>0.5</v>
      </c>
    </row>
    <row r="14289" spans="1:6" x14ac:dyDescent="0.15">
      <c r="A14289" s="170">
        <v>40951</v>
      </c>
      <c r="F14289" s="169">
        <v>0.5</v>
      </c>
    </row>
    <row r="14290" spans="1:6" x14ac:dyDescent="0.15">
      <c r="A14290" s="170">
        <v>40952</v>
      </c>
      <c r="F14290" s="169">
        <v>0.5</v>
      </c>
    </row>
    <row r="14291" spans="1:6" x14ac:dyDescent="0.15">
      <c r="A14291" s="170">
        <v>40953</v>
      </c>
      <c r="F14291" s="169">
        <v>0.5</v>
      </c>
    </row>
    <row r="14292" spans="1:6" x14ac:dyDescent="0.15">
      <c r="A14292" s="170">
        <v>40954</v>
      </c>
      <c r="F14292" s="169">
        <v>0.5</v>
      </c>
    </row>
    <row r="14293" spans="1:6" x14ac:dyDescent="0.15">
      <c r="A14293" s="170">
        <v>40955</v>
      </c>
      <c r="F14293" s="169">
        <v>0.5</v>
      </c>
    </row>
    <row r="14294" spans="1:6" x14ac:dyDescent="0.15">
      <c r="A14294" s="170">
        <v>40956</v>
      </c>
      <c r="F14294" s="169">
        <v>0.5</v>
      </c>
    </row>
    <row r="14295" spans="1:6" x14ac:dyDescent="0.15">
      <c r="A14295" s="170">
        <v>40957</v>
      </c>
      <c r="F14295" s="169">
        <v>0.5</v>
      </c>
    </row>
    <row r="14296" spans="1:6" x14ac:dyDescent="0.15">
      <c r="A14296" s="170">
        <v>40958</v>
      </c>
      <c r="F14296" s="169">
        <v>0.5</v>
      </c>
    </row>
    <row r="14297" spans="1:6" x14ac:dyDescent="0.15">
      <c r="A14297" s="170">
        <v>40959</v>
      </c>
      <c r="F14297" s="169">
        <v>0.5</v>
      </c>
    </row>
    <row r="14298" spans="1:6" x14ac:dyDescent="0.15">
      <c r="A14298" s="170">
        <v>40960</v>
      </c>
      <c r="F14298" s="169">
        <v>0.5</v>
      </c>
    </row>
    <row r="14299" spans="1:6" x14ac:dyDescent="0.15">
      <c r="A14299" s="170">
        <v>40961</v>
      </c>
      <c r="F14299" s="169">
        <v>0.5</v>
      </c>
    </row>
    <row r="14300" spans="1:6" x14ac:dyDescent="0.15">
      <c r="A14300" s="170">
        <v>40962</v>
      </c>
      <c r="F14300" s="169">
        <v>0.5</v>
      </c>
    </row>
    <row r="14301" spans="1:6" x14ac:dyDescent="0.15">
      <c r="A14301" s="170">
        <v>40963</v>
      </c>
      <c r="F14301" s="169">
        <v>0.5</v>
      </c>
    </row>
    <row r="14302" spans="1:6" x14ac:dyDescent="0.15">
      <c r="A14302" s="170">
        <v>40964</v>
      </c>
      <c r="F14302" s="169">
        <v>0.5</v>
      </c>
    </row>
    <row r="14303" spans="1:6" x14ac:dyDescent="0.15">
      <c r="A14303" s="170">
        <v>40965</v>
      </c>
      <c r="F14303" s="169">
        <v>0.5</v>
      </c>
    </row>
    <row r="14304" spans="1:6" x14ac:dyDescent="0.15">
      <c r="A14304" s="170">
        <v>40966</v>
      </c>
      <c r="F14304" s="169">
        <v>0.5</v>
      </c>
    </row>
    <row r="14305" spans="1:6" x14ac:dyDescent="0.15">
      <c r="A14305" s="170">
        <v>40967</v>
      </c>
      <c r="F14305" s="169">
        <v>0.5</v>
      </c>
    </row>
    <row r="14306" spans="1:6" x14ac:dyDescent="0.15">
      <c r="A14306" s="170">
        <v>40968</v>
      </c>
      <c r="F14306" s="169">
        <v>0.5</v>
      </c>
    </row>
    <row r="14307" spans="1:6" x14ac:dyDescent="0.15">
      <c r="A14307" s="170">
        <v>40969</v>
      </c>
      <c r="F14307" s="169">
        <v>0.5</v>
      </c>
    </row>
    <row r="14308" spans="1:6" x14ac:dyDescent="0.15">
      <c r="A14308" s="170">
        <v>40970</v>
      </c>
      <c r="F14308" s="169">
        <v>0.5</v>
      </c>
    </row>
    <row r="14309" spans="1:6" x14ac:dyDescent="0.15">
      <c r="A14309" s="170">
        <v>40971</v>
      </c>
      <c r="F14309" s="169">
        <v>0.5</v>
      </c>
    </row>
    <row r="14310" spans="1:6" x14ac:dyDescent="0.15">
      <c r="A14310" s="170">
        <v>40972</v>
      </c>
      <c r="F14310" s="169">
        <v>0.5</v>
      </c>
    </row>
    <row r="14311" spans="1:6" x14ac:dyDescent="0.15">
      <c r="A14311" s="170">
        <v>40973</v>
      </c>
      <c r="F14311" s="169">
        <v>0.5</v>
      </c>
    </row>
    <row r="14312" spans="1:6" x14ac:dyDescent="0.15">
      <c r="A14312" s="170">
        <v>40974</v>
      </c>
      <c r="F14312" s="169">
        <v>0.5</v>
      </c>
    </row>
    <row r="14313" spans="1:6" x14ac:dyDescent="0.15">
      <c r="A14313" s="170">
        <v>40975</v>
      </c>
      <c r="F14313" s="169">
        <v>0.5</v>
      </c>
    </row>
    <row r="14314" spans="1:6" x14ac:dyDescent="0.15">
      <c r="A14314" s="170">
        <v>40976</v>
      </c>
      <c r="F14314" s="169">
        <v>0.5</v>
      </c>
    </row>
    <row r="14315" spans="1:6" x14ac:dyDescent="0.15">
      <c r="A14315" s="170">
        <v>40977</v>
      </c>
      <c r="F14315" s="169">
        <v>0.5</v>
      </c>
    </row>
    <row r="14316" spans="1:6" x14ac:dyDescent="0.15">
      <c r="A14316" s="170">
        <v>40978</v>
      </c>
      <c r="F14316" s="169">
        <v>0.5</v>
      </c>
    </row>
    <row r="14317" spans="1:6" x14ac:dyDescent="0.15">
      <c r="A14317" s="170">
        <v>40979</v>
      </c>
      <c r="F14317" s="169">
        <v>0.5</v>
      </c>
    </row>
    <row r="14318" spans="1:6" x14ac:dyDescent="0.15">
      <c r="A14318" s="170">
        <v>40980</v>
      </c>
      <c r="F14318" s="169">
        <v>0.5</v>
      </c>
    </row>
    <row r="14319" spans="1:6" x14ac:dyDescent="0.15">
      <c r="A14319" s="170">
        <v>40981</v>
      </c>
      <c r="F14319" s="169">
        <v>0.5</v>
      </c>
    </row>
    <row r="14320" spans="1:6" x14ac:dyDescent="0.15">
      <c r="A14320" s="170">
        <v>40982</v>
      </c>
      <c r="F14320" s="169">
        <v>0.5</v>
      </c>
    </row>
    <row r="14321" spans="1:6" x14ac:dyDescent="0.15">
      <c r="A14321" s="170">
        <v>40983</v>
      </c>
      <c r="F14321" s="169">
        <v>0.5</v>
      </c>
    </row>
    <row r="14322" spans="1:6" x14ac:dyDescent="0.15">
      <c r="A14322" s="170">
        <v>40984</v>
      </c>
      <c r="F14322" s="169">
        <v>0.5</v>
      </c>
    </row>
    <row r="14323" spans="1:6" x14ac:dyDescent="0.15">
      <c r="A14323" s="170">
        <v>40985</v>
      </c>
      <c r="F14323" s="169">
        <v>0.5</v>
      </c>
    </row>
    <row r="14324" spans="1:6" x14ac:dyDescent="0.15">
      <c r="A14324" s="170">
        <v>40986</v>
      </c>
      <c r="F14324" s="169">
        <v>0.5</v>
      </c>
    </row>
    <row r="14325" spans="1:6" x14ac:dyDescent="0.15">
      <c r="A14325" s="170">
        <v>40987</v>
      </c>
      <c r="F14325" s="169">
        <v>0.5</v>
      </c>
    </row>
    <row r="14326" spans="1:6" x14ac:dyDescent="0.15">
      <c r="A14326" s="170">
        <v>40988</v>
      </c>
      <c r="F14326" s="169">
        <v>0.5</v>
      </c>
    </row>
    <row r="14327" spans="1:6" x14ac:dyDescent="0.15">
      <c r="A14327" s="170">
        <v>40989</v>
      </c>
      <c r="F14327" s="169">
        <v>0.5</v>
      </c>
    </row>
    <row r="14328" spans="1:6" x14ac:dyDescent="0.15">
      <c r="A14328" s="170">
        <v>40990</v>
      </c>
      <c r="F14328" s="169">
        <v>0.5</v>
      </c>
    </row>
    <row r="14329" spans="1:6" x14ac:dyDescent="0.15">
      <c r="A14329" s="170">
        <v>40991</v>
      </c>
      <c r="F14329" s="169">
        <v>0.5</v>
      </c>
    </row>
    <row r="14330" spans="1:6" x14ac:dyDescent="0.15">
      <c r="A14330" s="170">
        <v>40992</v>
      </c>
      <c r="F14330" s="169">
        <v>0.5</v>
      </c>
    </row>
    <row r="14331" spans="1:6" x14ac:dyDescent="0.15">
      <c r="A14331" s="170">
        <v>40993</v>
      </c>
      <c r="F14331" s="169">
        <v>0.5</v>
      </c>
    </row>
    <row r="14332" spans="1:6" x14ac:dyDescent="0.15">
      <c r="A14332" s="170">
        <v>40994</v>
      </c>
      <c r="F14332" s="169">
        <v>0.5</v>
      </c>
    </row>
    <row r="14333" spans="1:6" x14ac:dyDescent="0.15">
      <c r="A14333" s="170">
        <v>40995</v>
      </c>
      <c r="F14333" s="169">
        <v>0.5</v>
      </c>
    </row>
    <row r="14334" spans="1:6" x14ac:dyDescent="0.15">
      <c r="A14334" s="170">
        <v>40996</v>
      </c>
      <c r="F14334" s="169">
        <v>0.5</v>
      </c>
    </row>
    <row r="14335" spans="1:6" x14ac:dyDescent="0.15">
      <c r="A14335" s="170">
        <v>40997</v>
      </c>
      <c r="F14335" s="169">
        <v>0.5</v>
      </c>
    </row>
    <row r="14336" spans="1:6" x14ac:dyDescent="0.15">
      <c r="A14336" s="170">
        <v>40998</v>
      </c>
      <c r="F14336" s="169">
        <v>0.5</v>
      </c>
    </row>
    <row r="14337" spans="1:6" x14ac:dyDescent="0.15">
      <c r="A14337" s="170">
        <v>40999</v>
      </c>
      <c r="F14337" s="169">
        <v>0.5</v>
      </c>
    </row>
    <row r="14338" spans="1:6" x14ac:dyDescent="0.15">
      <c r="A14338" s="170">
        <v>41000</v>
      </c>
      <c r="F14338" s="169">
        <v>0.5</v>
      </c>
    </row>
    <row r="14339" spans="1:6" x14ac:dyDescent="0.15">
      <c r="A14339" s="170">
        <v>41001</v>
      </c>
      <c r="F14339" s="169">
        <v>0.5</v>
      </c>
    </row>
    <row r="14340" spans="1:6" x14ac:dyDescent="0.15">
      <c r="A14340" s="170">
        <v>41002</v>
      </c>
      <c r="F14340" s="169">
        <v>0.5</v>
      </c>
    </row>
    <row r="14341" spans="1:6" x14ac:dyDescent="0.15">
      <c r="A14341" s="170">
        <v>41003</v>
      </c>
      <c r="F14341" s="169">
        <v>0.5</v>
      </c>
    </row>
    <row r="14342" spans="1:6" x14ac:dyDescent="0.15">
      <c r="A14342" s="170">
        <v>41004</v>
      </c>
      <c r="F14342" s="169">
        <v>0.5</v>
      </c>
    </row>
    <row r="14343" spans="1:6" x14ac:dyDescent="0.15">
      <c r="A14343" s="170">
        <v>41005</v>
      </c>
      <c r="F14343" s="169">
        <v>0.5</v>
      </c>
    </row>
    <row r="14344" spans="1:6" x14ac:dyDescent="0.15">
      <c r="A14344" s="170">
        <v>41006</v>
      </c>
      <c r="F14344" s="169">
        <v>0.5</v>
      </c>
    </row>
    <row r="14345" spans="1:6" x14ac:dyDescent="0.15">
      <c r="A14345" s="170">
        <v>41007</v>
      </c>
      <c r="F14345" s="169">
        <v>0.5</v>
      </c>
    </row>
    <row r="14346" spans="1:6" x14ac:dyDescent="0.15">
      <c r="A14346" s="170">
        <v>41008</v>
      </c>
      <c r="F14346" s="169">
        <v>0.5</v>
      </c>
    </row>
    <row r="14347" spans="1:6" x14ac:dyDescent="0.15">
      <c r="A14347" s="170">
        <v>41009</v>
      </c>
      <c r="F14347" s="169">
        <v>0.5</v>
      </c>
    </row>
    <row r="14348" spans="1:6" x14ac:dyDescent="0.15">
      <c r="A14348" s="170">
        <v>41010</v>
      </c>
      <c r="F14348" s="169">
        <v>0.5</v>
      </c>
    </row>
    <row r="14349" spans="1:6" x14ac:dyDescent="0.15">
      <c r="A14349" s="170">
        <v>41011</v>
      </c>
      <c r="F14349" s="169">
        <v>0.5</v>
      </c>
    </row>
    <row r="14350" spans="1:6" x14ac:dyDescent="0.15">
      <c r="A14350" s="170">
        <v>41012</v>
      </c>
      <c r="F14350" s="169">
        <v>0.5</v>
      </c>
    </row>
    <row r="14351" spans="1:6" x14ac:dyDescent="0.15">
      <c r="A14351" s="170">
        <v>41013</v>
      </c>
      <c r="F14351" s="169">
        <v>0.5</v>
      </c>
    </row>
    <row r="14352" spans="1:6" x14ac:dyDescent="0.15">
      <c r="A14352" s="170">
        <v>41014</v>
      </c>
      <c r="F14352" s="169">
        <v>0.5</v>
      </c>
    </row>
    <row r="14353" spans="1:6" x14ac:dyDescent="0.15">
      <c r="A14353" s="170">
        <v>41015</v>
      </c>
      <c r="F14353" s="169">
        <v>0.5</v>
      </c>
    </row>
    <row r="14354" spans="1:6" x14ac:dyDescent="0.15">
      <c r="A14354" s="170">
        <v>41016</v>
      </c>
      <c r="F14354" s="169">
        <v>0.5</v>
      </c>
    </row>
    <row r="14355" spans="1:6" x14ac:dyDescent="0.15">
      <c r="A14355" s="170">
        <v>41017</v>
      </c>
      <c r="F14355" s="169">
        <v>0.5</v>
      </c>
    </row>
    <row r="14356" spans="1:6" x14ac:dyDescent="0.15">
      <c r="A14356" s="170">
        <v>41018</v>
      </c>
      <c r="F14356" s="169">
        <v>0.5</v>
      </c>
    </row>
    <row r="14357" spans="1:6" x14ac:dyDescent="0.15">
      <c r="A14357" s="170">
        <v>41019</v>
      </c>
      <c r="F14357" s="169">
        <v>0.5</v>
      </c>
    </row>
    <row r="14358" spans="1:6" x14ac:dyDescent="0.15">
      <c r="A14358" s="170">
        <v>41020</v>
      </c>
      <c r="F14358" s="169">
        <v>0.5</v>
      </c>
    </row>
    <row r="14359" spans="1:6" x14ac:dyDescent="0.15">
      <c r="A14359" s="170">
        <v>41021</v>
      </c>
      <c r="F14359" s="169">
        <v>0.5</v>
      </c>
    </row>
    <row r="14360" spans="1:6" x14ac:dyDescent="0.15">
      <c r="A14360" s="170">
        <v>41022</v>
      </c>
      <c r="F14360" s="169">
        <v>0.5</v>
      </c>
    </row>
    <row r="14361" spans="1:6" x14ac:dyDescent="0.15">
      <c r="A14361" s="170">
        <v>41023</v>
      </c>
      <c r="F14361" s="169">
        <v>0.5</v>
      </c>
    </row>
    <row r="14362" spans="1:6" x14ac:dyDescent="0.15">
      <c r="A14362" s="170">
        <v>41024</v>
      </c>
      <c r="F14362" s="169">
        <v>0.5</v>
      </c>
    </row>
    <row r="14363" spans="1:6" x14ac:dyDescent="0.15">
      <c r="A14363" s="170">
        <v>41025</v>
      </c>
      <c r="F14363" s="169">
        <v>0.5</v>
      </c>
    </row>
    <row r="14364" spans="1:6" x14ac:dyDescent="0.15">
      <c r="A14364" s="170">
        <v>41026</v>
      </c>
      <c r="F14364" s="169">
        <v>0.5</v>
      </c>
    </row>
    <row r="14365" spans="1:6" x14ac:dyDescent="0.15">
      <c r="A14365" s="170">
        <v>41027</v>
      </c>
      <c r="F14365" s="169">
        <v>0.5</v>
      </c>
    </row>
    <row r="14366" spans="1:6" x14ac:dyDescent="0.15">
      <c r="A14366" s="170">
        <v>41028</v>
      </c>
      <c r="F14366" s="169">
        <v>0.5</v>
      </c>
    </row>
    <row r="14367" spans="1:6" x14ac:dyDescent="0.15">
      <c r="A14367" s="170">
        <v>41029</v>
      </c>
      <c r="F14367" s="169">
        <v>0.5</v>
      </c>
    </row>
    <row r="14368" spans="1:6" x14ac:dyDescent="0.15">
      <c r="A14368" s="170">
        <v>41030</v>
      </c>
      <c r="F14368" s="169">
        <v>0.5</v>
      </c>
    </row>
    <row r="14369" spans="1:6" x14ac:dyDescent="0.15">
      <c r="A14369" s="170">
        <v>41031</v>
      </c>
      <c r="F14369" s="169">
        <v>0.5</v>
      </c>
    </row>
    <row r="14370" spans="1:6" x14ac:dyDescent="0.15">
      <c r="A14370" s="170">
        <v>41032</v>
      </c>
      <c r="F14370" s="169">
        <v>0.5</v>
      </c>
    </row>
    <row r="14371" spans="1:6" x14ac:dyDescent="0.15">
      <c r="A14371" s="170">
        <v>41033</v>
      </c>
      <c r="F14371" s="169">
        <v>0.5</v>
      </c>
    </row>
    <row r="14372" spans="1:6" x14ac:dyDescent="0.15">
      <c r="A14372" s="170">
        <v>41034</v>
      </c>
      <c r="F14372" s="169">
        <v>0.5</v>
      </c>
    </row>
    <row r="14373" spans="1:6" x14ac:dyDescent="0.15">
      <c r="A14373" s="170">
        <v>41035</v>
      </c>
      <c r="F14373" s="169">
        <v>0.5</v>
      </c>
    </row>
    <row r="14374" spans="1:6" x14ac:dyDescent="0.15">
      <c r="A14374" s="170">
        <v>41036</v>
      </c>
      <c r="F14374" s="169">
        <v>0.5</v>
      </c>
    </row>
    <row r="14375" spans="1:6" x14ac:dyDescent="0.15">
      <c r="A14375" s="170">
        <v>41037</v>
      </c>
      <c r="F14375" s="169">
        <v>0.5</v>
      </c>
    </row>
    <row r="14376" spans="1:6" x14ac:dyDescent="0.15">
      <c r="A14376" s="170">
        <v>41038</v>
      </c>
      <c r="F14376" s="169">
        <v>0.5</v>
      </c>
    </row>
    <row r="14377" spans="1:6" x14ac:dyDescent="0.15">
      <c r="A14377" s="170">
        <v>41039</v>
      </c>
      <c r="F14377" s="169">
        <v>0.5</v>
      </c>
    </row>
    <row r="14378" spans="1:6" x14ac:dyDescent="0.15">
      <c r="A14378" s="170">
        <v>41040</v>
      </c>
      <c r="F14378" s="169">
        <v>0.5</v>
      </c>
    </row>
    <row r="14379" spans="1:6" x14ac:dyDescent="0.15">
      <c r="A14379" s="170">
        <v>41041</v>
      </c>
      <c r="F14379" s="169">
        <v>0.5</v>
      </c>
    </row>
    <row r="14380" spans="1:6" x14ac:dyDescent="0.15">
      <c r="A14380" s="170">
        <v>41042</v>
      </c>
      <c r="F14380" s="169">
        <v>0.5</v>
      </c>
    </row>
    <row r="14381" spans="1:6" x14ac:dyDescent="0.15">
      <c r="A14381" s="170">
        <v>41043</v>
      </c>
      <c r="F14381" s="169">
        <v>0.5</v>
      </c>
    </row>
    <row r="14382" spans="1:6" x14ac:dyDescent="0.15">
      <c r="A14382" s="170">
        <v>41044</v>
      </c>
      <c r="F14382" s="169">
        <v>0.5</v>
      </c>
    </row>
    <row r="14383" spans="1:6" x14ac:dyDescent="0.15">
      <c r="A14383" s="170">
        <v>41045</v>
      </c>
      <c r="F14383" s="169">
        <v>0.5</v>
      </c>
    </row>
    <row r="14384" spans="1:6" x14ac:dyDescent="0.15">
      <c r="A14384" s="170">
        <v>41046</v>
      </c>
      <c r="F14384" s="169">
        <v>0.5</v>
      </c>
    </row>
    <row r="14385" spans="1:6" x14ac:dyDescent="0.15">
      <c r="A14385" s="170">
        <v>41047</v>
      </c>
      <c r="F14385" s="169">
        <v>0.5</v>
      </c>
    </row>
    <row r="14386" spans="1:6" x14ac:dyDescent="0.15">
      <c r="A14386" s="170">
        <v>41048</v>
      </c>
      <c r="F14386" s="169">
        <v>0.5</v>
      </c>
    </row>
    <row r="14387" spans="1:6" x14ac:dyDescent="0.15">
      <c r="A14387" s="170">
        <v>41049</v>
      </c>
      <c r="F14387" s="169">
        <v>0.5</v>
      </c>
    </row>
    <row r="14388" spans="1:6" x14ac:dyDescent="0.15">
      <c r="A14388" s="170">
        <v>41050</v>
      </c>
      <c r="F14388" s="169">
        <v>0.5</v>
      </c>
    </row>
    <row r="14389" spans="1:6" x14ac:dyDescent="0.15">
      <c r="A14389" s="170">
        <v>41051</v>
      </c>
      <c r="F14389" s="169">
        <v>0.5</v>
      </c>
    </row>
    <row r="14390" spans="1:6" x14ac:dyDescent="0.15">
      <c r="A14390" s="170">
        <v>41052</v>
      </c>
      <c r="F14390" s="169">
        <v>0.5</v>
      </c>
    </row>
    <row r="14391" spans="1:6" x14ac:dyDescent="0.15">
      <c r="A14391" s="170">
        <v>41053</v>
      </c>
      <c r="F14391" s="169">
        <v>0.5</v>
      </c>
    </row>
    <row r="14392" spans="1:6" x14ac:dyDescent="0.15">
      <c r="A14392" s="170">
        <v>41054</v>
      </c>
      <c r="F14392" s="169">
        <v>0.5</v>
      </c>
    </row>
    <row r="14393" spans="1:6" x14ac:dyDescent="0.15">
      <c r="A14393" s="170">
        <v>41055</v>
      </c>
      <c r="F14393" s="169">
        <v>0.5</v>
      </c>
    </row>
    <row r="14394" spans="1:6" x14ac:dyDescent="0.15">
      <c r="A14394" s="170">
        <v>41056</v>
      </c>
      <c r="F14394" s="169">
        <v>0.5</v>
      </c>
    </row>
    <row r="14395" spans="1:6" x14ac:dyDescent="0.15">
      <c r="A14395" s="170">
        <v>41057</v>
      </c>
      <c r="F14395" s="169">
        <v>0.5</v>
      </c>
    </row>
    <row r="14396" spans="1:6" x14ac:dyDescent="0.15">
      <c r="A14396" s="170">
        <v>41058</v>
      </c>
      <c r="F14396" s="169">
        <v>0.5</v>
      </c>
    </row>
    <row r="14397" spans="1:6" x14ac:dyDescent="0.15">
      <c r="A14397" s="170">
        <v>41059</v>
      </c>
      <c r="F14397" s="169">
        <v>0.5</v>
      </c>
    </row>
    <row r="14398" spans="1:6" x14ac:dyDescent="0.15">
      <c r="A14398" s="170">
        <v>41060</v>
      </c>
      <c r="F14398" s="169">
        <v>0.5</v>
      </c>
    </row>
    <row r="14399" spans="1:6" x14ac:dyDescent="0.15">
      <c r="A14399" s="170">
        <v>41061</v>
      </c>
      <c r="F14399" s="169">
        <v>0.5</v>
      </c>
    </row>
    <row r="14400" spans="1:6" x14ac:dyDescent="0.15">
      <c r="A14400" s="170">
        <v>41062</v>
      </c>
      <c r="F14400" s="169">
        <v>0.5</v>
      </c>
    </row>
    <row r="14401" spans="1:6" x14ac:dyDescent="0.15">
      <c r="A14401" s="170">
        <v>41063</v>
      </c>
      <c r="F14401" s="169">
        <v>0.5</v>
      </c>
    </row>
    <row r="14402" spans="1:6" x14ac:dyDescent="0.15">
      <c r="A14402" s="170">
        <v>41064</v>
      </c>
      <c r="F14402" s="169">
        <v>0.5</v>
      </c>
    </row>
    <row r="14403" spans="1:6" x14ac:dyDescent="0.15">
      <c r="A14403" s="170">
        <v>41065</v>
      </c>
      <c r="F14403" s="169">
        <v>0.5</v>
      </c>
    </row>
    <row r="14404" spans="1:6" x14ac:dyDescent="0.15">
      <c r="A14404" s="170">
        <v>41066</v>
      </c>
      <c r="F14404" s="169">
        <v>0.5</v>
      </c>
    </row>
    <row r="14405" spans="1:6" x14ac:dyDescent="0.15">
      <c r="A14405" s="170">
        <v>41067</v>
      </c>
      <c r="F14405" s="169">
        <v>0.5</v>
      </c>
    </row>
    <row r="14406" spans="1:6" x14ac:dyDescent="0.15">
      <c r="A14406" s="170">
        <v>41068</v>
      </c>
      <c r="F14406" s="169">
        <v>0.5</v>
      </c>
    </row>
    <row r="14407" spans="1:6" x14ac:dyDescent="0.15">
      <c r="A14407" s="170">
        <v>41069</v>
      </c>
      <c r="F14407" s="169">
        <v>0.5</v>
      </c>
    </row>
    <row r="14408" spans="1:6" x14ac:dyDescent="0.15">
      <c r="A14408" s="170">
        <v>41070</v>
      </c>
      <c r="F14408" s="169">
        <v>0.5</v>
      </c>
    </row>
    <row r="14409" spans="1:6" x14ac:dyDescent="0.15">
      <c r="A14409" s="170">
        <v>41071</v>
      </c>
      <c r="F14409" s="169">
        <v>0.5</v>
      </c>
    </row>
    <row r="14410" spans="1:6" x14ac:dyDescent="0.15">
      <c r="A14410" s="170">
        <v>41072</v>
      </c>
      <c r="F14410" s="169">
        <v>0.5</v>
      </c>
    </row>
    <row r="14411" spans="1:6" x14ac:dyDescent="0.15">
      <c r="A14411" s="170">
        <v>41073</v>
      </c>
      <c r="F14411" s="169">
        <v>0.5</v>
      </c>
    </row>
    <row r="14412" spans="1:6" x14ac:dyDescent="0.15">
      <c r="A14412" s="170">
        <v>41074</v>
      </c>
      <c r="F14412" s="169">
        <v>0.5</v>
      </c>
    </row>
    <row r="14413" spans="1:6" x14ac:dyDescent="0.15">
      <c r="A14413" s="170">
        <v>41075</v>
      </c>
      <c r="F14413" s="169">
        <v>0.5</v>
      </c>
    </row>
    <row r="14414" spans="1:6" x14ac:dyDescent="0.15">
      <c r="A14414" s="170">
        <v>41076</v>
      </c>
      <c r="F14414" s="169">
        <v>0.5</v>
      </c>
    </row>
    <row r="14415" spans="1:6" x14ac:dyDescent="0.15">
      <c r="A14415" s="170">
        <v>41077</v>
      </c>
      <c r="F14415" s="169">
        <v>0.5</v>
      </c>
    </row>
    <row r="14416" spans="1:6" x14ac:dyDescent="0.15">
      <c r="A14416" s="170">
        <v>41078</v>
      </c>
      <c r="F14416" s="169">
        <v>0.5</v>
      </c>
    </row>
    <row r="14417" spans="1:6" x14ac:dyDescent="0.15">
      <c r="A14417" s="170">
        <v>41079</v>
      </c>
      <c r="F14417" s="169">
        <v>0.5</v>
      </c>
    </row>
    <row r="14418" spans="1:6" x14ac:dyDescent="0.15">
      <c r="A14418" s="170">
        <v>41080</v>
      </c>
      <c r="F14418" s="169">
        <v>0.5</v>
      </c>
    </row>
    <row r="14419" spans="1:6" x14ac:dyDescent="0.15">
      <c r="A14419" s="170">
        <v>41081</v>
      </c>
      <c r="F14419" s="169">
        <v>0.5</v>
      </c>
    </row>
    <row r="14420" spans="1:6" x14ac:dyDescent="0.15">
      <c r="A14420" s="170">
        <v>41082</v>
      </c>
      <c r="F14420" s="169">
        <v>0.5</v>
      </c>
    </row>
    <row r="14421" spans="1:6" x14ac:dyDescent="0.15">
      <c r="A14421" s="170">
        <v>41083</v>
      </c>
      <c r="F14421" s="169">
        <v>0.5</v>
      </c>
    </row>
    <row r="14422" spans="1:6" x14ac:dyDescent="0.15">
      <c r="A14422" s="170">
        <v>41084</v>
      </c>
      <c r="F14422" s="169">
        <v>0.5</v>
      </c>
    </row>
    <row r="14423" spans="1:6" x14ac:dyDescent="0.15">
      <c r="A14423" s="170">
        <v>41085</v>
      </c>
      <c r="F14423" s="169">
        <v>0.5</v>
      </c>
    </row>
    <row r="14424" spans="1:6" x14ac:dyDescent="0.15">
      <c r="A14424" s="170">
        <v>41086</v>
      </c>
      <c r="F14424" s="169">
        <v>0.5</v>
      </c>
    </row>
    <row r="14425" spans="1:6" x14ac:dyDescent="0.15">
      <c r="A14425" s="170">
        <v>41087</v>
      </c>
      <c r="F14425" s="169">
        <v>0.5</v>
      </c>
    </row>
    <row r="14426" spans="1:6" x14ac:dyDescent="0.15">
      <c r="A14426" s="170">
        <v>41088</v>
      </c>
      <c r="F14426" s="169">
        <v>0.5</v>
      </c>
    </row>
    <row r="14427" spans="1:6" x14ac:dyDescent="0.15">
      <c r="A14427" s="170">
        <v>41089</v>
      </c>
      <c r="F14427" s="169">
        <v>0.5</v>
      </c>
    </row>
    <row r="14428" spans="1:6" x14ac:dyDescent="0.15">
      <c r="A14428" s="170">
        <v>41090</v>
      </c>
      <c r="F14428" s="169">
        <v>0.5</v>
      </c>
    </row>
    <row r="14429" spans="1:6" x14ac:dyDescent="0.15">
      <c r="A14429" s="170">
        <v>41091</v>
      </c>
      <c r="F14429" s="169">
        <v>0.5</v>
      </c>
    </row>
    <row r="14430" spans="1:6" x14ac:dyDescent="0.15">
      <c r="A14430" s="170">
        <v>41092</v>
      </c>
      <c r="F14430" s="169">
        <v>0.5</v>
      </c>
    </row>
    <row r="14431" spans="1:6" x14ac:dyDescent="0.15">
      <c r="A14431" s="170">
        <v>41093</v>
      </c>
      <c r="F14431" s="169">
        <v>0.5</v>
      </c>
    </row>
    <row r="14432" spans="1:6" x14ac:dyDescent="0.15">
      <c r="A14432" s="170">
        <v>41094</v>
      </c>
      <c r="F14432" s="169">
        <v>0.5</v>
      </c>
    </row>
    <row r="14433" spans="1:6" x14ac:dyDescent="0.15">
      <c r="A14433" s="170">
        <v>41095</v>
      </c>
      <c r="F14433" s="169">
        <v>0.5</v>
      </c>
    </row>
    <row r="14434" spans="1:6" x14ac:dyDescent="0.15">
      <c r="A14434" s="170">
        <v>41096</v>
      </c>
      <c r="F14434" s="169">
        <v>0.5</v>
      </c>
    </row>
    <row r="14435" spans="1:6" x14ac:dyDescent="0.15">
      <c r="A14435" s="170">
        <v>41097</v>
      </c>
      <c r="F14435" s="169">
        <v>0.5</v>
      </c>
    </row>
    <row r="14436" spans="1:6" x14ac:dyDescent="0.15">
      <c r="A14436" s="170">
        <v>41098</v>
      </c>
      <c r="F14436" s="169">
        <v>0.5</v>
      </c>
    </row>
    <row r="14437" spans="1:6" x14ac:dyDescent="0.15">
      <c r="A14437" s="170">
        <v>41099</v>
      </c>
      <c r="F14437" s="169">
        <v>0.5</v>
      </c>
    </row>
    <row r="14438" spans="1:6" x14ac:dyDescent="0.15">
      <c r="A14438" s="170">
        <v>41100</v>
      </c>
      <c r="F14438" s="169">
        <v>0.5</v>
      </c>
    </row>
    <row r="14439" spans="1:6" x14ac:dyDescent="0.15">
      <c r="A14439" s="170">
        <v>41101</v>
      </c>
      <c r="F14439" s="169">
        <v>0.5</v>
      </c>
    </row>
    <row r="14440" spans="1:6" x14ac:dyDescent="0.15">
      <c r="A14440" s="170">
        <v>41102</v>
      </c>
      <c r="F14440" s="169">
        <v>0.5</v>
      </c>
    </row>
    <row r="14441" spans="1:6" x14ac:dyDescent="0.15">
      <c r="A14441" s="170">
        <v>41103</v>
      </c>
      <c r="F14441" s="169">
        <v>0.5</v>
      </c>
    </row>
    <row r="14442" spans="1:6" x14ac:dyDescent="0.15">
      <c r="A14442" s="170">
        <v>41104</v>
      </c>
      <c r="F14442" s="169">
        <v>0.5</v>
      </c>
    </row>
    <row r="14443" spans="1:6" x14ac:dyDescent="0.15">
      <c r="A14443" s="170">
        <v>41105</v>
      </c>
      <c r="F14443" s="169">
        <v>0.5</v>
      </c>
    </row>
    <row r="14444" spans="1:6" x14ac:dyDescent="0.15">
      <c r="A14444" s="170">
        <v>41106</v>
      </c>
      <c r="F14444" s="169">
        <v>0.5</v>
      </c>
    </row>
    <row r="14445" spans="1:6" x14ac:dyDescent="0.15">
      <c r="A14445" s="170">
        <v>41107</v>
      </c>
      <c r="F14445" s="169">
        <v>0.5</v>
      </c>
    </row>
    <row r="14446" spans="1:6" x14ac:dyDescent="0.15">
      <c r="A14446" s="170">
        <v>41108</v>
      </c>
      <c r="F14446" s="169">
        <v>0.5</v>
      </c>
    </row>
    <row r="14447" spans="1:6" x14ac:dyDescent="0.15">
      <c r="A14447" s="170">
        <v>41109</v>
      </c>
      <c r="F14447" s="169">
        <v>0.5</v>
      </c>
    </row>
    <row r="14448" spans="1:6" x14ac:dyDescent="0.15">
      <c r="A14448" s="170">
        <v>41110</v>
      </c>
      <c r="F14448" s="169">
        <v>0.5</v>
      </c>
    </row>
    <row r="14449" spans="1:6" x14ac:dyDescent="0.15">
      <c r="A14449" s="170">
        <v>41111</v>
      </c>
      <c r="F14449" s="169">
        <v>0.5</v>
      </c>
    </row>
    <row r="14450" spans="1:6" x14ac:dyDescent="0.15">
      <c r="A14450" s="170">
        <v>41112</v>
      </c>
      <c r="F14450" s="169">
        <v>0.5</v>
      </c>
    </row>
    <row r="14451" spans="1:6" x14ac:dyDescent="0.15">
      <c r="A14451" s="170">
        <v>41113</v>
      </c>
      <c r="F14451" s="169">
        <v>0.5</v>
      </c>
    </row>
    <row r="14452" spans="1:6" x14ac:dyDescent="0.15">
      <c r="A14452" s="170">
        <v>41114</v>
      </c>
      <c r="F14452" s="169">
        <v>0.5</v>
      </c>
    </row>
    <row r="14453" spans="1:6" x14ac:dyDescent="0.15">
      <c r="A14453" s="170">
        <v>41115</v>
      </c>
      <c r="F14453" s="169">
        <v>0.5</v>
      </c>
    </row>
    <row r="14454" spans="1:6" x14ac:dyDescent="0.15">
      <c r="A14454" s="170">
        <v>41116</v>
      </c>
      <c r="F14454" s="169">
        <v>0.5</v>
      </c>
    </row>
    <row r="14455" spans="1:6" x14ac:dyDescent="0.15">
      <c r="A14455" s="170">
        <v>41117</v>
      </c>
      <c r="F14455" s="169">
        <v>0.5</v>
      </c>
    </row>
    <row r="14456" spans="1:6" x14ac:dyDescent="0.15">
      <c r="A14456" s="170">
        <v>41118</v>
      </c>
      <c r="F14456" s="169">
        <v>0.5</v>
      </c>
    </row>
    <row r="14457" spans="1:6" x14ac:dyDescent="0.15">
      <c r="A14457" s="170">
        <v>41119</v>
      </c>
      <c r="F14457" s="169">
        <v>0.5</v>
      </c>
    </row>
    <row r="14458" spans="1:6" x14ac:dyDescent="0.15">
      <c r="A14458" s="170">
        <v>41120</v>
      </c>
      <c r="F14458" s="169">
        <v>0.5</v>
      </c>
    </row>
    <row r="14459" spans="1:6" x14ac:dyDescent="0.15">
      <c r="A14459" s="170">
        <v>41121</v>
      </c>
      <c r="F14459" s="169">
        <v>0.5</v>
      </c>
    </row>
    <row r="14460" spans="1:6" x14ac:dyDescent="0.15">
      <c r="A14460" s="170">
        <v>41122</v>
      </c>
      <c r="F14460" s="169">
        <v>0.5</v>
      </c>
    </row>
    <row r="14461" spans="1:6" x14ac:dyDescent="0.15">
      <c r="A14461" s="170">
        <v>41123</v>
      </c>
      <c r="F14461" s="169">
        <v>0.5</v>
      </c>
    </row>
    <row r="14462" spans="1:6" x14ac:dyDescent="0.15">
      <c r="A14462" s="170">
        <v>41124</v>
      </c>
      <c r="F14462" s="169">
        <v>0.5</v>
      </c>
    </row>
    <row r="14463" spans="1:6" x14ac:dyDescent="0.15">
      <c r="A14463" s="170">
        <v>41125</v>
      </c>
      <c r="F14463" s="169">
        <v>0.5</v>
      </c>
    </row>
    <row r="14464" spans="1:6" x14ac:dyDescent="0.15">
      <c r="A14464" s="170">
        <v>41126</v>
      </c>
      <c r="F14464" s="169">
        <v>0.5</v>
      </c>
    </row>
    <row r="14465" spans="1:6" x14ac:dyDescent="0.15">
      <c r="A14465" s="170">
        <v>41127</v>
      </c>
      <c r="F14465" s="169">
        <v>0.5</v>
      </c>
    </row>
    <row r="14466" spans="1:6" x14ac:dyDescent="0.15">
      <c r="A14466" s="170">
        <v>41128</v>
      </c>
      <c r="F14466" s="169">
        <v>0.5</v>
      </c>
    </row>
    <row r="14467" spans="1:6" x14ac:dyDescent="0.15">
      <c r="A14467" s="170">
        <v>41129</v>
      </c>
      <c r="F14467" s="169">
        <v>0.5</v>
      </c>
    </row>
    <row r="14468" spans="1:6" x14ac:dyDescent="0.15">
      <c r="A14468" s="170">
        <v>41130</v>
      </c>
      <c r="F14468" s="169">
        <v>0.5</v>
      </c>
    </row>
    <row r="14469" spans="1:6" x14ac:dyDescent="0.15">
      <c r="A14469" s="170">
        <v>41131</v>
      </c>
      <c r="F14469" s="169">
        <v>0.5</v>
      </c>
    </row>
    <row r="14470" spans="1:6" x14ac:dyDescent="0.15">
      <c r="A14470" s="170">
        <v>41132</v>
      </c>
      <c r="F14470" s="169">
        <v>0.5</v>
      </c>
    </row>
    <row r="14471" spans="1:6" x14ac:dyDescent="0.15">
      <c r="A14471" s="170">
        <v>41133</v>
      </c>
      <c r="F14471" s="169">
        <v>0.5</v>
      </c>
    </row>
    <row r="14472" spans="1:6" x14ac:dyDescent="0.15">
      <c r="A14472" s="170">
        <v>41134</v>
      </c>
      <c r="F14472" s="169">
        <v>0.5</v>
      </c>
    </row>
    <row r="14473" spans="1:6" x14ac:dyDescent="0.15">
      <c r="A14473" s="170">
        <v>41135</v>
      </c>
      <c r="F14473" s="169">
        <v>0.5</v>
      </c>
    </row>
    <row r="14474" spans="1:6" x14ac:dyDescent="0.15">
      <c r="A14474" s="170">
        <v>41136</v>
      </c>
      <c r="F14474" s="169">
        <v>0.5</v>
      </c>
    </row>
    <row r="14475" spans="1:6" x14ac:dyDescent="0.15">
      <c r="A14475" s="170">
        <v>41137</v>
      </c>
      <c r="F14475" s="169">
        <v>0.5</v>
      </c>
    </row>
    <row r="14476" spans="1:6" x14ac:dyDescent="0.15">
      <c r="A14476" s="170">
        <v>41138</v>
      </c>
      <c r="F14476" s="169">
        <v>0.5</v>
      </c>
    </row>
    <row r="14477" spans="1:6" x14ac:dyDescent="0.15">
      <c r="A14477" s="170">
        <v>41139</v>
      </c>
      <c r="F14477" s="169">
        <v>0.5</v>
      </c>
    </row>
    <row r="14478" spans="1:6" x14ac:dyDescent="0.15">
      <c r="A14478" s="170">
        <v>41140</v>
      </c>
      <c r="F14478" s="169">
        <v>0.5</v>
      </c>
    </row>
    <row r="14479" spans="1:6" x14ac:dyDescent="0.15">
      <c r="A14479" s="170">
        <v>41141</v>
      </c>
      <c r="F14479" s="169">
        <v>0.5</v>
      </c>
    </row>
    <row r="14480" spans="1:6" x14ac:dyDescent="0.15">
      <c r="A14480" s="170">
        <v>41142</v>
      </c>
      <c r="F14480" s="169">
        <v>0.5</v>
      </c>
    </row>
    <row r="14481" spans="1:6" x14ac:dyDescent="0.15">
      <c r="A14481" s="170">
        <v>41143</v>
      </c>
      <c r="F14481" s="169">
        <v>0.5</v>
      </c>
    </row>
    <row r="14482" spans="1:6" x14ac:dyDescent="0.15">
      <c r="A14482" s="170">
        <v>41144</v>
      </c>
      <c r="F14482" s="169">
        <v>0.5</v>
      </c>
    </row>
    <row r="14483" spans="1:6" x14ac:dyDescent="0.15">
      <c r="A14483" s="170">
        <v>41145</v>
      </c>
      <c r="F14483" s="169">
        <v>0.5</v>
      </c>
    </row>
    <row r="14484" spans="1:6" x14ac:dyDescent="0.15">
      <c r="A14484" s="170">
        <v>41146</v>
      </c>
      <c r="F14484" s="169">
        <v>0.5</v>
      </c>
    </row>
    <row r="14485" spans="1:6" x14ac:dyDescent="0.15">
      <c r="A14485" s="170">
        <v>41147</v>
      </c>
      <c r="F14485" s="169">
        <v>0.5</v>
      </c>
    </row>
    <row r="14486" spans="1:6" x14ac:dyDescent="0.15">
      <c r="A14486" s="170">
        <v>41148</v>
      </c>
      <c r="F14486" s="169">
        <v>0.5</v>
      </c>
    </row>
    <row r="14487" spans="1:6" x14ac:dyDescent="0.15">
      <c r="A14487" s="170">
        <v>41149</v>
      </c>
      <c r="F14487" s="169">
        <v>0.5</v>
      </c>
    </row>
    <row r="14488" spans="1:6" x14ac:dyDescent="0.15">
      <c r="A14488" s="170">
        <v>41150</v>
      </c>
      <c r="F14488" s="169">
        <v>0.5</v>
      </c>
    </row>
    <row r="14489" spans="1:6" x14ac:dyDescent="0.15">
      <c r="A14489" s="170">
        <v>41151</v>
      </c>
      <c r="F14489" s="169">
        <v>0.5</v>
      </c>
    </row>
    <row r="14490" spans="1:6" x14ac:dyDescent="0.15">
      <c r="A14490" s="170">
        <v>41152</v>
      </c>
      <c r="F14490" s="169">
        <v>0.5</v>
      </c>
    </row>
    <row r="14491" spans="1:6" x14ac:dyDescent="0.15">
      <c r="A14491" s="170">
        <v>41153</v>
      </c>
      <c r="F14491" s="169">
        <v>0.5</v>
      </c>
    </row>
    <row r="14492" spans="1:6" x14ac:dyDescent="0.15">
      <c r="A14492" s="170">
        <v>41154</v>
      </c>
      <c r="F14492" s="169">
        <v>0.5</v>
      </c>
    </row>
    <row r="14493" spans="1:6" x14ac:dyDescent="0.15">
      <c r="A14493" s="170">
        <v>41155</v>
      </c>
      <c r="F14493" s="169">
        <v>0.5</v>
      </c>
    </row>
    <row r="14494" spans="1:6" x14ac:dyDescent="0.15">
      <c r="A14494" s="170">
        <v>41156</v>
      </c>
      <c r="F14494" s="169">
        <v>0.5</v>
      </c>
    </row>
    <row r="14495" spans="1:6" x14ac:dyDescent="0.15">
      <c r="A14495" s="170">
        <v>41157</v>
      </c>
      <c r="F14495" s="169">
        <v>0.5</v>
      </c>
    </row>
    <row r="14496" spans="1:6" x14ac:dyDescent="0.15">
      <c r="A14496" s="170">
        <v>41158</v>
      </c>
      <c r="F14496" s="169">
        <v>0.5</v>
      </c>
    </row>
    <row r="14497" spans="1:6" x14ac:dyDescent="0.15">
      <c r="A14497" s="170">
        <v>41159</v>
      </c>
      <c r="F14497" s="169">
        <v>0.5</v>
      </c>
    </row>
    <row r="14498" spans="1:6" x14ac:dyDescent="0.15">
      <c r="A14498" s="170">
        <v>41160</v>
      </c>
      <c r="F14498" s="169">
        <v>0.5</v>
      </c>
    </row>
    <row r="14499" spans="1:6" x14ac:dyDescent="0.15">
      <c r="A14499" s="170">
        <v>41161</v>
      </c>
      <c r="F14499" s="169">
        <v>0.5</v>
      </c>
    </row>
    <row r="14500" spans="1:6" x14ac:dyDescent="0.15">
      <c r="A14500" s="170">
        <v>41162</v>
      </c>
      <c r="F14500" s="169">
        <v>0.5</v>
      </c>
    </row>
    <row r="14501" spans="1:6" x14ac:dyDescent="0.15">
      <c r="A14501" s="170">
        <v>41163</v>
      </c>
      <c r="F14501" s="169">
        <v>0.5</v>
      </c>
    </row>
    <row r="14502" spans="1:6" x14ac:dyDescent="0.15">
      <c r="A14502" s="170">
        <v>41164</v>
      </c>
      <c r="F14502" s="169">
        <v>0.5</v>
      </c>
    </row>
    <row r="14503" spans="1:6" x14ac:dyDescent="0.15">
      <c r="A14503" s="170">
        <v>41165</v>
      </c>
      <c r="F14503" s="169">
        <v>0.5</v>
      </c>
    </row>
    <row r="14504" spans="1:6" x14ac:dyDescent="0.15">
      <c r="A14504" s="170">
        <v>41166</v>
      </c>
      <c r="F14504" s="169">
        <v>0.5</v>
      </c>
    </row>
    <row r="14505" spans="1:6" x14ac:dyDescent="0.15">
      <c r="A14505" s="170">
        <v>41167</v>
      </c>
      <c r="F14505" s="169">
        <v>0.5</v>
      </c>
    </row>
    <row r="14506" spans="1:6" x14ac:dyDescent="0.15">
      <c r="A14506" s="170">
        <v>41168</v>
      </c>
      <c r="F14506" s="169">
        <v>0.5</v>
      </c>
    </row>
    <row r="14507" spans="1:6" x14ac:dyDescent="0.15">
      <c r="A14507" s="170">
        <v>41169</v>
      </c>
      <c r="F14507" s="169">
        <v>0.5</v>
      </c>
    </row>
    <row r="14508" spans="1:6" x14ac:dyDescent="0.15">
      <c r="A14508" s="170">
        <v>41170</v>
      </c>
      <c r="F14508" s="169">
        <v>0.5</v>
      </c>
    </row>
    <row r="14509" spans="1:6" x14ac:dyDescent="0.15">
      <c r="A14509" s="170">
        <v>41171</v>
      </c>
      <c r="F14509" s="169">
        <v>0.5</v>
      </c>
    </row>
    <row r="14510" spans="1:6" x14ac:dyDescent="0.15">
      <c r="A14510" s="170">
        <v>41172</v>
      </c>
      <c r="F14510" s="169">
        <v>0.5</v>
      </c>
    </row>
    <row r="14511" spans="1:6" x14ac:dyDescent="0.15">
      <c r="A14511" s="170">
        <v>41173</v>
      </c>
      <c r="F14511" s="169">
        <v>0.5</v>
      </c>
    </row>
    <row r="14512" spans="1:6" x14ac:dyDescent="0.15">
      <c r="A14512" s="170">
        <v>41174</v>
      </c>
      <c r="F14512" s="169">
        <v>0.5</v>
      </c>
    </row>
    <row r="14513" spans="1:6" x14ac:dyDescent="0.15">
      <c r="A14513" s="170">
        <v>41175</v>
      </c>
      <c r="F14513" s="169">
        <v>0.5</v>
      </c>
    </row>
    <row r="14514" spans="1:6" x14ac:dyDescent="0.15">
      <c r="A14514" s="170">
        <v>41176</v>
      </c>
      <c r="F14514" s="169">
        <v>0.5</v>
      </c>
    </row>
    <row r="14515" spans="1:6" x14ac:dyDescent="0.15">
      <c r="A14515" s="170">
        <v>41177</v>
      </c>
      <c r="F14515" s="169">
        <v>0.5</v>
      </c>
    </row>
    <row r="14516" spans="1:6" x14ac:dyDescent="0.15">
      <c r="A14516" s="170">
        <v>41178</v>
      </c>
      <c r="F14516" s="169">
        <v>0.5</v>
      </c>
    </row>
    <row r="14517" spans="1:6" x14ac:dyDescent="0.15">
      <c r="A14517" s="170">
        <v>41179</v>
      </c>
      <c r="F14517" s="169">
        <v>0.5</v>
      </c>
    </row>
    <row r="14518" spans="1:6" x14ac:dyDescent="0.15">
      <c r="A14518" s="170">
        <v>41180</v>
      </c>
      <c r="F14518" s="169">
        <v>0.5</v>
      </c>
    </row>
    <row r="14519" spans="1:6" x14ac:dyDescent="0.15">
      <c r="A14519" s="170">
        <v>41181</v>
      </c>
      <c r="F14519" s="169">
        <v>0.5</v>
      </c>
    </row>
    <row r="14520" spans="1:6" x14ac:dyDescent="0.15">
      <c r="A14520" s="170">
        <v>41182</v>
      </c>
      <c r="F14520" s="169">
        <v>0.5</v>
      </c>
    </row>
    <row r="14521" spans="1:6" x14ac:dyDescent="0.15">
      <c r="A14521" s="170">
        <v>41183</v>
      </c>
      <c r="F14521" s="169">
        <v>0.5</v>
      </c>
    </row>
    <row r="14522" spans="1:6" x14ac:dyDescent="0.15">
      <c r="A14522" s="170">
        <v>41184</v>
      </c>
      <c r="F14522" s="169">
        <v>0.5</v>
      </c>
    </row>
    <row r="14523" spans="1:6" x14ac:dyDescent="0.15">
      <c r="A14523" s="170">
        <v>41185</v>
      </c>
      <c r="F14523" s="169">
        <v>0.5</v>
      </c>
    </row>
    <row r="14524" spans="1:6" x14ac:dyDescent="0.15">
      <c r="A14524" s="170">
        <v>41186</v>
      </c>
      <c r="F14524" s="169">
        <v>0.5</v>
      </c>
    </row>
    <row r="14525" spans="1:6" x14ac:dyDescent="0.15">
      <c r="A14525" s="170">
        <v>41187</v>
      </c>
      <c r="F14525" s="169">
        <v>0.5</v>
      </c>
    </row>
    <row r="14526" spans="1:6" x14ac:dyDescent="0.15">
      <c r="A14526" s="170">
        <v>41188</v>
      </c>
      <c r="F14526" s="169">
        <v>0.5</v>
      </c>
    </row>
    <row r="14527" spans="1:6" x14ac:dyDescent="0.15">
      <c r="A14527" s="170">
        <v>41189</v>
      </c>
      <c r="F14527" s="169">
        <v>0.5</v>
      </c>
    </row>
    <row r="14528" spans="1:6" x14ac:dyDescent="0.15">
      <c r="A14528" s="170">
        <v>41190</v>
      </c>
      <c r="F14528" s="169">
        <v>0.5</v>
      </c>
    </row>
    <row r="14529" spans="1:6" x14ac:dyDescent="0.15">
      <c r="A14529" s="170">
        <v>41191</v>
      </c>
      <c r="F14529" s="169">
        <v>0.5</v>
      </c>
    </row>
    <row r="14530" spans="1:6" x14ac:dyDescent="0.15">
      <c r="A14530" s="170">
        <v>41192</v>
      </c>
      <c r="F14530" s="169">
        <v>0.5</v>
      </c>
    </row>
    <row r="14531" spans="1:6" x14ac:dyDescent="0.15">
      <c r="A14531" s="170">
        <v>41193</v>
      </c>
      <c r="F14531" s="169">
        <v>0.5</v>
      </c>
    </row>
    <row r="14532" spans="1:6" x14ac:dyDescent="0.15">
      <c r="A14532" s="170">
        <v>41194</v>
      </c>
      <c r="F14532" s="169">
        <v>0.5</v>
      </c>
    </row>
    <row r="14533" spans="1:6" x14ac:dyDescent="0.15">
      <c r="A14533" s="170">
        <v>41195</v>
      </c>
      <c r="F14533" s="169">
        <v>0.5</v>
      </c>
    </row>
    <row r="14534" spans="1:6" x14ac:dyDescent="0.15">
      <c r="A14534" s="170">
        <v>41196</v>
      </c>
      <c r="F14534" s="169">
        <v>0.5</v>
      </c>
    </row>
    <row r="14535" spans="1:6" x14ac:dyDescent="0.15">
      <c r="A14535" s="170">
        <v>41197</v>
      </c>
      <c r="F14535" s="169">
        <v>0.5</v>
      </c>
    </row>
    <row r="14536" spans="1:6" x14ac:dyDescent="0.15">
      <c r="A14536" s="170">
        <v>41198</v>
      </c>
      <c r="F14536" s="169">
        <v>0.5</v>
      </c>
    </row>
    <row r="14537" spans="1:6" x14ac:dyDescent="0.15">
      <c r="A14537" s="170">
        <v>41199</v>
      </c>
      <c r="F14537" s="169">
        <v>0.5</v>
      </c>
    </row>
    <row r="14538" spans="1:6" x14ac:dyDescent="0.15">
      <c r="A14538" s="170">
        <v>41200</v>
      </c>
      <c r="F14538" s="169">
        <v>0.5</v>
      </c>
    </row>
    <row r="14539" spans="1:6" x14ac:dyDescent="0.15">
      <c r="A14539" s="170">
        <v>41201</v>
      </c>
      <c r="F14539" s="169">
        <v>0.5</v>
      </c>
    </row>
    <row r="14540" spans="1:6" x14ac:dyDescent="0.15">
      <c r="A14540" s="170">
        <v>41202</v>
      </c>
      <c r="F14540" s="169">
        <v>0.5</v>
      </c>
    </row>
    <row r="14541" spans="1:6" x14ac:dyDescent="0.15">
      <c r="A14541" s="170">
        <v>41203</v>
      </c>
      <c r="F14541" s="169">
        <v>0.5</v>
      </c>
    </row>
    <row r="14542" spans="1:6" x14ac:dyDescent="0.15">
      <c r="A14542" s="170">
        <v>41204</v>
      </c>
      <c r="F14542" s="169">
        <v>0.5</v>
      </c>
    </row>
    <row r="14543" spans="1:6" x14ac:dyDescent="0.15">
      <c r="A14543" s="170">
        <v>41205</v>
      </c>
      <c r="F14543" s="169">
        <v>0.5</v>
      </c>
    </row>
    <row r="14544" spans="1:6" x14ac:dyDescent="0.15">
      <c r="A14544" s="170">
        <v>41206</v>
      </c>
      <c r="F14544" s="169">
        <v>0.5</v>
      </c>
    </row>
    <row r="14545" spans="1:6" x14ac:dyDescent="0.15">
      <c r="A14545" s="170">
        <v>41207</v>
      </c>
      <c r="F14545" s="169">
        <v>0.5</v>
      </c>
    </row>
    <row r="14546" spans="1:6" x14ac:dyDescent="0.15">
      <c r="A14546" s="170">
        <v>41208</v>
      </c>
      <c r="F14546" s="169">
        <v>0.5</v>
      </c>
    </row>
    <row r="14547" spans="1:6" x14ac:dyDescent="0.15">
      <c r="A14547" s="170">
        <v>41209</v>
      </c>
      <c r="F14547" s="169">
        <v>0.5</v>
      </c>
    </row>
    <row r="14548" spans="1:6" x14ac:dyDescent="0.15">
      <c r="A14548" s="170">
        <v>41210</v>
      </c>
      <c r="F14548" s="169">
        <v>0.5</v>
      </c>
    </row>
    <row r="14549" spans="1:6" x14ac:dyDescent="0.15">
      <c r="A14549" s="170">
        <v>41211</v>
      </c>
      <c r="F14549" s="169">
        <v>0.5</v>
      </c>
    </row>
    <row r="14550" spans="1:6" x14ac:dyDescent="0.15">
      <c r="A14550" s="170">
        <v>41212</v>
      </c>
      <c r="F14550" s="169">
        <v>0.5</v>
      </c>
    </row>
    <row r="14551" spans="1:6" x14ac:dyDescent="0.15">
      <c r="A14551" s="170">
        <v>41213</v>
      </c>
      <c r="F14551" s="169">
        <v>0.5</v>
      </c>
    </row>
    <row r="14552" spans="1:6" x14ac:dyDescent="0.15">
      <c r="A14552" s="170">
        <v>41214</v>
      </c>
      <c r="F14552" s="169">
        <v>0.5</v>
      </c>
    </row>
    <row r="14553" spans="1:6" x14ac:dyDescent="0.15">
      <c r="A14553" s="170">
        <v>41215</v>
      </c>
      <c r="F14553" s="169">
        <v>0.5</v>
      </c>
    </row>
    <row r="14554" spans="1:6" x14ac:dyDescent="0.15">
      <c r="A14554" s="170">
        <v>41216</v>
      </c>
      <c r="F14554" s="169">
        <v>0.5</v>
      </c>
    </row>
    <row r="14555" spans="1:6" x14ac:dyDescent="0.15">
      <c r="A14555" s="170">
        <v>41217</v>
      </c>
      <c r="F14555" s="169">
        <v>0.5</v>
      </c>
    </row>
    <row r="14556" spans="1:6" x14ac:dyDescent="0.15">
      <c r="A14556" s="170">
        <v>41218</v>
      </c>
      <c r="F14556" s="169">
        <v>0.5</v>
      </c>
    </row>
    <row r="14557" spans="1:6" x14ac:dyDescent="0.15">
      <c r="A14557" s="170">
        <v>41219</v>
      </c>
      <c r="F14557" s="169">
        <v>0.5</v>
      </c>
    </row>
    <row r="14558" spans="1:6" x14ac:dyDescent="0.15">
      <c r="A14558" s="170">
        <v>41220</v>
      </c>
      <c r="F14558" s="169">
        <v>0.5</v>
      </c>
    </row>
    <row r="14559" spans="1:6" x14ac:dyDescent="0.15">
      <c r="A14559" s="170">
        <v>41221</v>
      </c>
      <c r="F14559" s="169">
        <v>0.5</v>
      </c>
    </row>
    <row r="14560" spans="1:6" x14ac:dyDescent="0.15">
      <c r="A14560" s="170">
        <v>41222</v>
      </c>
      <c r="F14560" s="169">
        <v>0.5</v>
      </c>
    </row>
    <row r="14561" spans="1:6" x14ac:dyDescent="0.15">
      <c r="A14561" s="170">
        <v>41223</v>
      </c>
      <c r="F14561" s="169">
        <v>0.5</v>
      </c>
    </row>
    <row r="14562" spans="1:6" x14ac:dyDescent="0.15">
      <c r="A14562" s="170">
        <v>41224</v>
      </c>
      <c r="F14562" s="169">
        <v>0.5</v>
      </c>
    </row>
    <row r="14563" spans="1:6" x14ac:dyDescent="0.15">
      <c r="A14563" s="170">
        <v>41225</v>
      </c>
      <c r="F14563" s="169">
        <v>0.5</v>
      </c>
    </row>
    <row r="14564" spans="1:6" x14ac:dyDescent="0.15">
      <c r="A14564" s="170">
        <v>41226</v>
      </c>
      <c r="F14564" s="169">
        <v>0.5</v>
      </c>
    </row>
    <row r="14565" spans="1:6" x14ac:dyDescent="0.15">
      <c r="A14565" s="170">
        <v>41227</v>
      </c>
      <c r="F14565" s="169">
        <v>0.5</v>
      </c>
    </row>
    <row r="14566" spans="1:6" x14ac:dyDescent="0.15">
      <c r="A14566" s="170">
        <v>41228</v>
      </c>
      <c r="F14566" s="169">
        <v>0.5</v>
      </c>
    </row>
    <row r="14567" spans="1:6" x14ac:dyDescent="0.15">
      <c r="A14567" s="170">
        <v>41229</v>
      </c>
      <c r="F14567" s="169">
        <v>0.5</v>
      </c>
    </row>
    <row r="14568" spans="1:6" x14ac:dyDescent="0.15">
      <c r="A14568" s="170">
        <v>41230</v>
      </c>
      <c r="F14568" s="169">
        <v>0.5</v>
      </c>
    </row>
    <row r="14569" spans="1:6" x14ac:dyDescent="0.15">
      <c r="A14569" s="170">
        <v>41231</v>
      </c>
      <c r="F14569" s="169">
        <v>0.5</v>
      </c>
    </row>
    <row r="14570" spans="1:6" x14ac:dyDescent="0.15">
      <c r="A14570" s="170">
        <v>41232</v>
      </c>
      <c r="F14570" s="169">
        <v>0.5</v>
      </c>
    </row>
    <row r="14571" spans="1:6" x14ac:dyDescent="0.15">
      <c r="A14571" s="170">
        <v>41233</v>
      </c>
      <c r="F14571" s="169">
        <v>0.5</v>
      </c>
    </row>
    <row r="14572" spans="1:6" x14ac:dyDescent="0.15">
      <c r="A14572" s="170">
        <v>41234</v>
      </c>
      <c r="F14572" s="169">
        <v>0.5</v>
      </c>
    </row>
    <row r="14573" spans="1:6" x14ac:dyDescent="0.15">
      <c r="A14573" s="170">
        <v>41235</v>
      </c>
      <c r="F14573" s="169">
        <v>0.5</v>
      </c>
    </row>
    <row r="14574" spans="1:6" x14ac:dyDescent="0.15">
      <c r="A14574" s="170">
        <v>41236</v>
      </c>
      <c r="F14574" s="169">
        <v>0.5</v>
      </c>
    </row>
    <row r="14575" spans="1:6" x14ac:dyDescent="0.15">
      <c r="A14575" s="170">
        <v>41237</v>
      </c>
      <c r="F14575" s="169">
        <v>0.5</v>
      </c>
    </row>
    <row r="14576" spans="1:6" x14ac:dyDescent="0.15">
      <c r="A14576" s="170">
        <v>41238</v>
      </c>
      <c r="F14576" s="169">
        <v>0.5</v>
      </c>
    </row>
    <row r="14577" spans="1:6" x14ac:dyDescent="0.15">
      <c r="A14577" s="170">
        <v>41239</v>
      </c>
      <c r="F14577" s="169">
        <v>0.5</v>
      </c>
    </row>
    <row r="14578" spans="1:6" x14ac:dyDescent="0.15">
      <c r="A14578" s="170">
        <v>41240</v>
      </c>
      <c r="F14578" s="169">
        <v>0.5</v>
      </c>
    </row>
    <row r="14579" spans="1:6" x14ac:dyDescent="0.15">
      <c r="A14579" s="170">
        <v>41241</v>
      </c>
      <c r="F14579" s="169">
        <v>0.5</v>
      </c>
    </row>
    <row r="14580" spans="1:6" x14ac:dyDescent="0.15">
      <c r="A14580" s="170">
        <v>41242</v>
      </c>
      <c r="F14580" s="169">
        <v>0.5</v>
      </c>
    </row>
    <row r="14581" spans="1:6" x14ac:dyDescent="0.15">
      <c r="A14581" s="170">
        <v>41243</v>
      </c>
      <c r="F14581" s="169">
        <v>0.5</v>
      </c>
    </row>
    <row r="14582" spans="1:6" x14ac:dyDescent="0.15">
      <c r="A14582" s="170">
        <v>41244</v>
      </c>
      <c r="F14582" s="169">
        <v>0.5</v>
      </c>
    </row>
    <row r="14583" spans="1:6" x14ac:dyDescent="0.15">
      <c r="A14583" s="170">
        <v>41245</v>
      </c>
      <c r="F14583" s="169">
        <v>0.5</v>
      </c>
    </row>
    <row r="14584" spans="1:6" x14ac:dyDescent="0.15">
      <c r="A14584" s="170">
        <v>41246</v>
      </c>
      <c r="F14584" s="169">
        <v>0.5</v>
      </c>
    </row>
    <row r="14585" spans="1:6" x14ac:dyDescent="0.15">
      <c r="A14585" s="170">
        <v>41247</v>
      </c>
      <c r="F14585" s="169">
        <v>0.5</v>
      </c>
    </row>
    <row r="14586" spans="1:6" x14ac:dyDescent="0.15">
      <c r="A14586" s="170">
        <v>41248</v>
      </c>
      <c r="F14586" s="169">
        <v>0.5</v>
      </c>
    </row>
    <row r="14587" spans="1:6" x14ac:dyDescent="0.15">
      <c r="A14587" s="170">
        <v>41249</v>
      </c>
      <c r="F14587" s="169">
        <v>0.5</v>
      </c>
    </row>
    <row r="14588" spans="1:6" x14ac:dyDescent="0.15">
      <c r="A14588" s="170">
        <v>41250</v>
      </c>
      <c r="F14588" s="169">
        <v>0.5</v>
      </c>
    </row>
    <row r="14589" spans="1:6" x14ac:dyDescent="0.15">
      <c r="A14589" s="170">
        <v>41251</v>
      </c>
      <c r="F14589" s="169">
        <v>0.5</v>
      </c>
    </row>
    <row r="14590" spans="1:6" x14ac:dyDescent="0.15">
      <c r="A14590" s="170">
        <v>41252</v>
      </c>
      <c r="F14590" s="169">
        <v>0.5</v>
      </c>
    </row>
    <row r="14591" spans="1:6" x14ac:dyDescent="0.15">
      <c r="A14591" s="170">
        <v>41253</v>
      </c>
      <c r="F14591" s="169">
        <v>0.5</v>
      </c>
    </row>
    <row r="14592" spans="1:6" x14ac:dyDescent="0.15">
      <c r="A14592" s="170">
        <v>41254</v>
      </c>
      <c r="F14592" s="169">
        <v>0.5</v>
      </c>
    </row>
    <row r="14593" spans="1:6" x14ac:dyDescent="0.15">
      <c r="A14593" s="170">
        <v>41255</v>
      </c>
      <c r="F14593" s="169">
        <v>0.5</v>
      </c>
    </row>
    <row r="14594" spans="1:6" x14ac:dyDescent="0.15">
      <c r="A14594" s="170">
        <v>41256</v>
      </c>
      <c r="F14594" s="169">
        <v>0.5</v>
      </c>
    </row>
    <row r="14595" spans="1:6" x14ac:dyDescent="0.15">
      <c r="A14595" s="170">
        <v>41257</v>
      </c>
      <c r="F14595" s="169">
        <v>0.5</v>
      </c>
    </row>
    <row r="14596" spans="1:6" x14ac:dyDescent="0.15">
      <c r="A14596" s="170">
        <v>41258</v>
      </c>
      <c r="F14596" s="169">
        <v>0.5</v>
      </c>
    </row>
    <row r="14597" spans="1:6" x14ac:dyDescent="0.15">
      <c r="A14597" s="170">
        <v>41259</v>
      </c>
      <c r="F14597" s="169">
        <v>0.5</v>
      </c>
    </row>
    <row r="14598" spans="1:6" x14ac:dyDescent="0.15">
      <c r="A14598" s="170">
        <v>41260</v>
      </c>
      <c r="F14598" s="169">
        <v>0.5</v>
      </c>
    </row>
    <row r="14599" spans="1:6" x14ac:dyDescent="0.15">
      <c r="A14599" s="170">
        <v>41261</v>
      </c>
      <c r="F14599" s="169">
        <v>0.5</v>
      </c>
    </row>
    <row r="14600" spans="1:6" x14ac:dyDescent="0.15">
      <c r="A14600" s="170">
        <v>41262</v>
      </c>
      <c r="F14600" s="169">
        <v>0.5</v>
      </c>
    </row>
    <row r="14601" spans="1:6" x14ac:dyDescent="0.15">
      <c r="A14601" s="170">
        <v>41263</v>
      </c>
      <c r="F14601" s="169">
        <v>0.5</v>
      </c>
    </row>
    <row r="14602" spans="1:6" x14ac:dyDescent="0.15">
      <c r="A14602" s="170">
        <v>41264</v>
      </c>
      <c r="F14602" s="169">
        <v>0.5</v>
      </c>
    </row>
    <row r="14603" spans="1:6" x14ac:dyDescent="0.15">
      <c r="A14603" s="170">
        <v>41265</v>
      </c>
      <c r="F14603" s="169">
        <v>0.5</v>
      </c>
    </row>
    <row r="14604" spans="1:6" x14ac:dyDescent="0.15">
      <c r="A14604" s="170">
        <v>41266</v>
      </c>
      <c r="F14604" s="169">
        <v>0.5</v>
      </c>
    </row>
    <row r="14605" spans="1:6" x14ac:dyDescent="0.15">
      <c r="A14605" s="170">
        <v>41267</v>
      </c>
      <c r="F14605" s="169">
        <v>0.5</v>
      </c>
    </row>
    <row r="14606" spans="1:6" x14ac:dyDescent="0.15">
      <c r="A14606" s="170">
        <v>41268</v>
      </c>
      <c r="F14606" s="169">
        <v>0.5</v>
      </c>
    </row>
    <row r="14607" spans="1:6" x14ac:dyDescent="0.15">
      <c r="A14607" s="170">
        <v>41269</v>
      </c>
      <c r="F14607" s="169">
        <v>0.5</v>
      </c>
    </row>
    <row r="14608" spans="1:6" x14ac:dyDescent="0.15">
      <c r="A14608" s="170">
        <v>41270</v>
      </c>
      <c r="F14608" s="169">
        <v>0.5</v>
      </c>
    </row>
    <row r="14609" spans="1:6" x14ac:dyDescent="0.15">
      <c r="A14609" s="170">
        <v>41271</v>
      </c>
      <c r="F14609" s="169">
        <v>0.5</v>
      </c>
    </row>
    <row r="14610" spans="1:6" x14ac:dyDescent="0.15">
      <c r="A14610" s="170">
        <v>41272</v>
      </c>
      <c r="F14610" s="169">
        <v>0.5</v>
      </c>
    </row>
    <row r="14611" spans="1:6" x14ac:dyDescent="0.15">
      <c r="A14611" s="170">
        <v>41273</v>
      </c>
      <c r="F14611" s="169">
        <v>0.5</v>
      </c>
    </row>
    <row r="14612" spans="1:6" x14ac:dyDescent="0.15">
      <c r="A14612" s="170">
        <v>41274</v>
      </c>
      <c r="F14612" s="169">
        <v>0.5</v>
      </c>
    </row>
    <row r="14613" spans="1:6" x14ac:dyDescent="0.15">
      <c r="A14613" s="170">
        <v>41275</v>
      </c>
      <c r="F14613" s="169">
        <v>0.5</v>
      </c>
    </row>
    <row r="14614" spans="1:6" x14ac:dyDescent="0.15">
      <c r="A14614" s="170">
        <v>41276</v>
      </c>
      <c r="F14614" s="169">
        <v>0.5</v>
      </c>
    </row>
    <row r="14615" spans="1:6" x14ac:dyDescent="0.15">
      <c r="A14615" s="170">
        <v>41277</v>
      </c>
      <c r="F14615" s="169">
        <v>0.5</v>
      </c>
    </row>
    <row r="14616" spans="1:6" x14ac:dyDescent="0.15">
      <c r="A14616" s="170">
        <v>41278</v>
      </c>
      <c r="F14616" s="169">
        <v>0.5</v>
      </c>
    </row>
    <row r="14617" spans="1:6" x14ac:dyDescent="0.15">
      <c r="A14617" s="170">
        <v>41279</v>
      </c>
      <c r="F14617" s="169">
        <v>0.5</v>
      </c>
    </row>
    <row r="14618" spans="1:6" x14ac:dyDescent="0.15">
      <c r="A14618" s="170">
        <v>41280</v>
      </c>
      <c r="F14618" s="169">
        <v>0.5</v>
      </c>
    </row>
    <row r="14619" spans="1:6" x14ac:dyDescent="0.15">
      <c r="A14619" s="170">
        <v>41281</v>
      </c>
      <c r="F14619" s="169">
        <v>0.5</v>
      </c>
    </row>
    <row r="14620" spans="1:6" x14ac:dyDescent="0.15">
      <c r="A14620" s="170">
        <v>41282</v>
      </c>
      <c r="F14620" s="169">
        <v>0.5</v>
      </c>
    </row>
    <row r="14621" spans="1:6" x14ac:dyDescent="0.15">
      <c r="A14621" s="170">
        <v>41283</v>
      </c>
      <c r="F14621" s="169">
        <v>0.5</v>
      </c>
    </row>
    <row r="14622" spans="1:6" x14ac:dyDescent="0.15">
      <c r="A14622" s="170">
        <v>41284</v>
      </c>
      <c r="F14622" s="169">
        <v>0.5</v>
      </c>
    </row>
    <row r="14623" spans="1:6" x14ac:dyDescent="0.15">
      <c r="A14623" s="170">
        <v>41285</v>
      </c>
      <c r="F14623" s="169">
        <v>0.5</v>
      </c>
    </row>
    <row r="14624" spans="1:6" x14ac:dyDescent="0.15">
      <c r="A14624" s="170">
        <v>41286</v>
      </c>
      <c r="F14624" s="169">
        <v>0.5</v>
      </c>
    </row>
    <row r="14625" spans="1:6" x14ac:dyDescent="0.15">
      <c r="A14625" s="170">
        <v>41287</v>
      </c>
      <c r="F14625" s="169">
        <v>0.5</v>
      </c>
    </row>
    <row r="14626" spans="1:6" x14ac:dyDescent="0.15">
      <c r="A14626" s="170">
        <v>41288</v>
      </c>
      <c r="F14626" s="169">
        <v>0.5</v>
      </c>
    </row>
    <row r="14627" spans="1:6" x14ac:dyDescent="0.15">
      <c r="A14627" s="170">
        <v>41289</v>
      </c>
      <c r="F14627" s="169">
        <v>0.5</v>
      </c>
    </row>
    <row r="14628" spans="1:6" x14ac:dyDescent="0.15">
      <c r="A14628" s="170">
        <v>41290</v>
      </c>
      <c r="F14628" s="169">
        <v>0.5</v>
      </c>
    </row>
    <row r="14629" spans="1:6" x14ac:dyDescent="0.15">
      <c r="A14629" s="170">
        <v>41291</v>
      </c>
      <c r="F14629" s="169">
        <v>0.5</v>
      </c>
    </row>
    <row r="14630" spans="1:6" x14ac:dyDescent="0.15">
      <c r="A14630" s="170">
        <v>41292</v>
      </c>
      <c r="F14630" s="169">
        <v>0.5</v>
      </c>
    </row>
    <row r="14631" spans="1:6" x14ac:dyDescent="0.15">
      <c r="A14631" s="170">
        <v>41293</v>
      </c>
      <c r="F14631" s="169">
        <v>0.5</v>
      </c>
    </row>
    <row r="14632" spans="1:6" x14ac:dyDescent="0.15">
      <c r="A14632" s="170">
        <v>41294</v>
      </c>
      <c r="F14632" s="169">
        <v>0.5</v>
      </c>
    </row>
    <row r="14633" spans="1:6" x14ac:dyDescent="0.15">
      <c r="A14633" s="170">
        <v>41295</v>
      </c>
      <c r="F14633" s="169">
        <v>0.5</v>
      </c>
    </row>
    <row r="14634" spans="1:6" x14ac:dyDescent="0.15">
      <c r="A14634" s="170">
        <v>41296</v>
      </c>
      <c r="F14634" s="169">
        <v>0.5</v>
      </c>
    </row>
    <row r="14635" spans="1:6" x14ac:dyDescent="0.15">
      <c r="A14635" s="170">
        <v>41297</v>
      </c>
      <c r="F14635" s="169">
        <v>0.5</v>
      </c>
    </row>
    <row r="14636" spans="1:6" x14ac:dyDescent="0.15">
      <c r="A14636" s="170">
        <v>41298</v>
      </c>
      <c r="F14636" s="169">
        <v>0.5</v>
      </c>
    </row>
    <row r="14637" spans="1:6" x14ac:dyDescent="0.15">
      <c r="A14637" s="170">
        <v>41299</v>
      </c>
      <c r="F14637" s="169">
        <v>0.5</v>
      </c>
    </row>
    <row r="14638" spans="1:6" x14ac:dyDescent="0.15">
      <c r="A14638" s="170">
        <v>41300</v>
      </c>
      <c r="F14638" s="169">
        <v>0.5</v>
      </c>
    </row>
    <row r="14639" spans="1:6" x14ac:dyDescent="0.15">
      <c r="A14639" s="170">
        <v>41301</v>
      </c>
      <c r="F14639" s="169">
        <v>0.5</v>
      </c>
    </row>
    <row r="14640" spans="1:6" x14ac:dyDescent="0.15">
      <c r="A14640" s="170">
        <v>41302</v>
      </c>
      <c r="F14640" s="169">
        <v>0.5</v>
      </c>
    </row>
    <row r="14641" spans="1:6" x14ac:dyDescent="0.15">
      <c r="A14641" s="170">
        <v>41303</v>
      </c>
      <c r="F14641" s="169">
        <v>0.5</v>
      </c>
    </row>
    <row r="14642" spans="1:6" x14ac:dyDescent="0.15">
      <c r="A14642" s="170">
        <v>41304</v>
      </c>
      <c r="F14642" s="169">
        <v>0.5</v>
      </c>
    </row>
    <row r="14643" spans="1:6" x14ac:dyDescent="0.15">
      <c r="A14643" s="170">
        <v>41305</v>
      </c>
      <c r="F14643" s="169">
        <v>0.5</v>
      </c>
    </row>
    <row r="14644" spans="1:6" x14ac:dyDescent="0.15">
      <c r="A14644" s="170">
        <v>41306</v>
      </c>
      <c r="F14644" s="169">
        <v>0.5</v>
      </c>
    </row>
    <row r="14645" spans="1:6" x14ac:dyDescent="0.15">
      <c r="A14645" s="170">
        <v>41307</v>
      </c>
      <c r="F14645" s="169">
        <v>0.5</v>
      </c>
    </row>
    <row r="14646" spans="1:6" x14ac:dyDescent="0.15">
      <c r="A14646" s="170">
        <v>41308</v>
      </c>
      <c r="F14646" s="169">
        <v>0.5</v>
      </c>
    </row>
    <row r="14647" spans="1:6" x14ac:dyDescent="0.15">
      <c r="A14647" s="170">
        <v>41309</v>
      </c>
      <c r="F14647" s="169">
        <v>0.5</v>
      </c>
    </row>
    <row r="14648" spans="1:6" x14ac:dyDescent="0.15">
      <c r="A14648" s="170">
        <v>41310</v>
      </c>
      <c r="F14648" s="169">
        <v>0.5</v>
      </c>
    </row>
    <row r="14649" spans="1:6" x14ac:dyDescent="0.15">
      <c r="A14649" s="170">
        <v>41311</v>
      </c>
      <c r="F14649" s="169">
        <v>0.5</v>
      </c>
    </row>
    <row r="14650" spans="1:6" x14ac:dyDescent="0.15">
      <c r="A14650" s="170">
        <v>41312</v>
      </c>
      <c r="F14650" s="169">
        <v>0.5</v>
      </c>
    </row>
    <row r="14651" spans="1:6" x14ac:dyDescent="0.15">
      <c r="A14651" s="170">
        <v>41313</v>
      </c>
      <c r="F14651" s="169">
        <v>0.5</v>
      </c>
    </row>
    <row r="14652" spans="1:6" x14ac:dyDescent="0.15">
      <c r="A14652" s="170">
        <v>41314</v>
      </c>
      <c r="F14652" s="169">
        <v>0.5</v>
      </c>
    </row>
    <row r="14653" spans="1:6" x14ac:dyDescent="0.15">
      <c r="A14653" s="170">
        <v>41315</v>
      </c>
      <c r="F14653" s="169">
        <v>0.5</v>
      </c>
    </row>
    <row r="14654" spans="1:6" x14ac:dyDescent="0.15">
      <c r="A14654" s="170">
        <v>41316</v>
      </c>
      <c r="F14654" s="169">
        <v>0.5</v>
      </c>
    </row>
    <row r="14655" spans="1:6" x14ac:dyDescent="0.15">
      <c r="A14655" s="170">
        <v>41317</v>
      </c>
      <c r="F14655" s="169">
        <v>0.5</v>
      </c>
    </row>
    <row r="14656" spans="1:6" x14ac:dyDescent="0.15">
      <c r="A14656" s="170">
        <v>41318</v>
      </c>
      <c r="F14656" s="169">
        <v>0.5</v>
      </c>
    </row>
    <row r="14657" spans="1:6" x14ac:dyDescent="0.15">
      <c r="A14657" s="170">
        <v>41319</v>
      </c>
      <c r="F14657" s="169">
        <v>0.5</v>
      </c>
    </row>
    <row r="14658" spans="1:6" x14ac:dyDescent="0.15">
      <c r="A14658" s="170">
        <v>41320</v>
      </c>
      <c r="F14658" s="169">
        <v>0.5</v>
      </c>
    </row>
    <row r="14659" spans="1:6" x14ac:dyDescent="0.15">
      <c r="A14659" s="170">
        <v>41321</v>
      </c>
      <c r="F14659" s="169">
        <v>0.5</v>
      </c>
    </row>
    <row r="14660" spans="1:6" x14ac:dyDescent="0.15">
      <c r="A14660" s="170">
        <v>41322</v>
      </c>
      <c r="F14660" s="169">
        <v>0.5</v>
      </c>
    </row>
    <row r="14661" spans="1:6" x14ac:dyDescent="0.15">
      <c r="A14661" s="170">
        <v>41323</v>
      </c>
      <c r="F14661" s="169">
        <v>0.5</v>
      </c>
    </row>
    <row r="14662" spans="1:6" x14ac:dyDescent="0.15">
      <c r="A14662" s="170">
        <v>41324</v>
      </c>
      <c r="F14662" s="169">
        <v>0.5</v>
      </c>
    </row>
    <row r="14663" spans="1:6" x14ac:dyDescent="0.15">
      <c r="A14663" s="170">
        <v>41325</v>
      </c>
      <c r="F14663" s="169">
        <v>0.5</v>
      </c>
    </row>
    <row r="14664" spans="1:6" x14ac:dyDescent="0.15">
      <c r="A14664" s="170">
        <v>41326</v>
      </c>
      <c r="F14664" s="169">
        <v>0.5</v>
      </c>
    </row>
    <row r="14665" spans="1:6" x14ac:dyDescent="0.15">
      <c r="A14665" s="170">
        <v>41327</v>
      </c>
      <c r="F14665" s="169">
        <v>0.5</v>
      </c>
    </row>
    <row r="14666" spans="1:6" x14ac:dyDescent="0.15">
      <c r="A14666" s="170">
        <v>41328</v>
      </c>
      <c r="F14666" s="169">
        <v>0.5</v>
      </c>
    </row>
    <row r="14667" spans="1:6" x14ac:dyDescent="0.15">
      <c r="A14667" s="170">
        <v>41329</v>
      </c>
      <c r="F14667" s="169">
        <v>0.5</v>
      </c>
    </row>
    <row r="14668" spans="1:6" x14ac:dyDescent="0.15">
      <c r="A14668" s="170">
        <v>41330</v>
      </c>
      <c r="F14668" s="169">
        <v>0.5</v>
      </c>
    </row>
    <row r="14669" spans="1:6" x14ac:dyDescent="0.15">
      <c r="A14669" s="170">
        <v>41331</v>
      </c>
      <c r="F14669" s="169">
        <v>0.5</v>
      </c>
    </row>
    <row r="14670" spans="1:6" x14ac:dyDescent="0.15">
      <c r="A14670" s="170">
        <v>41332</v>
      </c>
      <c r="F14670" s="169">
        <v>0.5</v>
      </c>
    </row>
    <row r="14671" spans="1:6" x14ac:dyDescent="0.15">
      <c r="A14671" s="170">
        <v>41333</v>
      </c>
      <c r="F14671" s="169">
        <v>0.5</v>
      </c>
    </row>
    <row r="14672" spans="1:6" x14ac:dyDescent="0.15">
      <c r="A14672" s="170">
        <v>41334</v>
      </c>
      <c r="F14672" s="169">
        <v>0.5</v>
      </c>
    </row>
    <row r="14673" spans="1:6" x14ac:dyDescent="0.15">
      <c r="A14673" s="170">
        <v>41335</v>
      </c>
      <c r="F14673" s="169">
        <v>0.5</v>
      </c>
    </row>
    <row r="14674" spans="1:6" x14ac:dyDescent="0.15">
      <c r="A14674" s="170">
        <v>41336</v>
      </c>
      <c r="F14674" s="169">
        <v>0.5</v>
      </c>
    </row>
    <row r="14675" spans="1:6" x14ac:dyDescent="0.15">
      <c r="A14675" s="170">
        <v>41337</v>
      </c>
      <c r="F14675" s="169">
        <v>0.5</v>
      </c>
    </row>
    <row r="14676" spans="1:6" x14ac:dyDescent="0.15">
      <c r="A14676" s="170">
        <v>41338</v>
      </c>
      <c r="F14676" s="169">
        <v>0.5</v>
      </c>
    </row>
    <row r="14677" spans="1:6" x14ac:dyDescent="0.15">
      <c r="A14677" s="170">
        <v>41339</v>
      </c>
      <c r="F14677" s="169">
        <v>0.5</v>
      </c>
    </row>
    <row r="14678" spans="1:6" x14ac:dyDescent="0.15">
      <c r="A14678" s="170">
        <v>41340</v>
      </c>
      <c r="F14678" s="169">
        <v>0.5</v>
      </c>
    </row>
    <row r="14679" spans="1:6" x14ac:dyDescent="0.15">
      <c r="A14679" s="170">
        <v>41341</v>
      </c>
      <c r="F14679" s="169">
        <v>0.5</v>
      </c>
    </row>
    <row r="14680" spans="1:6" x14ac:dyDescent="0.15">
      <c r="A14680" s="170">
        <v>41342</v>
      </c>
      <c r="F14680" s="169">
        <v>0.5</v>
      </c>
    </row>
    <row r="14681" spans="1:6" x14ac:dyDescent="0.15">
      <c r="A14681" s="170">
        <v>41343</v>
      </c>
      <c r="F14681" s="169">
        <v>0.5</v>
      </c>
    </row>
    <row r="14682" spans="1:6" x14ac:dyDescent="0.15">
      <c r="A14682" s="170">
        <v>41344</v>
      </c>
      <c r="F14682" s="169">
        <v>0.5</v>
      </c>
    </row>
    <row r="14683" spans="1:6" x14ac:dyDescent="0.15">
      <c r="A14683" s="170">
        <v>41345</v>
      </c>
      <c r="F14683" s="169">
        <v>0.5</v>
      </c>
    </row>
    <row r="14684" spans="1:6" x14ac:dyDescent="0.15">
      <c r="A14684" s="170">
        <v>41346</v>
      </c>
      <c r="F14684" s="169">
        <v>0.5</v>
      </c>
    </row>
    <row r="14685" spans="1:6" x14ac:dyDescent="0.15">
      <c r="A14685" s="170">
        <v>41347</v>
      </c>
      <c r="F14685" s="169">
        <v>0.5</v>
      </c>
    </row>
    <row r="14686" spans="1:6" x14ac:dyDescent="0.15">
      <c r="A14686" s="170">
        <v>41348</v>
      </c>
      <c r="F14686" s="169">
        <v>0.5</v>
      </c>
    </row>
    <row r="14687" spans="1:6" x14ac:dyDescent="0.15">
      <c r="A14687" s="170">
        <v>41349</v>
      </c>
      <c r="F14687" s="169">
        <v>0.5</v>
      </c>
    </row>
    <row r="14688" spans="1:6" x14ac:dyDescent="0.15">
      <c r="A14688" s="170">
        <v>41350</v>
      </c>
      <c r="F14688" s="169">
        <v>0.5</v>
      </c>
    </row>
    <row r="14689" spans="1:6" x14ac:dyDescent="0.15">
      <c r="A14689" s="170">
        <v>41351</v>
      </c>
      <c r="F14689" s="169">
        <v>0.5</v>
      </c>
    </row>
    <row r="14690" spans="1:6" x14ac:dyDescent="0.15">
      <c r="A14690" s="170">
        <v>41352</v>
      </c>
      <c r="F14690" s="169">
        <v>0.5</v>
      </c>
    </row>
    <row r="14691" spans="1:6" x14ac:dyDescent="0.15">
      <c r="A14691" s="170">
        <v>41353</v>
      </c>
      <c r="F14691" s="169">
        <v>0.5</v>
      </c>
    </row>
    <row r="14692" spans="1:6" x14ac:dyDescent="0.15">
      <c r="A14692" s="170">
        <v>41354</v>
      </c>
      <c r="F14692" s="169">
        <v>0.5</v>
      </c>
    </row>
    <row r="14693" spans="1:6" x14ac:dyDescent="0.15">
      <c r="A14693" s="170">
        <v>41355</v>
      </c>
      <c r="F14693" s="169">
        <v>0.5</v>
      </c>
    </row>
    <row r="14694" spans="1:6" x14ac:dyDescent="0.15">
      <c r="A14694" s="170">
        <v>41356</v>
      </c>
      <c r="F14694" s="169">
        <v>0.5</v>
      </c>
    </row>
    <row r="14695" spans="1:6" x14ac:dyDescent="0.15">
      <c r="A14695" s="170">
        <v>41357</v>
      </c>
      <c r="F14695" s="169">
        <v>0.5</v>
      </c>
    </row>
    <row r="14696" spans="1:6" x14ac:dyDescent="0.15">
      <c r="A14696" s="170">
        <v>41358</v>
      </c>
      <c r="F14696" s="169">
        <v>0.5</v>
      </c>
    </row>
    <row r="14697" spans="1:6" x14ac:dyDescent="0.15">
      <c r="A14697" s="170">
        <v>41359</v>
      </c>
      <c r="F14697" s="169">
        <v>0.5</v>
      </c>
    </row>
    <row r="14698" spans="1:6" x14ac:dyDescent="0.15">
      <c r="A14698" s="170">
        <v>41360</v>
      </c>
      <c r="F14698" s="169">
        <v>0.5</v>
      </c>
    </row>
    <row r="14699" spans="1:6" x14ac:dyDescent="0.15">
      <c r="A14699" s="170">
        <v>41361</v>
      </c>
      <c r="F14699" s="169">
        <v>0.5</v>
      </c>
    </row>
    <row r="14700" spans="1:6" x14ac:dyDescent="0.15">
      <c r="A14700" s="170">
        <v>41362</v>
      </c>
      <c r="F14700" s="169">
        <v>0.5</v>
      </c>
    </row>
    <row r="14701" spans="1:6" x14ac:dyDescent="0.15">
      <c r="A14701" s="170">
        <v>41363</v>
      </c>
      <c r="F14701" s="169">
        <v>0.5</v>
      </c>
    </row>
    <row r="14702" spans="1:6" x14ac:dyDescent="0.15">
      <c r="A14702" s="170">
        <v>41364</v>
      </c>
      <c r="F14702" s="169">
        <v>0.5</v>
      </c>
    </row>
    <row r="14703" spans="1:6" x14ac:dyDescent="0.15">
      <c r="A14703" s="170">
        <v>41365</v>
      </c>
      <c r="F14703" s="169">
        <v>0.5</v>
      </c>
    </row>
    <row r="14704" spans="1:6" x14ac:dyDescent="0.15">
      <c r="A14704" s="170">
        <v>41366</v>
      </c>
      <c r="F14704" s="169">
        <v>0.5</v>
      </c>
    </row>
    <row r="14705" spans="1:6" x14ac:dyDescent="0.15">
      <c r="A14705" s="170">
        <v>41367</v>
      </c>
      <c r="F14705" s="169">
        <v>0.5</v>
      </c>
    </row>
    <row r="14706" spans="1:6" x14ac:dyDescent="0.15">
      <c r="A14706" s="170">
        <v>41368</v>
      </c>
      <c r="F14706" s="169">
        <v>0.5</v>
      </c>
    </row>
    <row r="14707" spans="1:6" x14ac:dyDescent="0.15">
      <c r="A14707" s="170">
        <v>41369</v>
      </c>
      <c r="F14707" s="169">
        <v>0.5</v>
      </c>
    </row>
    <row r="14708" spans="1:6" x14ac:dyDescent="0.15">
      <c r="A14708" s="170">
        <v>41370</v>
      </c>
      <c r="F14708" s="169">
        <v>0.5</v>
      </c>
    </row>
    <row r="14709" spans="1:6" x14ac:dyDescent="0.15">
      <c r="A14709" s="170">
        <v>41371</v>
      </c>
      <c r="F14709" s="169">
        <v>0.5</v>
      </c>
    </row>
    <row r="14710" spans="1:6" x14ac:dyDescent="0.15">
      <c r="A14710" s="170">
        <v>41372</v>
      </c>
      <c r="F14710" s="169">
        <v>0.5</v>
      </c>
    </row>
    <row r="14711" spans="1:6" x14ac:dyDescent="0.15">
      <c r="A14711" s="170">
        <v>41373</v>
      </c>
      <c r="F14711" s="169">
        <v>0.5</v>
      </c>
    </row>
    <row r="14712" spans="1:6" x14ac:dyDescent="0.15">
      <c r="A14712" s="170">
        <v>41374</v>
      </c>
      <c r="F14712" s="169">
        <v>0.5</v>
      </c>
    </row>
    <row r="14713" spans="1:6" x14ac:dyDescent="0.15">
      <c r="A14713" s="170">
        <v>41375</v>
      </c>
      <c r="F14713" s="169">
        <v>0.5</v>
      </c>
    </row>
    <row r="14714" spans="1:6" x14ac:dyDescent="0.15">
      <c r="A14714" s="170">
        <v>41376</v>
      </c>
      <c r="F14714" s="169">
        <v>0.5</v>
      </c>
    </row>
    <row r="14715" spans="1:6" x14ac:dyDescent="0.15">
      <c r="A14715" s="170">
        <v>41377</v>
      </c>
      <c r="F14715" s="169">
        <v>0.5</v>
      </c>
    </row>
    <row r="14716" spans="1:6" x14ac:dyDescent="0.15">
      <c r="A14716" s="170">
        <v>41378</v>
      </c>
      <c r="F14716" s="169">
        <v>0.5</v>
      </c>
    </row>
    <row r="14717" spans="1:6" x14ac:dyDescent="0.15">
      <c r="A14717" s="170">
        <v>41379</v>
      </c>
      <c r="F14717" s="169">
        <v>0.5</v>
      </c>
    </row>
    <row r="14718" spans="1:6" x14ac:dyDescent="0.15">
      <c r="A14718" s="170">
        <v>41380</v>
      </c>
      <c r="F14718" s="169">
        <v>0.5</v>
      </c>
    </row>
    <row r="14719" spans="1:6" x14ac:dyDescent="0.15">
      <c r="A14719" s="170">
        <v>41381</v>
      </c>
      <c r="F14719" s="169">
        <v>0.5</v>
      </c>
    </row>
    <row r="14720" spans="1:6" x14ac:dyDescent="0.15">
      <c r="A14720" s="170">
        <v>41382</v>
      </c>
      <c r="F14720" s="169">
        <v>0.5</v>
      </c>
    </row>
    <row r="14721" spans="1:6" x14ac:dyDescent="0.15">
      <c r="A14721" s="170">
        <v>41383</v>
      </c>
      <c r="F14721" s="169">
        <v>0.5</v>
      </c>
    </row>
    <row r="14722" spans="1:6" x14ac:dyDescent="0.15">
      <c r="A14722" s="170">
        <v>41384</v>
      </c>
      <c r="F14722" s="169">
        <v>0.5</v>
      </c>
    </row>
    <row r="14723" spans="1:6" x14ac:dyDescent="0.15">
      <c r="A14723" s="170">
        <v>41385</v>
      </c>
      <c r="F14723" s="169">
        <v>0.5</v>
      </c>
    </row>
    <row r="14724" spans="1:6" x14ac:dyDescent="0.15">
      <c r="A14724" s="170">
        <v>41386</v>
      </c>
      <c r="F14724" s="169">
        <v>0.5</v>
      </c>
    </row>
    <row r="14725" spans="1:6" x14ac:dyDescent="0.15">
      <c r="A14725" s="170">
        <v>41387</v>
      </c>
      <c r="F14725" s="169">
        <v>0.5</v>
      </c>
    </row>
    <row r="14726" spans="1:6" x14ac:dyDescent="0.15">
      <c r="A14726" s="170">
        <v>41388</v>
      </c>
      <c r="F14726" s="169">
        <v>0.5</v>
      </c>
    </row>
    <row r="14727" spans="1:6" x14ac:dyDescent="0.15">
      <c r="A14727" s="170">
        <v>41389</v>
      </c>
      <c r="F14727" s="169">
        <v>0.5</v>
      </c>
    </row>
    <row r="14728" spans="1:6" x14ac:dyDescent="0.15">
      <c r="A14728" s="170">
        <v>41390</v>
      </c>
      <c r="F14728" s="169">
        <v>0.5</v>
      </c>
    </row>
    <row r="14729" spans="1:6" x14ac:dyDescent="0.15">
      <c r="A14729" s="170">
        <v>41391</v>
      </c>
      <c r="F14729" s="169">
        <v>0.5</v>
      </c>
    </row>
    <row r="14730" spans="1:6" x14ac:dyDescent="0.15">
      <c r="A14730" s="170">
        <v>41392</v>
      </c>
      <c r="F14730" s="169">
        <v>0.5</v>
      </c>
    </row>
    <row r="14731" spans="1:6" x14ac:dyDescent="0.15">
      <c r="A14731" s="170">
        <v>41393</v>
      </c>
      <c r="F14731" s="169">
        <v>0.5</v>
      </c>
    </row>
    <row r="14732" spans="1:6" x14ac:dyDescent="0.15">
      <c r="A14732" s="170">
        <v>41394</v>
      </c>
      <c r="F14732" s="169">
        <v>0.5</v>
      </c>
    </row>
    <row r="14733" spans="1:6" x14ac:dyDescent="0.15">
      <c r="A14733" s="170">
        <v>41395</v>
      </c>
      <c r="F14733" s="169">
        <v>0.5</v>
      </c>
    </row>
    <row r="14734" spans="1:6" x14ac:dyDescent="0.15">
      <c r="A14734" s="170">
        <v>41396</v>
      </c>
      <c r="F14734" s="169">
        <v>0.5</v>
      </c>
    </row>
    <row r="14735" spans="1:6" x14ac:dyDescent="0.15">
      <c r="A14735" s="170">
        <v>41397</v>
      </c>
      <c r="F14735" s="169">
        <v>0.5</v>
      </c>
    </row>
    <row r="14736" spans="1:6" x14ac:dyDescent="0.15">
      <c r="A14736" s="170">
        <v>41398</v>
      </c>
      <c r="F14736" s="169">
        <v>0.5</v>
      </c>
    </row>
    <row r="14737" spans="1:6" x14ac:dyDescent="0.15">
      <c r="A14737" s="170">
        <v>41399</v>
      </c>
      <c r="F14737" s="169">
        <v>0.5</v>
      </c>
    </row>
    <row r="14738" spans="1:6" x14ac:dyDescent="0.15">
      <c r="A14738" s="170">
        <v>41400</v>
      </c>
      <c r="F14738" s="169">
        <v>0.5</v>
      </c>
    </row>
    <row r="14739" spans="1:6" x14ac:dyDescent="0.15">
      <c r="A14739" s="170">
        <v>41401</v>
      </c>
      <c r="F14739" s="169">
        <v>0.5</v>
      </c>
    </row>
    <row r="14740" spans="1:6" x14ac:dyDescent="0.15">
      <c r="A14740" s="170">
        <v>41402</v>
      </c>
      <c r="F14740" s="169">
        <v>0.5</v>
      </c>
    </row>
    <row r="14741" spans="1:6" x14ac:dyDescent="0.15">
      <c r="A14741" s="170">
        <v>41403</v>
      </c>
      <c r="F14741" s="169">
        <v>0.5</v>
      </c>
    </row>
    <row r="14742" spans="1:6" x14ac:dyDescent="0.15">
      <c r="A14742" s="170">
        <v>41404</v>
      </c>
      <c r="F14742" s="169">
        <v>0.5</v>
      </c>
    </row>
    <row r="14743" spans="1:6" x14ac:dyDescent="0.15">
      <c r="A14743" s="170">
        <v>41405</v>
      </c>
      <c r="F14743" s="169">
        <v>0.5</v>
      </c>
    </row>
    <row r="14744" spans="1:6" x14ac:dyDescent="0.15">
      <c r="A14744" s="170">
        <v>41406</v>
      </c>
      <c r="F14744" s="169">
        <v>0.5</v>
      </c>
    </row>
    <row r="14745" spans="1:6" x14ac:dyDescent="0.15">
      <c r="A14745" s="170">
        <v>41407</v>
      </c>
      <c r="F14745" s="169">
        <v>0.5</v>
      </c>
    </row>
    <row r="14746" spans="1:6" x14ac:dyDescent="0.15">
      <c r="A14746" s="170">
        <v>41408</v>
      </c>
      <c r="F14746" s="169">
        <v>0.5</v>
      </c>
    </row>
    <row r="14747" spans="1:6" x14ac:dyDescent="0.15">
      <c r="A14747" s="170">
        <v>41409</v>
      </c>
      <c r="F14747" s="169">
        <v>0.5</v>
      </c>
    </row>
    <row r="14748" spans="1:6" x14ac:dyDescent="0.15">
      <c r="A14748" s="170">
        <v>41410</v>
      </c>
      <c r="F14748" s="169">
        <v>0.5</v>
      </c>
    </row>
    <row r="14749" spans="1:6" x14ac:dyDescent="0.15">
      <c r="A14749" s="170">
        <v>41411</v>
      </c>
      <c r="F14749" s="169">
        <v>0.5</v>
      </c>
    </row>
    <row r="14750" spans="1:6" x14ac:dyDescent="0.15">
      <c r="A14750" s="170">
        <v>41412</v>
      </c>
      <c r="F14750" s="169">
        <v>0.5</v>
      </c>
    </row>
    <row r="14751" spans="1:6" x14ac:dyDescent="0.15">
      <c r="A14751" s="170">
        <v>41413</v>
      </c>
      <c r="F14751" s="169">
        <v>0.5</v>
      </c>
    </row>
    <row r="14752" spans="1:6" x14ac:dyDescent="0.15">
      <c r="A14752" s="170">
        <v>41414</v>
      </c>
      <c r="F14752" s="169">
        <v>0.5</v>
      </c>
    </row>
    <row r="14753" spans="1:6" x14ac:dyDescent="0.15">
      <c r="A14753" s="170">
        <v>41415</v>
      </c>
      <c r="F14753" s="169">
        <v>0.5</v>
      </c>
    </row>
    <row r="14754" spans="1:6" x14ac:dyDescent="0.15">
      <c r="A14754" s="170">
        <v>41416</v>
      </c>
      <c r="F14754" s="169">
        <v>0.5</v>
      </c>
    </row>
    <row r="14755" spans="1:6" x14ac:dyDescent="0.15">
      <c r="A14755" s="170">
        <v>41417</v>
      </c>
      <c r="F14755" s="169">
        <v>0.5</v>
      </c>
    </row>
    <row r="14756" spans="1:6" x14ac:dyDescent="0.15">
      <c r="A14756" s="170">
        <v>41418</v>
      </c>
      <c r="F14756" s="169">
        <v>0.5</v>
      </c>
    </row>
    <row r="14757" spans="1:6" x14ac:dyDescent="0.15">
      <c r="A14757" s="170">
        <v>41419</v>
      </c>
      <c r="F14757" s="169">
        <v>0.5</v>
      </c>
    </row>
    <row r="14758" spans="1:6" x14ac:dyDescent="0.15">
      <c r="A14758" s="170">
        <v>41420</v>
      </c>
      <c r="F14758" s="169">
        <v>0.5</v>
      </c>
    </row>
    <row r="14759" spans="1:6" x14ac:dyDescent="0.15">
      <c r="A14759" s="170">
        <v>41421</v>
      </c>
      <c r="F14759" s="169">
        <v>0.5</v>
      </c>
    </row>
    <row r="14760" spans="1:6" x14ac:dyDescent="0.15">
      <c r="A14760" s="170">
        <v>41422</v>
      </c>
      <c r="F14760" s="169">
        <v>0.5</v>
      </c>
    </row>
    <row r="14761" spans="1:6" x14ac:dyDescent="0.15">
      <c r="A14761" s="170">
        <v>41423</v>
      </c>
      <c r="F14761" s="169">
        <v>0.5</v>
      </c>
    </row>
    <row r="14762" spans="1:6" x14ac:dyDescent="0.15">
      <c r="A14762" s="170">
        <v>41424</v>
      </c>
      <c r="F14762" s="169">
        <v>0.5</v>
      </c>
    </row>
    <row r="14763" spans="1:6" x14ac:dyDescent="0.15">
      <c r="A14763" s="170">
        <v>41425</v>
      </c>
      <c r="F14763" s="169">
        <v>0.5</v>
      </c>
    </row>
    <row r="14764" spans="1:6" x14ac:dyDescent="0.15">
      <c r="A14764" s="170">
        <v>41426</v>
      </c>
      <c r="F14764" s="169">
        <v>0.5</v>
      </c>
    </row>
    <row r="14765" spans="1:6" x14ac:dyDescent="0.15">
      <c r="A14765" s="170">
        <v>41427</v>
      </c>
      <c r="F14765" s="169">
        <v>0.5</v>
      </c>
    </row>
    <row r="14766" spans="1:6" x14ac:dyDescent="0.15">
      <c r="A14766" s="170">
        <v>41428</v>
      </c>
      <c r="F14766" s="169">
        <v>0.5</v>
      </c>
    </row>
    <row r="14767" spans="1:6" x14ac:dyDescent="0.15">
      <c r="A14767" s="170">
        <v>41429</v>
      </c>
      <c r="F14767" s="169">
        <v>0.5</v>
      </c>
    </row>
    <row r="14768" spans="1:6" x14ac:dyDescent="0.15">
      <c r="A14768" s="170">
        <v>41430</v>
      </c>
      <c r="F14768" s="169">
        <v>0.5</v>
      </c>
    </row>
    <row r="14769" spans="1:6" x14ac:dyDescent="0.15">
      <c r="A14769" s="170">
        <v>41431</v>
      </c>
      <c r="F14769" s="169">
        <v>0.5</v>
      </c>
    </row>
    <row r="14770" spans="1:6" x14ac:dyDescent="0.15">
      <c r="A14770" s="170">
        <v>41432</v>
      </c>
      <c r="F14770" s="169">
        <v>0.5</v>
      </c>
    </row>
    <row r="14771" spans="1:6" x14ac:dyDescent="0.15">
      <c r="A14771" s="170">
        <v>41433</v>
      </c>
      <c r="F14771" s="169">
        <v>0.5</v>
      </c>
    </row>
    <row r="14772" spans="1:6" x14ac:dyDescent="0.15">
      <c r="A14772" s="170">
        <v>41434</v>
      </c>
      <c r="F14772" s="169">
        <v>0.5</v>
      </c>
    </row>
    <row r="14773" spans="1:6" x14ac:dyDescent="0.15">
      <c r="A14773" s="170">
        <v>41435</v>
      </c>
      <c r="F14773" s="169">
        <v>0.5</v>
      </c>
    </row>
    <row r="14774" spans="1:6" x14ac:dyDescent="0.15">
      <c r="A14774" s="170">
        <v>41436</v>
      </c>
      <c r="F14774" s="169">
        <v>0.5</v>
      </c>
    </row>
    <row r="14775" spans="1:6" x14ac:dyDescent="0.15">
      <c r="A14775" s="170">
        <v>41437</v>
      </c>
      <c r="F14775" s="169">
        <v>0.5</v>
      </c>
    </row>
    <row r="14776" spans="1:6" x14ac:dyDescent="0.15">
      <c r="A14776" s="170">
        <v>41438</v>
      </c>
      <c r="F14776" s="169">
        <v>0.5</v>
      </c>
    </row>
    <row r="14777" spans="1:6" x14ac:dyDescent="0.15">
      <c r="A14777" s="170">
        <v>41439</v>
      </c>
      <c r="F14777" s="169">
        <v>0.5</v>
      </c>
    </row>
    <row r="14778" spans="1:6" x14ac:dyDescent="0.15">
      <c r="A14778" s="170">
        <v>41440</v>
      </c>
      <c r="F14778" s="169">
        <v>0.5</v>
      </c>
    </row>
    <row r="14779" spans="1:6" x14ac:dyDescent="0.15">
      <c r="A14779" s="170">
        <v>41441</v>
      </c>
      <c r="F14779" s="169">
        <v>0.5</v>
      </c>
    </row>
    <row r="14780" spans="1:6" x14ac:dyDescent="0.15">
      <c r="A14780" s="170">
        <v>41442</v>
      </c>
      <c r="F14780" s="169">
        <v>0.5</v>
      </c>
    </row>
    <row r="14781" spans="1:6" x14ac:dyDescent="0.15">
      <c r="A14781" s="170">
        <v>41443</v>
      </c>
      <c r="F14781" s="169">
        <v>0.5</v>
      </c>
    </row>
    <row r="14782" spans="1:6" x14ac:dyDescent="0.15">
      <c r="A14782" s="170">
        <v>41444</v>
      </c>
      <c r="F14782" s="169">
        <v>0.5</v>
      </c>
    </row>
    <row r="14783" spans="1:6" x14ac:dyDescent="0.15">
      <c r="A14783" s="170">
        <v>41445</v>
      </c>
      <c r="F14783" s="169">
        <v>0.5</v>
      </c>
    </row>
    <row r="14784" spans="1:6" x14ac:dyDescent="0.15">
      <c r="A14784" s="170">
        <v>41446</v>
      </c>
      <c r="F14784" s="169">
        <v>0.5</v>
      </c>
    </row>
    <row r="14785" spans="1:6" x14ac:dyDescent="0.15">
      <c r="A14785" s="170">
        <v>41447</v>
      </c>
      <c r="F14785" s="169">
        <v>0.5</v>
      </c>
    </row>
    <row r="14786" spans="1:6" x14ac:dyDescent="0.15">
      <c r="A14786" s="170">
        <v>41448</v>
      </c>
      <c r="F14786" s="169">
        <v>0.5</v>
      </c>
    </row>
    <row r="14787" spans="1:6" x14ac:dyDescent="0.15">
      <c r="A14787" s="170">
        <v>41449</v>
      </c>
      <c r="F14787" s="169">
        <v>0.5</v>
      </c>
    </row>
    <row r="14788" spans="1:6" x14ac:dyDescent="0.15">
      <c r="A14788" s="170">
        <v>41450</v>
      </c>
      <c r="F14788" s="169">
        <v>0.5</v>
      </c>
    </row>
    <row r="14789" spans="1:6" x14ac:dyDescent="0.15">
      <c r="A14789" s="170">
        <v>41451</v>
      </c>
      <c r="F14789" s="169">
        <v>0.5</v>
      </c>
    </row>
    <row r="14790" spans="1:6" x14ac:dyDescent="0.15">
      <c r="A14790" s="170">
        <v>41452</v>
      </c>
      <c r="F14790" s="169">
        <v>0.5</v>
      </c>
    </row>
    <row r="14791" spans="1:6" x14ac:dyDescent="0.15">
      <c r="A14791" s="170">
        <v>41453</v>
      </c>
      <c r="F14791" s="169">
        <v>0.5</v>
      </c>
    </row>
    <row r="14792" spans="1:6" x14ac:dyDescent="0.15">
      <c r="A14792" s="170">
        <v>41454</v>
      </c>
      <c r="F14792" s="169">
        <v>0.5</v>
      </c>
    </row>
    <row r="14793" spans="1:6" x14ac:dyDescent="0.15">
      <c r="A14793" s="170">
        <v>41455</v>
      </c>
      <c r="F14793" s="169">
        <v>0.5</v>
      </c>
    </row>
    <row r="14794" spans="1:6" x14ac:dyDescent="0.15">
      <c r="A14794" s="170">
        <v>41456</v>
      </c>
      <c r="F14794" s="169">
        <v>0.5</v>
      </c>
    </row>
    <row r="14795" spans="1:6" x14ac:dyDescent="0.15">
      <c r="A14795" s="170">
        <v>41457</v>
      </c>
      <c r="F14795" s="169">
        <v>0.5</v>
      </c>
    </row>
    <row r="14796" spans="1:6" x14ac:dyDescent="0.15">
      <c r="A14796" s="170">
        <v>41458</v>
      </c>
      <c r="F14796" s="169">
        <v>0.5</v>
      </c>
    </row>
    <row r="14797" spans="1:6" x14ac:dyDescent="0.15">
      <c r="A14797" s="170">
        <v>41459</v>
      </c>
      <c r="F14797" s="169">
        <v>0.5</v>
      </c>
    </row>
    <row r="14798" spans="1:6" x14ac:dyDescent="0.15">
      <c r="A14798" s="170">
        <v>41460</v>
      </c>
      <c r="F14798" s="169">
        <v>0.5</v>
      </c>
    </row>
    <row r="14799" spans="1:6" x14ac:dyDescent="0.15">
      <c r="A14799" s="170">
        <v>41461</v>
      </c>
      <c r="F14799" s="169">
        <v>0.5</v>
      </c>
    </row>
    <row r="14800" spans="1:6" x14ac:dyDescent="0.15">
      <c r="A14800" s="170">
        <v>41462</v>
      </c>
      <c r="F14800" s="169">
        <v>0.5</v>
      </c>
    </row>
    <row r="14801" spans="1:6" x14ac:dyDescent="0.15">
      <c r="A14801" s="170">
        <v>41463</v>
      </c>
      <c r="F14801" s="169">
        <v>0.5</v>
      </c>
    </row>
    <row r="14802" spans="1:6" x14ac:dyDescent="0.15">
      <c r="A14802" s="170">
        <v>41464</v>
      </c>
      <c r="F14802" s="169">
        <v>0.5</v>
      </c>
    </row>
    <row r="14803" spans="1:6" x14ac:dyDescent="0.15">
      <c r="A14803" s="170">
        <v>41465</v>
      </c>
      <c r="F14803" s="169">
        <v>0.5</v>
      </c>
    </row>
    <row r="14804" spans="1:6" x14ac:dyDescent="0.15">
      <c r="A14804" s="170">
        <v>41466</v>
      </c>
      <c r="F14804" s="169">
        <v>0.5</v>
      </c>
    </row>
    <row r="14805" spans="1:6" x14ac:dyDescent="0.15">
      <c r="A14805" s="170">
        <v>41467</v>
      </c>
      <c r="F14805" s="169">
        <v>0.5</v>
      </c>
    </row>
    <row r="14806" spans="1:6" x14ac:dyDescent="0.15">
      <c r="A14806" s="170">
        <v>41468</v>
      </c>
      <c r="F14806" s="169">
        <v>0.5</v>
      </c>
    </row>
    <row r="14807" spans="1:6" x14ac:dyDescent="0.15">
      <c r="A14807" s="170">
        <v>41469</v>
      </c>
      <c r="F14807" s="169">
        <v>0.5</v>
      </c>
    </row>
    <row r="14808" spans="1:6" x14ac:dyDescent="0.15">
      <c r="A14808" s="170">
        <v>41470</v>
      </c>
      <c r="F14808" s="169">
        <v>0.5</v>
      </c>
    </row>
    <row r="14809" spans="1:6" x14ac:dyDescent="0.15">
      <c r="A14809" s="170">
        <v>41471</v>
      </c>
      <c r="F14809" s="169">
        <v>0.5</v>
      </c>
    </row>
    <row r="14810" spans="1:6" x14ac:dyDescent="0.15">
      <c r="A14810" s="170">
        <v>41472</v>
      </c>
      <c r="F14810" s="169">
        <v>0.5</v>
      </c>
    </row>
    <row r="14811" spans="1:6" x14ac:dyDescent="0.15">
      <c r="A14811" s="170">
        <v>41473</v>
      </c>
      <c r="F14811" s="169">
        <v>0.5</v>
      </c>
    </row>
    <row r="14812" spans="1:6" x14ac:dyDescent="0.15">
      <c r="A14812" s="170">
        <v>41474</v>
      </c>
      <c r="F14812" s="169">
        <v>0.5</v>
      </c>
    </row>
    <row r="14813" spans="1:6" x14ac:dyDescent="0.15">
      <c r="A14813" s="170">
        <v>41475</v>
      </c>
      <c r="F14813" s="169">
        <v>0.5</v>
      </c>
    </row>
    <row r="14814" spans="1:6" x14ac:dyDescent="0.15">
      <c r="A14814" s="170">
        <v>41476</v>
      </c>
      <c r="F14814" s="169">
        <v>0.5</v>
      </c>
    </row>
    <row r="14815" spans="1:6" x14ac:dyDescent="0.15">
      <c r="A14815" s="170">
        <v>41477</v>
      </c>
      <c r="F14815" s="169">
        <v>0.5</v>
      </c>
    </row>
    <row r="14816" spans="1:6" x14ac:dyDescent="0.15">
      <c r="A14816" s="170">
        <v>41478</v>
      </c>
      <c r="F14816" s="169">
        <v>0.5</v>
      </c>
    </row>
    <row r="14817" spans="1:6" x14ac:dyDescent="0.15">
      <c r="A14817" s="170">
        <v>41479</v>
      </c>
      <c r="F14817" s="169">
        <v>0.5</v>
      </c>
    </row>
    <row r="14818" spans="1:6" x14ac:dyDescent="0.15">
      <c r="A14818" s="170">
        <v>41480</v>
      </c>
      <c r="F14818" s="169">
        <v>0.5</v>
      </c>
    </row>
    <row r="14819" spans="1:6" x14ac:dyDescent="0.15">
      <c r="A14819" s="170">
        <v>41481</v>
      </c>
      <c r="F14819" s="169">
        <v>0.5</v>
      </c>
    </row>
    <row r="14820" spans="1:6" x14ac:dyDescent="0.15">
      <c r="A14820" s="170">
        <v>41482</v>
      </c>
      <c r="F14820" s="169">
        <v>0.5</v>
      </c>
    </row>
    <row r="14821" spans="1:6" x14ac:dyDescent="0.15">
      <c r="A14821" s="170">
        <v>41483</v>
      </c>
      <c r="F14821" s="169">
        <v>0.5</v>
      </c>
    </row>
    <row r="14822" spans="1:6" x14ac:dyDescent="0.15">
      <c r="A14822" s="170">
        <v>41484</v>
      </c>
      <c r="F14822" s="169">
        <v>0.5</v>
      </c>
    </row>
    <row r="14823" spans="1:6" x14ac:dyDescent="0.15">
      <c r="A14823" s="170">
        <v>41485</v>
      </c>
      <c r="F14823" s="169">
        <v>0.5</v>
      </c>
    </row>
    <row r="14824" spans="1:6" x14ac:dyDescent="0.15">
      <c r="A14824" s="170">
        <v>41486</v>
      </c>
      <c r="F14824" s="169">
        <v>0.5</v>
      </c>
    </row>
    <row r="14825" spans="1:6" x14ac:dyDescent="0.15">
      <c r="A14825" s="170">
        <v>41487</v>
      </c>
      <c r="F14825" s="169">
        <v>0.5</v>
      </c>
    </row>
    <row r="14826" spans="1:6" x14ac:dyDescent="0.15">
      <c r="A14826" s="170">
        <v>41488</v>
      </c>
      <c r="F14826" s="169">
        <v>0.5</v>
      </c>
    </row>
    <row r="14827" spans="1:6" x14ac:dyDescent="0.15">
      <c r="A14827" s="170">
        <v>41489</v>
      </c>
      <c r="F14827" s="169">
        <v>0.5</v>
      </c>
    </row>
    <row r="14828" spans="1:6" x14ac:dyDescent="0.15">
      <c r="A14828" s="170">
        <v>41490</v>
      </c>
      <c r="F14828" s="169">
        <v>0.5</v>
      </c>
    </row>
    <row r="14829" spans="1:6" x14ac:dyDescent="0.15">
      <c r="A14829" s="170">
        <v>41491</v>
      </c>
      <c r="F14829" s="169">
        <v>0.5</v>
      </c>
    </row>
    <row r="14830" spans="1:6" x14ac:dyDescent="0.15">
      <c r="A14830" s="170">
        <v>41492</v>
      </c>
      <c r="F14830" s="169">
        <v>0.5</v>
      </c>
    </row>
    <row r="14831" spans="1:6" x14ac:dyDescent="0.15">
      <c r="A14831" s="170">
        <v>41493</v>
      </c>
      <c r="F14831" s="169">
        <v>0.5</v>
      </c>
    </row>
    <row r="14832" spans="1:6" x14ac:dyDescent="0.15">
      <c r="A14832" s="170">
        <v>41494</v>
      </c>
      <c r="F14832" s="169">
        <v>0.5</v>
      </c>
    </row>
    <row r="14833" spans="1:6" x14ac:dyDescent="0.15">
      <c r="A14833" s="170">
        <v>41495</v>
      </c>
      <c r="F14833" s="169">
        <v>0.5</v>
      </c>
    </row>
    <row r="14834" spans="1:6" x14ac:dyDescent="0.15">
      <c r="A14834" s="170">
        <v>41496</v>
      </c>
      <c r="F14834" s="169">
        <v>0.5</v>
      </c>
    </row>
    <row r="14835" spans="1:6" x14ac:dyDescent="0.15">
      <c r="A14835" s="170">
        <v>41497</v>
      </c>
      <c r="F14835" s="169">
        <v>0.5</v>
      </c>
    </row>
    <row r="14836" spans="1:6" x14ac:dyDescent="0.15">
      <c r="A14836" s="170">
        <v>41498</v>
      </c>
      <c r="F14836" s="169">
        <v>0.5</v>
      </c>
    </row>
    <row r="14837" spans="1:6" x14ac:dyDescent="0.15">
      <c r="A14837" s="170">
        <v>41499</v>
      </c>
      <c r="F14837" s="169">
        <v>0.5</v>
      </c>
    </row>
    <row r="14838" spans="1:6" x14ac:dyDescent="0.15">
      <c r="A14838" s="170">
        <v>41500</v>
      </c>
      <c r="F14838" s="169">
        <v>0.5</v>
      </c>
    </row>
    <row r="14839" spans="1:6" x14ac:dyDescent="0.15">
      <c r="A14839" s="170">
        <v>41501</v>
      </c>
      <c r="F14839" s="169">
        <v>0.5</v>
      </c>
    </row>
    <row r="14840" spans="1:6" x14ac:dyDescent="0.15">
      <c r="A14840" s="170">
        <v>41502</v>
      </c>
      <c r="F14840" s="169">
        <v>0.5</v>
      </c>
    </row>
    <row r="14841" spans="1:6" x14ac:dyDescent="0.15">
      <c r="A14841" s="170">
        <v>41503</v>
      </c>
      <c r="F14841" s="169">
        <v>0.5</v>
      </c>
    </row>
    <row r="14842" spans="1:6" x14ac:dyDescent="0.15">
      <c r="A14842" s="170">
        <v>41504</v>
      </c>
      <c r="F14842" s="169">
        <v>0.5</v>
      </c>
    </row>
    <row r="14843" spans="1:6" x14ac:dyDescent="0.15">
      <c r="A14843" s="170">
        <v>41505</v>
      </c>
      <c r="F14843" s="169">
        <v>0.5</v>
      </c>
    </row>
    <row r="14844" spans="1:6" x14ac:dyDescent="0.15">
      <c r="A14844" s="170">
        <v>41506</v>
      </c>
      <c r="F14844" s="169">
        <v>0.5</v>
      </c>
    </row>
    <row r="14845" spans="1:6" x14ac:dyDescent="0.15">
      <c r="A14845" s="170">
        <v>41507</v>
      </c>
      <c r="F14845" s="169">
        <v>0.5</v>
      </c>
    </row>
    <row r="14846" spans="1:6" x14ac:dyDescent="0.15">
      <c r="A14846" s="170">
        <v>41508</v>
      </c>
      <c r="F14846" s="169">
        <v>0.5</v>
      </c>
    </row>
    <row r="14847" spans="1:6" x14ac:dyDescent="0.15">
      <c r="A14847" s="170">
        <v>41509</v>
      </c>
      <c r="F14847" s="169">
        <v>0.5</v>
      </c>
    </row>
    <row r="14848" spans="1:6" x14ac:dyDescent="0.15">
      <c r="A14848" s="170">
        <v>41510</v>
      </c>
      <c r="F14848" s="169">
        <v>0.5</v>
      </c>
    </row>
    <row r="14849" spans="1:6" x14ac:dyDescent="0.15">
      <c r="A14849" s="170">
        <v>41511</v>
      </c>
      <c r="F14849" s="169">
        <v>0.5</v>
      </c>
    </row>
    <row r="14850" spans="1:6" x14ac:dyDescent="0.15">
      <c r="A14850" s="170">
        <v>41512</v>
      </c>
      <c r="F14850" s="169">
        <v>0.5</v>
      </c>
    </row>
    <row r="14851" spans="1:6" x14ac:dyDescent="0.15">
      <c r="A14851" s="170">
        <v>41513</v>
      </c>
      <c r="F14851" s="169">
        <v>0.5</v>
      </c>
    </row>
    <row r="14852" spans="1:6" x14ac:dyDescent="0.15">
      <c r="A14852" s="170">
        <v>41514</v>
      </c>
      <c r="F14852" s="169">
        <v>0.5</v>
      </c>
    </row>
    <row r="14853" spans="1:6" x14ac:dyDescent="0.15">
      <c r="A14853" s="170">
        <v>41515</v>
      </c>
      <c r="F14853" s="169">
        <v>0.5</v>
      </c>
    </row>
    <row r="14854" spans="1:6" x14ac:dyDescent="0.15">
      <c r="A14854" s="170">
        <v>41516</v>
      </c>
      <c r="F14854" s="169">
        <v>0.5</v>
      </c>
    </row>
    <row r="14855" spans="1:6" x14ac:dyDescent="0.15">
      <c r="A14855" s="170">
        <v>41517</v>
      </c>
      <c r="F14855" s="169">
        <v>0.5</v>
      </c>
    </row>
    <row r="14856" spans="1:6" x14ac:dyDescent="0.15">
      <c r="A14856" s="170">
        <v>41518</v>
      </c>
      <c r="F14856" s="169">
        <v>0.5</v>
      </c>
    </row>
    <row r="14857" spans="1:6" x14ac:dyDescent="0.15">
      <c r="A14857" s="170">
        <v>41519</v>
      </c>
      <c r="F14857" s="169">
        <v>0.5</v>
      </c>
    </row>
    <row r="14858" spans="1:6" x14ac:dyDescent="0.15">
      <c r="A14858" s="170">
        <v>41520</v>
      </c>
      <c r="F14858" s="169">
        <v>0.5</v>
      </c>
    </row>
    <row r="14859" spans="1:6" x14ac:dyDescent="0.15">
      <c r="A14859" s="170">
        <v>41521</v>
      </c>
      <c r="F14859" s="169">
        <v>0.5</v>
      </c>
    </row>
    <row r="14860" spans="1:6" x14ac:dyDescent="0.15">
      <c r="A14860" s="170">
        <v>41522</v>
      </c>
      <c r="F14860" s="169">
        <v>0.5</v>
      </c>
    </row>
    <row r="14861" spans="1:6" x14ac:dyDescent="0.15">
      <c r="A14861" s="170">
        <v>41523</v>
      </c>
      <c r="F14861" s="169">
        <v>0.5</v>
      </c>
    </row>
    <row r="14862" spans="1:6" x14ac:dyDescent="0.15">
      <c r="A14862" s="170">
        <v>41524</v>
      </c>
      <c r="F14862" s="169">
        <v>0.5</v>
      </c>
    </row>
    <row r="14863" spans="1:6" x14ac:dyDescent="0.15">
      <c r="A14863" s="170">
        <v>41525</v>
      </c>
      <c r="F14863" s="169">
        <v>0.5</v>
      </c>
    </row>
    <row r="14864" spans="1:6" x14ac:dyDescent="0.15">
      <c r="A14864" s="170">
        <v>41526</v>
      </c>
      <c r="F14864" s="169">
        <v>0.5</v>
      </c>
    </row>
    <row r="14865" spans="1:6" x14ac:dyDescent="0.15">
      <c r="A14865" s="170">
        <v>41527</v>
      </c>
      <c r="F14865" s="169">
        <v>0.5</v>
      </c>
    </row>
    <row r="14866" spans="1:6" x14ac:dyDescent="0.15">
      <c r="A14866" s="170">
        <v>41528</v>
      </c>
      <c r="F14866" s="169">
        <v>0.5</v>
      </c>
    </row>
    <row r="14867" spans="1:6" x14ac:dyDescent="0.15">
      <c r="A14867" s="170">
        <v>41529</v>
      </c>
      <c r="F14867" s="169">
        <v>0.5</v>
      </c>
    </row>
    <row r="14868" spans="1:6" x14ac:dyDescent="0.15">
      <c r="A14868" s="170">
        <v>41530</v>
      </c>
      <c r="F14868" s="169">
        <v>0.5</v>
      </c>
    </row>
    <row r="14869" spans="1:6" x14ac:dyDescent="0.15">
      <c r="A14869" s="170">
        <v>41531</v>
      </c>
      <c r="F14869" s="169">
        <v>0.5</v>
      </c>
    </row>
    <row r="14870" spans="1:6" x14ac:dyDescent="0.15">
      <c r="A14870" s="170">
        <v>41532</v>
      </c>
      <c r="F14870" s="169">
        <v>0.5</v>
      </c>
    </row>
    <row r="14871" spans="1:6" x14ac:dyDescent="0.15">
      <c r="A14871" s="170">
        <v>41533</v>
      </c>
      <c r="F14871" s="169">
        <v>0.5</v>
      </c>
    </row>
    <row r="14872" spans="1:6" x14ac:dyDescent="0.15">
      <c r="A14872" s="170">
        <v>41534</v>
      </c>
      <c r="F14872" s="169">
        <v>0.5</v>
      </c>
    </row>
    <row r="14873" spans="1:6" x14ac:dyDescent="0.15">
      <c r="A14873" s="170">
        <v>41535</v>
      </c>
      <c r="F14873" s="169">
        <v>0.5</v>
      </c>
    </row>
    <row r="14874" spans="1:6" x14ac:dyDescent="0.15">
      <c r="A14874" s="170">
        <v>41536</v>
      </c>
      <c r="F14874" s="169">
        <v>0.5</v>
      </c>
    </row>
    <row r="14875" spans="1:6" x14ac:dyDescent="0.15">
      <c r="A14875" s="170">
        <v>41537</v>
      </c>
      <c r="F14875" s="169">
        <v>0.5</v>
      </c>
    </row>
    <row r="14876" spans="1:6" x14ac:dyDescent="0.15">
      <c r="A14876" s="170">
        <v>41538</v>
      </c>
      <c r="F14876" s="169">
        <v>0.5</v>
      </c>
    </row>
    <row r="14877" spans="1:6" x14ac:dyDescent="0.15">
      <c r="A14877" s="170">
        <v>41539</v>
      </c>
      <c r="F14877" s="169">
        <v>0.5</v>
      </c>
    </row>
    <row r="14878" spans="1:6" x14ac:dyDescent="0.15">
      <c r="A14878" s="170">
        <v>41540</v>
      </c>
      <c r="F14878" s="169">
        <v>0.5</v>
      </c>
    </row>
    <row r="14879" spans="1:6" x14ac:dyDescent="0.15">
      <c r="A14879" s="170">
        <v>41541</v>
      </c>
      <c r="F14879" s="169">
        <v>0.5</v>
      </c>
    </row>
    <row r="14880" spans="1:6" x14ac:dyDescent="0.15">
      <c r="A14880" s="170">
        <v>41542</v>
      </c>
      <c r="F14880" s="169">
        <v>0.5</v>
      </c>
    </row>
    <row r="14881" spans="1:6" x14ac:dyDescent="0.15">
      <c r="A14881" s="170">
        <v>41543</v>
      </c>
      <c r="F14881" s="169">
        <v>0.5</v>
      </c>
    </row>
    <row r="14882" spans="1:6" x14ac:dyDescent="0.15">
      <c r="A14882" s="170">
        <v>41544</v>
      </c>
      <c r="F14882" s="169">
        <v>0.5</v>
      </c>
    </row>
    <row r="14883" spans="1:6" x14ac:dyDescent="0.15">
      <c r="A14883" s="170">
        <v>41545</v>
      </c>
      <c r="F14883" s="169">
        <v>0.5</v>
      </c>
    </row>
    <row r="14884" spans="1:6" x14ac:dyDescent="0.15">
      <c r="A14884" s="170">
        <v>41546</v>
      </c>
      <c r="F14884" s="169">
        <v>0.5</v>
      </c>
    </row>
    <row r="14885" spans="1:6" x14ac:dyDescent="0.15">
      <c r="A14885" s="170">
        <v>41547</v>
      </c>
      <c r="F14885" s="169">
        <v>0.5</v>
      </c>
    </row>
    <row r="14886" spans="1:6" x14ac:dyDescent="0.15">
      <c r="A14886" s="170">
        <v>41548</v>
      </c>
      <c r="F14886" s="169">
        <v>0.5</v>
      </c>
    </row>
    <row r="14887" spans="1:6" x14ac:dyDescent="0.15">
      <c r="A14887" s="170">
        <v>41549</v>
      </c>
      <c r="F14887" s="169">
        <v>0.5</v>
      </c>
    </row>
    <row r="14888" spans="1:6" x14ac:dyDescent="0.15">
      <c r="A14888" s="170">
        <v>41550</v>
      </c>
      <c r="F14888" s="169">
        <v>0.5</v>
      </c>
    </row>
    <row r="14889" spans="1:6" x14ac:dyDescent="0.15">
      <c r="A14889" s="170">
        <v>41551</v>
      </c>
      <c r="F14889" s="169">
        <v>0.5</v>
      </c>
    </row>
    <row r="14890" spans="1:6" x14ac:dyDescent="0.15">
      <c r="A14890" s="170">
        <v>41552</v>
      </c>
      <c r="F14890" s="169">
        <v>0.5</v>
      </c>
    </row>
    <row r="14891" spans="1:6" x14ac:dyDescent="0.15">
      <c r="A14891" s="170">
        <v>41553</v>
      </c>
      <c r="F14891" s="169">
        <v>0.5</v>
      </c>
    </row>
    <row r="14892" spans="1:6" x14ac:dyDescent="0.15">
      <c r="A14892" s="170">
        <v>41554</v>
      </c>
      <c r="F14892" s="169">
        <v>0.5</v>
      </c>
    </row>
    <row r="14893" spans="1:6" x14ac:dyDescent="0.15">
      <c r="A14893" s="170">
        <v>41555</v>
      </c>
      <c r="F14893" s="169">
        <v>0.5</v>
      </c>
    </row>
    <row r="14894" spans="1:6" x14ac:dyDescent="0.15">
      <c r="A14894" s="170">
        <v>41556</v>
      </c>
      <c r="F14894" s="169">
        <v>0.5</v>
      </c>
    </row>
    <row r="14895" spans="1:6" x14ac:dyDescent="0.15">
      <c r="A14895" s="170">
        <v>41557</v>
      </c>
      <c r="F14895" s="169">
        <v>0.5</v>
      </c>
    </row>
    <row r="14896" spans="1:6" x14ac:dyDescent="0.15">
      <c r="A14896" s="170">
        <v>41558</v>
      </c>
      <c r="F14896" s="169">
        <v>0.5</v>
      </c>
    </row>
    <row r="14897" spans="1:6" x14ac:dyDescent="0.15">
      <c r="A14897" s="170">
        <v>41559</v>
      </c>
      <c r="F14897" s="169">
        <v>0.5</v>
      </c>
    </row>
    <row r="14898" spans="1:6" x14ac:dyDescent="0.15">
      <c r="A14898" s="170">
        <v>41560</v>
      </c>
      <c r="F14898" s="169">
        <v>0.5</v>
      </c>
    </row>
    <row r="14899" spans="1:6" x14ac:dyDescent="0.15">
      <c r="A14899" s="170">
        <v>41561</v>
      </c>
      <c r="F14899" s="169">
        <v>0.5</v>
      </c>
    </row>
    <row r="14900" spans="1:6" x14ac:dyDescent="0.15">
      <c r="A14900" s="170">
        <v>41562</v>
      </c>
      <c r="F14900" s="169">
        <v>0.5</v>
      </c>
    </row>
    <row r="14901" spans="1:6" x14ac:dyDescent="0.15">
      <c r="A14901" s="170">
        <v>41563</v>
      </c>
      <c r="F14901" s="169">
        <v>0.5</v>
      </c>
    </row>
    <row r="14902" spans="1:6" x14ac:dyDescent="0.15">
      <c r="A14902" s="170">
        <v>41564</v>
      </c>
      <c r="F14902" s="169">
        <v>0.5</v>
      </c>
    </row>
    <row r="14903" spans="1:6" x14ac:dyDescent="0.15">
      <c r="A14903" s="170">
        <v>41565</v>
      </c>
      <c r="F14903" s="169">
        <v>0.5</v>
      </c>
    </row>
    <row r="14904" spans="1:6" x14ac:dyDescent="0.15">
      <c r="A14904" s="170">
        <v>41566</v>
      </c>
      <c r="F14904" s="169">
        <v>0.5</v>
      </c>
    </row>
    <row r="14905" spans="1:6" x14ac:dyDescent="0.15">
      <c r="A14905" s="170">
        <v>41567</v>
      </c>
      <c r="F14905" s="169">
        <v>0.5</v>
      </c>
    </row>
    <row r="14906" spans="1:6" x14ac:dyDescent="0.15">
      <c r="A14906" s="170">
        <v>41568</v>
      </c>
      <c r="F14906" s="169">
        <v>0.5</v>
      </c>
    </row>
    <row r="14907" spans="1:6" x14ac:dyDescent="0.15">
      <c r="A14907" s="170">
        <v>41569</v>
      </c>
      <c r="F14907" s="169">
        <v>0.5</v>
      </c>
    </row>
    <row r="14908" spans="1:6" x14ac:dyDescent="0.15">
      <c r="A14908" s="170">
        <v>41570</v>
      </c>
      <c r="F14908" s="169">
        <v>0.5</v>
      </c>
    </row>
    <row r="14909" spans="1:6" x14ac:dyDescent="0.15">
      <c r="A14909" s="170">
        <v>41571</v>
      </c>
      <c r="F14909" s="169">
        <v>0.5</v>
      </c>
    </row>
    <row r="14910" spans="1:6" x14ac:dyDescent="0.15">
      <c r="A14910" s="170">
        <v>41572</v>
      </c>
      <c r="F14910" s="169">
        <v>0.5</v>
      </c>
    </row>
    <row r="14911" spans="1:6" x14ac:dyDescent="0.15">
      <c r="A14911" s="170">
        <v>41573</v>
      </c>
      <c r="F14911" s="169">
        <v>0.5</v>
      </c>
    </row>
    <row r="14912" spans="1:6" x14ac:dyDescent="0.15">
      <c r="A14912" s="170">
        <v>41574</v>
      </c>
      <c r="F14912" s="169">
        <v>0.5</v>
      </c>
    </row>
    <row r="14913" spans="1:6" x14ac:dyDescent="0.15">
      <c r="A14913" s="170">
        <v>41575</v>
      </c>
      <c r="F14913" s="169">
        <v>0.5</v>
      </c>
    </row>
    <row r="14914" spans="1:6" x14ac:dyDescent="0.15">
      <c r="A14914" s="170">
        <v>41576</v>
      </c>
      <c r="F14914" s="169">
        <v>0.5</v>
      </c>
    </row>
    <row r="14915" spans="1:6" x14ac:dyDescent="0.15">
      <c r="A14915" s="170">
        <v>41577</v>
      </c>
      <c r="F14915" s="169">
        <v>0.5</v>
      </c>
    </row>
    <row r="14916" spans="1:6" x14ac:dyDescent="0.15">
      <c r="A14916" s="170">
        <v>41578</v>
      </c>
      <c r="F14916" s="169">
        <v>0.5</v>
      </c>
    </row>
    <row r="14917" spans="1:6" x14ac:dyDescent="0.15">
      <c r="A14917" s="170">
        <v>41579</v>
      </c>
      <c r="F14917" s="169">
        <v>0.5</v>
      </c>
    </row>
    <row r="14918" spans="1:6" x14ac:dyDescent="0.15">
      <c r="A14918" s="170">
        <v>41580</v>
      </c>
      <c r="F14918" s="169">
        <v>0.5</v>
      </c>
    </row>
    <row r="14919" spans="1:6" x14ac:dyDescent="0.15">
      <c r="A14919" s="170">
        <v>41581</v>
      </c>
      <c r="F14919" s="169">
        <v>0.5</v>
      </c>
    </row>
    <row r="14920" spans="1:6" x14ac:dyDescent="0.15">
      <c r="A14920" s="170">
        <v>41582</v>
      </c>
      <c r="F14920" s="169">
        <v>0.5</v>
      </c>
    </row>
    <row r="14921" spans="1:6" x14ac:dyDescent="0.15">
      <c r="A14921" s="170">
        <v>41583</v>
      </c>
      <c r="F14921" s="169">
        <v>0.5</v>
      </c>
    </row>
    <row r="14922" spans="1:6" x14ac:dyDescent="0.15">
      <c r="A14922" s="170">
        <v>41584</v>
      </c>
      <c r="F14922" s="169">
        <v>0.5</v>
      </c>
    </row>
    <row r="14923" spans="1:6" x14ac:dyDescent="0.15">
      <c r="A14923" s="170">
        <v>41585</v>
      </c>
      <c r="F14923" s="169">
        <v>0.5</v>
      </c>
    </row>
    <row r="14924" spans="1:6" x14ac:dyDescent="0.15">
      <c r="A14924" s="170">
        <v>41586</v>
      </c>
      <c r="F14924" s="169">
        <v>0.5</v>
      </c>
    </row>
    <row r="14925" spans="1:6" x14ac:dyDescent="0.15">
      <c r="A14925" s="170">
        <v>41587</v>
      </c>
      <c r="F14925" s="169">
        <v>0.5</v>
      </c>
    </row>
    <row r="14926" spans="1:6" x14ac:dyDescent="0.15">
      <c r="A14926" s="170">
        <v>41588</v>
      </c>
      <c r="F14926" s="169">
        <v>0.5</v>
      </c>
    </row>
    <row r="14927" spans="1:6" x14ac:dyDescent="0.15">
      <c r="A14927" s="170">
        <v>41589</v>
      </c>
      <c r="F14927" s="169">
        <v>0.5</v>
      </c>
    </row>
    <row r="14928" spans="1:6" x14ac:dyDescent="0.15">
      <c r="A14928" s="170">
        <v>41590</v>
      </c>
      <c r="F14928" s="169">
        <v>0.5</v>
      </c>
    </row>
    <row r="14929" spans="1:6" x14ac:dyDescent="0.15">
      <c r="A14929" s="170">
        <v>41591</v>
      </c>
      <c r="F14929" s="169">
        <v>0.5</v>
      </c>
    </row>
    <row r="14930" spans="1:6" x14ac:dyDescent="0.15">
      <c r="A14930" s="170">
        <v>41592</v>
      </c>
      <c r="F14930" s="169">
        <v>0.5</v>
      </c>
    </row>
    <row r="14931" spans="1:6" x14ac:dyDescent="0.15">
      <c r="A14931" s="170">
        <v>41593</v>
      </c>
      <c r="F14931" s="169">
        <v>0.5</v>
      </c>
    </row>
    <row r="14932" spans="1:6" x14ac:dyDescent="0.15">
      <c r="A14932" s="170">
        <v>41594</v>
      </c>
      <c r="F14932" s="169">
        <v>0.5</v>
      </c>
    </row>
    <row r="14933" spans="1:6" x14ac:dyDescent="0.15">
      <c r="A14933" s="170">
        <v>41595</v>
      </c>
      <c r="F14933" s="169">
        <v>0.5</v>
      </c>
    </row>
    <row r="14934" spans="1:6" x14ac:dyDescent="0.15">
      <c r="A14934" s="170">
        <v>41596</v>
      </c>
      <c r="F14934" s="169">
        <v>0.5</v>
      </c>
    </row>
    <row r="14935" spans="1:6" x14ac:dyDescent="0.15">
      <c r="A14935" s="170">
        <v>41597</v>
      </c>
      <c r="F14935" s="169">
        <v>0.5</v>
      </c>
    </row>
    <row r="14936" spans="1:6" x14ac:dyDescent="0.15">
      <c r="A14936" s="170">
        <v>41598</v>
      </c>
      <c r="F14936" s="169">
        <v>0.5</v>
      </c>
    </row>
    <row r="14937" spans="1:6" x14ac:dyDescent="0.15">
      <c r="A14937" s="170">
        <v>41599</v>
      </c>
      <c r="F14937" s="169">
        <v>0.5</v>
      </c>
    </row>
    <row r="14938" spans="1:6" x14ac:dyDescent="0.15">
      <c r="A14938" s="170">
        <v>41600</v>
      </c>
      <c r="F14938" s="169">
        <v>0.5</v>
      </c>
    </row>
    <row r="14939" spans="1:6" x14ac:dyDescent="0.15">
      <c r="A14939" s="170">
        <v>41601</v>
      </c>
      <c r="F14939" s="169">
        <v>0.5</v>
      </c>
    </row>
    <row r="14940" spans="1:6" x14ac:dyDescent="0.15">
      <c r="A14940" s="170">
        <v>41602</v>
      </c>
      <c r="F14940" s="169">
        <v>0.5</v>
      </c>
    </row>
    <row r="14941" spans="1:6" x14ac:dyDescent="0.15">
      <c r="A14941" s="170">
        <v>41603</v>
      </c>
      <c r="F14941" s="169">
        <v>0.5</v>
      </c>
    </row>
    <row r="14942" spans="1:6" x14ac:dyDescent="0.15">
      <c r="A14942" s="170">
        <v>41604</v>
      </c>
      <c r="F14942" s="169">
        <v>0.5</v>
      </c>
    </row>
    <row r="14943" spans="1:6" x14ac:dyDescent="0.15">
      <c r="A14943" s="170">
        <v>41605</v>
      </c>
      <c r="F14943" s="169">
        <v>0.5</v>
      </c>
    </row>
    <row r="14944" spans="1:6" x14ac:dyDescent="0.15">
      <c r="A14944" s="170">
        <v>41606</v>
      </c>
      <c r="F14944" s="169">
        <v>0.5</v>
      </c>
    </row>
    <row r="14945" spans="1:6" x14ac:dyDescent="0.15">
      <c r="A14945" s="170">
        <v>41607</v>
      </c>
      <c r="F14945" s="169">
        <v>0.5</v>
      </c>
    </row>
    <row r="14946" spans="1:6" x14ac:dyDescent="0.15">
      <c r="A14946" s="170">
        <v>41608</v>
      </c>
      <c r="F14946" s="169">
        <v>0.5</v>
      </c>
    </row>
    <row r="14947" spans="1:6" x14ac:dyDescent="0.15">
      <c r="A14947" s="170">
        <v>41609</v>
      </c>
      <c r="F14947" s="169">
        <v>0.5</v>
      </c>
    </row>
    <row r="14948" spans="1:6" x14ac:dyDescent="0.15">
      <c r="A14948" s="170">
        <v>41610</v>
      </c>
      <c r="F14948" s="169">
        <v>0.5</v>
      </c>
    </row>
    <row r="14949" spans="1:6" x14ac:dyDescent="0.15">
      <c r="A14949" s="170">
        <v>41611</v>
      </c>
      <c r="F14949" s="169">
        <v>0.5</v>
      </c>
    </row>
    <row r="14950" spans="1:6" x14ac:dyDescent="0.15">
      <c r="A14950" s="170">
        <v>41612</v>
      </c>
      <c r="F14950" s="169">
        <v>0.5</v>
      </c>
    </row>
    <row r="14951" spans="1:6" x14ac:dyDescent="0.15">
      <c r="A14951" s="170">
        <v>41613</v>
      </c>
      <c r="F14951" s="169">
        <v>0.5</v>
      </c>
    </row>
    <row r="14952" spans="1:6" x14ac:dyDescent="0.15">
      <c r="A14952" s="170">
        <v>41614</v>
      </c>
      <c r="F14952" s="169">
        <v>0.5</v>
      </c>
    </row>
    <row r="14953" spans="1:6" x14ac:dyDescent="0.15">
      <c r="A14953" s="170">
        <v>41615</v>
      </c>
      <c r="F14953" s="169">
        <v>0.5</v>
      </c>
    </row>
    <row r="14954" spans="1:6" x14ac:dyDescent="0.15">
      <c r="A14954" s="170">
        <v>41616</v>
      </c>
      <c r="F14954" s="169">
        <v>0.5</v>
      </c>
    </row>
    <row r="14955" spans="1:6" x14ac:dyDescent="0.15">
      <c r="A14955" s="170">
        <v>41617</v>
      </c>
      <c r="F14955" s="169">
        <v>0.5</v>
      </c>
    </row>
    <row r="14956" spans="1:6" x14ac:dyDescent="0.15">
      <c r="A14956" s="170">
        <v>41618</v>
      </c>
      <c r="F14956" s="169">
        <v>0.5</v>
      </c>
    </row>
    <row r="14957" spans="1:6" x14ac:dyDescent="0.15">
      <c r="A14957" s="170">
        <v>41619</v>
      </c>
      <c r="F14957" s="169">
        <v>0.5</v>
      </c>
    </row>
    <row r="14958" spans="1:6" x14ac:dyDescent="0.15">
      <c r="A14958" s="170">
        <v>41620</v>
      </c>
      <c r="F14958" s="169">
        <v>0.5</v>
      </c>
    </row>
    <row r="14959" spans="1:6" x14ac:dyDescent="0.15">
      <c r="A14959" s="170">
        <v>41621</v>
      </c>
      <c r="F14959" s="169">
        <v>0.5</v>
      </c>
    </row>
    <row r="14960" spans="1:6" x14ac:dyDescent="0.15">
      <c r="A14960" s="170">
        <v>41622</v>
      </c>
      <c r="F14960" s="169">
        <v>0.5</v>
      </c>
    </row>
    <row r="14961" spans="1:6" x14ac:dyDescent="0.15">
      <c r="A14961" s="170">
        <v>41623</v>
      </c>
      <c r="F14961" s="169">
        <v>0.5</v>
      </c>
    </row>
    <row r="14962" spans="1:6" x14ac:dyDescent="0.15">
      <c r="A14962" s="170">
        <v>41624</v>
      </c>
      <c r="F14962" s="169">
        <v>0.5</v>
      </c>
    </row>
    <row r="14963" spans="1:6" x14ac:dyDescent="0.15">
      <c r="A14963" s="170">
        <v>41625</v>
      </c>
      <c r="F14963" s="169">
        <v>0.5</v>
      </c>
    </row>
    <row r="14964" spans="1:6" x14ac:dyDescent="0.15">
      <c r="A14964" s="170">
        <v>41626</v>
      </c>
      <c r="F14964" s="169">
        <v>0.5</v>
      </c>
    </row>
    <row r="14965" spans="1:6" x14ac:dyDescent="0.15">
      <c r="A14965" s="170">
        <v>41627</v>
      </c>
      <c r="F14965" s="169">
        <v>0.5</v>
      </c>
    </row>
    <row r="14966" spans="1:6" x14ac:dyDescent="0.15">
      <c r="A14966" s="170">
        <v>41628</v>
      </c>
      <c r="F14966" s="169">
        <v>0.5</v>
      </c>
    </row>
    <row r="14967" spans="1:6" x14ac:dyDescent="0.15">
      <c r="A14967" s="170">
        <v>41629</v>
      </c>
      <c r="F14967" s="169">
        <v>0.5</v>
      </c>
    </row>
    <row r="14968" spans="1:6" x14ac:dyDescent="0.15">
      <c r="A14968" s="170">
        <v>41630</v>
      </c>
      <c r="F14968" s="169">
        <v>0.5</v>
      </c>
    </row>
    <row r="14969" spans="1:6" x14ac:dyDescent="0.15">
      <c r="A14969" s="170">
        <v>41631</v>
      </c>
      <c r="F14969" s="169">
        <v>0.5</v>
      </c>
    </row>
    <row r="14970" spans="1:6" x14ac:dyDescent="0.15">
      <c r="A14970" s="170">
        <v>41632</v>
      </c>
      <c r="F14970" s="169">
        <v>0.5</v>
      </c>
    </row>
    <row r="14971" spans="1:6" x14ac:dyDescent="0.15">
      <c r="A14971" s="170">
        <v>41633</v>
      </c>
      <c r="F14971" s="169">
        <v>0.5</v>
      </c>
    </row>
    <row r="14972" spans="1:6" x14ac:dyDescent="0.15">
      <c r="A14972" s="170">
        <v>41634</v>
      </c>
      <c r="F14972" s="169">
        <v>0.5</v>
      </c>
    </row>
    <row r="14973" spans="1:6" x14ac:dyDescent="0.15">
      <c r="A14973" s="170">
        <v>41635</v>
      </c>
      <c r="F14973" s="169">
        <v>0.5</v>
      </c>
    </row>
    <row r="14974" spans="1:6" x14ac:dyDescent="0.15">
      <c r="A14974" s="170">
        <v>41636</v>
      </c>
      <c r="F14974" s="169">
        <v>0.5</v>
      </c>
    </row>
    <row r="14975" spans="1:6" x14ac:dyDescent="0.15">
      <c r="A14975" s="170">
        <v>41637</v>
      </c>
      <c r="F14975" s="169">
        <v>0.5</v>
      </c>
    </row>
    <row r="14976" spans="1:6" x14ac:dyDescent="0.15">
      <c r="A14976" s="170">
        <v>41638</v>
      </c>
      <c r="F14976" s="169">
        <v>0.5</v>
      </c>
    </row>
    <row r="14977" spans="1:6" x14ac:dyDescent="0.15">
      <c r="A14977" s="170">
        <v>41639</v>
      </c>
      <c r="F14977" s="169">
        <v>0.5</v>
      </c>
    </row>
    <row r="14978" spans="1:6" x14ac:dyDescent="0.15">
      <c r="A14978" s="170">
        <v>41640</v>
      </c>
      <c r="F14978" s="169">
        <v>0.5</v>
      </c>
    </row>
    <row r="14979" spans="1:6" x14ac:dyDescent="0.15">
      <c r="A14979" s="170">
        <v>41641</v>
      </c>
      <c r="F14979" s="169">
        <v>0.5</v>
      </c>
    </row>
    <row r="14980" spans="1:6" x14ac:dyDescent="0.15">
      <c r="A14980" s="170">
        <v>41642</v>
      </c>
      <c r="F14980" s="169">
        <v>0.5</v>
      </c>
    </row>
    <row r="14981" spans="1:6" x14ac:dyDescent="0.15">
      <c r="A14981" s="170">
        <v>41643</v>
      </c>
      <c r="F14981" s="169">
        <v>0.5</v>
      </c>
    </row>
    <row r="14982" spans="1:6" x14ac:dyDescent="0.15">
      <c r="A14982" s="170">
        <v>41644</v>
      </c>
      <c r="F14982" s="169">
        <v>0.5</v>
      </c>
    </row>
    <row r="14983" spans="1:6" x14ac:dyDescent="0.15">
      <c r="A14983" s="170">
        <v>41645</v>
      </c>
      <c r="F14983" s="169">
        <v>0.5</v>
      </c>
    </row>
    <row r="14984" spans="1:6" x14ac:dyDescent="0.15">
      <c r="A14984" s="170">
        <v>41646</v>
      </c>
      <c r="F14984" s="169">
        <v>0.5</v>
      </c>
    </row>
    <row r="14985" spans="1:6" x14ac:dyDescent="0.15">
      <c r="A14985" s="170">
        <v>41647</v>
      </c>
      <c r="F14985" s="169">
        <v>0.5</v>
      </c>
    </row>
    <row r="14986" spans="1:6" x14ac:dyDescent="0.15">
      <c r="A14986" s="170">
        <v>41648</v>
      </c>
      <c r="F14986" s="169">
        <v>0.5</v>
      </c>
    </row>
    <row r="14987" spans="1:6" x14ac:dyDescent="0.15">
      <c r="A14987" s="170">
        <v>41649</v>
      </c>
      <c r="F14987" s="169">
        <v>0.5</v>
      </c>
    </row>
    <row r="14988" spans="1:6" x14ac:dyDescent="0.15">
      <c r="A14988" s="170">
        <v>41650</v>
      </c>
      <c r="F14988" s="169">
        <v>0.5</v>
      </c>
    </row>
    <row r="14989" spans="1:6" x14ac:dyDescent="0.15">
      <c r="A14989" s="170">
        <v>41651</v>
      </c>
      <c r="F14989" s="169">
        <v>0.5</v>
      </c>
    </row>
    <row r="14990" spans="1:6" x14ac:dyDescent="0.15">
      <c r="A14990" s="170">
        <v>41652</v>
      </c>
      <c r="F14990" s="169">
        <v>0.5</v>
      </c>
    </row>
    <row r="14991" spans="1:6" x14ac:dyDescent="0.15">
      <c r="A14991" s="170">
        <v>41653</v>
      </c>
      <c r="F14991" s="169">
        <v>0.5</v>
      </c>
    </row>
    <row r="14992" spans="1:6" x14ac:dyDescent="0.15">
      <c r="A14992" s="170">
        <v>41654</v>
      </c>
      <c r="F14992" s="169">
        <v>0.5</v>
      </c>
    </row>
    <row r="14993" spans="1:6" x14ac:dyDescent="0.15">
      <c r="A14993" s="170">
        <v>41655</v>
      </c>
      <c r="F14993" s="169">
        <v>0.5</v>
      </c>
    </row>
    <row r="14994" spans="1:6" x14ac:dyDescent="0.15">
      <c r="A14994" s="170">
        <v>41656</v>
      </c>
      <c r="F14994" s="169">
        <v>0.5</v>
      </c>
    </row>
    <row r="14995" spans="1:6" x14ac:dyDescent="0.15">
      <c r="A14995" s="170">
        <v>41657</v>
      </c>
      <c r="F14995" s="169">
        <v>0.5</v>
      </c>
    </row>
    <row r="14996" spans="1:6" x14ac:dyDescent="0.15">
      <c r="A14996" s="170">
        <v>41658</v>
      </c>
      <c r="F14996" s="169">
        <v>0.5</v>
      </c>
    </row>
    <row r="14997" spans="1:6" x14ac:dyDescent="0.15">
      <c r="A14997" s="170">
        <v>41659</v>
      </c>
      <c r="F14997" s="169">
        <v>0.5</v>
      </c>
    </row>
    <row r="14998" spans="1:6" x14ac:dyDescent="0.15">
      <c r="A14998" s="170">
        <v>41660</v>
      </c>
      <c r="F14998" s="169">
        <v>0.5</v>
      </c>
    </row>
    <row r="14999" spans="1:6" x14ac:dyDescent="0.15">
      <c r="A14999" s="170">
        <v>41661</v>
      </c>
      <c r="F14999" s="169">
        <v>0.5</v>
      </c>
    </row>
    <row r="15000" spans="1:6" x14ac:dyDescent="0.15">
      <c r="A15000" s="170">
        <v>41662</v>
      </c>
      <c r="F15000" s="169">
        <v>0.5</v>
      </c>
    </row>
    <row r="15001" spans="1:6" x14ac:dyDescent="0.15">
      <c r="A15001" s="170">
        <v>41663</v>
      </c>
      <c r="F15001" s="169">
        <v>0.5</v>
      </c>
    </row>
    <row r="15002" spans="1:6" x14ac:dyDescent="0.15">
      <c r="A15002" s="170">
        <v>41664</v>
      </c>
      <c r="F15002" s="169">
        <v>0.5</v>
      </c>
    </row>
    <row r="15003" spans="1:6" x14ac:dyDescent="0.15">
      <c r="A15003" s="170">
        <v>41665</v>
      </c>
      <c r="F15003" s="169">
        <v>0.5</v>
      </c>
    </row>
    <row r="15004" spans="1:6" x14ac:dyDescent="0.15">
      <c r="A15004" s="170">
        <v>41666</v>
      </c>
      <c r="F15004" s="169">
        <v>0.5</v>
      </c>
    </row>
    <row r="15005" spans="1:6" x14ac:dyDescent="0.15">
      <c r="A15005" s="170">
        <v>41667</v>
      </c>
      <c r="F15005" s="169">
        <v>0.5</v>
      </c>
    </row>
    <row r="15006" spans="1:6" x14ac:dyDescent="0.15">
      <c r="A15006" s="170">
        <v>41668</v>
      </c>
      <c r="F15006" s="169">
        <v>0.5</v>
      </c>
    </row>
    <row r="15007" spans="1:6" x14ac:dyDescent="0.15">
      <c r="A15007" s="170">
        <v>41669</v>
      </c>
      <c r="F15007" s="169">
        <v>0.5</v>
      </c>
    </row>
    <row r="15008" spans="1:6" x14ac:dyDescent="0.15">
      <c r="A15008" s="170">
        <v>41670</v>
      </c>
      <c r="F15008" s="169">
        <v>0.5</v>
      </c>
    </row>
    <row r="15009" spans="1:6" x14ac:dyDescent="0.15">
      <c r="A15009" s="170">
        <v>41671</v>
      </c>
      <c r="F15009" s="169">
        <v>0.5</v>
      </c>
    </row>
    <row r="15010" spans="1:6" x14ac:dyDescent="0.15">
      <c r="A15010" s="170">
        <v>41672</v>
      </c>
      <c r="F15010" s="169">
        <v>0.5</v>
      </c>
    </row>
    <row r="15011" spans="1:6" x14ac:dyDescent="0.15">
      <c r="A15011" s="170">
        <v>41673</v>
      </c>
      <c r="F15011" s="169">
        <v>0.5</v>
      </c>
    </row>
    <row r="15012" spans="1:6" x14ac:dyDescent="0.15">
      <c r="A15012" s="170">
        <v>41674</v>
      </c>
      <c r="F15012" s="169">
        <v>0.5</v>
      </c>
    </row>
    <row r="15013" spans="1:6" x14ac:dyDescent="0.15">
      <c r="A15013" s="170">
        <v>41675</v>
      </c>
      <c r="F15013" s="169">
        <v>0.5</v>
      </c>
    </row>
    <row r="15014" spans="1:6" x14ac:dyDescent="0.15">
      <c r="A15014" s="170">
        <v>41676</v>
      </c>
      <c r="F15014" s="169">
        <v>0.5</v>
      </c>
    </row>
    <row r="15015" spans="1:6" x14ac:dyDescent="0.15">
      <c r="A15015" s="170">
        <v>41677</v>
      </c>
      <c r="F15015" s="169">
        <v>0.5</v>
      </c>
    </row>
    <row r="15016" spans="1:6" x14ac:dyDescent="0.15">
      <c r="A15016" s="170">
        <v>41678</v>
      </c>
      <c r="F15016" s="169">
        <v>0.5</v>
      </c>
    </row>
    <row r="15017" spans="1:6" x14ac:dyDescent="0.15">
      <c r="A15017" s="170">
        <v>41679</v>
      </c>
      <c r="F15017" s="169">
        <v>0.5</v>
      </c>
    </row>
    <row r="15018" spans="1:6" x14ac:dyDescent="0.15">
      <c r="A15018" s="170">
        <v>41680</v>
      </c>
      <c r="F15018" s="169">
        <v>0.5</v>
      </c>
    </row>
    <row r="15019" spans="1:6" x14ac:dyDescent="0.15">
      <c r="A15019" s="170">
        <v>41681</v>
      </c>
      <c r="F15019" s="169">
        <v>0.5</v>
      </c>
    </row>
    <row r="15020" spans="1:6" x14ac:dyDescent="0.15">
      <c r="A15020" s="170">
        <v>41682</v>
      </c>
      <c r="F15020" s="169">
        <v>0.5</v>
      </c>
    </row>
    <row r="15021" spans="1:6" x14ac:dyDescent="0.15">
      <c r="A15021" s="170">
        <v>41683</v>
      </c>
      <c r="F15021" s="169">
        <v>0.5</v>
      </c>
    </row>
    <row r="15022" spans="1:6" x14ac:dyDescent="0.15">
      <c r="A15022" s="170">
        <v>41684</v>
      </c>
      <c r="F15022" s="169">
        <v>0.5</v>
      </c>
    </row>
    <row r="15023" spans="1:6" x14ac:dyDescent="0.15">
      <c r="A15023" s="170">
        <v>41685</v>
      </c>
      <c r="F15023" s="169">
        <v>0.5</v>
      </c>
    </row>
    <row r="15024" spans="1:6" x14ac:dyDescent="0.15">
      <c r="A15024" s="170">
        <v>41686</v>
      </c>
      <c r="F15024" s="169">
        <v>0.5</v>
      </c>
    </row>
    <row r="15025" spans="1:6" x14ac:dyDescent="0.15">
      <c r="A15025" s="170">
        <v>41687</v>
      </c>
      <c r="F15025" s="169">
        <v>0.5</v>
      </c>
    </row>
    <row r="15026" spans="1:6" x14ac:dyDescent="0.15">
      <c r="A15026" s="170">
        <v>41688</v>
      </c>
      <c r="F15026" s="169">
        <v>0.5</v>
      </c>
    </row>
    <row r="15027" spans="1:6" x14ac:dyDescent="0.15">
      <c r="A15027" s="170">
        <v>41689</v>
      </c>
      <c r="F15027" s="169">
        <v>0.5</v>
      </c>
    </row>
    <row r="15028" spans="1:6" x14ac:dyDescent="0.15">
      <c r="A15028" s="170">
        <v>41690</v>
      </c>
      <c r="F15028" s="169">
        <v>0.5</v>
      </c>
    </row>
    <row r="15029" spans="1:6" x14ac:dyDescent="0.15">
      <c r="A15029" s="170">
        <v>41691</v>
      </c>
      <c r="F15029" s="169">
        <v>0.5</v>
      </c>
    </row>
    <row r="15030" spans="1:6" x14ac:dyDescent="0.15">
      <c r="A15030" s="170">
        <v>41692</v>
      </c>
      <c r="F15030" s="169">
        <v>0.5</v>
      </c>
    </row>
    <row r="15031" spans="1:6" x14ac:dyDescent="0.15">
      <c r="A15031" s="170">
        <v>41693</v>
      </c>
      <c r="F15031" s="169">
        <v>0.5</v>
      </c>
    </row>
    <row r="15032" spans="1:6" x14ac:dyDescent="0.15">
      <c r="A15032" s="170">
        <v>41694</v>
      </c>
      <c r="F15032" s="169">
        <v>0.5</v>
      </c>
    </row>
    <row r="15033" spans="1:6" x14ac:dyDescent="0.15">
      <c r="A15033" s="170">
        <v>41695</v>
      </c>
      <c r="F15033" s="169">
        <v>0.5</v>
      </c>
    </row>
    <row r="15034" spans="1:6" x14ac:dyDescent="0.15">
      <c r="A15034" s="170">
        <v>41696</v>
      </c>
      <c r="F15034" s="169">
        <v>0.5</v>
      </c>
    </row>
    <row r="15035" spans="1:6" x14ac:dyDescent="0.15">
      <c r="A15035" s="170">
        <v>41697</v>
      </c>
      <c r="F15035" s="169">
        <v>0.5</v>
      </c>
    </row>
    <row r="15036" spans="1:6" x14ac:dyDescent="0.15">
      <c r="A15036" s="170">
        <v>41698</v>
      </c>
      <c r="F15036" s="169">
        <v>0.5</v>
      </c>
    </row>
    <row r="15037" spans="1:6" x14ac:dyDescent="0.15">
      <c r="A15037" s="170">
        <v>41699</v>
      </c>
      <c r="F15037" s="169">
        <v>0.5</v>
      </c>
    </row>
    <row r="15038" spans="1:6" x14ac:dyDescent="0.15">
      <c r="A15038" s="170">
        <v>41700</v>
      </c>
      <c r="F15038" s="169">
        <v>0.5</v>
      </c>
    </row>
    <row r="15039" spans="1:6" x14ac:dyDescent="0.15">
      <c r="A15039" s="170">
        <v>41701</v>
      </c>
      <c r="F15039" s="169">
        <v>0.5</v>
      </c>
    </row>
    <row r="15040" spans="1:6" x14ac:dyDescent="0.15">
      <c r="A15040" s="170">
        <v>41702</v>
      </c>
      <c r="F15040" s="169">
        <v>0.5</v>
      </c>
    </row>
    <row r="15041" spans="1:6" x14ac:dyDescent="0.15">
      <c r="A15041" s="170">
        <v>41703</v>
      </c>
      <c r="F15041" s="169">
        <v>0.5</v>
      </c>
    </row>
    <row r="15042" spans="1:6" x14ac:dyDescent="0.15">
      <c r="A15042" s="170">
        <v>41704</v>
      </c>
      <c r="F15042" s="169">
        <v>0.5</v>
      </c>
    </row>
    <row r="15043" spans="1:6" x14ac:dyDescent="0.15">
      <c r="A15043" s="170">
        <v>41705</v>
      </c>
      <c r="F15043" s="169">
        <v>0.5</v>
      </c>
    </row>
    <row r="15044" spans="1:6" x14ac:dyDescent="0.15">
      <c r="A15044" s="170">
        <v>41706</v>
      </c>
      <c r="F15044" s="169">
        <v>0.5</v>
      </c>
    </row>
    <row r="15045" spans="1:6" x14ac:dyDescent="0.15">
      <c r="A15045" s="170">
        <v>41707</v>
      </c>
      <c r="F15045" s="169">
        <v>0.5</v>
      </c>
    </row>
    <row r="15046" spans="1:6" x14ac:dyDescent="0.15">
      <c r="A15046" s="170">
        <v>41708</v>
      </c>
      <c r="F15046" s="169">
        <v>0.5</v>
      </c>
    </row>
    <row r="15047" spans="1:6" x14ac:dyDescent="0.15">
      <c r="A15047" s="170">
        <v>41709</v>
      </c>
      <c r="F15047" s="169">
        <v>0.5</v>
      </c>
    </row>
    <row r="15048" spans="1:6" x14ac:dyDescent="0.15">
      <c r="A15048" s="170">
        <v>41710</v>
      </c>
      <c r="F15048" s="169">
        <v>0.5</v>
      </c>
    </row>
    <row r="15049" spans="1:6" x14ac:dyDescent="0.15">
      <c r="A15049" s="170">
        <v>41711</v>
      </c>
      <c r="F15049" s="169">
        <v>0.5</v>
      </c>
    </row>
    <row r="15050" spans="1:6" x14ac:dyDescent="0.15">
      <c r="A15050" s="170">
        <v>41712</v>
      </c>
      <c r="F15050" s="169">
        <v>0.5</v>
      </c>
    </row>
    <row r="15051" spans="1:6" x14ac:dyDescent="0.15">
      <c r="A15051" s="170">
        <v>41713</v>
      </c>
      <c r="F15051" s="169">
        <v>0.5</v>
      </c>
    </row>
    <row r="15052" spans="1:6" x14ac:dyDescent="0.15">
      <c r="A15052" s="170">
        <v>41714</v>
      </c>
      <c r="F15052" s="169">
        <v>0.5</v>
      </c>
    </row>
    <row r="15053" spans="1:6" x14ac:dyDescent="0.15">
      <c r="A15053" s="170">
        <v>41715</v>
      </c>
      <c r="F15053" s="169">
        <v>0.5</v>
      </c>
    </row>
    <row r="15054" spans="1:6" x14ac:dyDescent="0.15">
      <c r="A15054" s="170">
        <v>41716</v>
      </c>
      <c r="F15054" s="169">
        <v>0.5</v>
      </c>
    </row>
    <row r="15055" spans="1:6" x14ac:dyDescent="0.15">
      <c r="A15055" s="170">
        <v>41717</v>
      </c>
      <c r="F15055" s="169">
        <v>0.5</v>
      </c>
    </row>
    <row r="15056" spans="1:6" x14ac:dyDescent="0.15">
      <c r="A15056" s="170">
        <v>41718</v>
      </c>
      <c r="F15056" s="169">
        <v>0.5</v>
      </c>
    </row>
    <row r="15057" spans="1:6" x14ac:dyDescent="0.15">
      <c r="A15057" s="170">
        <v>41719</v>
      </c>
      <c r="F15057" s="169">
        <v>0.5</v>
      </c>
    </row>
    <row r="15058" spans="1:6" x14ac:dyDescent="0.15">
      <c r="A15058" s="170">
        <v>41720</v>
      </c>
      <c r="F15058" s="169">
        <v>0.5</v>
      </c>
    </row>
    <row r="15059" spans="1:6" x14ac:dyDescent="0.15">
      <c r="A15059" s="170">
        <v>41721</v>
      </c>
      <c r="F15059" s="169">
        <v>0.5</v>
      </c>
    </row>
    <row r="15060" spans="1:6" x14ac:dyDescent="0.15">
      <c r="A15060" s="170">
        <v>41722</v>
      </c>
      <c r="F15060" s="169">
        <v>0.5</v>
      </c>
    </row>
    <row r="15061" spans="1:6" x14ac:dyDescent="0.15">
      <c r="A15061" s="170">
        <v>41723</v>
      </c>
      <c r="F15061" s="169">
        <v>0.5</v>
      </c>
    </row>
    <row r="15062" spans="1:6" x14ac:dyDescent="0.15">
      <c r="A15062" s="170">
        <v>41724</v>
      </c>
      <c r="F15062" s="169">
        <v>0.5</v>
      </c>
    </row>
    <row r="15063" spans="1:6" x14ac:dyDescent="0.15">
      <c r="A15063" s="170">
        <v>41725</v>
      </c>
      <c r="F15063" s="169">
        <v>0.5</v>
      </c>
    </row>
    <row r="15064" spans="1:6" x14ac:dyDescent="0.15">
      <c r="A15064" s="170">
        <v>41726</v>
      </c>
      <c r="F15064" s="169">
        <v>0.5</v>
      </c>
    </row>
    <row r="15065" spans="1:6" x14ac:dyDescent="0.15">
      <c r="A15065" s="170">
        <v>41727</v>
      </c>
      <c r="F15065" s="169">
        <v>0.5</v>
      </c>
    </row>
    <row r="15066" spans="1:6" x14ac:dyDescent="0.15">
      <c r="A15066" s="170">
        <v>41728</v>
      </c>
      <c r="F15066" s="169">
        <v>0.5</v>
      </c>
    </row>
    <row r="15067" spans="1:6" x14ac:dyDescent="0.15">
      <c r="A15067" s="170">
        <v>41729</v>
      </c>
      <c r="F15067" s="169">
        <v>0.5</v>
      </c>
    </row>
    <row r="15068" spans="1:6" x14ac:dyDescent="0.15">
      <c r="A15068" s="170">
        <v>41730</v>
      </c>
      <c r="F15068" s="169">
        <v>0.5</v>
      </c>
    </row>
    <row r="15069" spans="1:6" x14ac:dyDescent="0.15">
      <c r="A15069" s="170">
        <v>41731</v>
      </c>
      <c r="F15069" s="169">
        <v>0.5</v>
      </c>
    </row>
    <row r="15070" spans="1:6" x14ac:dyDescent="0.15">
      <c r="A15070" s="170">
        <v>41732</v>
      </c>
      <c r="F15070" s="169">
        <v>0.5</v>
      </c>
    </row>
    <row r="15071" spans="1:6" x14ac:dyDescent="0.15">
      <c r="A15071" s="170">
        <v>41733</v>
      </c>
      <c r="F15071" s="169">
        <v>0.5</v>
      </c>
    </row>
    <row r="15072" spans="1:6" x14ac:dyDescent="0.15">
      <c r="A15072" s="170">
        <v>41734</v>
      </c>
      <c r="F15072" s="169">
        <v>0.5</v>
      </c>
    </row>
    <row r="15073" spans="1:6" x14ac:dyDescent="0.15">
      <c r="A15073" s="170">
        <v>41735</v>
      </c>
      <c r="F15073" s="169">
        <v>0.5</v>
      </c>
    </row>
    <row r="15074" spans="1:6" x14ac:dyDescent="0.15">
      <c r="A15074" s="170">
        <v>41736</v>
      </c>
      <c r="F15074" s="169">
        <v>0.5</v>
      </c>
    </row>
    <row r="15075" spans="1:6" x14ac:dyDescent="0.15">
      <c r="A15075" s="170">
        <v>41737</v>
      </c>
      <c r="F15075" s="169">
        <v>0.5</v>
      </c>
    </row>
    <row r="15076" spans="1:6" x14ac:dyDescent="0.15">
      <c r="A15076" s="170">
        <v>41738</v>
      </c>
      <c r="F15076" s="169">
        <v>0.5</v>
      </c>
    </row>
    <row r="15077" spans="1:6" x14ac:dyDescent="0.15">
      <c r="A15077" s="170">
        <v>41739</v>
      </c>
      <c r="F15077" s="169">
        <v>0.5</v>
      </c>
    </row>
    <row r="15078" spans="1:6" x14ac:dyDescent="0.15">
      <c r="A15078" s="170">
        <v>41740</v>
      </c>
      <c r="F15078" s="169">
        <v>0.5</v>
      </c>
    </row>
    <row r="15079" spans="1:6" x14ac:dyDescent="0.15">
      <c r="A15079" s="170">
        <v>41741</v>
      </c>
      <c r="F15079" s="169">
        <v>0.5</v>
      </c>
    </row>
    <row r="15080" spans="1:6" x14ac:dyDescent="0.15">
      <c r="A15080" s="170">
        <v>41742</v>
      </c>
      <c r="F15080" s="169">
        <v>0.5</v>
      </c>
    </row>
    <row r="15081" spans="1:6" x14ac:dyDescent="0.15">
      <c r="A15081" s="170">
        <v>41743</v>
      </c>
      <c r="F15081" s="169">
        <v>0.5</v>
      </c>
    </row>
    <row r="15082" spans="1:6" x14ac:dyDescent="0.15">
      <c r="A15082" s="170">
        <v>41744</v>
      </c>
      <c r="F15082" s="169">
        <v>0.5</v>
      </c>
    </row>
    <row r="15083" spans="1:6" x14ac:dyDescent="0.15">
      <c r="A15083" s="170">
        <v>41745</v>
      </c>
      <c r="F15083" s="169">
        <v>0.5</v>
      </c>
    </row>
    <row r="15084" spans="1:6" x14ac:dyDescent="0.15">
      <c r="A15084" s="170">
        <v>41746</v>
      </c>
      <c r="F15084" s="169">
        <v>0.5</v>
      </c>
    </row>
    <row r="15085" spans="1:6" x14ac:dyDescent="0.15">
      <c r="A15085" s="170">
        <v>41747</v>
      </c>
      <c r="F15085" s="169">
        <v>0.5</v>
      </c>
    </row>
    <row r="15086" spans="1:6" x14ac:dyDescent="0.15">
      <c r="A15086" s="170">
        <v>41748</v>
      </c>
      <c r="F15086" s="169">
        <v>0.5</v>
      </c>
    </row>
    <row r="15087" spans="1:6" x14ac:dyDescent="0.15">
      <c r="A15087" s="170">
        <v>41749</v>
      </c>
      <c r="F15087" s="169">
        <v>0.5</v>
      </c>
    </row>
    <row r="15088" spans="1:6" x14ac:dyDescent="0.15">
      <c r="A15088" s="170">
        <v>41750</v>
      </c>
      <c r="F15088" s="169">
        <v>0.5</v>
      </c>
    </row>
    <row r="15089" spans="1:6" x14ac:dyDescent="0.15">
      <c r="A15089" s="170">
        <v>41751</v>
      </c>
      <c r="F15089" s="169">
        <v>0.5</v>
      </c>
    </row>
    <row r="15090" spans="1:6" x14ac:dyDescent="0.15">
      <c r="A15090" s="170">
        <v>41752</v>
      </c>
      <c r="F15090" s="169">
        <v>0.5</v>
      </c>
    </row>
    <row r="15091" spans="1:6" x14ac:dyDescent="0.15">
      <c r="A15091" s="170">
        <v>41753</v>
      </c>
      <c r="F15091" s="169">
        <v>0.5</v>
      </c>
    </row>
    <row r="15092" spans="1:6" x14ac:dyDescent="0.15">
      <c r="A15092" s="170">
        <v>41754</v>
      </c>
      <c r="F15092" s="169">
        <v>0.5</v>
      </c>
    </row>
    <row r="15093" spans="1:6" x14ac:dyDescent="0.15">
      <c r="A15093" s="170">
        <v>41755</v>
      </c>
      <c r="F15093" s="169">
        <v>0.5</v>
      </c>
    </row>
    <row r="15094" spans="1:6" x14ac:dyDescent="0.15">
      <c r="A15094" s="170">
        <v>41756</v>
      </c>
      <c r="F15094" s="169">
        <v>0.5</v>
      </c>
    </row>
    <row r="15095" spans="1:6" x14ac:dyDescent="0.15">
      <c r="A15095" s="170">
        <v>41757</v>
      </c>
      <c r="F15095" s="169">
        <v>0.5</v>
      </c>
    </row>
    <row r="15096" spans="1:6" x14ac:dyDescent="0.15">
      <c r="A15096" s="170">
        <v>41758</v>
      </c>
      <c r="F15096" s="169">
        <v>0.5</v>
      </c>
    </row>
    <row r="15097" spans="1:6" x14ac:dyDescent="0.15">
      <c r="A15097" s="170">
        <v>41759</v>
      </c>
      <c r="F15097" s="169">
        <v>0.5</v>
      </c>
    </row>
    <row r="15098" spans="1:6" x14ac:dyDescent="0.15">
      <c r="A15098" s="170">
        <v>41760</v>
      </c>
      <c r="F15098" s="169">
        <v>0.5</v>
      </c>
    </row>
    <row r="15099" spans="1:6" x14ac:dyDescent="0.15">
      <c r="A15099" s="170">
        <v>41761</v>
      </c>
      <c r="F15099" s="169">
        <v>0.5</v>
      </c>
    </row>
    <row r="15100" spans="1:6" x14ac:dyDescent="0.15">
      <c r="A15100" s="170">
        <v>41762</v>
      </c>
      <c r="F15100" s="169">
        <v>0.5</v>
      </c>
    </row>
    <row r="15101" spans="1:6" x14ac:dyDescent="0.15">
      <c r="A15101" s="170">
        <v>41763</v>
      </c>
      <c r="F15101" s="169">
        <v>0.5</v>
      </c>
    </row>
    <row r="15102" spans="1:6" x14ac:dyDescent="0.15">
      <c r="A15102" s="170">
        <v>41764</v>
      </c>
      <c r="F15102" s="169">
        <v>0.5</v>
      </c>
    </row>
    <row r="15103" spans="1:6" x14ac:dyDescent="0.15">
      <c r="A15103" s="170">
        <v>41765</v>
      </c>
      <c r="F15103" s="169">
        <v>0.5</v>
      </c>
    </row>
    <row r="15104" spans="1:6" x14ac:dyDescent="0.15">
      <c r="A15104" s="170">
        <v>41766</v>
      </c>
      <c r="F15104" s="169">
        <v>0.5</v>
      </c>
    </row>
    <row r="15105" spans="1:6" x14ac:dyDescent="0.15">
      <c r="A15105" s="170">
        <v>41767</v>
      </c>
      <c r="F15105" s="169">
        <v>0.5</v>
      </c>
    </row>
    <row r="15106" spans="1:6" x14ac:dyDescent="0.15">
      <c r="A15106" s="170">
        <v>41768</v>
      </c>
      <c r="F15106" s="169">
        <v>0.5</v>
      </c>
    </row>
    <row r="15107" spans="1:6" x14ac:dyDescent="0.15">
      <c r="A15107" s="170">
        <v>41769</v>
      </c>
      <c r="F15107" s="169">
        <v>0.5</v>
      </c>
    </row>
    <row r="15108" spans="1:6" x14ac:dyDescent="0.15">
      <c r="A15108" s="170">
        <v>41770</v>
      </c>
      <c r="F15108" s="169">
        <v>0.5</v>
      </c>
    </row>
    <row r="15109" spans="1:6" x14ac:dyDescent="0.15">
      <c r="A15109" s="170">
        <v>41771</v>
      </c>
      <c r="F15109" s="169">
        <v>0.5</v>
      </c>
    </row>
    <row r="15110" spans="1:6" x14ac:dyDescent="0.15">
      <c r="A15110" s="170">
        <v>41772</v>
      </c>
      <c r="F15110" s="169">
        <v>0.5</v>
      </c>
    </row>
    <row r="15111" spans="1:6" x14ac:dyDescent="0.15">
      <c r="A15111" s="170">
        <v>41773</v>
      </c>
      <c r="F15111" s="169">
        <v>0.5</v>
      </c>
    </row>
    <row r="15112" spans="1:6" x14ac:dyDescent="0.15">
      <c r="A15112" s="170">
        <v>41774</v>
      </c>
      <c r="F15112" s="169">
        <v>0.5</v>
      </c>
    </row>
    <row r="15113" spans="1:6" x14ac:dyDescent="0.15">
      <c r="A15113" s="170">
        <v>41775</v>
      </c>
      <c r="F15113" s="169">
        <v>0.5</v>
      </c>
    </row>
    <row r="15114" spans="1:6" x14ac:dyDescent="0.15">
      <c r="A15114" s="170">
        <v>41776</v>
      </c>
      <c r="F15114" s="169">
        <v>0.5</v>
      </c>
    </row>
    <row r="15115" spans="1:6" x14ac:dyDescent="0.15">
      <c r="A15115" s="170">
        <v>41777</v>
      </c>
      <c r="F15115" s="169">
        <v>0.5</v>
      </c>
    </row>
    <row r="15116" spans="1:6" x14ac:dyDescent="0.15">
      <c r="A15116" s="170">
        <v>41778</v>
      </c>
      <c r="F15116" s="169">
        <v>0.5</v>
      </c>
    </row>
    <row r="15117" spans="1:6" x14ac:dyDescent="0.15">
      <c r="A15117" s="170">
        <v>41779</v>
      </c>
      <c r="F15117" s="169">
        <v>0.5</v>
      </c>
    </row>
    <row r="15118" spans="1:6" x14ac:dyDescent="0.15">
      <c r="A15118" s="170">
        <v>41780</v>
      </c>
      <c r="F15118" s="169">
        <v>0.5</v>
      </c>
    </row>
    <row r="15119" spans="1:6" x14ac:dyDescent="0.15">
      <c r="A15119" s="170">
        <v>41781</v>
      </c>
      <c r="F15119" s="169">
        <v>0.5</v>
      </c>
    </row>
    <row r="15120" spans="1:6" x14ac:dyDescent="0.15">
      <c r="A15120" s="170">
        <v>41782</v>
      </c>
      <c r="F15120" s="169">
        <v>0.5</v>
      </c>
    </row>
    <row r="15121" spans="1:6" x14ac:dyDescent="0.15">
      <c r="A15121" s="170">
        <v>41783</v>
      </c>
      <c r="F15121" s="169">
        <v>0.5</v>
      </c>
    </row>
    <row r="15122" spans="1:6" x14ac:dyDescent="0.15">
      <c r="A15122" s="170">
        <v>41784</v>
      </c>
      <c r="F15122" s="169">
        <v>0.5</v>
      </c>
    </row>
    <row r="15123" spans="1:6" x14ac:dyDescent="0.15">
      <c r="A15123" s="170">
        <v>41785</v>
      </c>
      <c r="F15123" s="169">
        <v>0.5</v>
      </c>
    </row>
    <row r="15124" spans="1:6" x14ac:dyDescent="0.15">
      <c r="A15124" s="170">
        <v>41786</v>
      </c>
      <c r="F15124" s="169">
        <v>0.5</v>
      </c>
    </row>
    <row r="15125" spans="1:6" x14ac:dyDescent="0.15">
      <c r="A15125" s="170">
        <v>41787</v>
      </c>
      <c r="F15125" s="169">
        <v>0.5</v>
      </c>
    </row>
    <row r="15126" spans="1:6" x14ac:dyDescent="0.15">
      <c r="A15126" s="170">
        <v>41788</v>
      </c>
      <c r="F15126" s="169">
        <v>0.5</v>
      </c>
    </row>
    <row r="15127" spans="1:6" x14ac:dyDescent="0.15">
      <c r="A15127" s="170">
        <v>41789</v>
      </c>
      <c r="F15127" s="169">
        <v>0.5</v>
      </c>
    </row>
    <row r="15128" spans="1:6" x14ac:dyDescent="0.15">
      <c r="A15128" s="170">
        <v>41790</v>
      </c>
      <c r="F15128" s="169">
        <v>0.5</v>
      </c>
    </row>
    <row r="15129" spans="1:6" x14ac:dyDescent="0.15">
      <c r="A15129" s="170">
        <v>41791</v>
      </c>
      <c r="F15129" s="169">
        <v>0.5</v>
      </c>
    </row>
    <row r="15130" spans="1:6" x14ac:dyDescent="0.15">
      <c r="A15130" s="170">
        <v>41792</v>
      </c>
      <c r="F15130" s="169">
        <v>0.5</v>
      </c>
    </row>
    <row r="15131" spans="1:6" x14ac:dyDescent="0.15">
      <c r="A15131" s="170">
        <v>41793</v>
      </c>
      <c r="F15131" s="169">
        <v>0.5</v>
      </c>
    </row>
    <row r="15132" spans="1:6" x14ac:dyDescent="0.15">
      <c r="A15132" s="170">
        <v>41794</v>
      </c>
      <c r="F15132" s="169">
        <v>0.5</v>
      </c>
    </row>
    <row r="15133" spans="1:6" x14ac:dyDescent="0.15">
      <c r="A15133" s="170">
        <v>41795</v>
      </c>
      <c r="F15133" s="169">
        <v>0.5</v>
      </c>
    </row>
    <row r="15134" spans="1:6" x14ac:dyDescent="0.15">
      <c r="A15134" s="170">
        <v>41796</v>
      </c>
      <c r="F15134" s="169">
        <v>0.5</v>
      </c>
    </row>
    <row r="15135" spans="1:6" x14ac:dyDescent="0.15">
      <c r="A15135" s="170">
        <v>41797</v>
      </c>
      <c r="F15135" s="169">
        <v>0.5</v>
      </c>
    </row>
    <row r="15136" spans="1:6" x14ac:dyDescent="0.15">
      <c r="A15136" s="170">
        <v>41798</v>
      </c>
      <c r="F15136" s="169">
        <v>0.5</v>
      </c>
    </row>
    <row r="15137" spans="1:6" x14ac:dyDescent="0.15">
      <c r="A15137" s="170">
        <v>41799</v>
      </c>
      <c r="F15137" s="169">
        <v>0.5</v>
      </c>
    </row>
    <row r="15138" spans="1:6" x14ac:dyDescent="0.15">
      <c r="A15138" s="170">
        <v>41800</v>
      </c>
      <c r="F15138" s="169">
        <v>0.5</v>
      </c>
    </row>
    <row r="15139" spans="1:6" x14ac:dyDescent="0.15">
      <c r="A15139" s="170">
        <v>41801</v>
      </c>
      <c r="F15139" s="169">
        <v>0.5</v>
      </c>
    </row>
    <row r="15140" spans="1:6" x14ac:dyDescent="0.15">
      <c r="A15140" s="170">
        <v>41802</v>
      </c>
      <c r="F15140" s="169">
        <v>0.5</v>
      </c>
    </row>
    <row r="15141" spans="1:6" x14ac:dyDescent="0.15">
      <c r="A15141" s="170">
        <v>41803</v>
      </c>
      <c r="F15141" s="169">
        <v>0.5</v>
      </c>
    </row>
    <row r="15142" spans="1:6" x14ac:dyDescent="0.15">
      <c r="A15142" s="170">
        <v>41804</v>
      </c>
      <c r="F15142" s="169">
        <v>0.5</v>
      </c>
    </row>
    <row r="15143" spans="1:6" x14ac:dyDescent="0.15">
      <c r="A15143" s="170">
        <v>41805</v>
      </c>
      <c r="F15143" s="169">
        <v>0.5</v>
      </c>
    </row>
    <row r="15144" spans="1:6" x14ac:dyDescent="0.15">
      <c r="A15144" s="170">
        <v>41806</v>
      </c>
      <c r="F15144" s="169">
        <v>0.5</v>
      </c>
    </row>
    <row r="15145" spans="1:6" x14ac:dyDescent="0.15">
      <c r="A15145" s="170">
        <v>41807</v>
      </c>
      <c r="F15145" s="169">
        <v>0.5</v>
      </c>
    </row>
    <row r="15146" spans="1:6" x14ac:dyDescent="0.15">
      <c r="A15146" s="170">
        <v>41808</v>
      </c>
      <c r="F15146" s="169">
        <v>0.5</v>
      </c>
    </row>
    <row r="15147" spans="1:6" x14ac:dyDescent="0.15">
      <c r="A15147" s="170">
        <v>41809</v>
      </c>
      <c r="F15147" s="169">
        <v>0.5</v>
      </c>
    </row>
    <row r="15148" spans="1:6" x14ac:dyDescent="0.15">
      <c r="A15148" s="170">
        <v>41810</v>
      </c>
      <c r="F15148" s="169">
        <v>0.5</v>
      </c>
    </row>
    <row r="15149" spans="1:6" x14ac:dyDescent="0.15">
      <c r="A15149" s="170">
        <v>41811</v>
      </c>
      <c r="F15149" s="169">
        <v>0.5</v>
      </c>
    </row>
    <row r="15150" spans="1:6" x14ac:dyDescent="0.15">
      <c r="A15150" s="170">
        <v>41812</v>
      </c>
      <c r="F15150" s="169">
        <v>0.5</v>
      </c>
    </row>
    <row r="15151" spans="1:6" x14ac:dyDescent="0.15">
      <c r="A15151" s="170">
        <v>41813</v>
      </c>
      <c r="F15151" s="169">
        <v>0.5</v>
      </c>
    </row>
    <row r="15152" spans="1:6" x14ac:dyDescent="0.15">
      <c r="A15152" s="170">
        <v>41814</v>
      </c>
      <c r="F15152" s="169">
        <v>0.5</v>
      </c>
    </row>
    <row r="15153" spans="1:6" x14ac:dyDescent="0.15">
      <c r="A15153" s="170">
        <v>41815</v>
      </c>
      <c r="F15153" s="169">
        <v>0.5</v>
      </c>
    </row>
    <row r="15154" spans="1:6" x14ac:dyDescent="0.15">
      <c r="A15154" s="170">
        <v>41816</v>
      </c>
      <c r="F15154" s="169">
        <v>0.5</v>
      </c>
    </row>
    <row r="15155" spans="1:6" x14ac:dyDescent="0.15">
      <c r="A15155" s="170">
        <v>41817</v>
      </c>
      <c r="F15155" s="169">
        <v>0.5</v>
      </c>
    </row>
    <row r="15156" spans="1:6" x14ac:dyDescent="0.15">
      <c r="A15156" s="170">
        <v>41818</v>
      </c>
      <c r="F15156" s="169">
        <v>0.5</v>
      </c>
    </row>
    <row r="15157" spans="1:6" x14ac:dyDescent="0.15">
      <c r="A15157" s="170">
        <v>41819</v>
      </c>
      <c r="F15157" s="169">
        <v>0.5</v>
      </c>
    </row>
    <row r="15158" spans="1:6" x14ac:dyDescent="0.15">
      <c r="A15158" s="170">
        <v>41820</v>
      </c>
      <c r="F15158" s="169">
        <v>0.5</v>
      </c>
    </row>
    <row r="15159" spans="1:6" x14ac:dyDescent="0.15">
      <c r="A15159" s="170">
        <v>41821</v>
      </c>
      <c r="F15159" s="169">
        <v>0.5</v>
      </c>
    </row>
    <row r="15160" spans="1:6" x14ac:dyDescent="0.15">
      <c r="A15160" s="170">
        <v>41822</v>
      </c>
      <c r="F15160" s="169">
        <v>0.5</v>
      </c>
    </row>
    <row r="15161" spans="1:6" x14ac:dyDescent="0.15">
      <c r="A15161" s="170">
        <v>41823</v>
      </c>
      <c r="F15161" s="169">
        <v>0.5</v>
      </c>
    </row>
    <row r="15162" spans="1:6" x14ac:dyDescent="0.15">
      <c r="A15162" s="170">
        <v>41824</v>
      </c>
      <c r="F15162" s="169">
        <v>0.5</v>
      </c>
    </row>
    <row r="15163" spans="1:6" x14ac:dyDescent="0.15">
      <c r="A15163" s="170">
        <v>41825</v>
      </c>
      <c r="F15163" s="169">
        <v>0.5</v>
      </c>
    </row>
    <row r="15164" spans="1:6" x14ac:dyDescent="0.15">
      <c r="A15164" s="170">
        <v>41826</v>
      </c>
      <c r="F15164" s="169">
        <v>0.5</v>
      </c>
    </row>
    <row r="15165" spans="1:6" x14ac:dyDescent="0.15">
      <c r="A15165" s="170">
        <v>41827</v>
      </c>
      <c r="F15165" s="169">
        <v>0.5</v>
      </c>
    </row>
    <row r="15166" spans="1:6" x14ac:dyDescent="0.15">
      <c r="A15166" s="170">
        <v>41828</v>
      </c>
      <c r="F15166" s="169">
        <v>0.5</v>
      </c>
    </row>
    <row r="15167" spans="1:6" x14ac:dyDescent="0.15">
      <c r="A15167" s="170">
        <v>41829</v>
      </c>
      <c r="F15167" s="169">
        <v>0.5</v>
      </c>
    </row>
    <row r="15168" spans="1:6" x14ac:dyDescent="0.15">
      <c r="A15168" s="170">
        <v>41830</v>
      </c>
      <c r="F15168" s="169">
        <v>0.5</v>
      </c>
    </row>
    <row r="15169" spans="1:6" x14ac:dyDescent="0.15">
      <c r="A15169" s="170">
        <v>41831</v>
      </c>
      <c r="F15169" s="169">
        <v>0.5</v>
      </c>
    </row>
    <row r="15170" spans="1:6" x14ac:dyDescent="0.15">
      <c r="A15170" s="170">
        <v>41832</v>
      </c>
      <c r="F15170" s="169">
        <v>0.5</v>
      </c>
    </row>
    <row r="15171" spans="1:6" x14ac:dyDescent="0.15">
      <c r="A15171" s="170">
        <v>41833</v>
      </c>
      <c r="F15171" s="169">
        <v>0.5</v>
      </c>
    </row>
    <row r="15172" spans="1:6" x14ac:dyDescent="0.15">
      <c r="A15172" s="170">
        <v>41834</v>
      </c>
      <c r="F15172" s="169">
        <v>0.5</v>
      </c>
    </row>
    <row r="15173" spans="1:6" x14ac:dyDescent="0.15">
      <c r="A15173" s="170">
        <v>41835</v>
      </c>
      <c r="F15173" s="169">
        <v>0.5</v>
      </c>
    </row>
    <row r="15174" spans="1:6" x14ac:dyDescent="0.15">
      <c r="A15174" s="170">
        <v>41836</v>
      </c>
      <c r="F15174" s="169">
        <v>0.5</v>
      </c>
    </row>
    <row r="15175" spans="1:6" x14ac:dyDescent="0.15">
      <c r="A15175" s="170">
        <v>41837</v>
      </c>
      <c r="F15175" s="169">
        <v>0.5</v>
      </c>
    </row>
    <row r="15176" spans="1:6" x14ac:dyDescent="0.15">
      <c r="A15176" s="170">
        <v>41838</v>
      </c>
      <c r="F15176" s="169">
        <v>0.5</v>
      </c>
    </row>
    <row r="15177" spans="1:6" x14ac:dyDescent="0.15">
      <c r="A15177" s="170">
        <v>41839</v>
      </c>
      <c r="F15177" s="169">
        <v>0.5</v>
      </c>
    </row>
    <row r="15178" spans="1:6" x14ac:dyDescent="0.15">
      <c r="A15178" s="170">
        <v>41840</v>
      </c>
      <c r="F15178" s="169">
        <v>0.5</v>
      </c>
    </row>
    <row r="15179" spans="1:6" x14ac:dyDescent="0.15">
      <c r="A15179" s="170">
        <v>41841</v>
      </c>
      <c r="F15179" s="169">
        <v>0.5</v>
      </c>
    </row>
    <row r="15180" spans="1:6" x14ac:dyDescent="0.15">
      <c r="A15180" s="170">
        <v>41842</v>
      </c>
      <c r="F15180" s="169">
        <v>0.5</v>
      </c>
    </row>
    <row r="15181" spans="1:6" x14ac:dyDescent="0.15">
      <c r="A15181" s="170">
        <v>41843</v>
      </c>
      <c r="F15181" s="169">
        <v>0.5</v>
      </c>
    </row>
    <row r="15182" spans="1:6" x14ac:dyDescent="0.15">
      <c r="A15182" s="170">
        <v>41844</v>
      </c>
      <c r="F15182" s="169">
        <v>0.5</v>
      </c>
    </row>
    <row r="15183" spans="1:6" x14ac:dyDescent="0.15">
      <c r="A15183" s="170">
        <v>41845</v>
      </c>
      <c r="F15183" s="169">
        <v>0.5</v>
      </c>
    </row>
    <row r="15184" spans="1:6" x14ac:dyDescent="0.15">
      <c r="A15184" s="170">
        <v>41846</v>
      </c>
      <c r="F15184" s="169">
        <v>0.5</v>
      </c>
    </row>
    <row r="15185" spans="1:6" x14ac:dyDescent="0.15">
      <c r="A15185" s="170">
        <v>41847</v>
      </c>
      <c r="F15185" s="169">
        <v>0.5</v>
      </c>
    </row>
    <row r="15186" spans="1:6" x14ac:dyDescent="0.15">
      <c r="A15186" s="170">
        <v>41848</v>
      </c>
      <c r="F15186" s="169">
        <v>0.5</v>
      </c>
    </row>
    <row r="15187" spans="1:6" x14ac:dyDescent="0.15">
      <c r="A15187" s="170">
        <v>41849</v>
      </c>
      <c r="F15187" s="169">
        <v>0.5</v>
      </c>
    </row>
    <row r="15188" spans="1:6" x14ac:dyDescent="0.15">
      <c r="A15188" s="170">
        <v>41850</v>
      </c>
      <c r="F15188" s="169">
        <v>0.5</v>
      </c>
    </row>
    <row r="15189" spans="1:6" x14ac:dyDescent="0.15">
      <c r="A15189" s="170">
        <v>41851</v>
      </c>
      <c r="F15189" s="169">
        <v>0.5</v>
      </c>
    </row>
    <row r="15190" spans="1:6" x14ac:dyDescent="0.15">
      <c r="A15190" s="170">
        <v>41852</v>
      </c>
      <c r="F15190" s="169">
        <v>0.5</v>
      </c>
    </row>
    <row r="15191" spans="1:6" x14ac:dyDescent="0.15">
      <c r="A15191" s="170">
        <v>41853</v>
      </c>
      <c r="F15191" s="169">
        <v>0.5</v>
      </c>
    </row>
    <row r="15192" spans="1:6" x14ac:dyDescent="0.15">
      <c r="A15192" s="170">
        <v>41854</v>
      </c>
      <c r="F15192" s="169">
        <v>0.5</v>
      </c>
    </row>
    <row r="15193" spans="1:6" x14ac:dyDescent="0.15">
      <c r="A15193" s="170">
        <v>41855</v>
      </c>
      <c r="F15193" s="169">
        <v>0.5</v>
      </c>
    </row>
    <row r="15194" spans="1:6" x14ac:dyDescent="0.15">
      <c r="A15194" s="170">
        <v>41856</v>
      </c>
      <c r="F15194" s="169">
        <v>0.5</v>
      </c>
    </row>
    <row r="15195" spans="1:6" x14ac:dyDescent="0.15">
      <c r="A15195" s="170">
        <v>41857</v>
      </c>
      <c r="F15195" s="169">
        <v>0.5</v>
      </c>
    </row>
    <row r="15196" spans="1:6" x14ac:dyDescent="0.15">
      <c r="A15196" s="170">
        <v>41858</v>
      </c>
      <c r="F15196" s="169">
        <v>0.5</v>
      </c>
    </row>
    <row r="15197" spans="1:6" x14ac:dyDescent="0.15">
      <c r="A15197" s="170">
        <v>41859</v>
      </c>
      <c r="F15197" s="169">
        <v>0.5</v>
      </c>
    </row>
    <row r="15198" spans="1:6" x14ac:dyDescent="0.15">
      <c r="A15198" s="170">
        <v>41860</v>
      </c>
      <c r="F15198" s="169">
        <v>0.5</v>
      </c>
    </row>
    <row r="15199" spans="1:6" x14ac:dyDescent="0.15">
      <c r="A15199" s="170">
        <v>41861</v>
      </c>
      <c r="F15199" s="169">
        <v>0.5</v>
      </c>
    </row>
    <row r="15200" spans="1:6" x14ac:dyDescent="0.15">
      <c r="A15200" s="170">
        <v>41862</v>
      </c>
      <c r="F15200" s="169">
        <v>0.5</v>
      </c>
    </row>
    <row r="15201" spans="1:6" x14ac:dyDescent="0.15">
      <c r="A15201" s="170">
        <v>41863</v>
      </c>
      <c r="F15201" s="169">
        <v>0.5</v>
      </c>
    </row>
    <row r="15202" spans="1:6" x14ac:dyDescent="0.15">
      <c r="A15202" s="170">
        <v>41864</v>
      </c>
      <c r="F15202" s="169">
        <v>0.5</v>
      </c>
    </row>
    <row r="15203" spans="1:6" x14ac:dyDescent="0.15">
      <c r="A15203" s="170">
        <v>41865</v>
      </c>
      <c r="F15203" s="169">
        <v>0.5</v>
      </c>
    </row>
    <row r="15204" spans="1:6" x14ac:dyDescent="0.15">
      <c r="A15204" s="170">
        <v>41866</v>
      </c>
      <c r="F15204" s="169">
        <v>0.5</v>
      </c>
    </row>
    <row r="15205" spans="1:6" x14ac:dyDescent="0.15">
      <c r="A15205" s="170">
        <v>41867</v>
      </c>
      <c r="F15205" s="169">
        <v>0.5</v>
      </c>
    </row>
    <row r="15206" spans="1:6" x14ac:dyDescent="0.15">
      <c r="A15206" s="170">
        <v>41868</v>
      </c>
      <c r="F15206" s="169">
        <v>0.5</v>
      </c>
    </row>
    <row r="15207" spans="1:6" x14ac:dyDescent="0.15">
      <c r="A15207" s="170">
        <v>41869</v>
      </c>
      <c r="F15207" s="169">
        <v>0.5</v>
      </c>
    </row>
    <row r="15208" spans="1:6" x14ac:dyDescent="0.15">
      <c r="A15208" s="170">
        <v>41870</v>
      </c>
      <c r="F15208" s="169">
        <v>0.5</v>
      </c>
    </row>
    <row r="15209" spans="1:6" x14ac:dyDescent="0.15">
      <c r="A15209" s="170">
        <v>41871</v>
      </c>
      <c r="F15209" s="169">
        <v>0.5</v>
      </c>
    </row>
    <row r="15210" spans="1:6" x14ac:dyDescent="0.15">
      <c r="A15210" s="170">
        <v>41872</v>
      </c>
      <c r="F15210" s="169">
        <v>0.5</v>
      </c>
    </row>
    <row r="15211" spans="1:6" x14ac:dyDescent="0.15">
      <c r="A15211" s="170">
        <v>41873</v>
      </c>
      <c r="F15211" s="169">
        <v>0.5</v>
      </c>
    </row>
    <row r="15212" spans="1:6" x14ac:dyDescent="0.15">
      <c r="A15212" s="170">
        <v>41874</v>
      </c>
      <c r="F15212" s="169">
        <v>0.5</v>
      </c>
    </row>
    <row r="15213" spans="1:6" x14ac:dyDescent="0.15">
      <c r="A15213" s="170">
        <v>41875</v>
      </c>
      <c r="F15213" s="169">
        <v>0.5</v>
      </c>
    </row>
    <row r="15214" spans="1:6" x14ac:dyDescent="0.15">
      <c r="A15214" s="170">
        <v>41876</v>
      </c>
      <c r="F15214" s="169">
        <v>0.5</v>
      </c>
    </row>
    <row r="15215" spans="1:6" x14ac:dyDescent="0.15">
      <c r="A15215" s="170">
        <v>41877</v>
      </c>
      <c r="F15215" s="169">
        <v>0.5</v>
      </c>
    </row>
    <row r="15216" spans="1:6" x14ac:dyDescent="0.15">
      <c r="A15216" s="170">
        <v>41878</v>
      </c>
      <c r="F15216" s="169">
        <v>0.5</v>
      </c>
    </row>
    <row r="15217" spans="1:6" x14ac:dyDescent="0.15">
      <c r="A15217" s="170">
        <v>41879</v>
      </c>
      <c r="F15217" s="169">
        <v>0.5</v>
      </c>
    </row>
    <row r="15218" spans="1:6" x14ac:dyDescent="0.15">
      <c r="A15218" s="170">
        <v>41880</v>
      </c>
      <c r="F15218" s="169">
        <v>0.5</v>
      </c>
    </row>
    <row r="15219" spans="1:6" x14ac:dyDescent="0.15">
      <c r="A15219" s="170">
        <v>41881</v>
      </c>
      <c r="F15219" s="169">
        <v>0.5</v>
      </c>
    </row>
    <row r="15220" spans="1:6" x14ac:dyDescent="0.15">
      <c r="A15220" s="170">
        <v>41882</v>
      </c>
      <c r="F15220" s="169">
        <v>0.5</v>
      </c>
    </row>
    <row r="15221" spans="1:6" x14ac:dyDescent="0.15">
      <c r="A15221" s="170">
        <v>41883</v>
      </c>
      <c r="F15221" s="169">
        <v>0.5</v>
      </c>
    </row>
    <row r="15222" spans="1:6" x14ac:dyDescent="0.15">
      <c r="A15222" s="170">
        <v>41884</v>
      </c>
      <c r="F15222" s="169">
        <v>0.5</v>
      </c>
    </row>
    <row r="15223" spans="1:6" x14ac:dyDescent="0.15">
      <c r="A15223" s="170">
        <v>41885</v>
      </c>
      <c r="F15223" s="169">
        <v>0.5</v>
      </c>
    </row>
    <row r="15224" spans="1:6" x14ac:dyDescent="0.15">
      <c r="A15224" s="170">
        <v>41886</v>
      </c>
      <c r="F15224" s="169">
        <v>0.5</v>
      </c>
    </row>
    <row r="15225" spans="1:6" x14ac:dyDescent="0.15">
      <c r="A15225" s="170">
        <v>41887</v>
      </c>
      <c r="F15225" s="169">
        <v>0.5</v>
      </c>
    </row>
    <row r="15226" spans="1:6" x14ac:dyDescent="0.15">
      <c r="A15226" s="170">
        <v>41888</v>
      </c>
      <c r="F15226" s="169">
        <v>0.5</v>
      </c>
    </row>
    <row r="15227" spans="1:6" x14ac:dyDescent="0.15">
      <c r="A15227" s="170">
        <v>41889</v>
      </c>
      <c r="F15227" s="169">
        <v>0.5</v>
      </c>
    </row>
    <row r="15228" spans="1:6" x14ac:dyDescent="0.15">
      <c r="A15228" s="170">
        <v>41890</v>
      </c>
      <c r="F15228" s="169">
        <v>0.5</v>
      </c>
    </row>
    <row r="15229" spans="1:6" x14ac:dyDescent="0.15">
      <c r="A15229" s="170">
        <v>41891</v>
      </c>
      <c r="F15229" s="169">
        <v>0.5</v>
      </c>
    </row>
    <row r="15230" spans="1:6" x14ac:dyDescent="0.15">
      <c r="A15230" s="170">
        <v>41892</v>
      </c>
      <c r="F15230" s="169">
        <v>0.5</v>
      </c>
    </row>
    <row r="15231" spans="1:6" x14ac:dyDescent="0.15">
      <c r="A15231" s="170">
        <v>41893</v>
      </c>
      <c r="F15231" s="169">
        <v>0.5</v>
      </c>
    </row>
    <row r="15232" spans="1:6" x14ac:dyDescent="0.15">
      <c r="A15232" s="170">
        <v>41894</v>
      </c>
      <c r="F15232" s="169">
        <v>0.5</v>
      </c>
    </row>
    <row r="15233" spans="1:6" x14ac:dyDescent="0.15">
      <c r="A15233" s="170">
        <v>41895</v>
      </c>
      <c r="F15233" s="169">
        <v>0.5</v>
      </c>
    </row>
    <row r="15234" spans="1:6" x14ac:dyDescent="0.15">
      <c r="A15234" s="170">
        <v>41896</v>
      </c>
      <c r="F15234" s="169">
        <v>0.5</v>
      </c>
    </row>
    <row r="15235" spans="1:6" x14ac:dyDescent="0.15">
      <c r="A15235" s="170">
        <v>41897</v>
      </c>
      <c r="F15235" s="169">
        <v>0.5</v>
      </c>
    </row>
    <row r="15236" spans="1:6" x14ac:dyDescent="0.15">
      <c r="A15236" s="170">
        <v>41898</v>
      </c>
      <c r="F15236" s="169">
        <v>0.5</v>
      </c>
    </row>
    <row r="15237" spans="1:6" x14ac:dyDescent="0.15">
      <c r="A15237" s="170">
        <v>41899</v>
      </c>
      <c r="F15237" s="169">
        <v>0.5</v>
      </c>
    </row>
    <row r="15238" spans="1:6" x14ac:dyDescent="0.15">
      <c r="A15238" s="170">
        <v>41900</v>
      </c>
      <c r="F15238" s="169">
        <v>0.5</v>
      </c>
    </row>
    <row r="15239" spans="1:6" x14ac:dyDescent="0.15">
      <c r="A15239" s="170">
        <v>41901</v>
      </c>
      <c r="F15239" s="169">
        <v>0.5</v>
      </c>
    </row>
    <row r="15240" spans="1:6" x14ac:dyDescent="0.15">
      <c r="A15240" s="170">
        <v>41902</v>
      </c>
      <c r="F15240" s="169">
        <v>0.5</v>
      </c>
    </row>
    <row r="15241" spans="1:6" x14ac:dyDescent="0.15">
      <c r="A15241" s="170">
        <v>41903</v>
      </c>
      <c r="F15241" s="169">
        <v>0.5</v>
      </c>
    </row>
    <row r="15242" spans="1:6" x14ac:dyDescent="0.15">
      <c r="A15242" s="170">
        <v>41904</v>
      </c>
      <c r="F15242" s="169">
        <v>0.5</v>
      </c>
    </row>
    <row r="15243" spans="1:6" x14ac:dyDescent="0.15">
      <c r="A15243" s="170">
        <v>41905</v>
      </c>
      <c r="F15243" s="169">
        <v>0.5</v>
      </c>
    </row>
    <row r="15244" spans="1:6" x14ac:dyDescent="0.15">
      <c r="A15244" s="170">
        <v>41906</v>
      </c>
      <c r="F15244" s="169">
        <v>0.5</v>
      </c>
    </row>
    <row r="15245" spans="1:6" x14ac:dyDescent="0.15">
      <c r="A15245" s="170">
        <v>41907</v>
      </c>
      <c r="F15245" s="169">
        <v>0.5</v>
      </c>
    </row>
    <row r="15246" spans="1:6" x14ac:dyDescent="0.15">
      <c r="A15246" s="170">
        <v>41908</v>
      </c>
      <c r="F15246" s="169">
        <v>0.5</v>
      </c>
    </row>
    <row r="15247" spans="1:6" x14ac:dyDescent="0.15">
      <c r="A15247" s="170">
        <v>41909</v>
      </c>
      <c r="F15247" s="169">
        <v>0.5</v>
      </c>
    </row>
    <row r="15248" spans="1:6" x14ac:dyDescent="0.15">
      <c r="A15248" s="170">
        <v>41910</v>
      </c>
      <c r="F15248" s="169">
        <v>0.5</v>
      </c>
    </row>
    <row r="15249" spans="1:6" x14ac:dyDescent="0.15">
      <c r="A15249" s="170">
        <v>41911</v>
      </c>
      <c r="F15249" s="169">
        <v>0.5</v>
      </c>
    </row>
    <row r="15250" spans="1:6" x14ac:dyDescent="0.15">
      <c r="A15250" s="170">
        <v>41912</v>
      </c>
      <c r="F15250" s="169">
        <v>0.5</v>
      </c>
    </row>
    <row r="15251" spans="1:6" x14ac:dyDescent="0.15">
      <c r="A15251" s="170">
        <v>41913</v>
      </c>
      <c r="F15251" s="169">
        <v>0.5</v>
      </c>
    </row>
    <row r="15252" spans="1:6" x14ac:dyDescent="0.15">
      <c r="A15252" s="170">
        <v>41914</v>
      </c>
      <c r="F15252" s="169">
        <v>0.5</v>
      </c>
    </row>
    <row r="15253" spans="1:6" x14ac:dyDescent="0.15">
      <c r="A15253" s="170">
        <v>41915</v>
      </c>
      <c r="F15253" s="169">
        <v>0.5</v>
      </c>
    </row>
    <row r="15254" spans="1:6" x14ac:dyDescent="0.15">
      <c r="A15254" s="170">
        <v>41916</v>
      </c>
      <c r="F15254" s="169">
        <v>0.5</v>
      </c>
    </row>
    <row r="15255" spans="1:6" x14ac:dyDescent="0.15">
      <c r="A15255" s="170">
        <v>41917</v>
      </c>
      <c r="F15255" s="169">
        <v>0.5</v>
      </c>
    </row>
    <row r="15256" spans="1:6" x14ac:dyDescent="0.15">
      <c r="A15256" s="170">
        <v>41918</v>
      </c>
      <c r="F15256" s="169">
        <v>0.5</v>
      </c>
    </row>
    <row r="15257" spans="1:6" x14ac:dyDescent="0.15">
      <c r="A15257" s="170">
        <v>41919</v>
      </c>
      <c r="F15257" s="169">
        <v>0.5</v>
      </c>
    </row>
    <row r="15258" spans="1:6" x14ac:dyDescent="0.15">
      <c r="A15258" s="170">
        <v>41920</v>
      </c>
      <c r="F15258" s="169">
        <v>0.5</v>
      </c>
    </row>
    <row r="15259" spans="1:6" x14ac:dyDescent="0.15">
      <c r="A15259" s="170">
        <v>41921</v>
      </c>
      <c r="F15259" s="169">
        <v>0.5</v>
      </c>
    </row>
    <row r="15260" spans="1:6" x14ac:dyDescent="0.15">
      <c r="A15260" s="170">
        <v>41922</v>
      </c>
      <c r="F15260" s="169">
        <v>0.5</v>
      </c>
    </row>
    <row r="15261" spans="1:6" x14ac:dyDescent="0.15">
      <c r="A15261" s="170">
        <v>41923</v>
      </c>
      <c r="F15261" s="169">
        <v>0.5</v>
      </c>
    </row>
    <row r="15262" spans="1:6" x14ac:dyDescent="0.15">
      <c r="A15262" s="170">
        <v>41924</v>
      </c>
      <c r="F15262" s="169">
        <v>0.5</v>
      </c>
    </row>
    <row r="15263" spans="1:6" x14ac:dyDescent="0.15">
      <c r="A15263" s="170">
        <v>41925</v>
      </c>
      <c r="F15263" s="169">
        <v>0.5</v>
      </c>
    </row>
    <row r="15264" spans="1:6" x14ac:dyDescent="0.15">
      <c r="A15264" s="170">
        <v>41926</v>
      </c>
      <c r="F15264" s="169">
        <v>0.5</v>
      </c>
    </row>
    <row r="15265" spans="1:6" x14ac:dyDescent="0.15">
      <c r="A15265" s="170">
        <v>41927</v>
      </c>
      <c r="F15265" s="169">
        <v>0.5</v>
      </c>
    </row>
    <row r="15266" spans="1:6" x14ac:dyDescent="0.15">
      <c r="A15266" s="170">
        <v>41928</v>
      </c>
      <c r="F15266" s="169">
        <v>0.5</v>
      </c>
    </row>
    <row r="15267" spans="1:6" x14ac:dyDescent="0.15">
      <c r="A15267" s="170">
        <v>41929</v>
      </c>
      <c r="F15267" s="169">
        <v>0.5</v>
      </c>
    </row>
    <row r="15268" spans="1:6" x14ac:dyDescent="0.15">
      <c r="A15268" s="170">
        <v>41930</v>
      </c>
      <c r="F15268" s="169">
        <v>0.5</v>
      </c>
    </row>
    <row r="15269" spans="1:6" x14ac:dyDescent="0.15">
      <c r="A15269" s="170">
        <v>41931</v>
      </c>
      <c r="F15269" s="169">
        <v>0.5</v>
      </c>
    </row>
    <row r="15270" spans="1:6" x14ac:dyDescent="0.15">
      <c r="A15270" s="170">
        <v>41932</v>
      </c>
      <c r="F15270" s="169">
        <v>0.5</v>
      </c>
    </row>
    <row r="15271" spans="1:6" x14ac:dyDescent="0.15">
      <c r="A15271" s="170">
        <v>41933</v>
      </c>
      <c r="F15271" s="169">
        <v>0.5</v>
      </c>
    </row>
    <row r="15272" spans="1:6" x14ac:dyDescent="0.15">
      <c r="A15272" s="170">
        <v>41934</v>
      </c>
      <c r="F15272" s="169">
        <v>0.5</v>
      </c>
    </row>
    <row r="15273" spans="1:6" x14ac:dyDescent="0.15">
      <c r="A15273" s="170">
        <v>41935</v>
      </c>
      <c r="F15273" s="169">
        <v>0.5</v>
      </c>
    </row>
    <row r="15274" spans="1:6" x14ac:dyDescent="0.15">
      <c r="A15274" s="170">
        <v>41936</v>
      </c>
      <c r="F15274" s="169">
        <v>0.5</v>
      </c>
    </row>
    <row r="15275" spans="1:6" x14ac:dyDescent="0.15">
      <c r="A15275" s="170">
        <v>41937</v>
      </c>
      <c r="F15275" s="169">
        <v>0.5</v>
      </c>
    </row>
    <row r="15276" spans="1:6" x14ac:dyDescent="0.15">
      <c r="A15276" s="170">
        <v>41938</v>
      </c>
      <c r="F15276" s="169">
        <v>0.5</v>
      </c>
    </row>
    <row r="15277" spans="1:6" x14ac:dyDescent="0.15">
      <c r="A15277" s="170">
        <v>41939</v>
      </c>
      <c r="F15277" s="169">
        <v>0.5</v>
      </c>
    </row>
    <row r="15278" spans="1:6" x14ac:dyDescent="0.15">
      <c r="A15278" s="170">
        <v>41940</v>
      </c>
      <c r="F15278" s="169">
        <v>0.5</v>
      </c>
    </row>
    <row r="15279" spans="1:6" x14ac:dyDescent="0.15">
      <c r="A15279" s="170">
        <v>41941</v>
      </c>
      <c r="F15279" s="169">
        <v>0.5</v>
      </c>
    </row>
    <row r="15280" spans="1:6" x14ac:dyDescent="0.15">
      <c r="A15280" s="170">
        <v>41942</v>
      </c>
      <c r="F15280" s="169">
        <v>0.5</v>
      </c>
    </row>
    <row r="15281" spans="1:6" x14ac:dyDescent="0.15">
      <c r="A15281" s="170">
        <v>41943</v>
      </c>
      <c r="F15281" s="169">
        <v>0.5</v>
      </c>
    </row>
    <row r="15282" spans="1:6" x14ac:dyDescent="0.15">
      <c r="A15282" s="170">
        <v>41944</v>
      </c>
      <c r="F15282" s="169">
        <v>0.5</v>
      </c>
    </row>
    <row r="15283" spans="1:6" x14ac:dyDescent="0.15">
      <c r="A15283" s="170">
        <v>41945</v>
      </c>
      <c r="F15283" s="169">
        <v>0.5</v>
      </c>
    </row>
    <row r="15284" spans="1:6" x14ac:dyDescent="0.15">
      <c r="A15284" s="170">
        <v>41946</v>
      </c>
      <c r="F15284" s="169">
        <v>0.5</v>
      </c>
    </row>
    <row r="15285" spans="1:6" x14ac:dyDescent="0.15">
      <c r="A15285" s="170">
        <v>41947</v>
      </c>
      <c r="F15285" s="169">
        <v>0.5</v>
      </c>
    </row>
    <row r="15286" spans="1:6" x14ac:dyDescent="0.15">
      <c r="A15286" s="170">
        <v>41948</v>
      </c>
      <c r="F15286" s="169">
        <v>0.5</v>
      </c>
    </row>
    <row r="15287" spans="1:6" x14ac:dyDescent="0.15">
      <c r="A15287" s="170">
        <v>41949</v>
      </c>
      <c r="F15287" s="169">
        <v>0.5</v>
      </c>
    </row>
    <row r="15288" spans="1:6" x14ac:dyDescent="0.15">
      <c r="A15288" s="170">
        <v>41950</v>
      </c>
      <c r="F15288" s="169">
        <v>0.5</v>
      </c>
    </row>
    <row r="15289" spans="1:6" x14ac:dyDescent="0.15">
      <c r="A15289" s="170">
        <v>41951</v>
      </c>
      <c r="F15289" s="169">
        <v>0.5</v>
      </c>
    </row>
    <row r="15290" spans="1:6" x14ac:dyDescent="0.15">
      <c r="A15290" s="170">
        <v>41952</v>
      </c>
      <c r="F15290" s="169">
        <v>0.5</v>
      </c>
    </row>
    <row r="15291" spans="1:6" x14ac:dyDescent="0.15">
      <c r="A15291" s="170">
        <v>41953</v>
      </c>
      <c r="F15291" s="169">
        <v>0.5</v>
      </c>
    </row>
    <row r="15292" spans="1:6" x14ac:dyDescent="0.15">
      <c r="A15292" s="170">
        <v>41954</v>
      </c>
      <c r="F15292" s="169">
        <v>0.5</v>
      </c>
    </row>
    <row r="15293" spans="1:6" x14ac:dyDescent="0.15">
      <c r="A15293" s="170">
        <v>41955</v>
      </c>
      <c r="F15293" s="169">
        <v>0.5</v>
      </c>
    </row>
    <row r="15294" spans="1:6" x14ac:dyDescent="0.15">
      <c r="A15294" s="170">
        <v>41956</v>
      </c>
      <c r="F15294" s="169">
        <v>0.5</v>
      </c>
    </row>
    <row r="15295" spans="1:6" x14ac:dyDescent="0.15">
      <c r="A15295" s="170">
        <v>41957</v>
      </c>
      <c r="F15295" s="169">
        <v>0.5</v>
      </c>
    </row>
    <row r="15296" spans="1:6" x14ac:dyDescent="0.15">
      <c r="A15296" s="170">
        <v>41958</v>
      </c>
      <c r="F15296" s="169">
        <v>0.5</v>
      </c>
    </row>
    <row r="15297" spans="1:6" x14ac:dyDescent="0.15">
      <c r="A15297" s="170">
        <v>41959</v>
      </c>
      <c r="F15297" s="169">
        <v>0.5</v>
      </c>
    </row>
    <row r="15298" spans="1:6" x14ac:dyDescent="0.15">
      <c r="A15298" s="170">
        <v>41960</v>
      </c>
      <c r="F15298" s="169">
        <v>0.5</v>
      </c>
    </row>
    <row r="15299" spans="1:6" x14ac:dyDescent="0.15">
      <c r="A15299" s="170">
        <v>41961</v>
      </c>
      <c r="F15299" s="169">
        <v>0.5</v>
      </c>
    </row>
    <row r="15300" spans="1:6" x14ac:dyDescent="0.15">
      <c r="A15300" s="170">
        <v>41962</v>
      </c>
      <c r="F15300" s="169">
        <v>0.5</v>
      </c>
    </row>
    <row r="15301" spans="1:6" x14ac:dyDescent="0.15">
      <c r="A15301" s="170">
        <v>41963</v>
      </c>
      <c r="F15301" s="169">
        <v>0.5</v>
      </c>
    </row>
    <row r="15302" spans="1:6" x14ac:dyDescent="0.15">
      <c r="A15302" s="170">
        <v>41964</v>
      </c>
      <c r="F15302" s="169">
        <v>0.5</v>
      </c>
    </row>
    <row r="15303" spans="1:6" x14ac:dyDescent="0.15">
      <c r="A15303" s="170">
        <v>41965</v>
      </c>
      <c r="F15303" s="169">
        <v>0.5</v>
      </c>
    </row>
    <row r="15304" spans="1:6" x14ac:dyDescent="0.15">
      <c r="A15304" s="170">
        <v>41966</v>
      </c>
      <c r="F15304" s="169">
        <v>0.5</v>
      </c>
    </row>
    <row r="15305" spans="1:6" x14ac:dyDescent="0.15">
      <c r="A15305" s="170">
        <v>41967</v>
      </c>
      <c r="F15305" s="169">
        <v>0.5</v>
      </c>
    </row>
    <row r="15306" spans="1:6" x14ac:dyDescent="0.15">
      <c r="A15306" s="170">
        <v>41968</v>
      </c>
      <c r="F15306" s="169">
        <v>0.5</v>
      </c>
    </row>
    <row r="15307" spans="1:6" x14ac:dyDescent="0.15">
      <c r="A15307" s="170">
        <v>41969</v>
      </c>
      <c r="F15307" s="169">
        <v>0.5</v>
      </c>
    </row>
    <row r="15308" spans="1:6" x14ac:dyDescent="0.15">
      <c r="A15308" s="170">
        <v>41970</v>
      </c>
      <c r="F15308" s="169">
        <v>0.5</v>
      </c>
    </row>
    <row r="15309" spans="1:6" x14ac:dyDescent="0.15">
      <c r="A15309" s="170">
        <v>41971</v>
      </c>
      <c r="F15309" s="169">
        <v>0.5</v>
      </c>
    </row>
    <row r="15310" spans="1:6" x14ac:dyDescent="0.15">
      <c r="A15310" s="170">
        <v>41972</v>
      </c>
      <c r="F15310" s="169">
        <v>0.5</v>
      </c>
    </row>
    <row r="15311" spans="1:6" x14ac:dyDescent="0.15">
      <c r="A15311" s="170">
        <v>41973</v>
      </c>
      <c r="F15311" s="169">
        <v>0.5</v>
      </c>
    </row>
    <row r="15312" spans="1:6" x14ac:dyDescent="0.15">
      <c r="A15312" s="170">
        <v>41974</v>
      </c>
      <c r="F15312" s="169">
        <v>0.5</v>
      </c>
    </row>
    <row r="15313" spans="1:6" x14ac:dyDescent="0.15">
      <c r="A15313" s="170">
        <v>41975</v>
      </c>
      <c r="F15313" s="169">
        <v>0.5</v>
      </c>
    </row>
    <row r="15314" spans="1:6" x14ac:dyDescent="0.15">
      <c r="A15314" s="170">
        <v>41976</v>
      </c>
      <c r="F15314" s="169">
        <v>0.5</v>
      </c>
    </row>
    <row r="15315" spans="1:6" x14ac:dyDescent="0.15">
      <c r="A15315" s="170">
        <v>41977</v>
      </c>
      <c r="F15315" s="169">
        <v>0.5</v>
      </c>
    </row>
    <row r="15316" spans="1:6" x14ac:dyDescent="0.15">
      <c r="A15316" s="170">
        <v>41978</v>
      </c>
      <c r="F15316" s="169">
        <v>0.5</v>
      </c>
    </row>
    <row r="15317" spans="1:6" x14ac:dyDescent="0.15">
      <c r="A15317" s="170">
        <v>41979</v>
      </c>
      <c r="F15317" s="169">
        <v>0.5</v>
      </c>
    </row>
    <row r="15318" spans="1:6" x14ac:dyDescent="0.15">
      <c r="A15318" s="170">
        <v>41980</v>
      </c>
      <c r="F15318" s="169">
        <v>0.5</v>
      </c>
    </row>
    <row r="15319" spans="1:6" x14ac:dyDescent="0.15">
      <c r="A15319" s="170">
        <v>41981</v>
      </c>
      <c r="F15319" s="169">
        <v>0.5</v>
      </c>
    </row>
    <row r="15320" spans="1:6" x14ac:dyDescent="0.15">
      <c r="A15320" s="170">
        <v>41982</v>
      </c>
      <c r="F15320" s="169">
        <v>0.5</v>
      </c>
    </row>
    <row r="15321" spans="1:6" x14ac:dyDescent="0.15">
      <c r="A15321" s="170">
        <v>41983</v>
      </c>
      <c r="F15321" s="169">
        <v>0.5</v>
      </c>
    </row>
    <row r="15322" spans="1:6" x14ac:dyDescent="0.15">
      <c r="A15322" s="170">
        <v>41984</v>
      </c>
      <c r="F15322" s="169">
        <v>0.5</v>
      </c>
    </row>
    <row r="15323" spans="1:6" x14ac:dyDescent="0.15">
      <c r="A15323" s="170">
        <v>41985</v>
      </c>
      <c r="F15323" s="169">
        <v>0.5</v>
      </c>
    </row>
    <row r="15324" spans="1:6" x14ac:dyDescent="0.15">
      <c r="A15324" s="170">
        <v>41986</v>
      </c>
      <c r="F15324" s="169">
        <v>0.5</v>
      </c>
    </row>
    <row r="15325" spans="1:6" x14ac:dyDescent="0.15">
      <c r="A15325" s="170">
        <v>41987</v>
      </c>
      <c r="F15325" s="169">
        <v>0.5</v>
      </c>
    </row>
    <row r="15326" spans="1:6" x14ac:dyDescent="0.15">
      <c r="A15326" s="170">
        <v>41988</v>
      </c>
      <c r="F15326" s="169">
        <v>0.5</v>
      </c>
    </row>
    <row r="15327" spans="1:6" x14ac:dyDescent="0.15">
      <c r="A15327" s="170">
        <v>41989</v>
      </c>
      <c r="F15327" s="169">
        <v>0.5</v>
      </c>
    </row>
    <row r="15328" spans="1:6" x14ac:dyDescent="0.15">
      <c r="A15328" s="170">
        <v>41990</v>
      </c>
      <c r="F15328" s="169">
        <v>0.5</v>
      </c>
    </row>
    <row r="15329" spans="1:6" x14ac:dyDescent="0.15">
      <c r="A15329" s="170">
        <v>41991</v>
      </c>
      <c r="F15329" s="169">
        <v>0.5</v>
      </c>
    </row>
    <row r="15330" spans="1:6" x14ac:dyDescent="0.15">
      <c r="A15330" s="170">
        <v>41992</v>
      </c>
      <c r="F15330" s="169">
        <v>0.5</v>
      </c>
    </row>
    <row r="15331" spans="1:6" x14ac:dyDescent="0.15">
      <c r="A15331" s="170">
        <v>41993</v>
      </c>
      <c r="F15331" s="169">
        <v>0.5</v>
      </c>
    </row>
    <row r="15332" spans="1:6" x14ac:dyDescent="0.15">
      <c r="A15332" s="170">
        <v>41994</v>
      </c>
      <c r="F15332" s="169">
        <v>0.5</v>
      </c>
    </row>
    <row r="15333" spans="1:6" x14ac:dyDescent="0.15">
      <c r="A15333" s="170">
        <v>41995</v>
      </c>
      <c r="F15333" s="169">
        <v>0.5</v>
      </c>
    </row>
    <row r="15334" spans="1:6" x14ac:dyDescent="0.15">
      <c r="A15334" s="170">
        <v>41996</v>
      </c>
      <c r="F15334" s="169">
        <v>0.5</v>
      </c>
    </row>
    <row r="15335" spans="1:6" x14ac:dyDescent="0.15">
      <c r="A15335" s="170">
        <v>41997</v>
      </c>
      <c r="F15335" s="169">
        <v>0.5</v>
      </c>
    </row>
    <row r="15336" spans="1:6" x14ac:dyDescent="0.15">
      <c r="A15336" s="170">
        <v>41998</v>
      </c>
      <c r="F15336" s="169">
        <v>0.5</v>
      </c>
    </row>
    <row r="15337" spans="1:6" x14ac:dyDescent="0.15">
      <c r="A15337" s="170">
        <v>41999</v>
      </c>
      <c r="F15337" s="169">
        <v>0.5</v>
      </c>
    </row>
    <row r="15338" spans="1:6" x14ac:dyDescent="0.15">
      <c r="A15338" s="170">
        <v>42000</v>
      </c>
      <c r="F15338" s="169">
        <v>0.5</v>
      </c>
    </row>
    <row r="15339" spans="1:6" x14ac:dyDescent="0.15">
      <c r="A15339" s="170">
        <v>42001</v>
      </c>
      <c r="F15339" s="169">
        <v>0.5</v>
      </c>
    </row>
    <row r="15340" spans="1:6" x14ac:dyDescent="0.15">
      <c r="A15340" s="170">
        <v>42002</v>
      </c>
      <c r="F15340" s="169">
        <v>0.5</v>
      </c>
    </row>
    <row r="15341" spans="1:6" x14ac:dyDescent="0.15">
      <c r="A15341" s="170">
        <v>42003</v>
      </c>
      <c r="F15341" s="169">
        <v>0.5</v>
      </c>
    </row>
    <row r="15342" spans="1:6" x14ac:dyDescent="0.15">
      <c r="A15342" s="170">
        <v>42004</v>
      </c>
      <c r="F15342" s="169">
        <v>0.5</v>
      </c>
    </row>
    <row r="15343" spans="1:6" x14ac:dyDescent="0.15">
      <c r="A15343" s="170">
        <v>42005</v>
      </c>
      <c r="F15343" s="169">
        <v>0.5</v>
      </c>
    </row>
    <row r="15344" spans="1:6" x14ac:dyDescent="0.15">
      <c r="A15344" s="170">
        <v>42006</v>
      </c>
      <c r="F15344" s="169">
        <v>0.5</v>
      </c>
    </row>
    <row r="15345" spans="1:6" x14ac:dyDescent="0.15">
      <c r="A15345" s="170">
        <v>42007</v>
      </c>
      <c r="F15345" s="169">
        <v>0.5</v>
      </c>
    </row>
    <row r="15346" spans="1:6" x14ac:dyDescent="0.15">
      <c r="A15346" s="170">
        <v>42008</v>
      </c>
      <c r="F15346" s="169">
        <v>0.5</v>
      </c>
    </row>
    <row r="15347" spans="1:6" x14ac:dyDescent="0.15">
      <c r="A15347" s="170">
        <v>42009</v>
      </c>
      <c r="F15347" s="169">
        <v>0.5</v>
      </c>
    </row>
    <row r="15348" spans="1:6" x14ac:dyDescent="0.15">
      <c r="A15348" s="170">
        <v>42010</v>
      </c>
      <c r="F15348" s="169">
        <v>0.5</v>
      </c>
    </row>
    <row r="15349" spans="1:6" x14ac:dyDescent="0.15">
      <c r="A15349" s="170">
        <v>42011</v>
      </c>
      <c r="F15349" s="169">
        <v>0.5</v>
      </c>
    </row>
    <row r="15350" spans="1:6" x14ac:dyDescent="0.15">
      <c r="A15350" s="170">
        <v>42012</v>
      </c>
      <c r="F15350" s="169">
        <v>0.5</v>
      </c>
    </row>
    <row r="15351" spans="1:6" x14ac:dyDescent="0.15">
      <c r="A15351" s="170">
        <v>42013</v>
      </c>
      <c r="F15351" s="169">
        <v>0.5</v>
      </c>
    </row>
    <row r="15352" spans="1:6" x14ac:dyDescent="0.15">
      <c r="A15352" s="170">
        <v>42014</v>
      </c>
      <c r="F15352" s="169">
        <v>0.5</v>
      </c>
    </row>
    <row r="15353" spans="1:6" x14ac:dyDescent="0.15">
      <c r="A15353" s="170">
        <v>42015</v>
      </c>
      <c r="F15353" s="169">
        <v>0.5</v>
      </c>
    </row>
    <row r="15354" spans="1:6" x14ac:dyDescent="0.15">
      <c r="A15354" s="170">
        <v>42016</v>
      </c>
      <c r="F15354" s="169">
        <v>0.5</v>
      </c>
    </row>
    <row r="15355" spans="1:6" x14ac:dyDescent="0.15">
      <c r="A15355" s="170">
        <v>42017</v>
      </c>
      <c r="F15355" s="169">
        <v>0.5</v>
      </c>
    </row>
    <row r="15356" spans="1:6" x14ac:dyDescent="0.15">
      <c r="A15356" s="170">
        <v>42018</v>
      </c>
      <c r="F15356" s="169">
        <v>0.5</v>
      </c>
    </row>
    <row r="15357" spans="1:6" x14ac:dyDescent="0.15">
      <c r="A15357" s="170">
        <v>42019</v>
      </c>
      <c r="F15357" s="169">
        <v>0.5</v>
      </c>
    </row>
    <row r="15358" spans="1:6" x14ac:dyDescent="0.15">
      <c r="A15358" s="170">
        <v>42020</v>
      </c>
      <c r="F15358" s="169">
        <v>0.5</v>
      </c>
    </row>
    <row r="15359" spans="1:6" x14ac:dyDescent="0.15">
      <c r="A15359" s="170">
        <v>42021</v>
      </c>
      <c r="F15359" s="169">
        <v>0.5</v>
      </c>
    </row>
    <row r="15360" spans="1:6" x14ac:dyDescent="0.15">
      <c r="A15360" s="170">
        <v>42022</v>
      </c>
      <c r="F15360" s="169">
        <v>0.5</v>
      </c>
    </row>
    <row r="15361" spans="1:6" x14ac:dyDescent="0.15">
      <c r="A15361" s="170">
        <v>42023</v>
      </c>
      <c r="F15361" s="169">
        <v>0.5</v>
      </c>
    </row>
    <row r="15362" spans="1:6" x14ac:dyDescent="0.15">
      <c r="A15362" s="170">
        <v>42024</v>
      </c>
      <c r="F15362" s="169">
        <v>0.5</v>
      </c>
    </row>
    <row r="15363" spans="1:6" x14ac:dyDescent="0.15">
      <c r="A15363" s="170">
        <v>42025</v>
      </c>
      <c r="F15363" s="169">
        <v>0.5</v>
      </c>
    </row>
    <row r="15364" spans="1:6" x14ac:dyDescent="0.15">
      <c r="A15364" s="170">
        <v>42026</v>
      </c>
      <c r="F15364" s="169">
        <v>0.5</v>
      </c>
    </row>
    <row r="15365" spans="1:6" x14ac:dyDescent="0.15">
      <c r="A15365" s="170">
        <v>42027</v>
      </c>
      <c r="F15365" s="169">
        <v>0.5</v>
      </c>
    </row>
    <row r="15366" spans="1:6" x14ac:dyDescent="0.15">
      <c r="A15366" s="170">
        <v>42028</v>
      </c>
      <c r="F15366" s="169">
        <v>0.5</v>
      </c>
    </row>
    <row r="15367" spans="1:6" x14ac:dyDescent="0.15">
      <c r="A15367" s="170">
        <v>42029</v>
      </c>
      <c r="F15367" s="169">
        <v>0.5</v>
      </c>
    </row>
    <row r="15368" spans="1:6" x14ac:dyDescent="0.15">
      <c r="A15368" s="170">
        <v>42030</v>
      </c>
      <c r="F15368" s="169">
        <v>0.5</v>
      </c>
    </row>
    <row r="15369" spans="1:6" x14ac:dyDescent="0.15">
      <c r="A15369" s="170">
        <v>42031</v>
      </c>
      <c r="F15369" s="169">
        <v>0.5</v>
      </c>
    </row>
    <row r="15370" spans="1:6" x14ac:dyDescent="0.15">
      <c r="A15370" s="170">
        <v>42032</v>
      </c>
      <c r="F15370" s="169">
        <v>0.5</v>
      </c>
    </row>
    <row r="15371" spans="1:6" x14ac:dyDescent="0.15">
      <c r="A15371" s="170">
        <v>42033</v>
      </c>
      <c r="F15371" s="169">
        <v>0.5</v>
      </c>
    </row>
    <row r="15372" spans="1:6" x14ac:dyDescent="0.15">
      <c r="A15372" s="170">
        <v>42034</v>
      </c>
      <c r="F15372" s="169">
        <v>0.5</v>
      </c>
    </row>
    <row r="15373" spans="1:6" x14ac:dyDescent="0.15">
      <c r="A15373" s="170">
        <v>42035</v>
      </c>
      <c r="F15373" s="169">
        <v>0.5</v>
      </c>
    </row>
    <row r="15374" spans="1:6" x14ac:dyDescent="0.15">
      <c r="A15374" s="170">
        <v>42036</v>
      </c>
      <c r="F15374" s="169">
        <v>0.5</v>
      </c>
    </row>
    <row r="15375" spans="1:6" x14ac:dyDescent="0.15">
      <c r="A15375" s="170">
        <v>42037</v>
      </c>
      <c r="F15375" s="169">
        <v>0.5</v>
      </c>
    </row>
    <row r="15376" spans="1:6" x14ac:dyDescent="0.15">
      <c r="A15376" s="170">
        <v>42038</v>
      </c>
      <c r="F15376" s="169">
        <v>0.5</v>
      </c>
    </row>
    <row r="15377" spans="1:6" x14ac:dyDescent="0.15">
      <c r="A15377" s="170">
        <v>42039</v>
      </c>
      <c r="F15377" s="169">
        <v>0.5</v>
      </c>
    </row>
    <row r="15378" spans="1:6" x14ac:dyDescent="0.15">
      <c r="A15378" s="170">
        <v>42040</v>
      </c>
      <c r="F15378" s="169">
        <v>0.5</v>
      </c>
    </row>
    <row r="15379" spans="1:6" x14ac:dyDescent="0.15">
      <c r="A15379" s="170">
        <v>42041</v>
      </c>
      <c r="F15379" s="169">
        <v>0.5</v>
      </c>
    </row>
    <row r="15380" spans="1:6" x14ac:dyDescent="0.15">
      <c r="A15380" s="170">
        <v>42042</v>
      </c>
      <c r="F15380" s="169">
        <v>0.5</v>
      </c>
    </row>
    <row r="15381" spans="1:6" x14ac:dyDescent="0.15">
      <c r="A15381" s="170">
        <v>42043</v>
      </c>
      <c r="F15381" s="169">
        <v>0.5</v>
      </c>
    </row>
    <row r="15382" spans="1:6" x14ac:dyDescent="0.15">
      <c r="A15382" s="170">
        <v>42044</v>
      </c>
      <c r="F15382" s="169">
        <v>0.5</v>
      </c>
    </row>
    <row r="15383" spans="1:6" x14ac:dyDescent="0.15">
      <c r="A15383" s="170">
        <v>42045</v>
      </c>
      <c r="F15383" s="169">
        <v>0.5</v>
      </c>
    </row>
    <row r="15384" spans="1:6" x14ac:dyDescent="0.15">
      <c r="A15384" s="170">
        <v>42046</v>
      </c>
      <c r="F15384" s="169">
        <v>0.5</v>
      </c>
    </row>
    <row r="15385" spans="1:6" x14ac:dyDescent="0.15">
      <c r="A15385" s="170">
        <v>42047</v>
      </c>
      <c r="F15385" s="169">
        <v>0.5</v>
      </c>
    </row>
    <row r="15386" spans="1:6" x14ac:dyDescent="0.15">
      <c r="A15386" s="170">
        <v>42048</v>
      </c>
      <c r="F15386" s="169">
        <v>0.5</v>
      </c>
    </row>
    <row r="15387" spans="1:6" x14ac:dyDescent="0.15">
      <c r="A15387" s="170">
        <v>42049</v>
      </c>
      <c r="F15387" s="169">
        <v>0.5</v>
      </c>
    </row>
    <row r="15388" spans="1:6" x14ac:dyDescent="0.15">
      <c r="A15388" s="170">
        <v>42050</v>
      </c>
      <c r="F15388" s="169">
        <v>0.5</v>
      </c>
    </row>
    <row r="15389" spans="1:6" x14ac:dyDescent="0.15">
      <c r="A15389" s="170">
        <v>42051</v>
      </c>
      <c r="F15389" s="169">
        <v>0.5</v>
      </c>
    </row>
    <row r="15390" spans="1:6" x14ac:dyDescent="0.15">
      <c r="A15390" s="170">
        <v>42052</v>
      </c>
      <c r="F15390" s="169">
        <v>0.5</v>
      </c>
    </row>
    <row r="15391" spans="1:6" x14ac:dyDescent="0.15">
      <c r="A15391" s="170">
        <v>42053</v>
      </c>
      <c r="F15391" s="169">
        <v>0.5</v>
      </c>
    </row>
    <row r="15392" spans="1:6" x14ac:dyDescent="0.15">
      <c r="A15392" s="170">
        <v>42054</v>
      </c>
      <c r="F15392" s="169">
        <v>0.5</v>
      </c>
    </row>
    <row r="15393" spans="1:6" x14ac:dyDescent="0.15">
      <c r="A15393" s="170">
        <v>42055</v>
      </c>
      <c r="F15393" s="169">
        <v>0.5</v>
      </c>
    </row>
    <row r="15394" spans="1:6" x14ac:dyDescent="0.15">
      <c r="A15394" s="170">
        <v>42056</v>
      </c>
      <c r="F15394" s="169">
        <v>0.5</v>
      </c>
    </row>
    <row r="15395" spans="1:6" x14ac:dyDescent="0.15">
      <c r="A15395" s="170">
        <v>42057</v>
      </c>
      <c r="F15395" s="169">
        <v>0.5</v>
      </c>
    </row>
    <row r="15396" spans="1:6" x14ac:dyDescent="0.15">
      <c r="A15396" s="170">
        <v>42058</v>
      </c>
      <c r="F15396" s="169">
        <v>0.5</v>
      </c>
    </row>
    <row r="15397" spans="1:6" x14ac:dyDescent="0.15">
      <c r="A15397" s="170">
        <v>42059</v>
      </c>
      <c r="F15397" s="169">
        <v>0.5</v>
      </c>
    </row>
    <row r="15398" spans="1:6" x14ac:dyDescent="0.15">
      <c r="A15398" s="170">
        <v>42060</v>
      </c>
      <c r="F15398" s="169">
        <v>0.5</v>
      </c>
    </row>
    <row r="15399" spans="1:6" x14ac:dyDescent="0.15">
      <c r="A15399" s="170">
        <v>42061</v>
      </c>
      <c r="F15399" s="169">
        <v>0.5</v>
      </c>
    </row>
    <row r="15400" spans="1:6" x14ac:dyDescent="0.15">
      <c r="A15400" s="170">
        <v>42062</v>
      </c>
      <c r="F15400" s="169">
        <v>0.5</v>
      </c>
    </row>
    <row r="15401" spans="1:6" x14ac:dyDescent="0.15">
      <c r="A15401" s="170">
        <v>42063</v>
      </c>
      <c r="F15401" s="169">
        <v>0.5</v>
      </c>
    </row>
    <row r="15402" spans="1:6" x14ac:dyDescent="0.15">
      <c r="A15402" s="170">
        <v>42064</v>
      </c>
      <c r="F15402" s="169">
        <v>0.5</v>
      </c>
    </row>
    <row r="15403" spans="1:6" x14ac:dyDescent="0.15">
      <c r="A15403" s="170">
        <v>42065</v>
      </c>
      <c r="F15403" s="169">
        <v>0.5</v>
      </c>
    </row>
    <row r="15404" spans="1:6" x14ac:dyDescent="0.15">
      <c r="A15404" s="170">
        <v>42066</v>
      </c>
      <c r="F15404" s="169">
        <v>0.5</v>
      </c>
    </row>
    <row r="15405" spans="1:6" x14ac:dyDescent="0.15">
      <c r="A15405" s="170">
        <v>42067</v>
      </c>
      <c r="F15405" s="169">
        <v>0.5</v>
      </c>
    </row>
    <row r="15406" spans="1:6" x14ac:dyDescent="0.15">
      <c r="A15406" s="170">
        <v>42068</v>
      </c>
      <c r="F15406" s="169">
        <v>0.5</v>
      </c>
    </row>
    <row r="15407" spans="1:6" x14ac:dyDescent="0.15">
      <c r="A15407" s="170">
        <v>42069</v>
      </c>
      <c r="F15407" s="169">
        <v>0.5</v>
      </c>
    </row>
    <row r="15408" spans="1:6" x14ac:dyDescent="0.15">
      <c r="A15408" s="170">
        <v>42070</v>
      </c>
      <c r="F15408" s="169">
        <v>0.5</v>
      </c>
    </row>
    <row r="15409" spans="1:6" x14ac:dyDescent="0.15">
      <c r="A15409" s="170">
        <v>42071</v>
      </c>
      <c r="F15409" s="169">
        <v>0.5</v>
      </c>
    </row>
    <row r="15410" spans="1:6" x14ac:dyDescent="0.15">
      <c r="A15410" s="170">
        <v>42072</v>
      </c>
      <c r="F15410" s="169">
        <v>0.5</v>
      </c>
    </row>
    <row r="15411" spans="1:6" x14ac:dyDescent="0.15">
      <c r="A15411" s="170">
        <v>42073</v>
      </c>
      <c r="F15411" s="169">
        <v>0.5</v>
      </c>
    </row>
    <row r="15412" spans="1:6" x14ac:dyDescent="0.15">
      <c r="A15412" s="170">
        <v>42074</v>
      </c>
      <c r="F15412" s="169">
        <v>0.5</v>
      </c>
    </row>
    <row r="15413" spans="1:6" x14ac:dyDescent="0.15">
      <c r="A15413" s="170">
        <v>42075</v>
      </c>
      <c r="F15413" s="169">
        <v>0.5</v>
      </c>
    </row>
    <row r="15414" spans="1:6" x14ac:dyDescent="0.15">
      <c r="A15414" s="170">
        <v>42076</v>
      </c>
      <c r="F15414" s="169">
        <v>0.5</v>
      </c>
    </row>
    <row r="15415" spans="1:6" x14ac:dyDescent="0.15">
      <c r="A15415" s="170">
        <v>42077</v>
      </c>
      <c r="F15415" s="169">
        <v>0.5</v>
      </c>
    </row>
    <row r="15416" spans="1:6" x14ac:dyDescent="0.15">
      <c r="A15416" s="170">
        <v>42078</v>
      </c>
      <c r="F15416" s="169">
        <v>0.5</v>
      </c>
    </row>
    <row r="15417" spans="1:6" x14ac:dyDescent="0.15">
      <c r="A15417" s="170">
        <v>42079</v>
      </c>
      <c r="F15417" s="169">
        <v>0.5</v>
      </c>
    </row>
    <row r="15418" spans="1:6" x14ac:dyDescent="0.15">
      <c r="A15418" s="170">
        <v>42080</v>
      </c>
      <c r="F15418" s="169">
        <v>0.5</v>
      </c>
    </row>
    <row r="15419" spans="1:6" x14ac:dyDescent="0.15">
      <c r="A15419" s="170">
        <v>42081</v>
      </c>
      <c r="F15419" s="169">
        <v>0.5</v>
      </c>
    </row>
    <row r="15420" spans="1:6" x14ac:dyDescent="0.15">
      <c r="A15420" s="170">
        <v>42082</v>
      </c>
      <c r="F15420" s="169">
        <v>0.5</v>
      </c>
    </row>
    <row r="15421" spans="1:6" x14ac:dyDescent="0.15">
      <c r="A15421" s="170">
        <v>42083</v>
      </c>
      <c r="F15421" s="169">
        <v>0.5</v>
      </c>
    </row>
    <row r="15422" spans="1:6" x14ac:dyDescent="0.15">
      <c r="A15422" s="170">
        <v>42084</v>
      </c>
      <c r="F15422" s="169">
        <v>0.5</v>
      </c>
    </row>
    <row r="15423" spans="1:6" x14ac:dyDescent="0.15">
      <c r="A15423" s="170">
        <v>42085</v>
      </c>
      <c r="F15423" s="169">
        <v>0.5</v>
      </c>
    </row>
    <row r="15424" spans="1:6" x14ac:dyDescent="0.15">
      <c r="A15424" s="170">
        <v>42086</v>
      </c>
      <c r="F15424" s="169">
        <v>0.5</v>
      </c>
    </row>
    <row r="15425" spans="1:6" x14ac:dyDescent="0.15">
      <c r="A15425" s="170">
        <v>42087</v>
      </c>
      <c r="F15425" s="169">
        <v>0.5</v>
      </c>
    </row>
    <row r="15426" spans="1:6" x14ac:dyDescent="0.15">
      <c r="A15426" s="170">
        <v>42088</v>
      </c>
      <c r="F15426" s="169">
        <v>0.5</v>
      </c>
    </row>
    <row r="15427" spans="1:6" x14ac:dyDescent="0.15">
      <c r="A15427" s="170">
        <v>42089</v>
      </c>
      <c r="F15427" s="169">
        <v>0.5</v>
      </c>
    </row>
    <row r="15428" spans="1:6" x14ac:dyDescent="0.15">
      <c r="A15428" s="170">
        <v>42090</v>
      </c>
      <c r="F15428" s="169">
        <v>0.5</v>
      </c>
    </row>
    <row r="15429" spans="1:6" x14ac:dyDescent="0.15">
      <c r="A15429" s="170">
        <v>42091</v>
      </c>
      <c r="F15429" s="169">
        <v>0.5</v>
      </c>
    </row>
    <row r="15430" spans="1:6" x14ac:dyDescent="0.15">
      <c r="A15430" s="170">
        <v>42092</v>
      </c>
      <c r="F15430" s="169">
        <v>0.5</v>
      </c>
    </row>
    <row r="15431" spans="1:6" x14ac:dyDescent="0.15">
      <c r="A15431" s="170">
        <v>42093</v>
      </c>
      <c r="F15431" s="169">
        <v>0.5</v>
      </c>
    </row>
    <row r="15432" spans="1:6" x14ac:dyDescent="0.15">
      <c r="A15432" s="170">
        <v>42094</v>
      </c>
      <c r="F15432" s="169">
        <v>0.5</v>
      </c>
    </row>
    <row r="15433" spans="1:6" x14ac:dyDescent="0.15">
      <c r="A15433" s="170">
        <v>42095</v>
      </c>
      <c r="F15433" s="169">
        <v>0.5</v>
      </c>
    </row>
    <row r="15434" spans="1:6" x14ac:dyDescent="0.15">
      <c r="A15434" s="170">
        <v>42096</v>
      </c>
      <c r="F15434" s="169">
        <v>0.5</v>
      </c>
    </row>
    <row r="15435" spans="1:6" x14ac:dyDescent="0.15">
      <c r="A15435" s="170">
        <v>42097</v>
      </c>
      <c r="F15435" s="169">
        <v>0.5</v>
      </c>
    </row>
    <row r="15436" spans="1:6" x14ac:dyDescent="0.15">
      <c r="A15436" s="170">
        <v>42098</v>
      </c>
      <c r="F15436" s="169">
        <v>0.5</v>
      </c>
    </row>
    <row r="15437" spans="1:6" x14ac:dyDescent="0.15">
      <c r="A15437" s="170">
        <v>42099</v>
      </c>
      <c r="F15437" s="169">
        <v>0.5</v>
      </c>
    </row>
    <row r="15438" spans="1:6" x14ac:dyDescent="0.15">
      <c r="A15438" s="170">
        <v>42100</v>
      </c>
      <c r="F15438" s="169">
        <v>0.5</v>
      </c>
    </row>
    <row r="15439" spans="1:6" x14ac:dyDescent="0.15">
      <c r="A15439" s="170">
        <v>42101</v>
      </c>
      <c r="F15439" s="169">
        <v>0.5</v>
      </c>
    </row>
    <row r="15440" spans="1:6" x14ac:dyDescent="0.15">
      <c r="A15440" s="170">
        <v>42102</v>
      </c>
      <c r="F15440" s="169">
        <v>0.5</v>
      </c>
    </row>
    <row r="15441" spans="1:6" x14ac:dyDescent="0.15">
      <c r="A15441" s="170">
        <v>42103</v>
      </c>
      <c r="F15441" s="169">
        <v>0.5</v>
      </c>
    </row>
    <row r="15442" spans="1:6" x14ac:dyDescent="0.15">
      <c r="A15442" s="170">
        <v>42104</v>
      </c>
      <c r="F15442" s="169">
        <v>0.5</v>
      </c>
    </row>
    <row r="15443" spans="1:6" x14ac:dyDescent="0.15">
      <c r="A15443" s="170">
        <v>42105</v>
      </c>
      <c r="F15443" s="169">
        <v>0.5</v>
      </c>
    </row>
    <row r="15444" spans="1:6" x14ac:dyDescent="0.15">
      <c r="A15444" s="170">
        <v>42106</v>
      </c>
      <c r="F15444" s="169">
        <v>0.5</v>
      </c>
    </row>
    <row r="15445" spans="1:6" x14ac:dyDescent="0.15">
      <c r="A15445" s="170">
        <v>42107</v>
      </c>
      <c r="F15445" s="169">
        <v>0.5</v>
      </c>
    </row>
    <row r="15446" spans="1:6" x14ac:dyDescent="0.15">
      <c r="A15446" s="170">
        <v>42108</v>
      </c>
      <c r="F15446" s="169">
        <v>0.5</v>
      </c>
    </row>
    <row r="15447" spans="1:6" x14ac:dyDescent="0.15">
      <c r="A15447" s="170">
        <v>42109</v>
      </c>
      <c r="F15447" s="169">
        <v>0.5</v>
      </c>
    </row>
    <row r="15448" spans="1:6" x14ac:dyDescent="0.15">
      <c r="A15448" s="170">
        <v>42110</v>
      </c>
      <c r="F15448" s="169">
        <v>0.5</v>
      </c>
    </row>
    <row r="15449" spans="1:6" x14ac:dyDescent="0.15">
      <c r="A15449" s="170">
        <v>42111</v>
      </c>
      <c r="F15449" s="169">
        <v>0.5</v>
      </c>
    </row>
    <row r="15450" spans="1:6" x14ac:dyDescent="0.15">
      <c r="A15450" s="170">
        <v>42112</v>
      </c>
      <c r="F15450" s="169">
        <v>0.5</v>
      </c>
    </row>
    <row r="15451" spans="1:6" x14ac:dyDescent="0.15">
      <c r="A15451" s="170">
        <v>42113</v>
      </c>
      <c r="F15451" s="169">
        <v>0.5</v>
      </c>
    </row>
    <row r="15452" spans="1:6" x14ac:dyDescent="0.15">
      <c r="A15452" s="170">
        <v>42114</v>
      </c>
      <c r="F15452" s="169">
        <v>0.5</v>
      </c>
    </row>
    <row r="15453" spans="1:6" x14ac:dyDescent="0.15">
      <c r="A15453" s="170">
        <v>42115</v>
      </c>
      <c r="F15453" s="169">
        <v>0.5</v>
      </c>
    </row>
    <row r="15454" spans="1:6" x14ac:dyDescent="0.15">
      <c r="A15454" s="170">
        <v>42116</v>
      </c>
      <c r="F15454" s="169">
        <v>0.5</v>
      </c>
    </row>
    <row r="15455" spans="1:6" x14ac:dyDescent="0.15">
      <c r="A15455" s="170">
        <v>42117</v>
      </c>
      <c r="F15455" s="169">
        <v>0.5</v>
      </c>
    </row>
    <row r="15456" spans="1:6" x14ac:dyDescent="0.15">
      <c r="A15456" s="170">
        <v>42118</v>
      </c>
      <c r="F15456" s="169">
        <v>0.5</v>
      </c>
    </row>
    <row r="15457" spans="1:6" x14ac:dyDescent="0.15">
      <c r="A15457" s="170">
        <v>42119</v>
      </c>
      <c r="F15457" s="169">
        <v>0.5</v>
      </c>
    </row>
    <row r="15458" spans="1:6" x14ac:dyDescent="0.15">
      <c r="A15458" s="170">
        <v>42120</v>
      </c>
      <c r="F15458" s="169">
        <v>0.5</v>
      </c>
    </row>
    <row r="15459" spans="1:6" x14ac:dyDescent="0.15">
      <c r="A15459" s="170">
        <v>42121</v>
      </c>
      <c r="F15459" s="169">
        <v>0.5</v>
      </c>
    </row>
    <row r="15460" spans="1:6" x14ac:dyDescent="0.15">
      <c r="A15460" s="170">
        <v>42122</v>
      </c>
      <c r="F15460" s="169">
        <v>0.5</v>
      </c>
    </row>
    <row r="15461" spans="1:6" x14ac:dyDescent="0.15">
      <c r="A15461" s="170">
        <v>42123</v>
      </c>
      <c r="F15461" s="169">
        <v>0.5</v>
      </c>
    </row>
    <row r="15462" spans="1:6" x14ac:dyDescent="0.15">
      <c r="A15462" s="170">
        <v>42124</v>
      </c>
      <c r="F15462" s="169">
        <v>0.5</v>
      </c>
    </row>
    <row r="15463" spans="1:6" x14ac:dyDescent="0.15">
      <c r="A15463" s="170">
        <v>42125</v>
      </c>
      <c r="F15463" s="169">
        <v>0.5</v>
      </c>
    </row>
    <row r="15464" spans="1:6" x14ac:dyDescent="0.15">
      <c r="A15464" s="170">
        <v>42126</v>
      </c>
      <c r="F15464" s="169">
        <v>0.5</v>
      </c>
    </row>
    <row r="15465" spans="1:6" x14ac:dyDescent="0.15">
      <c r="A15465" s="170">
        <v>42127</v>
      </c>
      <c r="F15465" s="169">
        <v>0.5</v>
      </c>
    </row>
    <row r="15466" spans="1:6" x14ac:dyDescent="0.15">
      <c r="A15466" s="170">
        <v>42128</v>
      </c>
      <c r="F15466" s="169">
        <v>0.5</v>
      </c>
    </row>
    <row r="15467" spans="1:6" x14ac:dyDescent="0.15">
      <c r="A15467" s="170">
        <v>42129</v>
      </c>
      <c r="F15467" s="169">
        <v>0.5</v>
      </c>
    </row>
    <row r="15468" spans="1:6" x14ac:dyDescent="0.15">
      <c r="A15468" s="170">
        <v>42130</v>
      </c>
      <c r="F15468" s="169">
        <v>0.5</v>
      </c>
    </row>
    <row r="15469" spans="1:6" x14ac:dyDescent="0.15">
      <c r="A15469" s="170">
        <v>42131</v>
      </c>
      <c r="F15469" s="169">
        <v>0.5</v>
      </c>
    </row>
    <row r="15470" spans="1:6" x14ac:dyDescent="0.15">
      <c r="A15470" s="170">
        <v>42132</v>
      </c>
      <c r="F15470" s="169">
        <v>0.5</v>
      </c>
    </row>
    <row r="15471" spans="1:6" x14ac:dyDescent="0.15">
      <c r="A15471" s="170">
        <v>42133</v>
      </c>
      <c r="F15471" s="169">
        <v>0.5</v>
      </c>
    </row>
    <row r="15472" spans="1:6" x14ac:dyDescent="0.15">
      <c r="A15472" s="170">
        <v>42134</v>
      </c>
      <c r="F15472" s="169">
        <v>0.5</v>
      </c>
    </row>
    <row r="15473" spans="1:6" x14ac:dyDescent="0.15">
      <c r="A15473" s="170">
        <v>42135</v>
      </c>
      <c r="F15473" s="169">
        <v>0.5</v>
      </c>
    </row>
    <row r="15474" spans="1:6" x14ac:dyDescent="0.15">
      <c r="A15474" s="170">
        <v>42136</v>
      </c>
      <c r="F15474" s="169">
        <v>0.5</v>
      </c>
    </row>
    <row r="15475" spans="1:6" x14ac:dyDescent="0.15">
      <c r="A15475" s="170">
        <v>42137</v>
      </c>
      <c r="F15475" s="169">
        <v>0.5</v>
      </c>
    </row>
    <row r="15476" spans="1:6" x14ac:dyDescent="0.15">
      <c r="A15476" s="170">
        <v>42138</v>
      </c>
      <c r="F15476" s="169">
        <v>0.5</v>
      </c>
    </row>
    <row r="15477" spans="1:6" x14ac:dyDescent="0.15">
      <c r="A15477" s="170">
        <v>42139</v>
      </c>
      <c r="F15477" s="169">
        <v>0.5</v>
      </c>
    </row>
    <row r="15478" spans="1:6" x14ac:dyDescent="0.15">
      <c r="A15478" s="170">
        <v>42140</v>
      </c>
      <c r="F15478" s="169">
        <v>0.5</v>
      </c>
    </row>
    <row r="15479" spans="1:6" x14ac:dyDescent="0.15">
      <c r="A15479" s="170">
        <v>42141</v>
      </c>
      <c r="F15479" s="169">
        <v>0.5</v>
      </c>
    </row>
    <row r="15480" spans="1:6" x14ac:dyDescent="0.15">
      <c r="A15480" s="170">
        <v>42142</v>
      </c>
      <c r="F15480" s="169">
        <v>0.5</v>
      </c>
    </row>
    <row r="15481" spans="1:6" x14ac:dyDescent="0.15">
      <c r="A15481" s="170">
        <v>42143</v>
      </c>
      <c r="F15481" s="169">
        <v>0.5</v>
      </c>
    </row>
    <row r="15482" spans="1:6" x14ac:dyDescent="0.15">
      <c r="A15482" s="170">
        <v>42144</v>
      </c>
      <c r="F15482" s="169">
        <v>0.5</v>
      </c>
    </row>
    <row r="15483" spans="1:6" x14ac:dyDescent="0.15">
      <c r="A15483" s="170">
        <v>42145</v>
      </c>
      <c r="F15483" s="169">
        <v>0.5</v>
      </c>
    </row>
    <row r="15484" spans="1:6" x14ac:dyDescent="0.15">
      <c r="A15484" s="170">
        <v>42146</v>
      </c>
      <c r="F15484" s="169">
        <v>0.5</v>
      </c>
    </row>
    <row r="15485" spans="1:6" x14ac:dyDescent="0.15">
      <c r="A15485" s="170">
        <v>42147</v>
      </c>
      <c r="F15485" s="169">
        <v>0.5</v>
      </c>
    </row>
    <row r="15486" spans="1:6" x14ac:dyDescent="0.15">
      <c r="A15486" s="170">
        <v>42148</v>
      </c>
      <c r="F15486" s="169">
        <v>0.5</v>
      </c>
    </row>
    <row r="15487" spans="1:6" x14ac:dyDescent="0.15">
      <c r="A15487" s="170">
        <v>42149</v>
      </c>
      <c r="F15487" s="169">
        <v>0.5</v>
      </c>
    </row>
    <row r="15488" spans="1:6" x14ac:dyDescent="0.15">
      <c r="A15488" s="170">
        <v>42150</v>
      </c>
      <c r="F15488" s="169">
        <v>0.5</v>
      </c>
    </row>
    <row r="15489" spans="1:6" x14ac:dyDescent="0.15">
      <c r="A15489" s="170">
        <v>42151</v>
      </c>
      <c r="F15489" s="169">
        <v>0.5</v>
      </c>
    </row>
    <row r="15490" spans="1:6" x14ac:dyDescent="0.15">
      <c r="A15490" s="170">
        <v>42152</v>
      </c>
      <c r="F15490" s="169">
        <v>0.5</v>
      </c>
    </row>
    <row r="15491" spans="1:6" x14ac:dyDescent="0.15">
      <c r="A15491" s="170">
        <v>42153</v>
      </c>
      <c r="F15491" s="169">
        <v>0.5</v>
      </c>
    </row>
    <row r="15492" spans="1:6" x14ac:dyDescent="0.15">
      <c r="A15492" s="170">
        <v>42154</v>
      </c>
      <c r="F15492" s="169">
        <v>0.5</v>
      </c>
    </row>
    <row r="15493" spans="1:6" x14ac:dyDescent="0.15">
      <c r="A15493" s="170">
        <v>42155</v>
      </c>
      <c r="F15493" s="169">
        <v>0.5</v>
      </c>
    </row>
    <row r="15494" spans="1:6" x14ac:dyDescent="0.15">
      <c r="A15494" s="170">
        <v>42156</v>
      </c>
      <c r="F15494" s="169">
        <v>0.5</v>
      </c>
    </row>
    <row r="15495" spans="1:6" x14ac:dyDescent="0.15">
      <c r="A15495" s="170">
        <v>42157</v>
      </c>
      <c r="F15495" s="169">
        <v>0.5</v>
      </c>
    </row>
    <row r="15496" spans="1:6" x14ac:dyDescent="0.15">
      <c r="A15496" s="170">
        <v>42158</v>
      </c>
      <c r="F15496" s="169">
        <v>0.5</v>
      </c>
    </row>
    <row r="15497" spans="1:6" x14ac:dyDescent="0.15">
      <c r="A15497" s="170">
        <v>42159</v>
      </c>
      <c r="F15497" s="169">
        <v>0.5</v>
      </c>
    </row>
    <row r="15498" spans="1:6" x14ac:dyDescent="0.15">
      <c r="A15498" s="170">
        <v>42160</v>
      </c>
      <c r="F15498" s="169">
        <v>0.5</v>
      </c>
    </row>
    <row r="15499" spans="1:6" x14ac:dyDescent="0.15">
      <c r="A15499" s="170">
        <v>42161</v>
      </c>
      <c r="F15499" s="169">
        <v>0.5</v>
      </c>
    </row>
    <row r="15500" spans="1:6" x14ac:dyDescent="0.15">
      <c r="A15500" s="170">
        <v>42162</v>
      </c>
      <c r="F15500" s="169">
        <v>0.5</v>
      </c>
    </row>
    <row r="15501" spans="1:6" x14ac:dyDescent="0.15">
      <c r="A15501" s="170">
        <v>42163</v>
      </c>
      <c r="F15501" s="169">
        <v>0.5</v>
      </c>
    </row>
    <row r="15502" spans="1:6" x14ac:dyDescent="0.15">
      <c r="A15502" s="170">
        <v>42164</v>
      </c>
      <c r="F15502" s="169">
        <v>0.5</v>
      </c>
    </row>
    <row r="15503" spans="1:6" x14ac:dyDescent="0.15">
      <c r="A15503" s="170">
        <v>42165</v>
      </c>
      <c r="F15503" s="169">
        <v>0.5</v>
      </c>
    </row>
    <row r="15504" spans="1:6" x14ac:dyDescent="0.15">
      <c r="A15504" s="170">
        <v>42166</v>
      </c>
      <c r="F15504" s="169">
        <v>0.5</v>
      </c>
    </row>
    <row r="15505" spans="1:6" x14ac:dyDescent="0.15">
      <c r="A15505" s="170">
        <v>42167</v>
      </c>
      <c r="F15505" s="169">
        <v>0.5</v>
      </c>
    </row>
    <row r="15506" spans="1:6" x14ac:dyDescent="0.15">
      <c r="A15506" s="170">
        <v>42168</v>
      </c>
      <c r="F15506" s="169">
        <v>0.5</v>
      </c>
    </row>
    <row r="15507" spans="1:6" x14ac:dyDescent="0.15">
      <c r="A15507" s="170">
        <v>42169</v>
      </c>
      <c r="F15507" s="169">
        <v>0.5</v>
      </c>
    </row>
    <row r="15508" spans="1:6" x14ac:dyDescent="0.15">
      <c r="A15508" s="170">
        <v>42170</v>
      </c>
      <c r="F15508" s="169">
        <v>0.5</v>
      </c>
    </row>
    <row r="15509" spans="1:6" x14ac:dyDescent="0.15">
      <c r="A15509" s="170">
        <v>42171</v>
      </c>
      <c r="F15509" s="169">
        <v>0.5</v>
      </c>
    </row>
    <row r="15510" spans="1:6" x14ac:dyDescent="0.15">
      <c r="A15510" s="170">
        <v>42172</v>
      </c>
      <c r="F15510" s="169">
        <v>0.5</v>
      </c>
    </row>
    <row r="15511" spans="1:6" x14ac:dyDescent="0.15">
      <c r="A15511" s="170">
        <v>42173</v>
      </c>
      <c r="F15511" s="169">
        <v>0.5</v>
      </c>
    </row>
    <row r="15512" spans="1:6" x14ac:dyDescent="0.15">
      <c r="A15512" s="170">
        <v>42174</v>
      </c>
      <c r="F15512" s="169">
        <v>0.5</v>
      </c>
    </row>
    <row r="15513" spans="1:6" x14ac:dyDescent="0.15">
      <c r="A15513" s="170">
        <v>42175</v>
      </c>
      <c r="F15513" s="169">
        <v>0.5</v>
      </c>
    </row>
    <row r="15514" spans="1:6" x14ac:dyDescent="0.15">
      <c r="A15514" s="170">
        <v>42176</v>
      </c>
      <c r="F15514" s="169">
        <v>0.5</v>
      </c>
    </row>
    <row r="15515" spans="1:6" x14ac:dyDescent="0.15">
      <c r="A15515" s="170">
        <v>42177</v>
      </c>
      <c r="F15515" s="169">
        <v>0.5</v>
      </c>
    </row>
    <row r="15516" spans="1:6" x14ac:dyDescent="0.15">
      <c r="A15516" s="170">
        <v>42178</v>
      </c>
      <c r="F15516" s="169">
        <v>0.5</v>
      </c>
    </row>
    <row r="15517" spans="1:6" x14ac:dyDescent="0.15">
      <c r="A15517" s="170">
        <v>42179</v>
      </c>
      <c r="F15517" s="169">
        <v>0.5</v>
      </c>
    </row>
    <row r="15518" spans="1:6" x14ac:dyDescent="0.15">
      <c r="A15518" s="170">
        <v>42180</v>
      </c>
      <c r="F15518" s="169">
        <v>0.5</v>
      </c>
    </row>
    <row r="15519" spans="1:6" x14ac:dyDescent="0.15">
      <c r="A15519" s="170">
        <v>42181</v>
      </c>
      <c r="F15519" s="169">
        <v>0.5</v>
      </c>
    </row>
    <row r="15520" spans="1:6" x14ac:dyDescent="0.15">
      <c r="A15520" s="170">
        <v>42182</v>
      </c>
      <c r="F15520" s="169">
        <v>0.5</v>
      </c>
    </row>
    <row r="15521" spans="1:6" x14ac:dyDescent="0.15">
      <c r="A15521" s="170">
        <v>42183</v>
      </c>
      <c r="F15521" s="169">
        <v>0.5</v>
      </c>
    </row>
    <row r="15522" spans="1:6" x14ac:dyDescent="0.15">
      <c r="A15522" s="170">
        <v>42184</v>
      </c>
      <c r="F15522" s="169">
        <v>0.5</v>
      </c>
    </row>
    <row r="15523" spans="1:6" x14ac:dyDescent="0.15">
      <c r="A15523" s="170">
        <v>42185</v>
      </c>
      <c r="F15523" s="169">
        <v>0.5</v>
      </c>
    </row>
    <row r="15524" spans="1:6" x14ac:dyDescent="0.15">
      <c r="A15524" s="170">
        <v>42186</v>
      </c>
      <c r="F15524" s="169">
        <v>0.5</v>
      </c>
    </row>
    <row r="15525" spans="1:6" x14ac:dyDescent="0.15">
      <c r="A15525" s="170">
        <v>42187</v>
      </c>
      <c r="F15525" s="169">
        <v>0.5</v>
      </c>
    </row>
    <row r="15526" spans="1:6" x14ac:dyDescent="0.15">
      <c r="A15526" s="170">
        <v>42188</v>
      </c>
      <c r="F15526" s="169">
        <v>0.5</v>
      </c>
    </row>
    <row r="15527" spans="1:6" x14ac:dyDescent="0.15">
      <c r="A15527" s="170">
        <v>42189</v>
      </c>
      <c r="F15527" s="169">
        <v>0.5</v>
      </c>
    </row>
    <row r="15528" spans="1:6" x14ac:dyDescent="0.15">
      <c r="A15528" s="170">
        <v>42190</v>
      </c>
      <c r="F15528" s="169">
        <v>0.5</v>
      </c>
    </row>
    <row r="15529" spans="1:6" x14ac:dyDescent="0.15">
      <c r="A15529" s="170">
        <v>42191</v>
      </c>
      <c r="F15529" s="169">
        <v>0.5</v>
      </c>
    </row>
    <row r="15530" spans="1:6" x14ac:dyDescent="0.15">
      <c r="A15530" s="170">
        <v>42192</v>
      </c>
      <c r="F15530" s="169">
        <v>0.5</v>
      </c>
    </row>
    <row r="15531" spans="1:6" x14ac:dyDescent="0.15">
      <c r="A15531" s="170">
        <v>42193</v>
      </c>
      <c r="F15531" s="169">
        <v>0.5</v>
      </c>
    </row>
    <row r="15532" spans="1:6" x14ac:dyDescent="0.15">
      <c r="A15532" s="170">
        <v>42194</v>
      </c>
      <c r="F15532" s="169">
        <v>0.5</v>
      </c>
    </row>
    <row r="15533" spans="1:6" x14ac:dyDescent="0.15">
      <c r="A15533" s="170">
        <v>42195</v>
      </c>
      <c r="F15533" s="169">
        <v>0.5</v>
      </c>
    </row>
    <row r="15534" spans="1:6" x14ac:dyDescent="0.15">
      <c r="A15534" s="170">
        <v>42196</v>
      </c>
      <c r="F15534" s="169">
        <v>0.5</v>
      </c>
    </row>
    <row r="15535" spans="1:6" x14ac:dyDescent="0.15">
      <c r="A15535" s="170">
        <v>42197</v>
      </c>
      <c r="F15535" s="169">
        <v>0.5</v>
      </c>
    </row>
    <row r="15536" spans="1:6" x14ac:dyDescent="0.15">
      <c r="A15536" s="170">
        <v>42198</v>
      </c>
      <c r="F15536" s="169">
        <v>0.5</v>
      </c>
    </row>
    <row r="15537" spans="1:6" x14ac:dyDescent="0.15">
      <c r="A15537" s="170">
        <v>42199</v>
      </c>
      <c r="F15537" s="169">
        <v>0.5</v>
      </c>
    </row>
    <row r="15538" spans="1:6" x14ac:dyDescent="0.15">
      <c r="A15538" s="170">
        <v>42200</v>
      </c>
      <c r="F15538" s="169">
        <v>0.5</v>
      </c>
    </row>
    <row r="15539" spans="1:6" x14ac:dyDescent="0.15">
      <c r="A15539" s="170">
        <v>42201</v>
      </c>
      <c r="F15539" s="169">
        <v>0.5</v>
      </c>
    </row>
    <row r="15540" spans="1:6" x14ac:dyDescent="0.15">
      <c r="A15540" s="170">
        <v>42202</v>
      </c>
      <c r="F15540" s="169">
        <v>0.5</v>
      </c>
    </row>
    <row r="15541" spans="1:6" x14ac:dyDescent="0.15">
      <c r="A15541" s="170">
        <v>42203</v>
      </c>
      <c r="F15541" s="169">
        <v>0.5</v>
      </c>
    </row>
    <row r="15542" spans="1:6" x14ac:dyDescent="0.15">
      <c r="A15542" s="170">
        <v>42204</v>
      </c>
      <c r="F15542" s="169">
        <v>0.5</v>
      </c>
    </row>
    <row r="15543" spans="1:6" x14ac:dyDescent="0.15">
      <c r="A15543" s="170">
        <v>42205</v>
      </c>
      <c r="F15543" s="169">
        <v>0.5</v>
      </c>
    </row>
    <row r="15544" spans="1:6" x14ac:dyDescent="0.15">
      <c r="A15544" s="170">
        <v>42206</v>
      </c>
      <c r="F15544" s="169">
        <v>0.5</v>
      </c>
    </row>
    <row r="15545" spans="1:6" x14ac:dyDescent="0.15">
      <c r="A15545" s="170">
        <v>42207</v>
      </c>
      <c r="F15545" s="169">
        <v>0.5</v>
      </c>
    </row>
    <row r="15546" spans="1:6" x14ac:dyDescent="0.15">
      <c r="A15546" s="170">
        <v>42208</v>
      </c>
      <c r="F15546" s="169">
        <v>0.5</v>
      </c>
    </row>
    <row r="15547" spans="1:6" x14ac:dyDescent="0.15">
      <c r="A15547" s="170">
        <v>42209</v>
      </c>
      <c r="F15547" s="169">
        <v>0.5</v>
      </c>
    </row>
    <row r="15548" spans="1:6" x14ac:dyDescent="0.15">
      <c r="A15548" s="170">
        <v>42210</v>
      </c>
      <c r="F15548" s="169">
        <v>0.5</v>
      </c>
    </row>
    <row r="15549" spans="1:6" x14ac:dyDescent="0.15">
      <c r="A15549" s="170">
        <v>42211</v>
      </c>
      <c r="F15549" s="169">
        <v>0.5</v>
      </c>
    </row>
    <row r="15550" spans="1:6" x14ac:dyDescent="0.15">
      <c r="A15550" s="170">
        <v>42212</v>
      </c>
      <c r="F15550" s="169">
        <v>0.5</v>
      </c>
    </row>
    <row r="15551" spans="1:6" x14ac:dyDescent="0.15">
      <c r="A15551" s="170">
        <v>42213</v>
      </c>
      <c r="F15551" s="169">
        <v>0.5</v>
      </c>
    </row>
    <row r="15552" spans="1:6" x14ac:dyDescent="0.15">
      <c r="A15552" s="170">
        <v>42214</v>
      </c>
      <c r="F15552" s="169">
        <v>0.5</v>
      </c>
    </row>
    <row r="15553" spans="1:6" x14ac:dyDescent="0.15">
      <c r="A15553" s="170">
        <v>42215</v>
      </c>
      <c r="F15553" s="169">
        <v>0.5</v>
      </c>
    </row>
    <row r="15554" spans="1:6" x14ac:dyDescent="0.15">
      <c r="A15554" s="170">
        <v>42216</v>
      </c>
      <c r="F15554" s="169">
        <v>0.5</v>
      </c>
    </row>
    <row r="15555" spans="1:6" x14ac:dyDescent="0.15">
      <c r="A15555" s="170">
        <v>42217</v>
      </c>
      <c r="F15555" s="169">
        <v>0.5</v>
      </c>
    </row>
    <row r="15556" spans="1:6" x14ac:dyDescent="0.15">
      <c r="A15556" s="170">
        <v>42218</v>
      </c>
      <c r="F15556" s="169">
        <v>0.5</v>
      </c>
    </row>
    <row r="15557" spans="1:6" x14ac:dyDescent="0.15">
      <c r="A15557" s="170">
        <v>42219</v>
      </c>
      <c r="F15557" s="169">
        <v>0.5</v>
      </c>
    </row>
    <row r="15558" spans="1:6" x14ac:dyDescent="0.15">
      <c r="A15558" s="170">
        <v>42220</v>
      </c>
      <c r="F15558" s="169">
        <v>0.5</v>
      </c>
    </row>
    <row r="15559" spans="1:6" x14ac:dyDescent="0.15">
      <c r="A15559" s="170">
        <v>42221</v>
      </c>
      <c r="F15559" s="169">
        <v>0.5</v>
      </c>
    </row>
    <row r="15560" spans="1:6" x14ac:dyDescent="0.15">
      <c r="A15560" s="170">
        <v>42222</v>
      </c>
      <c r="F15560" s="169">
        <v>0.5</v>
      </c>
    </row>
    <row r="15561" spans="1:6" x14ac:dyDescent="0.15">
      <c r="A15561" s="170">
        <v>42223</v>
      </c>
      <c r="F15561" s="169">
        <v>0.5</v>
      </c>
    </row>
    <row r="15562" spans="1:6" x14ac:dyDescent="0.15">
      <c r="A15562" s="170">
        <v>42224</v>
      </c>
      <c r="F15562" s="169">
        <v>0.5</v>
      </c>
    </row>
    <row r="15563" spans="1:6" x14ac:dyDescent="0.15">
      <c r="A15563" s="170">
        <v>42225</v>
      </c>
      <c r="F15563" s="169">
        <v>0.5</v>
      </c>
    </row>
    <row r="15564" spans="1:6" x14ac:dyDescent="0.15">
      <c r="A15564" s="170">
        <v>42226</v>
      </c>
      <c r="F15564" s="169">
        <v>0.5</v>
      </c>
    </row>
    <row r="15565" spans="1:6" x14ac:dyDescent="0.15">
      <c r="A15565" s="170">
        <v>42227</v>
      </c>
      <c r="F15565" s="169">
        <v>0.5</v>
      </c>
    </row>
    <row r="15566" spans="1:6" x14ac:dyDescent="0.15">
      <c r="A15566" s="170">
        <v>42228</v>
      </c>
      <c r="F15566" s="169">
        <v>0.5</v>
      </c>
    </row>
    <row r="15567" spans="1:6" x14ac:dyDescent="0.15">
      <c r="A15567" s="170">
        <v>42229</v>
      </c>
      <c r="F15567" s="169">
        <v>0.5</v>
      </c>
    </row>
    <row r="15568" spans="1:6" x14ac:dyDescent="0.15">
      <c r="A15568" s="170">
        <v>42230</v>
      </c>
      <c r="F15568" s="169">
        <v>0.5</v>
      </c>
    </row>
    <row r="15569" spans="1:6" x14ac:dyDescent="0.15">
      <c r="A15569" s="170">
        <v>42231</v>
      </c>
      <c r="F15569" s="169">
        <v>0.5</v>
      </c>
    </row>
    <row r="15570" spans="1:6" x14ac:dyDescent="0.15">
      <c r="A15570" s="170">
        <v>42232</v>
      </c>
      <c r="F15570" s="169">
        <v>0.5</v>
      </c>
    </row>
    <row r="15571" spans="1:6" x14ac:dyDescent="0.15">
      <c r="A15571" s="170">
        <v>42233</v>
      </c>
      <c r="F15571" s="169">
        <v>0.5</v>
      </c>
    </row>
    <row r="15572" spans="1:6" x14ac:dyDescent="0.15">
      <c r="A15572" s="170">
        <v>42234</v>
      </c>
      <c r="F15572" s="169">
        <v>0.5</v>
      </c>
    </row>
    <row r="15573" spans="1:6" x14ac:dyDescent="0.15">
      <c r="A15573" s="170">
        <v>42235</v>
      </c>
      <c r="F15573" s="169">
        <v>0.5</v>
      </c>
    </row>
    <row r="15574" spans="1:6" x14ac:dyDescent="0.15">
      <c r="A15574" s="170">
        <v>42236</v>
      </c>
      <c r="F15574" s="169">
        <v>0.5</v>
      </c>
    </row>
    <row r="15575" spans="1:6" x14ac:dyDescent="0.15">
      <c r="A15575" s="170">
        <v>42237</v>
      </c>
      <c r="F15575" s="169">
        <v>0.5</v>
      </c>
    </row>
    <row r="15576" spans="1:6" x14ac:dyDescent="0.15">
      <c r="A15576" s="170">
        <v>42238</v>
      </c>
      <c r="F15576" s="169">
        <v>0.5</v>
      </c>
    </row>
    <row r="15577" spans="1:6" x14ac:dyDescent="0.15">
      <c r="A15577" s="170">
        <v>42239</v>
      </c>
      <c r="F15577" s="169">
        <v>0.5</v>
      </c>
    </row>
    <row r="15578" spans="1:6" x14ac:dyDescent="0.15">
      <c r="A15578" s="170">
        <v>42240</v>
      </c>
      <c r="F15578" s="169">
        <v>0.5</v>
      </c>
    </row>
    <row r="15579" spans="1:6" x14ac:dyDescent="0.15">
      <c r="A15579" s="170">
        <v>42241</v>
      </c>
      <c r="F15579" s="169">
        <v>0.5</v>
      </c>
    </row>
    <row r="15580" spans="1:6" x14ac:dyDescent="0.15">
      <c r="A15580" s="170">
        <v>42242</v>
      </c>
      <c r="F15580" s="169">
        <v>0.5</v>
      </c>
    </row>
    <row r="15581" spans="1:6" x14ac:dyDescent="0.15">
      <c r="A15581" s="170">
        <v>42243</v>
      </c>
      <c r="F15581" s="169">
        <v>0.5</v>
      </c>
    </row>
    <row r="15582" spans="1:6" x14ac:dyDescent="0.15">
      <c r="A15582" s="170">
        <v>42244</v>
      </c>
      <c r="F15582" s="169">
        <v>0.5</v>
      </c>
    </row>
    <row r="15583" spans="1:6" x14ac:dyDescent="0.15">
      <c r="A15583" s="170">
        <v>42245</v>
      </c>
      <c r="F15583" s="169">
        <v>0.5</v>
      </c>
    </row>
    <row r="15584" spans="1:6" x14ac:dyDescent="0.15">
      <c r="A15584" s="170">
        <v>42246</v>
      </c>
      <c r="F15584" s="169">
        <v>0.5</v>
      </c>
    </row>
    <row r="15585" spans="1:6" x14ac:dyDescent="0.15">
      <c r="A15585" s="170">
        <v>42247</v>
      </c>
      <c r="F15585" s="169">
        <v>0.5</v>
      </c>
    </row>
    <row r="15586" spans="1:6" x14ac:dyDescent="0.15">
      <c r="A15586" s="170">
        <v>42248</v>
      </c>
      <c r="F15586" s="169">
        <v>0.5</v>
      </c>
    </row>
    <row r="15587" spans="1:6" x14ac:dyDescent="0.15">
      <c r="A15587" s="170">
        <v>42249</v>
      </c>
      <c r="F15587" s="169">
        <v>0.5</v>
      </c>
    </row>
    <row r="15588" spans="1:6" x14ac:dyDescent="0.15">
      <c r="A15588" s="170">
        <v>42250</v>
      </c>
      <c r="F15588" s="169">
        <v>0.5</v>
      </c>
    </row>
    <row r="15589" spans="1:6" x14ac:dyDescent="0.15">
      <c r="A15589" s="170">
        <v>42251</v>
      </c>
      <c r="F15589" s="169">
        <v>0.5</v>
      </c>
    </row>
    <row r="15590" spans="1:6" x14ac:dyDescent="0.15">
      <c r="A15590" s="170">
        <v>42252</v>
      </c>
      <c r="F15590" s="169">
        <v>0.5</v>
      </c>
    </row>
    <row r="15591" spans="1:6" x14ac:dyDescent="0.15">
      <c r="A15591" s="170">
        <v>42253</v>
      </c>
      <c r="F15591" s="169">
        <v>0.5</v>
      </c>
    </row>
    <row r="15592" spans="1:6" x14ac:dyDescent="0.15">
      <c r="A15592" s="170">
        <v>42254</v>
      </c>
      <c r="F15592" s="169">
        <v>0.5</v>
      </c>
    </row>
    <row r="15593" spans="1:6" x14ac:dyDescent="0.15">
      <c r="A15593" s="170">
        <v>42255</v>
      </c>
      <c r="F15593" s="169">
        <v>0.5</v>
      </c>
    </row>
    <row r="15594" spans="1:6" x14ac:dyDescent="0.15">
      <c r="A15594" s="170">
        <v>42256</v>
      </c>
      <c r="F15594" s="169">
        <v>0.5</v>
      </c>
    </row>
    <row r="15595" spans="1:6" x14ac:dyDescent="0.15">
      <c r="A15595" s="170">
        <v>42257</v>
      </c>
      <c r="F15595" s="169">
        <v>0.5</v>
      </c>
    </row>
    <row r="15596" spans="1:6" x14ac:dyDescent="0.15">
      <c r="A15596" s="170">
        <v>42258</v>
      </c>
      <c r="F15596" s="169">
        <v>0.5</v>
      </c>
    </row>
    <row r="15597" spans="1:6" x14ac:dyDescent="0.15">
      <c r="A15597" s="170">
        <v>42259</v>
      </c>
      <c r="F15597" s="169">
        <v>0.5</v>
      </c>
    </row>
    <row r="15598" spans="1:6" x14ac:dyDescent="0.15">
      <c r="A15598" s="170">
        <v>42260</v>
      </c>
      <c r="F15598" s="169">
        <v>0.5</v>
      </c>
    </row>
    <row r="15599" spans="1:6" x14ac:dyDescent="0.15">
      <c r="A15599" s="170">
        <v>42261</v>
      </c>
      <c r="F15599" s="169">
        <v>0.5</v>
      </c>
    </row>
    <row r="15600" spans="1:6" x14ac:dyDescent="0.15">
      <c r="A15600" s="170">
        <v>42262</v>
      </c>
      <c r="F15600" s="169">
        <v>0.5</v>
      </c>
    </row>
    <row r="15601" spans="1:6" x14ac:dyDescent="0.15">
      <c r="A15601" s="170">
        <v>42263</v>
      </c>
      <c r="F15601" s="169">
        <v>0.5</v>
      </c>
    </row>
    <row r="15602" spans="1:6" x14ac:dyDescent="0.15">
      <c r="A15602" s="170">
        <v>42264</v>
      </c>
      <c r="F15602" s="169">
        <v>0.5</v>
      </c>
    </row>
    <row r="15603" spans="1:6" x14ac:dyDescent="0.15">
      <c r="A15603" s="170">
        <v>42265</v>
      </c>
      <c r="F15603" s="169">
        <v>0.5</v>
      </c>
    </row>
    <row r="15604" spans="1:6" x14ac:dyDescent="0.15">
      <c r="A15604" s="170">
        <v>42266</v>
      </c>
      <c r="F15604" s="169">
        <v>0.5</v>
      </c>
    </row>
    <row r="15605" spans="1:6" x14ac:dyDescent="0.15">
      <c r="A15605" s="170">
        <v>42267</v>
      </c>
      <c r="F15605" s="169">
        <v>0.5</v>
      </c>
    </row>
    <row r="15606" spans="1:6" x14ac:dyDescent="0.15">
      <c r="A15606" s="170">
        <v>42268</v>
      </c>
      <c r="F15606" s="169">
        <v>0.5</v>
      </c>
    </row>
    <row r="15607" spans="1:6" x14ac:dyDescent="0.15">
      <c r="A15607" s="170">
        <v>42269</v>
      </c>
      <c r="F15607" s="169">
        <v>0.5</v>
      </c>
    </row>
    <row r="15608" spans="1:6" x14ac:dyDescent="0.15">
      <c r="A15608" s="170">
        <v>42270</v>
      </c>
      <c r="F15608" s="169">
        <v>0.5</v>
      </c>
    </row>
    <row r="15609" spans="1:6" x14ac:dyDescent="0.15">
      <c r="A15609" s="170">
        <v>42271</v>
      </c>
      <c r="F15609" s="169">
        <v>0.5</v>
      </c>
    </row>
    <row r="15610" spans="1:6" x14ac:dyDescent="0.15">
      <c r="A15610" s="170">
        <v>42272</v>
      </c>
      <c r="F15610" s="169">
        <v>0.5</v>
      </c>
    </row>
    <row r="15611" spans="1:6" x14ac:dyDescent="0.15">
      <c r="A15611" s="170">
        <v>42273</v>
      </c>
      <c r="F15611" s="169">
        <v>0.5</v>
      </c>
    </row>
    <row r="15612" spans="1:6" x14ac:dyDescent="0.15">
      <c r="A15612" s="170">
        <v>42274</v>
      </c>
      <c r="F15612" s="169">
        <v>0.5</v>
      </c>
    </row>
    <row r="15613" spans="1:6" x14ac:dyDescent="0.15">
      <c r="A15613" s="170">
        <v>42275</v>
      </c>
      <c r="F15613" s="169">
        <v>0.5</v>
      </c>
    </row>
    <row r="15614" spans="1:6" x14ac:dyDescent="0.15">
      <c r="A15614" s="170">
        <v>42276</v>
      </c>
      <c r="F15614" s="169">
        <v>0.5</v>
      </c>
    </row>
    <row r="15615" spans="1:6" x14ac:dyDescent="0.15">
      <c r="A15615" s="170">
        <v>42277</v>
      </c>
      <c r="F15615" s="169">
        <v>0.5</v>
      </c>
    </row>
    <row r="15616" spans="1:6" x14ac:dyDescent="0.15">
      <c r="A15616" s="170">
        <v>42278</v>
      </c>
      <c r="F15616" s="169">
        <v>0.5</v>
      </c>
    </row>
    <row r="15617" spans="1:6" x14ac:dyDescent="0.15">
      <c r="A15617" s="170">
        <v>42279</v>
      </c>
      <c r="F15617" s="169">
        <v>0.5</v>
      </c>
    </row>
    <row r="15618" spans="1:6" x14ac:dyDescent="0.15">
      <c r="A15618" s="170">
        <v>42280</v>
      </c>
      <c r="F15618" s="169">
        <v>0.5</v>
      </c>
    </row>
    <row r="15619" spans="1:6" x14ac:dyDescent="0.15">
      <c r="A15619" s="170">
        <v>42281</v>
      </c>
      <c r="F15619" s="169">
        <v>0.5</v>
      </c>
    </row>
    <row r="15620" spans="1:6" x14ac:dyDescent="0.15">
      <c r="A15620" s="170">
        <v>42282</v>
      </c>
      <c r="F15620" s="169">
        <v>0.5</v>
      </c>
    </row>
    <row r="15621" spans="1:6" x14ac:dyDescent="0.15">
      <c r="A15621" s="170">
        <v>42283</v>
      </c>
      <c r="F15621" s="169">
        <v>0.5</v>
      </c>
    </row>
    <row r="15622" spans="1:6" x14ac:dyDescent="0.15">
      <c r="A15622" s="170">
        <v>42284</v>
      </c>
      <c r="F15622" s="169">
        <v>0.5</v>
      </c>
    </row>
    <row r="15623" spans="1:6" x14ac:dyDescent="0.15">
      <c r="A15623" s="170">
        <v>42285</v>
      </c>
      <c r="F15623" s="169">
        <v>0.5</v>
      </c>
    </row>
    <row r="15624" spans="1:6" x14ac:dyDescent="0.15">
      <c r="A15624" s="170">
        <v>42286</v>
      </c>
      <c r="F15624" s="169">
        <v>0.5</v>
      </c>
    </row>
    <row r="15625" spans="1:6" x14ac:dyDescent="0.15">
      <c r="A15625" s="170">
        <v>42287</v>
      </c>
      <c r="F15625" s="169">
        <v>0.5</v>
      </c>
    </row>
    <row r="15626" spans="1:6" x14ac:dyDescent="0.15">
      <c r="A15626" s="170">
        <v>42288</v>
      </c>
      <c r="F15626" s="169">
        <v>0.5</v>
      </c>
    </row>
    <row r="15627" spans="1:6" x14ac:dyDescent="0.15">
      <c r="A15627" s="170">
        <v>42289</v>
      </c>
      <c r="F15627" s="169">
        <v>0.5</v>
      </c>
    </row>
    <row r="15628" spans="1:6" x14ac:dyDescent="0.15">
      <c r="A15628" s="170">
        <v>42290</v>
      </c>
      <c r="F15628" s="169">
        <v>0.5</v>
      </c>
    </row>
    <row r="15629" spans="1:6" x14ac:dyDescent="0.15">
      <c r="A15629" s="170">
        <v>42291</v>
      </c>
      <c r="F15629" s="169">
        <v>0.5</v>
      </c>
    </row>
    <row r="15630" spans="1:6" x14ac:dyDescent="0.15">
      <c r="A15630" s="170">
        <v>42292</v>
      </c>
      <c r="F15630" s="169">
        <v>0.5</v>
      </c>
    </row>
    <row r="15631" spans="1:6" x14ac:dyDescent="0.15">
      <c r="A15631" s="170">
        <v>42293</v>
      </c>
      <c r="F15631" s="169">
        <v>0.5</v>
      </c>
    </row>
    <row r="15632" spans="1:6" x14ac:dyDescent="0.15">
      <c r="A15632" s="170">
        <v>42294</v>
      </c>
      <c r="F15632" s="169">
        <v>0.5</v>
      </c>
    </row>
    <row r="15633" spans="1:6" x14ac:dyDescent="0.15">
      <c r="A15633" s="170">
        <v>42295</v>
      </c>
      <c r="F15633" s="169">
        <v>0.5</v>
      </c>
    </row>
    <row r="15634" spans="1:6" x14ac:dyDescent="0.15">
      <c r="A15634" s="170">
        <v>42296</v>
      </c>
      <c r="F15634" s="169">
        <v>0.5</v>
      </c>
    </row>
    <row r="15635" spans="1:6" x14ac:dyDescent="0.15">
      <c r="A15635" s="170">
        <v>42297</v>
      </c>
      <c r="F15635" s="169">
        <v>0.5</v>
      </c>
    </row>
    <row r="15636" spans="1:6" x14ac:dyDescent="0.15">
      <c r="A15636" s="170">
        <v>42298</v>
      </c>
      <c r="F15636" s="169">
        <v>0.5</v>
      </c>
    </row>
    <row r="15637" spans="1:6" x14ac:dyDescent="0.15">
      <c r="A15637" s="170">
        <v>42299</v>
      </c>
      <c r="F15637" s="169">
        <v>0.5</v>
      </c>
    </row>
    <row r="15638" spans="1:6" x14ac:dyDescent="0.15">
      <c r="A15638" s="170">
        <v>42300</v>
      </c>
      <c r="F15638" s="169">
        <v>0.5</v>
      </c>
    </row>
    <row r="15639" spans="1:6" x14ac:dyDescent="0.15">
      <c r="A15639" s="170">
        <v>42301</v>
      </c>
      <c r="F15639" s="169">
        <v>0.5</v>
      </c>
    </row>
    <row r="15640" spans="1:6" x14ac:dyDescent="0.15">
      <c r="A15640" s="170">
        <v>42302</v>
      </c>
      <c r="F15640" s="169">
        <v>0.5</v>
      </c>
    </row>
    <row r="15641" spans="1:6" x14ac:dyDescent="0.15">
      <c r="A15641" s="170">
        <v>42303</v>
      </c>
      <c r="F15641" s="169">
        <v>0.5</v>
      </c>
    </row>
    <row r="15642" spans="1:6" x14ac:dyDescent="0.15">
      <c r="A15642" s="170">
        <v>42304</v>
      </c>
      <c r="F15642" s="169">
        <v>0.5</v>
      </c>
    </row>
    <row r="15643" spans="1:6" x14ac:dyDescent="0.15">
      <c r="A15643" s="170">
        <v>42305</v>
      </c>
      <c r="F15643" s="169">
        <v>0.5</v>
      </c>
    </row>
    <row r="15644" spans="1:6" x14ac:dyDescent="0.15">
      <c r="A15644" s="170">
        <v>42306</v>
      </c>
      <c r="F15644" s="169">
        <v>0.5</v>
      </c>
    </row>
    <row r="15645" spans="1:6" x14ac:dyDescent="0.15">
      <c r="A15645" s="170">
        <v>42307</v>
      </c>
      <c r="F15645" s="169">
        <v>0.5</v>
      </c>
    </row>
    <row r="15646" spans="1:6" x14ac:dyDescent="0.15">
      <c r="A15646" s="170">
        <v>42308</v>
      </c>
      <c r="F15646" s="169">
        <v>0.5</v>
      </c>
    </row>
    <row r="15647" spans="1:6" x14ac:dyDescent="0.15">
      <c r="A15647" s="170">
        <v>42309</v>
      </c>
      <c r="F15647" s="169">
        <v>0.5</v>
      </c>
    </row>
    <row r="15648" spans="1:6" x14ac:dyDescent="0.15">
      <c r="A15648" s="170">
        <v>42310</v>
      </c>
      <c r="F15648" s="169">
        <v>0.5</v>
      </c>
    </row>
    <row r="15649" spans="1:6" x14ac:dyDescent="0.15">
      <c r="A15649" s="170">
        <v>42311</v>
      </c>
      <c r="F15649" s="169">
        <v>0.5</v>
      </c>
    </row>
    <row r="15650" spans="1:6" x14ac:dyDescent="0.15">
      <c r="A15650" s="170">
        <v>42312</v>
      </c>
      <c r="F15650" s="169">
        <v>0.5</v>
      </c>
    </row>
    <row r="15651" spans="1:6" x14ac:dyDescent="0.15">
      <c r="A15651" s="170">
        <v>42313</v>
      </c>
      <c r="F15651" s="169">
        <v>0.5</v>
      </c>
    </row>
    <row r="15652" spans="1:6" x14ac:dyDescent="0.15">
      <c r="A15652" s="170">
        <v>42314</v>
      </c>
      <c r="F15652" s="169">
        <v>0.5</v>
      </c>
    </row>
    <row r="15653" spans="1:6" x14ac:dyDescent="0.15">
      <c r="A15653" s="170">
        <v>42315</v>
      </c>
      <c r="F15653" s="169">
        <v>0.5</v>
      </c>
    </row>
    <row r="15654" spans="1:6" x14ac:dyDescent="0.15">
      <c r="A15654" s="170">
        <v>42316</v>
      </c>
      <c r="F15654" s="169">
        <v>0.5</v>
      </c>
    </row>
    <row r="15655" spans="1:6" x14ac:dyDescent="0.15">
      <c r="A15655" s="170">
        <v>42317</v>
      </c>
      <c r="F15655" s="169">
        <v>0.5</v>
      </c>
    </row>
    <row r="15656" spans="1:6" x14ac:dyDescent="0.15">
      <c r="A15656" s="170">
        <v>42318</v>
      </c>
      <c r="F15656" s="169">
        <v>0.5</v>
      </c>
    </row>
    <row r="15657" spans="1:6" x14ac:dyDescent="0.15">
      <c r="A15657" s="170">
        <v>42319</v>
      </c>
      <c r="F15657" s="169">
        <v>0.5</v>
      </c>
    </row>
    <row r="15658" spans="1:6" x14ac:dyDescent="0.15">
      <c r="A15658" s="170">
        <v>42320</v>
      </c>
      <c r="F15658" s="169">
        <v>0.5</v>
      </c>
    </row>
    <row r="15659" spans="1:6" x14ac:dyDescent="0.15">
      <c r="A15659" s="170">
        <v>42321</v>
      </c>
      <c r="F15659" s="169">
        <v>0.5</v>
      </c>
    </row>
    <row r="15660" spans="1:6" x14ac:dyDescent="0.15">
      <c r="A15660" s="170">
        <v>42322</v>
      </c>
      <c r="F15660" s="169">
        <v>0.5</v>
      </c>
    </row>
    <row r="15661" spans="1:6" x14ac:dyDescent="0.15">
      <c r="A15661" s="170">
        <v>42323</v>
      </c>
      <c r="F15661" s="169">
        <v>0.5</v>
      </c>
    </row>
    <row r="15662" spans="1:6" x14ac:dyDescent="0.15">
      <c r="A15662" s="170">
        <v>42324</v>
      </c>
      <c r="F15662" s="169">
        <v>0.5</v>
      </c>
    </row>
    <row r="15663" spans="1:6" x14ac:dyDescent="0.15">
      <c r="A15663" s="170">
        <v>42325</v>
      </c>
      <c r="F15663" s="169">
        <v>0.5</v>
      </c>
    </row>
    <row r="15664" spans="1:6" x14ac:dyDescent="0.15">
      <c r="A15664" s="170">
        <v>42326</v>
      </c>
      <c r="F15664" s="169">
        <v>0.5</v>
      </c>
    </row>
    <row r="15665" spans="1:6" x14ac:dyDescent="0.15">
      <c r="A15665" s="170">
        <v>42327</v>
      </c>
      <c r="F15665" s="169">
        <v>0.5</v>
      </c>
    </row>
    <row r="15666" spans="1:6" x14ac:dyDescent="0.15">
      <c r="A15666" s="170">
        <v>42328</v>
      </c>
      <c r="F15666" s="169">
        <v>0.5</v>
      </c>
    </row>
    <row r="15667" spans="1:6" x14ac:dyDescent="0.15">
      <c r="A15667" s="170">
        <v>42329</v>
      </c>
      <c r="F15667" s="169">
        <v>0.5</v>
      </c>
    </row>
    <row r="15668" spans="1:6" x14ac:dyDescent="0.15">
      <c r="A15668" s="170">
        <v>42330</v>
      </c>
      <c r="F15668" s="169">
        <v>0.5</v>
      </c>
    </row>
    <row r="15669" spans="1:6" x14ac:dyDescent="0.15">
      <c r="A15669" s="170">
        <v>42331</v>
      </c>
      <c r="F15669" s="169">
        <v>0.5</v>
      </c>
    </row>
    <row r="15670" spans="1:6" x14ac:dyDescent="0.15">
      <c r="A15670" s="170">
        <v>42332</v>
      </c>
      <c r="F15670" s="169">
        <v>0.5</v>
      </c>
    </row>
    <row r="15671" spans="1:6" x14ac:dyDescent="0.15">
      <c r="A15671" s="170">
        <v>42333</v>
      </c>
      <c r="F15671" s="169">
        <v>0.5</v>
      </c>
    </row>
    <row r="15672" spans="1:6" x14ac:dyDescent="0.15">
      <c r="A15672" s="170">
        <v>42334</v>
      </c>
      <c r="F15672" s="169">
        <v>0.5</v>
      </c>
    </row>
    <row r="15673" spans="1:6" x14ac:dyDescent="0.15">
      <c r="A15673" s="170">
        <v>42335</v>
      </c>
      <c r="F15673" s="169">
        <v>0.5</v>
      </c>
    </row>
    <row r="15674" spans="1:6" x14ac:dyDescent="0.15">
      <c r="A15674" s="170">
        <v>42336</v>
      </c>
      <c r="F15674" s="169">
        <v>0.5</v>
      </c>
    </row>
    <row r="15675" spans="1:6" x14ac:dyDescent="0.15">
      <c r="A15675" s="170">
        <v>42337</v>
      </c>
      <c r="F15675" s="169">
        <v>0.5</v>
      </c>
    </row>
    <row r="15676" spans="1:6" x14ac:dyDescent="0.15">
      <c r="A15676" s="170">
        <v>42338</v>
      </c>
      <c r="F15676" s="169">
        <v>0.5</v>
      </c>
    </row>
    <row r="15677" spans="1:6" x14ac:dyDescent="0.15">
      <c r="A15677" s="170">
        <v>42339</v>
      </c>
      <c r="F15677" s="169">
        <v>0.5</v>
      </c>
    </row>
    <row r="15678" spans="1:6" x14ac:dyDescent="0.15">
      <c r="A15678" s="170">
        <v>42340</v>
      </c>
      <c r="F15678" s="169">
        <v>0.5</v>
      </c>
    </row>
    <row r="15679" spans="1:6" x14ac:dyDescent="0.15">
      <c r="A15679" s="170">
        <v>42341</v>
      </c>
      <c r="F15679" s="169">
        <v>0.5</v>
      </c>
    </row>
    <row r="15680" spans="1:6" x14ac:dyDescent="0.15">
      <c r="A15680" s="170">
        <v>42342</v>
      </c>
      <c r="F15680" s="169">
        <v>0.5</v>
      </c>
    </row>
    <row r="15681" spans="1:6" x14ac:dyDescent="0.15">
      <c r="A15681" s="170">
        <v>42343</v>
      </c>
      <c r="F15681" s="169">
        <v>0.5</v>
      </c>
    </row>
    <row r="15682" spans="1:6" x14ac:dyDescent="0.15">
      <c r="A15682" s="170">
        <v>42344</v>
      </c>
      <c r="F15682" s="169">
        <v>0.5</v>
      </c>
    </row>
    <row r="15683" spans="1:6" x14ac:dyDescent="0.15">
      <c r="A15683" s="170">
        <v>42345</v>
      </c>
      <c r="F15683" s="169">
        <v>0.5</v>
      </c>
    </row>
    <row r="15684" spans="1:6" x14ac:dyDescent="0.15">
      <c r="A15684" s="170">
        <v>42346</v>
      </c>
      <c r="F15684" s="169">
        <v>0.5</v>
      </c>
    </row>
    <row r="15685" spans="1:6" x14ac:dyDescent="0.15">
      <c r="A15685" s="170">
        <v>42347</v>
      </c>
      <c r="F15685" s="169">
        <v>0.5</v>
      </c>
    </row>
    <row r="15686" spans="1:6" x14ac:dyDescent="0.15">
      <c r="A15686" s="170">
        <v>42348</v>
      </c>
      <c r="F15686" s="169">
        <v>0.5</v>
      </c>
    </row>
    <row r="15687" spans="1:6" x14ac:dyDescent="0.15">
      <c r="A15687" s="170">
        <v>42349</v>
      </c>
      <c r="F15687" s="169">
        <v>0.5</v>
      </c>
    </row>
    <row r="15688" spans="1:6" x14ac:dyDescent="0.15">
      <c r="A15688" s="170">
        <v>42350</v>
      </c>
      <c r="F15688" s="169">
        <v>0.5</v>
      </c>
    </row>
    <row r="15689" spans="1:6" x14ac:dyDescent="0.15">
      <c r="A15689" s="170">
        <v>42351</v>
      </c>
      <c r="F15689" s="169">
        <v>0.5</v>
      </c>
    </row>
    <row r="15690" spans="1:6" x14ac:dyDescent="0.15">
      <c r="A15690" s="170">
        <v>42352</v>
      </c>
      <c r="F15690" s="169">
        <v>0.5</v>
      </c>
    </row>
    <row r="15691" spans="1:6" x14ac:dyDescent="0.15">
      <c r="A15691" s="170">
        <v>42353</v>
      </c>
      <c r="F15691" s="169">
        <v>0.5</v>
      </c>
    </row>
    <row r="15692" spans="1:6" x14ac:dyDescent="0.15">
      <c r="A15692" s="170">
        <v>42354</v>
      </c>
      <c r="F15692" s="169">
        <v>0.5</v>
      </c>
    </row>
    <row r="15693" spans="1:6" x14ac:dyDescent="0.15">
      <c r="A15693" s="170">
        <v>42355</v>
      </c>
      <c r="F15693" s="169">
        <v>0.5</v>
      </c>
    </row>
    <row r="15694" spans="1:6" x14ac:dyDescent="0.15">
      <c r="A15694" s="170">
        <v>42356</v>
      </c>
      <c r="F15694" s="169">
        <v>0.5</v>
      </c>
    </row>
    <row r="15695" spans="1:6" x14ac:dyDescent="0.15">
      <c r="A15695" s="170">
        <v>42357</v>
      </c>
      <c r="F15695" s="169">
        <v>0.5</v>
      </c>
    </row>
    <row r="15696" spans="1:6" x14ac:dyDescent="0.15">
      <c r="A15696" s="170">
        <v>42358</v>
      </c>
      <c r="F15696" s="169">
        <v>0.5</v>
      </c>
    </row>
    <row r="15697" spans="1:6" x14ac:dyDescent="0.15">
      <c r="A15697" s="170">
        <v>42359</v>
      </c>
      <c r="F15697" s="169">
        <v>0.5</v>
      </c>
    </row>
    <row r="15698" spans="1:6" x14ac:dyDescent="0.15">
      <c r="A15698" s="170">
        <v>42360</v>
      </c>
      <c r="F15698" s="169">
        <v>0.5</v>
      </c>
    </row>
    <row r="15699" spans="1:6" x14ac:dyDescent="0.15">
      <c r="A15699" s="170">
        <v>42361</v>
      </c>
      <c r="F15699" s="169">
        <v>0.5</v>
      </c>
    </row>
    <row r="15700" spans="1:6" x14ac:dyDescent="0.15">
      <c r="A15700" s="170">
        <v>42362</v>
      </c>
      <c r="F15700" s="169">
        <v>0.5</v>
      </c>
    </row>
    <row r="15701" spans="1:6" x14ac:dyDescent="0.15">
      <c r="A15701" s="170">
        <v>42363</v>
      </c>
      <c r="F15701" s="169">
        <v>0.5</v>
      </c>
    </row>
    <row r="15702" spans="1:6" x14ac:dyDescent="0.15">
      <c r="A15702" s="170">
        <v>42364</v>
      </c>
      <c r="F15702" s="169">
        <v>0.5</v>
      </c>
    </row>
    <row r="15703" spans="1:6" x14ac:dyDescent="0.15">
      <c r="A15703" s="170">
        <v>42365</v>
      </c>
      <c r="F15703" s="169">
        <v>0.5</v>
      </c>
    </row>
    <row r="15704" spans="1:6" x14ac:dyDescent="0.15">
      <c r="A15704" s="170">
        <v>42366</v>
      </c>
      <c r="F15704" s="169">
        <v>0.5</v>
      </c>
    </row>
    <row r="15705" spans="1:6" x14ac:dyDescent="0.15">
      <c r="A15705" s="170">
        <v>42367</v>
      </c>
      <c r="F15705" s="169">
        <v>0.5</v>
      </c>
    </row>
    <row r="15706" spans="1:6" x14ac:dyDescent="0.15">
      <c r="A15706" s="170">
        <v>42368</v>
      </c>
      <c r="F15706" s="169">
        <v>0.5</v>
      </c>
    </row>
    <row r="15707" spans="1:6" x14ac:dyDescent="0.15">
      <c r="A15707" s="170">
        <v>42369</v>
      </c>
      <c r="F15707" s="169">
        <v>0.5</v>
      </c>
    </row>
    <row r="15708" spans="1:6" x14ac:dyDescent="0.15">
      <c r="A15708" s="170">
        <v>42370</v>
      </c>
      <c r="F15708" s="169">
        <v>0.5</v>
      </c>
    </row>
    <row r="15709" spans="1:6" x14ac:dyDescent="0.15">
      <c r="A15709" s="170">
        <v>42371</v>
      </c>
      <c r="F15709" s="169">
        <v>0.5</v>
      </c>
    </row>
    <row r="15710" spans="1:6" x14ac:dyDescent="0.15">
      <c r="A15710" s="170">
        <v>42372</v>
      </c>
      <c r="F15710" s="169">
        <v>0.5</v>
      </c>
    </row>
    <row r="15711" spans="1:6" x14ac:dyDescent="0.15">
      <c r="A15711" s="170">
        <v>42373</v>
      </c>
      <c r="F15711" s="169">
        <v>0.5</v>
      </c>
    </row>
    <row r="15712" spans="1:6" x14ac:dyDescent="0.15">
      <c r="A15712" s="170">
        <v>42374</v>
      </c>
      <c r="F15712" s="169">
        <v>0.5</v>
      </c>
    </row>
    <row r="15713" spans="1:6" x14ac:dyDescent="0.15">
      <c r="A15713" s="170">
        <v>42375</v>
      </c>
      <c r="F15713" s="169">
        <v>0.5</v>
      </c>
    </row>
    <row r="15714" spans="1:6" x14ac:dyDescent="0.15">
      <c r="A15714" s="170">
        <v>42376</v>
      </c>
      <c r="F15714" s="169">
        <v>0.5</v>
      </c>
    </row>
    <row r="15715" spans="1:6" x14ac:dyDescent="0.15">
      <c r="A15715" s="170">
        <v>42377</v>
      </c>
      <c r="F15715" s="169">
        <v>0.5</v>
      </c>
    </row>
    <row r="15716" spans="1:6" x14ac:dyDescent="0.15">
      <c r="A15716" s="170">
        <v>42378</v>
      </c>
      <c r="F15716" s="169">
        <v>0.5</v>
      </c>
    </row>
    <row r="15717" spans="1:6" x14ac:dyDescent="0.15">
      <c r="A15717" s="170">
        <v>42379</v>
      </c>
      <c r="F15717" s="169">
        <v>0.5</v>
      </c>
    </row>
    <row r="15718" spans="1:6" x14ac:dyDescent="0.15">
      <c r="A15718" s="170">
        <v>42380</v>
      </c>
      <c r="F15718" s="169">
        <v>0.5</v>
      </c>
    </row>
    <row r="15719" spans="1:6" x14ac:dyDescent="0.15">
      <c r="A15719" s="170">
        <v>42381</v>
      </c>
      <c r="F15719" s="169">
        <v>0.5</v>
      </c>
    </row>
    <row r="15720" spans="1:6" x14ac:dyDescent="0.15">
      <c r="A15720" s="170">
        <v>42382</v>
      </c>
      <c r="F15720" s="169">
        <v>0.5</v>
      </c>
    </row>
    <row r="15721" spans="1:6" x14ac:dyDescent="0.15">
      <c r="A15721" s="170">
        <v>42383</v>
      </c>
      <c r="F15721" s="169">
        <v>0.5</v>
      </c>
    </row>
    <row r="15722" spans="1:6" x14ac:dyDescent="0.15">
      <c r="A15722" s="170">
        <v>42384</v>
      </c>
      <c r="F15722" s="169">
        <v>0.5</v>
      </c>
    </row>
    <row r="15723" spans="1:6" x14ac:dyDescent="0.15">
      <c r="A15723" s="170">
        <v>42385</v>
      </c>
      <c r="F15723" s="169">
        <v>0.5</v>
      </c>
    </row>
    <row r="15724" spans="1:6" x14ac:dyDescent="0.15">
      <c r="A15724" s="170">
        <v>42386</v>
      </c>
      <c r="F15724" s="169">
        <v>0.5</v>
      </c>
    </row>
    <row r="15725" spans="1:6" x14ac:dyDescent="0.15">
      <c r="A15725" s="170">
        <v>42387</v>
      </c>
      <c r="F15725" s="169">
        <v>0.5</v>
      </c>
    </row>
    <row r="15726" spans="1:6" x14ac:dyDescent="0.15">
      <c r="A15726" s="170">
        <v>42388</v>
      </c>
      <c r="F15726" s="169">
        <v>0.5</v>
      </c>
    </row>
    <row r="15727" spans="1:6" x14ac:dyDescent="0.15">
      <c r="A15727" s="170">
        <v>42389</v>
      </c>
      <c r="F15727" s="169">
        <v>0.5</v>
      </c>
    </row>
    <row r="15728" spans="1:6" x14ac:dyDescent="0.15">
      <c r="A15728" s="170">
        <v>42390</v>
      </c>
      <c r="F15728" s="169">
        <v>0.5</v>
      </c>
    </row>
    <row r="15729" spans="1:6" x14ac:dyDescent="0.15">
      <c r="A15729" s="170">
        <v>42391</v>
      </c>
      <c r="F15729" s="169">
        <v>0.5</v>
      </c>
    </row>
    <row r="15730" spans="1:6" x14ac:dyDescent="0.15">
      <c r="A15730" s="170">
        <v>42392</v>
      </c>
      <c r="F15730" s="169">
        <v>0.5</v>
      </c>
    </row>
    <row r="15731" spans="1:6" x14ac:dyDescent="0.15">
      <c r="A15731" s="170">
        <v>42393</v>
      </c>
      <c r="F15731" s="169">
        <v>0.5</v>
      </c>
    </row>
    <row r="15732" spans="1:6" x14ac:dyDescent="0.15">
      <c r="A15732" s="170">
        <v>42394</v>
      </c>
      <c r="F15732" s="169">
        <v>0.5</v>
      </c>
    </row>
    <row r="15733" spans="1:6" x14ac:dyDescent="0.15">
      <c r="A15733" s="170">
        <v>42395</v>
      </c>
      <c r="F15733" s="169">
        <v>0.5</v>
      </c>
    </row>
    <row r="15734" spans="1:6" x14ac:dyDescent="0.15">
      <c r="A15734" s="170">
        <v>42396</v>
      </c>
      <c r="F15734" s="169">
        <v>0.5</v>
      </c>
    </row>
    <row r="15735" spans="1:6" x14ac:dyDescent="0.15">
      <c r="A15735" s="170">
        <v>42397</v>
      </c>
      <c r="F15735" s="169">
        <v>0.5</v>
      </c>
    </row>
    <row r="15736" spans="1:6" x14ac:dyDescent="0.15">
      <c r="A15736" s="170">
        <v>42398</v>
      </c>
      <c r="F15736" s="169">
        <v>0.5</v>
      </c>
    </row>
    <row r="15737" spans="1:6" x14ac:dyDescent="0.15">
      <c r="A15737" s="170">
        <v>42399</v>
      </c>
      <c r="F15737" s="169">
        <v>0.5</v>
      </c>
    </row>
    <row r="15738" spans="1:6" x14ac:dyDescent="0.15">
      <c r="A15738" s="170">
        <v>42400</v>
      </c>
      <c r="F15738" s="169">
        <v>0.5</v>
      </c>
    </row>
    <row r="15739" spans="1:6" x14ac:dyDescent="0.15">
      <c r="A15739" s="170">
        <v>42401</v>
      </c>
      <c r="F15739" s="169">
        <v>0.5</v>
      </c>
    </row>
    <row r="15740" spans="1:6" x14ac:dyDescent="0.15">
      <c r="A15740" s="170">
        <v>42402</v>
      </c>
      <c r="F15740" s="169">
        <v>0.5</v>
      </c>
    </row>
    <row r="15741" spans="1:6" x14ac:dyDescent="0.15">
      <c r="A15741" s="170">
        <v>42403</v>
      </c>
      <c r="F15741" s="169">
        <v>0.5</v>
      </c>
    </row>
    <row r="15742" spans="1:6" x14ac:dyDescent="0.15">
      <c r="A15742" s="170">
        <v>42404</v>
      </c>
      <c r="F15742" s="169">
        <v>0.5</v>
      </c>
    </row>
    <row r="15743" spans="1:6" x14ac:dyDescent="0.15">
      <c r="A15743" s="170">
        <v>42405</v>
      </c>
      <c r="F15743" s="169">
        <v>0.5</v>
      </c>
    </row>
    <row r="15744" spans="1:6" x14ac:dyDescent="0.15">
      <c r="A15744" s="170">
        <v>42406</v>
      </c>
      <c r="F15744" s="169">
        <v>0.5</v>
      </c>
    </row>
    <row r="15745" spans="1:6" x14ac:dyDescent="0.15">
      <c r="A15745" s="170">
        <v>42407</v>
      </c>
      <c r="F15745" s="169">
        <v>0.5</v>
      </c>
    </row>
    <row r="15746" spans="1:6" x14ac:dyDescent="0.15">
      <c r="A15746" s="170">
        <v>42408</v>
      </c>
      <c r="F15746" s="169">
        <v>0.5</v>
      </c>
    </row>
    <row r="15747" spans="1:6" x14ac:dyDescent="0.15">
      <c r="A15747" s="170">
        <v>42409</v>
      </c>
      <c r="F15747" s="169">
        <v>0.5</v>
      </c>
    </row>
    <row r="15748" spans="1:6" x14ac:dyDescent="0.15">
      <c r="A15748" s="170">
        <v>42410</v>
      </c>
      <c r="F15748" s="169">
        <v>0.5</v>
      </c>
    </row>
    <row r="15749" spans="1:6" x14ac:dyDescent="0.15">
      <c r="A15749" s="170">
        <v>42411</v>
      </c>
      <c r="F15749" s="169">
        <v>0.5</v>
      </c>
    </row>
    <row r="15750" spans="1:6" x14ac:dyDescent="0.15">
      <c r="A15750" s="170">
        <v>42412</v>
      </c>
      <c r="F15750" s="169">
        <v>0.5</v>
      </c>
    </row>
    <row r="15751" spans="1:6" x14ac:dyDescent="0.15">
      <c r="A15751" s="170">
        <v>42413</v>
      </c>
      <c r="F15751" s="169">
        <v>0.5</v>
      </c>
    </row>
    <row r="15752" spans="1:6" x14ac:dyDescent="0.15">
      <c r="A15752" s="170">
        <v>42414</v>
      </c>
      <c r="F15752" s="169">
        <v>0.5</v>
      </c>
    </row>
    <row r="15753" spans="1:6" x14ac:dyDescent="0.15">
      <c r="A15753" s="170">
        <v>42415</v>
      </c>
      <c r="F15753" s="169">
        <v>0.5</v>
      </c>
    </row>
    <row r="15754" spans="1:6" x14ac:dyDescent="0.15">
      <c r="A15754" s="170">
        <v>42416</v>
      </c>
      <c r="F15754" s="169">
        <v>0.5</v>
      </c>
    </row>
    <row r="15755" spans="1:6" x14ac:dyDescent="0.15">
      <c r="A15755" s="170">
        <v>42417</v>
      </c>
      <c r="F15755" s="169">
        <v>0.5</v>
      </c>
    </row>
    <row r="15756" spans="1:6" x14ac:dyDescent="0.15">
      <c r="A15756" s="170">
        <v>42418</v>
      </c>
      <c r="F15756" s="169">
        <v>0.5</v>
      </c>
    </row>
    <row r="15757" spans="1:6" x14ac:dyDescent="0.15">
      <c r="A15757" s="170">
        <v>42419</v>
      </c>
      <c r="F15757" s="169">
        <v>0.5</v>
      </c>
    </row>
    <row r="15758" spans="1:6" x14ac:dyDescent="0.15">
      <c r="A15758" s="170">
        <v>42420</v>
      </c>
      <c r="F15758" s="169">
        <v>0.5</v>
      </c>
    </row>
    <row r="15759" spans="1:6" x14ac:dyDescent="0.15">
      <c r="A15759" s="170">
        <v>42421</v>
      </c>
      <c r="F15759" s="169">
        <v>0.5</v>
      </c>
    </row>
    <row r="15760" spans="1:6" x14ac:dyDescent="0.15">
      <c r="A15760" s="170">
        <v>42422</v>
      </c>
      <c r="F15760" s="169">
        <v>0.5</v>
      </c>
    </row>
    <row r="15761" spans="1:6" x14ac:dyDescent="0.15">
      <c r="A15761" s="170">
        <v>42423</v>
      </c>
      <c r="F15761" s="169">
        <v>0.5</v>
      </c>
    </row>
    <row r="15762" spans="1:6" x14ac:dyDescent="0.15">
      <c r="A15762" s="170">
        <v>42424</v>
      </c>
      <c r="F15762" s="169">
        <v>0.5</v>
      </c>
    </row>
    <row r="15763" spans="1:6" x14ac:dyDescent="0.15">
      <c r="A15763" s="170">
        <v>42425</v>
      </c>
      <c r="F15763" s="169">
        <v>0.5</v>
      </c>
    </row>
    <row r="15764" spans="1:6" x14ac:dyDescent="0.15">
      <c r="A15764" s="170">
        <v>42426</v>
      </c>
      <c r="F15764" s="169">
        <v>0.5</v>
      </c>
    </row>
    <row r="15765" spans="1:6" x14ac:dyDescent="0.15">
      <c r="A15765" s="170">
        <v>42427</v>
      </c>
      <c r="F15765" s="169">
        <v>0.5</v>
      </c>
    </row>
    <row r="15766" spans="1:6" x14ac:dyDescent="0.15">
      <c r="A15766" s="170">
        <v>42428</v>
      </c>
      <c r="F15766" s="169">
        <v>0.5</v>
      </c>
    </row>
    <row r="15767" spans="1:6" x14ac:dyDescent="0.15">
      <c r="A15767" s="170">
        <v>42429</v>
      </c>
      <c r="F15767" s="169">
        <v>0.5</v>
      </c>
    </row>
    <row r="15768" spans="1:6" x14ac:dyDescent="0.15">
      <c r="A15768" s="170">
        <v>42430</v>
      </c>
      <c r="F15768" s="169">
        <v>0.5</v>
      </c>
    </row>
    <row r="15769" spans="1:6" x14ac:dyDescent="0.15">
      <c r="A15769" s="170">
        <v>42431</v>
      </c>
      <c r="F15769" s="169">
        <v>0.5</v>
      </c>
    </row>
    <row r="15770" spans="1:6" x14ac:dyDescent="0.15">
      <c r="A15770" s="170">
        <v>42432</v>
      </c>
      <c r="F15770" s="169">
        <v>0.5</v>
      </c>
    </row>
    <row r="15771" spans="1:6" x14ac:dyDescent="0.15">
      <c r="A15771" s="170">
        <v>42433</v>
      </c>
      <c r="F15771" s="169">
        <v>0.5</v>
      </c>
    </row>
    <row r="15772" spans="1:6" x14ac:dyDescent="0.15">
      <c r="A15772" s="170">
        <v>42434</v>
      </c>
      <c r="F15772" s="169">
        <v>0.5</v>
      </c>
    </row>
    <row r="15773" spans="1:6" x14ac:dyDescent="0.15">
      <c r="A15773" s="170">
        <v>42435</v>
      </c>
      <c r="F15773" s="169">
        <v>0.5</v>
      </c>
    </row>
    <row r="15774" spans="1:6" x14ac:dyDescent="0.15">
      <c r="A15774" s="170">
        <v>42436</v>
      </c>
      <c r="F15774" s="169">
        <v>0.5</v>
      </c>
    </row>
    <row r="15775" spans="1:6" x14ac:dyDescent="0.15">
      <c r="A15775" s="170">
        <v>42437</v>
      </c>
      <c r="F15775" s="169">
        <v>0.5</v>
      </c>
    </row>
    <row r="15776" spans="1:6" x14ac:dyDescent="0.15">
      <c r="A15776" s="170">
        <v>42438</v>
      </c>
      <c r="F15776" s="169">
        <v>0.5</v>
      </c>
    </row>
    <row r="15777" spans="1:6" x14ac:dyDescent="0.15">
      <c r="A15777" s="170">
        <v>42439</v>
      </c>
      <c r="F15777" s="169">
        <v>0.5</v>
      </c>
    </row>
    <row r="15778" spans="1:6" x14ac:dyDescent="0.15">
      <c r="A15778" s="170">
        <v>42440</v>
      </c>
      <c r="F15778" s="169">
        <v>0.5</v>
      </c>
    </row>
    <row r="15779" spans="1:6" x14ac:dyDescent="0.15">
      <c r="A15779" s="170">
        <v>42441</v>
      </c>
      <c r="F15779" s="169">
        <v>0.5</v>
      </c>
    </row>
    <row r="15780" spans="1:6" x14ac:dyDescent="0.15">
      <c r="A15780" s="170">
        <v>42442</v>
      </c>
      <c r="F15780" s="169">
        <v>0.5</v>
      </c>
    </row>
    <row r="15781" spans="1:6" x14ac:dyDescent="0.15">
      <c r="A15781" s="170">
        <v>42443</v>
      </c>
      <c r="F15781" s="169">
        <v>0.5</v>
      </c>
    </row>
    <row r="15782" spans="1:6" x14ac:dyDescent="0.15">
      <c r="A15782" s="170">
        <v>42444</v>
      </c>
      <c r="F15782" s="169">
        <v>0.5</v>
      </c>
    </row>
    <row r="15783" spans="1:6" x14ac:dyDescent="0.15">
      <c r="A15783" s="170">
        <v>42445</v>
      </c>
      <c r="F15783" s="169">
        <v>0.5</v>
      </c>
    </row>
    <row r="15784" spans="1:6" x14ac:dyDescent="0.15">
      <c r="A15784" s="170">
        <v>42446</v>
      </c>
      <c r="F15784" s="169">
        <v>0.5</v>
      </c>
    </row>
    <row r="15785" spans="1:6" x14ac:dyDescent="0.15">
      <c r="A15785" s="170">
        <v>42447</v>
      </c>
      <c r="F15785" s="169">
        <v>0.5</v>
      </c>
    </row>
    <row r="15786" spans="1:6" x14ac:dyDescent="0.15">
      <c r="A15786" s="170">
        <v>42448</v>
      </c>
      <c r="F15786" s="169">
        <v>0.5</v>
      </c>
    </row>
    <row r="15787" spans="1:6" x14ac:dyDescent="0.15">
      <c r="A15787" s="170">
        <v>42449</v>
      </c>
      <c r="F15787" s="169">
        <v>0.5</v>
      </c>
    </row>
    <row r="15788" spans="1:6" x14ac:dyDescent="0.15">
      <c r="A15788" s="170">
        <v>42450</v>
      </c>
      <c r="F15788" s="169">
        <v>0.5</v>
      </c>
    </row>
    <row r="15789" spans="1:6" x14ac:dyDescent="0.15">
      <c r="A15789" s="170">
        <v>42451</v>
      </c>
      <c r="F15789" s="169">
        <v>0.5</v>
      </c>
    </row>
    <row r="15790" spans="1:6" x14ac:dyDescent="0.15">
      <c r="A15790" s="170">
        <v>42452</v>
      </c>
      <c r="F15790" s="169">
        <v>0.5</v>
      </c>
    </row>
    <row r="15791" spans="1:6" x14ac:dyDescent="0.15">
      <c r="A15791" s="170">
        <v>42453</v>
      </c>
      <c r="F15791" s="169">
        <v>0.5</v>
      </c>
    </row>
    <row r="15792" spans="1:6" x14ac:dyDescent="0.15">
      <c r="A15792" s="170">
        <v>42454</v>
      </c>
      <c r="F15792" s="169">
        <v>0.5</v>
      </c>
    </row>
    <row r="15793" spans="1:6" x14ac:dyDescent="0.15">
      <c r="A15793" s="170">
        <v>42455</v>
      </c>
      <c r="F15793" s="169">
        <v>0.5</v>
      </c>
    </row>
    <row r="15794" spans="1:6" x14ac:dyDescent="0.15">
      <c r="A15794" s="170">
        <v>42456</v>
      </c>
      <c r="F15794" s="169">
        <v>0.5</v>
      </c>
    </row>
    <row r="15795" spans="1:6" x14ac:dyDescent="0.15">
      <c r="A15795" s="170">
        <v>42457</v>
      </c>
      <c r="F15795" s="169">
        <v>0.5</v>
      </c>
    </row>
    <row r="15796" spans="1:6" x14ac:dyDescent="0.15">
      <c r="A15796" s="170">
        <v>42458</v>
      </c>
      <c r="F15796" s="169">
        <v>0.5</v>
      </c>
    </row>
    <row r="15797" spans="1:6" x14ac:dyDescent="0.15">
      <c r="A15797" s="170">
        <v>42459</v>
      </c>
      <c r="F15797" s="169">
        <v>0.5</v>
      </c>
    </row>
    <row r="15798" spans="1:6" x14ac:dyDescent="0.15">
      <c r="A15798" s="170">
        <v>42460</v>
      </c>
      <c r="F15798" s="169">
        <v>0.5</v>
      </c>
    </row>
    <row r="15799" spans="1:6" x14ac:dyDescent="0.15">
      <c r="A15799" s="170">
        <v>42461</v>
      </c>
      <c r="F15799" s="169">
        <v>0.5</v>
      </c>
    </row>
    <row r="15800" spans="1:6" x14ac:dyDescent="0.15">
      <c r="A15800" s="170">
        <v>42462</v>
      </c>
      <c r="F15800" s="169">
        <v>0.5</v>
      </c>
    </row>
    <row r="15801" spans="1:6" x14ac:dyDescent="0.15">
      <c r="A15801" s="170">
        <v>42463</v>
      </c>
      <c r="F15801" s="169">
        <v>0.5</v>
      </c>
    </row>
    <row r="15802" spans="1:6" x14ac:dyDescent="0.15">
      <c r="A15802" s="170">
        <v>42464</v>
      </c>
      <c r="F15802" s="169">
        <v>0.5</v>
      </c>
    </row>
    <row r="15803" spans="1:6" x14ac:dyDescent="0.15">
      <c r="A15803" s="170">
        <v>42465</v>
      </c>
      <c r="F15803" s="169">
        <v>0.5</v>
      </c>
    </row>
    <row r="15804" spans="1:6" x14ac:dyDescent="0.15">
      <c r="A15804" s="170">
        <v>42466</v>
      </c>
      <c r="F15804" s="169">
        <v>0.5</v>
      </c>
    </row>
    <row r="15805" spans="1:6" x14ac:dyDescent="0.15">
      <c r="A15805" s="170">
        <v>42467</v>
      </c>
      <c r="F15805" s="169">
        <v>0.5</v>
      </c>
    </row>
    <row r="15806" spans="1:6" x14ac:dyDescent="0.15">
      <c r="A15806" s="170">
        <v>42468</v>
      </c>
      <c r="F15806" s="169">
        <v>0.5</v>
      </c>
    </row>
    <row r="15807" spans="1:6" x14ac:dyDescent="0.15">
      <c r="A15807" s="170">
        <v>42469</v>
      </c>
      <c r="F15807" s="169">
        <v>0.5</v>
      </c>
    </row>
    <row r="15808" spans="1:6" x14ac:dyDescent="0.15">
      <c r="A15808" s="170">
        <v>42470</v>
      </c>
      <c r="F15808" s="169">
        <v>0.5</v>
      </c>
    </row>
    <row r="15809" spans="1:6" x14ac:dyDescent="0.15">
      <c r="A15809" s="170">
        <v>42471</v>
      </c>
      <c r="F15809" s="169">
        <v>0.5</v>
      </c>
    </row>
    <row r="15810" spans="1:6" x14ac:dyDescent="0.15">
      <c r="A15810" s="170">
        <v>42472</v>
      </c>
      <c r="F15810" s="169">
        <v>0.5</v>
      </c>
    </row>
    <row r="15811" spans="1:6" x14ac:dyDescent="0.15">
      <c r="A15811" s="170">
        <v>42473</v>
      </c>
      <c r="F15811" s="169">
        <v>0.5</v>
      </c>
    </row>
    <row r="15812" spans="1:6" x14ac:dyDescent="0.15">
      <c r="A15812" s="170">
        <v>42474</v>
      </c>
      <c r="F15812" s="169">
        <v>0.5</v>
      </c>
    </row>
    <row r="15813" spans="1:6" x14ac:dyDescent="0.15">
      <c r="A15813" s="170">
        <v>42475</v>
      </c>
      <c r="F15813" s="169">
        <v>0.5</v>
      </c>
    </row>
    <row r="15814" spans="1:6" x14ac:dyDescent="0.15">
      <c r="A15814" s="170">
        <v>42476</v>
      </c>
      <c r="F15814" s="169">
        <v>0.5</v>
      </c>
    </row>
    <row r="15815" spans="1:6" x14ac:dyDescent="0.15">
      <c r="A15815" s="170">
        <v>42477</v>
      </c>
      <c r="F15815" s="169">
        <v>0.5</v>
      </c>
    </row>
    <row r="15816" spans="1:6" x14ac:dyDescent="0.15">
      <c r="A15816" s="170">
        <v>42478</v>
      </c>
      <c r="F15816" s="169">
        <v>0.5</v>
      </c>
    </row>
    <row r="15817" spans="1:6" x14ac:dyDescent="0.15">
      <c r="A15817" s="170">
        <v>42479</v>
      </c>
      <c r="F15817" s="169">
        <v>0.5</v>
      </c>
    </row>
    <row r="15818" spans="1:6" x14ac:dyDescent="0.15">
      <c r="A15818" s="170">
        <v>42480</v>
      </c>
      <c r="F15818" s="169">
        <v>0.5</v>
      </c>
    </row>
    <row r="15819" spans="1:6" x14ac:dyDescent="0.15">
      <c r="A15819" s="170">
        <v>42481</v>
      </c>
      <c r="F15819" s="169">
        <v>0.5</v>
      </c>
    </row>
    <row r="15820" spans="1:6" x14ac:dyDescent="0.15">
      <c r="A15820" s="170">
        <v>42482</v>
      </c>
      <c r="F15820" s="169">
        <v>0.5</v>
      </c>
    </row>
    <row r="15821" spans="1:6" x14ac:dyDescent="0.15">
      <c r="A15821" s="170">
        <v>42483</v>
      </c>
      <c r="F15821" s="169">
        <v>0.5</v>
      </c>
    </row>
    <row r="15822" spans="1:6" x14ac:dyDescent="0.15">
      <c r="A15822" s="170">
        <v>42484</v>
      </c>
      <c r="F15822" s="169">
        <v>0.5</v>
      </c>
    </row>
    <row r="15823" spans="1:6" x14ac:dyDescent="0.15">
      <c r="A15823" s="170">
        <v>42485</v>
      </c>
      <c r="F15823" s="169">
        <v>0.5</v>
      </c>
    </row>
    <row r="15824" spans="1:6" x14ac:dyDescent="0.15">
      <c r="A15824" s="170">
        <v>42486</v>
      </c>
      <c r="F15824" s="169">
        <v>0.5</v>
      </c>
    </row>
    <row r="15825" spans="1:6" x14ac:dyDescent="0.15">
      <c r="A15825" s="170">
        <v>42487</v>
      </c>
      <c r="F15825" s="169">
        <v>0.5</v>
      </c>
    </row>
    <row r="15826" spans="1:6" x14ac:dyDescent="0.15">
      <c r="A15826" s="170">
        <v>42488</v>
      </c>
      <c r="F15826" s="169">
        <v>0.5</v>
      </c>
    </row>
    <row r="15827" spans="1:6" x14ac:dyDescent="0.15">
      <c r="A15827" s="170">
        <v>42489</v>
      </c>
      <c r="F15827" s="169">
        <v>0.5</v>
      </c>
    </row>
    <row r="15828" spans="1:6" x14ac:dyDescent="0.15">
      <c r="A15828" s="170">
        <v>42490</v>
      </c>
      <c r="F15828" s="169">
        <v>0.5</v>
      </c>
    </row>
    <row r="15829" spans="1:6" x14ac:dyDescent="0.15">
      <c r="A15829" s="170">
        <v>42491</v>
      </c>
      <c r="F15829" s="169">
        <v>0.5</v>
      </c>
    </row>
    <row r="15830" spans="1:6" x14ac:dyDescent="0.15">
      <c r="A15830" s="170">
        <v>42492</v>
      </c>
      <c r="F15830" s="169">
        <v>0.5</v>
      </c>
    </row>
    <row r="15831" spans="1:6" x14ac:dyDescent="0.15">
      <c r="A15831" s="170">
        <v>42493</v>
      </c>
      <c r="F15831" s="169">
        <v>0.5</v>
      </c>
    </row>
    <row r="15832" spans="1:6" x14ac:dyDescent="0.15">
      <c r="A15832" s="170">
        <v>42494</v>
      </c>
      <c r="F15832" s="169">
        <v>0.5</v>
      </c>
    </row>
    <row r="15833" spans="1:6" x14ac:dyDescent="0.15">
      <c r="A15833" s="170">
        <v>42495</v>
      </c>
      <c r="F15833" s="169">
        <v>0.5</v>
      </c>
    </row>
    <row r="15834" spans="1:6" x14ac:dyDescent="0.15">
      <c r="A15834" s="170">
        <v>42496</v>
      </c>
      <c r="F15834" s="169">
        <v>0.5</v>
      </c>
    </row>
    <row r="15835" spans="1:6" x14ac:dyDescent="0.15">
      <c r="A15835" s="170">
        <v>42497</v>
      </c>
      <c r="F15835" s="169">
        <v>0.5</v>
      </c>
    </row>
    <row r="15836" spans="1:6" x14ac:dyDescent="0.15">
      <c r="A15836" s="170">
        <v>42498</v>
      </c>
      <c r="F15836" s="169">
        <v>0.5</v>
      </c>
    </row>
    <row r="15837" spans="1:6" x14ac:dyDescent="0.15">
      <c r="A15837" s="170">
        <v>42499</v>
      </c>
      <c r="F15837" s="169">
        <v>0.5</v>
      </c>
    </row>
    <row r="15838" spans="1:6" x14ac:dyDescent="0.15">
      <c r="A15838" s="170">
        <v>42500</v>
      </c>
      <c r="F15838" s="169">
        <v>0.5</v>
      </c>
    </row>
    <row r="15839" spans="1:6" x14ac:dyDescent="0.15">
      <c r="A15839" s="170">
        <v>42501</v>
      </c>
      <c r="F15839" s="169">
        <v>0.5</v>
      </c>
    </row>
    <row r="15840" spans="1:6" x14ac:dyDescent="0.15">
      <c r="A15840" s="170">
        <v>42502</v>
      </c>
      <c r="F15840" s="169">
        <v>0.5</v>
      </c>
    </row>
    <row r="15841" spans="1:6" x14ac:dyDescent="0.15">
      <c r="A15841" s="170">
        <v>42503</v>
      </c>
      <c r="F15841" s="169">
        <v>0.5</v>
      </c>
    </row>
    <row r="15842" spans="1:6" x14ac:dyDescent="0.15">
      <c r="A15842" s="170">
        <v>42504</v>
      </c>
      <c r="F15842" s="169">
        <v>0.5</v>
      </c>
    </row>
    <row r="15843" spans="1:6" x14ac:dyDescent="0.15">
      <c r="A15843" s="170">
        <v>42505</v>
      </c>
      <c r="F15843" s="169">
        <v>0.5</v>
      </c>
    </row>
    <row r="15844" spans="1:6" x14ac:dyDescent="0.15">
      <c r="A15844" s="170">
        <v>42506</v>
      </c>
      <c r="F15844" s="169">
        <v>0.5</v>
      </c>
    </row>
    <row r="15845" spans="1:6" x14ac:dyDescent="0.15">
      <c r="A15845" s="170">
        <v>42507</v>
      </c>
      <c r="F15845" s="169">
        <v>0.5</v>
      </c>
    </row>
    <row r="15846" spans="1:6" x14ac:dyDescent="0.15">
      <c r="A15846" s="170">
        <v>42508</v>
      </c>
      <c r="F15846" s="169">
        <v>0.5</v>
      </c>
    </row>
    <row r="15847" spans="1:6" x14ac:dyDescent="0.15">
      <c r="A15847" s="170">
        <v>42509</v>
      </c>
      <c r="F15847" s="169">
        <v>0.5</v>
      </c>
    </row>
    <row r="15848" spans="1:6" x14ac:dyDescent="0.15">
      <c r="A15848" s="170">
        <v>42510</v>
      </c>
      <c r="F15848" s="169">
        <v>0.5</v>
      </c>
    </row>
    <row r="15849" spans="1:6" x14ac:dyDescent="0.15">
      <c r="A15849" s="170">
        <v>42511</v>
      </c>
      <c r="F15849" s="169">
        <v>0.5</v>
      </c>
    </row>
    <row r="15850" spans="1:6" x14ac:dyDescent="0.15">
      <c r="A15850" s="170">
        <v>42512</v>
      </c>
      <c r="F15850" s="169">
        <v>0.5</v>
      </c>
    </row>
    <row r="15851" spans="1:6" x14ac:dyDescent="0.15">
      <c r="A15851" s="170">
        <v>42513</v>
      </c>
      <c r="F15851" s="169">
        <v>0.5</v>
      </c>
    </row>
    <row r="15852" spans="1:6" x14ac:dyDescent="0.15">
      <c r="A15852" s="170">
        <v>42514</v>
      </c>
      <c r="F15852" s="169">
        <v>0.5</v>
      </c>
    </row>
    <row r="15853" spans="1:6" x14ac:dyDescent="0.15">
      <c r="A15853" s="170">
        <v>42515</v>
      </c>
      <c r="F15853" s="169">
        <v>0.5</v>
      </c>
    </row>
    <row r="15854" spans="1:6" x14ac:dyDescent="0.15">
      <c r="A15854" s="170">
        <v>42516</v>
      </c>
      <c r="F15854" s="169">
        <v>0.5</v>
      </c>
    </row>
    <row r="15855" spans="1:6" x14ac:dyDescent="0.15">
      <c r="A15855" s="170">
        <v>42517</v>
      </c>
      <c r="F15855" s="169">
        <v>0.5</v>
      </c>
    </row>
    <row r="15856" spans="1:6" x14ac:dyDescent="0.15">
      <c r="A15856" s="170">
        <v>42518</v>
      </c>
      <c r="F15856" s="169">
        <v>0.5</v>
      </c>
    </row>
    <row r="15857" spans="1:6" x14ac:dyDescent="0.15">
      <c r="A15857" s="170">
        <v>42519</v>
      </c>
      <c r="F15857" s="169">
        <v>0.5</v>
      </c>
    </row>
    <row r="15858" spans="1:6" x14ac:dyDescent="0.15">
      <c r="A15858" s="170">
        <v>42520</v>
      </c>
      <c r="F15858" s="169">
        <v>0.5</v>
      </c>
    </row>
    <row r="15859" spans="1:6" x14ac:dyDescent="0.15">
      <c r="A15859" s="170">
        <v>42521</v>
      </c>
      <c r="F15859" s="169">
        <v>0.5</v>
      </c>
    </row>
    <row r="15860" spans="1:6" x14ac:dyDescent="0.15">
      <c r="A15860" s="170">
        <v>42522</v>
      </c>
      <c r="F15860" s="169">
        <v>0.5</v>
      </c>
    </row>
    <row r="15861" spans="1:6" x14ac:dyDescent="0.15">
      <c r="A15861" s="170">
        <v>42523</v>
      </c>
      <c r="F15861" s="169">
        <v>0.5</v>
      </c>
    </row>
    <row r="15862" spans="1:6" x14ac:dyDescent="0.15">
      <c r="A15862" s="170">
        <v>42524</v>
      </c>
      <c r="F15862" s="169">
        <v>0.5</v>
      </c>
    </row>
    <row r="15863" spans="1:6" x14ac:dyDescent="0.15">
      <c r="A15863" s="170">
        <v>42525</v>
      </c>
      <c r="F15863" s="169">
        <v>0.5</v>
      </c>
    </row>
    <row r="15864" spans="1:6" x14ac:dyDescent="0.15">
      <c r="A15864" s="170">
        <v>42526</v>
      </c>
      <c r="F15864" s="169">
        <v>0.5</v>
      </c>
    </row>
    <row r="15865" spans="1:6" x14ac:dyDescent="0.15">
      <c r="A15865" s="170">
        <v>42527</v>
      </c>
      <c r="F15865" s="169">
        <v>0.5</v>
      </c>
    </row>
    <row r="15866" spans="1:6" x14ac:dyDescent="0.15">
      <c r="A15866" s="170">
        <v>42528</v>
      </c>
      <c r="F15866" s="169">
        <v>0.5</v>
      </c>
    </row>
    <row r="15867" spans="1:6" x14ac:dyDescent="0.15">
      <c r="A15867" s="170">
        <v>42529</v>
      </c>
      <c r="F15867" s="169">
        <v>0.5</v>
      </c>
    </row>
    <row r="15868" spans="1:6" x14ac:dyDescent="0.15">
      <c r="A15868" s="170">
        <v>42530</v>
      </c>
      <c r="F15868" s="169">
        <v>0.5</v>
      </c>
    </row>
    <row r="15869" spans="1:6" x14ac:dyDescent="0.15">
      <c r="A15869" s="170">
        <v>42531</v>
      </c>
      <c r="F15869" s="169">
        <v>0.5</v>
      </c>
    </row>
    <row r="15870" spans="1:6" x14ac:dyDescent="0.15">
      <c r="A15870" s="170">
        <v>42532</v>
      </c>
      <c r="F15870" s="169">
        <v>0.5</v>
      </c>
    </row>
    <row r="15871" spans="1:6" x14ac:dyDescent="0.15">
      <c r="A15871" s="170">
        <v>42533</v>
      </c>
      <c r="F15871" s="169">
        <v>0.5</v>
      </c>
    </row>
    <row r="15872" spans="1:6" x14ac:dyDescent="0.15">
      <c r="A15872" s="170">
        <v>42534</v>
      </c>
      <c r="F15872" s="169">
        <v>0.5</v>
      </c>
    </row>
    <row r="15873" spans="1:6" x14ac:dyDescent="0.15">
      <c r="A15873" s="170">
        <v>42535</v>
      </c>
      <c r="F15873" s="169">
        <v>0.5</v>
      </c>
    </row>
    <row r="15874" spans="1:6" x14ac:dyDescent="0.15">
      <c r="A15874" s="170">
        <v>42536</v>
      </c>
      <c r="F15874" s="169">
        <v>0.5</v>
      </c>
    </row>
    <row r="15875" spans="1:6" x14ac:dyDescent="0.15">
      <c r="A15875" s="170">
        <v>42537</v>
      </c>
      <c r="F15875" s="169">
        <v>0.5</v>
      </c>
    </row>
    <row r="15876" spans="1:6" x14ac:dyDescent="0.15">
      <c r="A15876" s="170">
        <v>42538</v>
      </c>
      <c r="F15876" s="169">
        <v>0.5</v>
      </c>
    </row>
    <row r="15877" spans="1:6" x14ac:dyDescent="0.15">
      <c r="A15877" s="170">
        <v>42539</v>
      </c>
      <c r="F15877" s="169">
        <v>0.5</v>
      </c>
    </row>
    <row r="15878" spans="1:6" x14ac:dyDescent="0.15">
      <c r="A15878" s="170">
        <v>42540</v>
      </c>
      <c r="F15878" s="169">
        <v>0.5</v>
      </c>
    </row>
    <row r="15879" spans="1:6" x14ac:dyDescent="0.15">
      <c r="A15879" s="170">
        <v>42541</v>
      </c>
      <c r="F15879" s="169">
        <v>0.5</v>
      </c>
    </row>
    <row r="15880" spans="1:6" x14ac:dyDescent="0.15">
      <c r="A15880" s="170">
        <v>42542</v>
      </c>
      <c r="F15880" s="169">
        <v>0.5</v>
      </c>
    </row>
    <row r="15881" spans="1:6" x14ac:dyDescent="0.15">
      <c r="A15881" s="170">
        <v>42543</v>
      </c>
      <c r="F15881" s="169">
        <v>0.5</v>
      </c>
    </row>
    <row r="15882" spans="1:6" x14ac:dyDescent="0.15">
      <c r="A15882" s="170">
        <v>42544</v>
      </c>
      <c r="F15882" s="169">
        <v>0.5</v>
      </c>
    </row>
    <row r="15883" spans="1:6" x14ac:dyDescent="0.15">
      <c r="A15883" s="170">
        <v>42545</v>
      </c>
      <c r="F15883" s="169">
        <v>0.5</v>
      </c>
    </row>
    <row r="15884" spans="1:6" x14ac:dyDescent="0.15">
      <c r="A15884" s="170">
        <v>42546</v>
      </c>
      <c r="F15884" s="169">
        <v>0.5</v>
      </c>
    </row>
    <row r="15885" spans="1:6" x14ac:dyDescent="0.15">
      <c r="A15885" s="170">
        <v>42547</v>
      </c>
      <c r="F15885" s="169">
        <v>0.5</v>
      </c>
    </row>
    <row r="15886" spans="1:6" x14ac:dyDescent="0.15">
      <c r="A15886" s="170">
        <v>42548</v>
      </c>
      <c r="F15886" s="169">
        <v>0.5</v>
      </c>
    </row>
    <row r="15887" spans="1:6" x14ac:dyDescent="0.15">
      <c r="A15887" s="170">
        <v>42549</v>
      </c>
      <c r="F15887" s="169">
        <v>0.5</v>
      </c>
    </row>
    <row r="15888" spans="1:6" x14ac:dyDescent="0.15">
      <c r="A15888" s="170">
        <v>42550</v>
      </c>
      <c r="F15888" s="169">
        <v>0.5</v>
      </c>
    </row>
    <row r="15889" spans="1:6" x14ac:dyDescent="0.15">
      <c r="A15889" s="170">
        <v>42551</v>
      </c>
      <c r="F15889" s="169">
        <v>0.5</v>
      </c>
    </row>
    <row r="15890" spans="1:6" x14ac:dyDescent="0.15">
      <c r="A15890" s="170">
        <v>42552</v>
      </c>
      <c r="F15890" s="169">
        <v>0.5</v>
      </c>
    </row>
    <row r="15891" spans="1:6" x14ac:dyDescent="0.15">
      <c r="A15891" s="170">
        <v>42553</v>
      </c>
      <c r="F15891" s="169">
        <v>0.5</v>
      </c>
    </row>
    <row r="15892" spans="1:6" x14ac:dyDescent="0.15">
      <c r="A15892" s="170">
        <v>42554</v>
      </c>
      <c r="F15892" s="169">
        <v>0.5</v>
      </c>
    </row>
    <row r="15893" spans="1:6" x14ac:dyDescent="0.15">
      <c r="A15893" s="170">
        <v>42555</v>
      </c>
      <c r="F15893" s="169">
        <v>0.5</v>
      </c>
    </row>
    <row r="15894" spans="1:6" x14ac:dyDescent="0.15">
      <c r="A15894" s="170">
        <v>42556</v>
      </c>
      <c r="F15894" s="169">
        <v>0.5</v>
      </c>
    </row>
    <row r="15895" spans="1:6" x14ac:dyDescent="0.15">
      <c r="A15895" s="170">
        <v>42557</v>
      </c>
      <c r="F15895" s="169">
        <v>0.5</v>
      </c>
    </row>
    <row r="15896" spans="1:6" x14ac:dyDescent="0.15">
      <c r="A15896" s="170">
        <v>42558</v>
      </c>
      <c r="F15896" s="169">
        <v>0.5</v>
      </c>
    </row>
    <row r="15897" spans="1:6" x14ac:dyDescent="0.15">
      <c r="A15897" s="170">
        <v>42559</v>
      </c>
      <c r="F15897" s="169">
        <v>0.5</v>
      </c>
    </row>
    <row r="15898" spans="1:6" x14ac:dyDescent="0.15">
      <c r="A15898" s="170">
        <v>42560</v>
      </c>
      <c r="F15898" s="169">
        <v>0.5</v>
      </c>
    </row>
    <row r="15899" spans="1:6" x14ac:dyDescent="0.15">
      <c r="A15899" s="170">
        <v>42561</v>
      </c>
      <c r="F15899" s="169">
        <v>0.5</v>
      </c>
    </row>
    <row r="15900" spans="1:6" x14ac:dyDescent="0.15">
      <c r="A15900" s="170">
        <v>42562</v>
      </c>
      <c r="F15900" s="169">
        <v>0.5</v>
      </c>
    </row>
    <row r="15901" spans="1:6" x14ac:dyDescent="0.15">
      <c r="A15901" s="170">
        <v>42563</v>
      </c>
      <c r="F15901" s="169">
        <v>0.5</v>
      </c>
    </row>
    <row r="15902" spans="1:6" x14ac:dyDescent="0.15">
      <c r="A15902" s="170">
        <v>42564</v>
      </c>
      <c r="F15902" s="169">
        <v>0.5</v>
      </c>
    </row>
    <row r="15903" spans="1:6" x14ac:dyDescent="0.15">
      <c r="A15903" s="170">
        <v>42565</v>
      </c>
      <c r="F15903" s="169">
        <v>0.5</v>
      </c>
    </row>
    <row r="15904" spans="1:6" x14ac:dyDescent="0.15">
      <c r="A15904" s="170">
        <v>42566</v>
      </c>
      <c r="F15904" s="169">
        <v>0.5</v>
      </c>
    </row>
    <row r="15905" spans="1:6" x14ac:dyDescent="0.15">
      <c r="A15905" s="170">
        <v>42567</v>
      </c>
      <c r="F15905" s="169">
        <v>0.5</v>
      </c>
    </row>
    <row r="15906" spans="1:6" x14ac:dyDescent="0.15">
      <c r="A15906" s="170">
        <v>42568</v>
      </c>
      <c r="F15906" s="169">
        <v>0.5</v>
      </c>
    </row>
    <row r="15907" spans="1:6" x14ac:dyDescent="0.15">
      <c r="A15907" s="170">
        <v>42569</v>
      </c>
      <c r="F15907" s="169">
        <v>0.5</v>
      </c>
    </row>
    <row r="15908" spans="1:6" x14ac:dyDescent="0.15">
      <c r="A15908" s="170">
        <v>42570</v>
      </c>
      <c r="F15908" s="169">
        <v>0.5</v>
      </c>
    </row>
    <row r="15909" spans="1:6" x14ac:dyDescent="0.15">
      <c r="A15909" s="170">
        <v>42571</v>
      </c>
      <c r="F15909" s="169">
        <v>0.5</v>
      </c>
    </row>
    <row r="15910" spans="1:6" x14ac:dyDescent="0.15">
      <c r="A15910" s="170">
        <v>42572</v>
      </c>
      <c r="F15910" s="169">
        <v>0.5</v>
      </c>
    </row>
    <row r="15911" spans="1:6" x14ac:dyDescent="0.15">
      <c r="A15911" s="170">
        <v>42573</v>
      </c>
      <c r="F15911" s="169">
        <v>0.5</v>
      </c>
    </row>
    <row r="15912" spans="1:6" x14ac:dyDescent="0.15">
      <c r="A15912" s="170">
        <v>42574</v>
      </c>
      <c r="F15912" s="169">
        <v>0.5</v>
      </c>
    </row>
    <row r="15913" spans="1:6" x14ac:dyDescent="0.15">
      <c r="A15913" s="170">
        <v>42575</v>
      </c>
      <c r="F15913" s="169">
        <v>0.5</v>
      </c>
    </row>
    <row r="15914" spans="1:6" x14ac:dyDescent="0.15">
      <c r="A15914" s="170">
        <v>42576</v>
      </c>
      <c r="F15914" s="169">
        <v>0.5</v>
      </c>
    </row>
    <row r="15915" spans="1:6" x14ac:dyDescent="0.15">
      <c r="A15915" s="170">
        <v>42577</v>
      </c>
      <c r="F15915" s="169">
        <v>0.5</v>
      </c>
    </row>
    <row r="15916" spans="1:6" x14ac:dyDescent="0.15">
      <c r="A15916" s="170">
        <v>42578</v>
      </c>
      <c r="F15916" s="169">
        <v>0.5</v>
      </c>
    </row>
    <row r="15917" spans="1:6" x14ac:dyDescent="0.15">
      <c r="A15917" s="170">
        <v>42579</v>
      </c>
      <c r="F15917" s="169">
        <v>0.5</v>
      </c>
    </row>
    <row r="15918" spans="1:6" x14ac:dyDescent="0.15">
      <c r="A15918" s="170">
        <v>42580</v>
      </c>
      <c r="F15918" s="169">
        <v>0.5</v>
      </c>
    </row>
    <row r="15919" spans="1:6" x14ac:dyDescent="0.15">
      <c r="A15919" s="170">
        <v>42581</v>
      </c>
      <c r="F15919" s="169">
        <v>0.5</v>
      </c>
    </row>
    <row r="15920" spans="1:6" x14ac:dyDescent="0.15">
      <c r="A15920" s="170">
        <v>42582</v>
      </c>
      <c r="F15920" s="169">
        <v>0.5</v>
      </c>
    </row>
    <row r="15921" spans="1:6" x14ac:dyDescent="0.15">
      <c r="A15921" s="170">
        <v>42583</v>
      </c>
      <c r="F15921" s="169">
        <v>0.5</v>
      </c>
    </row>
    <row r="15922" spans="1:6" x14ac:dyDescent="0.15">
      <c r="A15922" s="170">
        <v>42584</v>
      </c>
      <c r="F15922" s="169">
        <v>0.5</v>
      </c>
    </row>
    <row r="15923" spans="1:6" x14ac:dyDescent="0.15">
      <c r="A15923" s="170">
        <v>42585</v>
      </c>
      <c r="F15923" s="169">
        <v>0.5</v>
      </c>
    </row>
    <row r="15924" spans="1:6" x14ac:dyDescent="0.15">
      <c r="A15924" s="170">
        <v>42586</v>
      </c>
      <c r="F15924" s="169">
        <v>0.25</v>
      </c>
    </row>
    <row r="15925" spans="1:6" x14ac:dyDescent="0.15">
      <c r="A15925" s="170">
        <v>42587</v>
      </c>
      <c r="F15925" s="169">
        <v>0.25</v>
      </c>
    </row>
    <row r="15926" spans="1:6" x14ac:dyDescent="0.15">
      <c r="A15926" s="170">
        <v>42588</v>
      </c>
      <c r="F15926" s="169">
        <v>0.25</v>
      </c>
    </row>
    <row r="15927" spans="1:6" x14ac:dyDescent="0.15">
      <c r="A15927" s="170">
        <v>42589</v>
      </c>
      <c r="F15927" s="169">
        <v>0.25</v>
      </c>
    </row>
    <row r="15928" spans="1:6" x14ac:dyDescent="0.15">
      <c r="A15928" s="170">
        <v>42590</v>
      </c>
      <c r="F15928" s="169">
        <v>0.25</v>
      </c>
    </row>
    <row r="15929" spans="1:6" x14ac:dyDescent="0.15">
      <c r="A15929" s="170">
        <v>42591</v>
      </c>
      <c r="F15929" s="169">
        <v>0.25</v>
      </c>
    </row>
    <row r="15930" spans="1:6" x14ac:dyDescent="0.15">
      <c r="A15930" s="170">
        <v>42592</v>
      </c>
      <c r="F15930" s="169">
        <v>0.25</v>
      </c>
    </row>
    <row r="15931" spans="1:6" x14ac:dyDescent="0.15">
      <c r="A15931" s="170">
        <v>42593</v>
      </c>
      <c r="F15931" s="169">
        <v>0.25</v>
      </c>
    </row>
    <row r="15932" spans="1:6" x14ac:dyDescent="0.15">
      <c r="A15932" s="170">
        <v>42594</v>
      </c>
      <c r="F15932" s="169">
        <v>0.25</v>
      </c>
    </row>
    <row r="15933" spans="1:6" x14ac:dyDescent="0.15">
      <c r="A15933" s="170">
        <v>42595</v>
      </c>
      <c r="F15933" s="169">
        <v>0.25</v>
      </c>
    </row>
    <row r="15934" spans="1:6" x14ac:dyDescent="0.15">
      <c r="A15934" s="170">
        <v>42596</v>
      </c>
      <c r="F15934" s="169">
        <v>0.25</v>
      </c>
    </row>
    <row r="15935" spans="1:6" x14ac:dyDescent="0.15">
      <c r="A15935" s="170">
        <v>42597</v>
      </c>
      <c r="F15935" s="169">
        <v>0.25</v>
      </c>
    </row>
    <row r="15936" spans="1:6" x14ac:dyDescent="0.15">
      <c r="A15936" s="170">
        <v>42598</v>
      </c>
      <c r="F15936" s="169">
        <v>0.25</v>
      </c>
    </row>
    <row r="15937" spans="1:6" x14ac:dyDescent="0.15">
      <c r="A15937" s="170">
        <v>42599</v>
      </c>
      <c r="F15937" s="169">
        <v>0.25</v>
      </c>
    </row>
    <row r="15938" spans="1:6" x14ac:dyDescent="0.15">
      <c r="A15938" s="170">
        <v>42600</v>
      </c>
      <c r="F15938" s="169">
        <v>0.25</v>
      </c>
    </row>
    <row r="15939" spans="1:6" x14ac:dyDescent="0.15">
      <c r="A15939" s="170">
        <v>42601</v>
      </c>
      <c r="F15939" s="169">
        <v>0.25</v>
      </c>
    </row>
    <row r="15940" spans="1:6" x14ac:dyDescent="0.15">
      <c r="A15940" s="170">
        <v>42602</v>
      </c>
      <c r="F15940" s="169">
        <v>0.25</v>
      </c>
    </row>
    <row r="15941" spans="1:6" x14ac:dyDescent="0.15">
      <c r="A15941" s="170">
        <v>42603</v>
      </c>
      <c r="F15941" s="169">
        <v>0.25</v>
      </c>
    </row>
    <row r="15942" spans="1:6" x14ac:dyDescent="0.15">
      <c r="A15942" s="170">
        <v>42604</v>
      </c>
      <c r="F15942" s="169">
        <v>0.25</v>
      </c>
    </row>
    <row r="15943" spans="1:6" x14ac:dyDescent="0.15">
      <c r="A15943" s="170">
        <v>42605</v>
      </c>
      <c r="F15943" s="169">
        <v>0.25</v>
      </c>
    </row>
    <row r="15944" spans="1:6" x14ac:dyDescent="0.15">
      <c r="A15944" s="170">
        <v>42606</v>
      </c>
      <c r="F15944" s="169">
        <v>0.25</v>
      </c>
    </row>
    <row r="15945" spans="1:6" x14ac:dyDescent="0.15">
      <c r="A15945" s="170">
        <v>42607</v>
      </c>
      <c r="F15945" s="169">
        <v>0.25</v>
      </c>
    </row>
    <row r="15946" spans="1:6" x14ac:dyDescent="0.15">
      <c r="A15946" s="170">
        <v>42608</v>
      </c>
      <c r="F15946" s="169">
        <v>0.25</v>
      </c>
    </row>
    <row r="15947" spans="1:6" x14ac:dyDescent="0.15">
      <c r="A15947" s="170">
        <v>42609</v>
      </c>
      <c r="F15947" s="169">
        <v>0.25</v>
      </c>
    </row>
    <row r="15948" spans="1:6" x14ac:dyDescent="0.15">
      <c r="A15948" s="170">
        <v>42610</v>
      </c>
      <c r="F15948" s="169">
        <v>0.25</v>
      </c>
    </row>
    <row r="15949" spans="1:6" x14ac:dyDescent="0.15">
      <c r="A15949" s="170">
        <v>42611</v>
      </c>
      <c r="F15949" s="169">
        <v>0.25</v>
      </c>
    </row>
    <row r="15950" spans="1:6" x14ac:dyDescent="0.15">
      <c r="A15950" s="170">
        <v>42612</v>
      </c>
      <c r="F15950" s="169">
        <v>0.25</v>
      </c>
    </row>
    <row r="15951" spans="1:6" x14ac:dyDescent="0.15">
      <c r="A15951" s="170">
        <v>42613</v>
      </c>
      <c r="F15951" s="169">
        <v>0.25</v>
      </c>
    </row>
    <row r="15952" spans="1:6" x14ac:dyDescent="0.15">
      <c r="A15952" s="170">
        <v>42614</v>
      </c>
      <c r="F15952" s="169">
        <v>0.25</v>
      </c>
    </row>
    <row r="15953" spans="1:6" x14ac:dyDescent="0.15">
      <c r="A15953" s="170">
        <v>42615</v>
      </c>
      <c r="F15953" s="169">
        <v>0.25</v>
      </c>
    </row>
    <row r="15954" spans="1:6" x14ac:dyDescent="0.15">
      <c r="A15954" s="170">
        <v>42616</v>
      </c>
      <c r="F15954" s="169">
        <v>0.25</v>
      </c>
    </row>
    <row r="15955" spans="1:6" x14ac:dyDescent="0.15">
      <c r="A15955" s="170">
        <v>42617</v>
      </c>
      <c r="F15955" s="169">
        <v>0.25</v>
      </c>
    </row>
    <row r="15956" spans="1:6" x14ac:dyDescent="0.15">
      <c r="A15956" s="170">
        <v>42618</v>
      </c>
      <c r="F15956" s="169">
        <v>0.25</v>
      </c>
    </row>
    <row r="15957" spans="1:6" x14ac:dyDescent="0.15">
      <c r="A15957" s="170">
        <v>42619</v>
      </c>
      <c r="F15957" s="169">
        <v>0.25</v>
      </c>
    </row>
    <row r="15958" spans="1:6" x14ac:dyDescent="0.15">
      <c r="A15958" s="170">
        <v>42620</v>
      </c>
      <c r="F15958" s="169">
        <v>0.25</v>
      </c>
    </row>
    <row r="15959" spans="1:6" x14ac:dyDescent="0.15">
      <c r="A15959" s="170">
        <v>42621</v>
      </c>
      <c r="F15959" s="169">
        <v>0.25</v>
      </c>
    </row>
    <row r="15960" spans="1:6" x14ac:dyDescent="0.15">
      <c r="A15960" s="170">
        <v>42622</v>
      </c>
      <c r="F15960" s="169">
        <v>0.25</v>
      </c>
    </row>
    <row r="15961" spans="1:6" x14ac:dyDescent="0.15">
      <c r="A15961" s="170">
        <v>42623</v>
      </c>
      <c r="F15961" s="169">
        <v>0.25</v>
      </c>
    </row>
    <row r="15962" spans="1:6" x14ac:dyDescent="0.15">
      <c r="A15962" s="170">
        <v>42624</v>
      </c>
      <c r="F15962" s="169">
        <v>0.25</v>
      </c>
    </row>
    <row r="15963" spans="1:6" x14ac:dyDescent="0.15">
      <c r="A15963" s="170">
        <v>42625</v>
      </c>
      <c r="F15963" s="169">
        <v>0.25</v>
      </c>
    </row>
    <row r="15964" spans="1:6" x14ac:dyDescent="0.15">
      <c r="A15964" s="170">
        <v>42626</v>
      </c>
      <c r="F15964" s="169">
        <v>0.25</v>
      </c>
    </row>
    <row r="15965" spans="1:6" x14ac:dyDescent="0.15">
      <c r="A15965" s="170">
        <v>42627</v>
      </c>
      <c r="F15965" s="169">
        <v>0.25</v>
      </c>
    </row>
    <row r="15966" spans="1:6" x14ac:dyDescent="0.15">
      <c r="A15966" s="170">
        <v>42628</v>
      </c>
      <c r="F15966" s="169">
        <v>0.25</v>
      </c>
    </row>
    <row r="15967" spans="1:6" x14ac:dyDescent="0.15">
      <c r="A15967" s="170">
        <v>42629</v>
      </c>
      <c r="F15967" s="169">
        <v>0.25</v>
      </c>
    </row>
    <row r="15968" spans="1:6" x14ac:dyDescent="0.15">
      <c r="A15968" s="170">
        <v>42630</v>
      </c>
      <c r="F15968" s="169">
        <v>0.25</v>
      </c>
    </row>
    <row r="15969" spans="1:6" x14ac:dyDescent="0.15">
      <c r="A15969" s="170">
        <v>42631</v>
      </c>
      <c r="F15969" s="169">
        <v>0.25</v>
      </c>
    </row>
    <row r="15970" spans="1:6" x14ac:dyDescent="0.15">
      <c r="A15970" s="170">
        <v>42632</v>
      </c>
      <c r="F15970" s="169">
        <v>0.25</v>
      </c>
    </row>
    <row r="15971" spans="1:6" x14ac:dyDescent="0.15">
      <c r="A15971" s="170">
        <v>42633</v>
      </c>
      <c r="F15971" s="169">
        <v>0.25</v>
      </c>
    </row>
    <row r="15972" spans="1:6" x14ac:dyDescent="0.15">
      <c r="A15972" s="170">
        <v>42634</v>
      </c>
      <c r="F15972" s="169">
        <v>0.25</v>
      </c>
    </row>
    <row r="15973" spans="1:6" x14ac:dyDescent="0.15">
      <c r="A15973" s="170">
        <v>42635</v>
      </c>
      <c r="F15973" s="169">
        <v>0.25</v>
      </c>
    </row>
    <row r="15974" spans="1:6" x14ac:dyDescent="0.15">
      <c r="A15974" s="170">
        <v>42636</v>
      </c>
      <c r="F15974" s="169">
        <v>0.25</v>
      </c>
    </row>
    <row r="15975" spans="1:6" x14ac:dyDescent="0.15">
      <c r="A15975" s="170">
        <v>42637</v>
      </c>
      <c r="F15975" s="169">
        <v>0.25</v>
      </c>
    </row>
    <row r="15976" spans="1:6" x14ac:dyDescent="0.15">
      <c r="A15976" s="170">
        <v>42638</v>
      </c>
      <c r="F15976" s="169">
        <v>0.25</v>
      </c>
    </row>
    <row r="15977" spans="1:6" x14ac:dyDescent="0.15">
      <c r="A15977" s="170">
        <v>42639</v>
      </c>
      <c r="F15977" s="169">
        <v>0.25</v>
      </c>
    </row>
    <row r="15978" spans="1:6" x14ac:dyDescent="0.15">
      <c r="A15978" s="170">
        <v>42640</v>
      </c>
      <c r="F15978" s="169">
        <v>0.25</v>
      </c>
    </row>
    <row r="15979" spans="1:6" x14ac:dyDescent="0.15">
      <c r="A15979" s="170">
        <v>42641</v>
      </c>
      <c r="F15979" s="169">
        <v>0.25</v>
      </c>
    </row>
    <row r="15980" spans="1:6" x14ac:dyDescent="0.15">
      <c r="A15980" s="170">
        <v>42642</v>
      </c>
      <c r="F15980" s="169">
        <v>0.25</v>
      </c>
    </row>
    <row r="15981" spans="1:6" x14ac:dyDescent="0.15">
      <c r="A15981" s="170">
        <v>42643</v>
      </c>
      <c r="F15981" s="169">
        <v>0.25</v>
      </c>
    </row>
    <row r="15982" spans="1:6" x14ac:dyDescent="0.15">
      <c r="A15982" s="170">
        <v>42644</v>
      </c>
      <c r="F15982" s="169">
        <v>0.25</v>
      </c>
    </row>
    <row r="15983" spans="1:6" x14ac:dyDescent="0.15">
      <c r="A15983" s="170">
        <v>42645</v>
      </c>
      <c r="F15983" s="169">
        <v>0.25</v>
      </c>
    </row>
    <row r="15984" spans="1:6" x14ac:dyDescent="0.15">
      <c r="A15984" s="170">
        <v>42646</v>
      </c>
      <c r="F15984" s="169">
        <v>0.25</v>
      </c>
    </row>
    <row r="15985" spans="1:6" x14ac:dyDescent="0.15">
      <c r="A15985" s="170">
        <v>42647</v>
      </c>
      <c r="F15985" s="169">
        <v>0.25</v>
      </c>
    </row>
    <row r="15986" spans="1:6" x14ac:dyDescent="0.15">
      <c r="A15986" s="170">
        <v>42648</v>
      </c>
      <c r="F15986" s="169">
        <v>0.25</v>
      </c>
    </row>
    <row r="15987" spans="1:6" x14ac:dyDescent="0.15">
      <c r="A15987" s="170">
        <v>42649</v>
      </c>
      <c r="F15987" s="169">
        <v>0.25</v>
      </c>
    </row>
    <row r="15988" spans="1:6" x14ac:dyDescent="0.15">
      <c r="A15988" s="170">
        <v>42650</v>
      </c>
      <c r="F15988" s="169">
        <v>0.25</v>
      </c>
    </row>
    <row r="15989" spans="1:6" x14ac:dyDescent="0.15">
      <c r="A15989" s="170">
        <v>42651</v>
      </c>
      <c r="F15989" s="169">
        <v>0.25</v>
      </c>
    </row>
    <row r="15990" spans="1:6" x14ac:dyDescent="0.15">
      <c r="A15990" s="170">
        <v>42652</v>
      </c>
      <c r="F15990" s="169">
        <v>0.25</v>
      </c>
    </row>
    <row r="15991" spans="1:6" x14ac:dyDescent="0.15">
      <c r="A15991" s="170">
        <v>42653</v>
      </c>
      <c r="F15991" s="169">
        <v>0.25</v>
      </c>
    </row>
    <row r="15992" spans="1:6" x14ac:dyDescent="0.15">
      <c r="A15992" s="170">
        <v>42654</v>
      </c>
      <c r="F15992" s="169">
        <v>0.25</v>
      </c>
    </row>
    <row r="15993" spans="1:6" x14ac:dyDescent="0.15">
      <c r="A15993" s="170">
        <v>42655</v>
      </c>
      <c r="F15993" s="169">
        <v>0.25</v>
      </c>
    </row>
    <row r="15994" spans="1:6" x14ac:dyDescent="0.15">
      <c r="A15994" s="170">
        <v>42656</v>
      </c>
      <c r="F15994" s="169">
        <v>0.25</v>
      </c>
    </row>
    <row r="15995" spans="1:6" x14ac:dyDescent="0.15">
      <c r="A15995" s="170">
        <v>42657</v>
      </c>
      <c r="F15995" s="169">
        <v>0.25</v>
      </c>
    </row>
    <row r="15996" spans="1:6" x14ac:dyDescent="0.15">
      <c r="A15996" s="170">
        <v>42658</v>
      </c>
      <c r="F15996" s="169">
        <v>0.25</v>
      </c>
    </row>
    <row r="15997" spans="1:6" x14ac:dyDescent="0.15">
      <c r="A15997" s="170">
        <v>42659</v>
      </c>
      <c r="F15997" s="169">
        <v>0.25</v>
      </c>
    </row>
    <row r="15998" spans="1:6" x14ac:dyDescent="0.15">
      <c r="A15998" s="170">
        <v>42660</v>
      </c>
      <c r="F15998" s="169">
        <v>0.25</v>
      </c>
    </row>
    <row r="15999" spans="1:6" x14ac:dyDescent="0.15">
      <c r="A15999" s="170">
        <v>42661</v>
      </c>
      <c r="F15999" s="169">
        <v>0.25</v>
      </c>
    </row>
    <row r="16000" spans="1:6" x14ac:dyDescent="0.15">
      <c r="A16000" s="170">
        <v>42662</v>
      </c>
      <c r="F16000" s="169">
        <v>0.25</v>
      </c>
    </row>
    <row r="16001" spans="1:6" x14ac:dyDescent="0.15">
      <c r="A16001" s="170">
        <v>42663</v>
      </c>
      <c r="F16001" s="169">
        <v>0.25</v>
      </c>
    </row>
    <row r="16002" spans="1:6" x14ac:dyDescent="0.15">
      <c r="A16002" s="170">
        <v>42664</v>
      </c>
      <c r="F16002" s="169">
        <v>0.25</v>
      </c>
    </row>
    <row r="16003" spans="1:6" x14ac:dyDescent="0.15">
      <c r="A16003" s="170">
        <v>42665</v>
      </c>
      <c r="F16003" s="169">
        <v>0.25</v>
      </c>
    </row>
    <row r="16004" spans="1:6" x14ac:dyDescent="0.15">
      <c r="A16004" s="170">
        <v>42666</v>
      </c>
      <c r="F16004" s="169">
        <v>0.25</v>
      </c>
    </row>
    <row r="16005" spans="1:6" x14ac:dyDescent="0.15">
      <c r="A16005" s="170">
        <v>42667</v>
      </c>
      <c r="F16005" s="169">
        <v>0.25</v>
      </c>
    </row>
    <row r="16006" spans="1:6" x14ac:dyDescent="0.15">
      <c r="A16006" s="170">
        <v>42668</v>
      </c>
      <c r="F16006" s="169">
        <v>0.25</v>
      </c>
    </row>
    <row r="16007" spans="1:6" x14ac:dyDescent="0.15">
      <c r="A16007" s="170">
        <v>42669</v>
      </c>
      <c r="F16007" s="169">
        <v>0.25</v>
      </c>
    </row>
    <row r="16008" spans="1:6" x14ac:dyDescent="0.15">
      <c r="A16008" s="170">
        <v>42670</v>
      </c>
      <c r="F16008" s="169">
        <v>0.25</v>
      </c>
    </row>
    <row r="16009" spans="1:6" x14ac:dyDescent="0.15">
      <c r="A16009" s="170">
        <v>42671</v>
      </c>
      <c r="F16009" s="169">
        <v>0.25</v>
      </c>
    </row>
    <row r="16010" spans="1:6" x14ac:dyDescent="0.15">
      <c r="A16010" s="170">
        <v>42672</v>
      </c>
      <c r="F16010" s="169">
        <v>0.25</v>
      </c>
    </row>
    <row r="16011" spans="1:6" x14ac:dyDescent="0.15">
      <c r="A16011" s="170">
        <v>42673</v>
      </c>
      <c r="F16011" s="169">
        <v>0.25</v>
      </c>
    </row>
    <row r="16012" spans="1:6" x14ac:dyDescent="0.15">
      <c r="A16012" s="170">
        <v>42674</v>
      </c>
      <c r="F16012" s="169">
        <v>0.25</v>
      </c>
    </row>
    <row r="16013" spans="1:6" x14ac:dyDescent="0.15">
      <c r="A16013" s="170">
        <v>42675</v>
      </c>
      <c r="F16013" s="169">
        <v>0.25</v>
      </c>
    </row>
    <row r="16014" spans="1:6" x14ac:dyDescent="0.15">
      <c r="A16014" s="170">
        <v>42676</v>
      </c>
      <c r="F16014" s="169">
        <v>0.25</v>
      </c>
    </row>
    <row r="16015" spans="1:6" x14ac:dyDescent="0.15">
      <c r="A16015" s="170">
        <v>42677</v>
      </c>
      <c r="F16015" s="169">
        <v>0.25</v>
      </c>
    </row>
    <row r="16016" spans="1:6" x14ac:dyDescent="0.15">
      <c r="A16016" s="170">
        <v>42678</v>
      </c>
      <c r="F16016" s="169">
        <v>0.25</v>
      </c>
    </row>
    <row r="16017" spans="1:6" x14ac:dyDescent="0.15">
      <c r="A16017" s="170">
        <v>42679</v>
      </c>
      <c r="F16017" s="169">
        <v>0.25</v>
      </c>
    </row>
    <row r="16018" spans="1:6" x14ac:dyDescent="0.15">
      <c r="A16018" s="170">
        <v>42680</v>
      </c>
      <c r="F16018" s="169">
        <v>0.25</v>
      </c>
    </row>
    <row r="16019" spans="1:6" x14ac:dyDescent="0.15">
      <c r="A16019" s="170">
        <v>42681</v>
      </c>
      <c r="F16019" s="169">
        <v>0.25</v>
      </c>
    </row>
    <row r="16020" spans="1:6" x14ac:dyDescent="0.15">
      <c r="A16020" s="170">
        <v>42682</v>
      </c>
      <c r="F16020" s="169">
        <v>0.25</v>
      </c>
    </row>
    <row r="16021" spans="1:6" x14ac:dyDescent="0.15">
      <c r="A16021" s="170">
        <v>42683</v>
      </c>
      <c r="F16021" s="169">
        <v>0.25</v>
      </c>
    </row>
    <row r="16022" spans="1:6" x14ac:dyDescent="0.15">
      <c r="A16022" s="170">
        <v>42684</v>
      </c>
      <c r="F16022" s="169">
        <v>0.25</v>
      </c>
    </row>
    <row r="16023" spans="1:6" x14ac:dyDescent="0.15">
      <c r="A16023" s="170">
        <v>42685</v>
      </c>
      <c r="F16023" s="169">
        <v>0.25</v>
      </c>
    </row>
    <row r="16024" spans="1:6" x14ac:dyDescent="0.15">
      <c r="A16024" s="170">
        <v>42686</v>
      </c>
      <c r="F16024" s="169">
        <v>0.25</v>
      </c>
    </row>
    <row r="16025" spans="1:6" x14ac:dyDescent="0.15">
      <c r="A16025" s="170">
        <v>42687</v>
      </c>
      <c r="F16025" s="169">
        <v>0.25</v>
      </c>
    </row>
    <row r="16026" spans="1:6" x14ac:dyDescent="0.15">
      <c r="A16026" s="170">
        <v>42688</v>
      </c>
      <c r="F16026" s="169">
        <v>0.25</v>
      </c>
    </row>
    <row r="16027" spans="1:6" x14ac:dyDescent="0.15">
      <c r="A16027" s="170">
        <v>42689</v>
      </c>
      <c r="F16027" s="169">
        <v>0.25</v>
      </c>
    </row>
    <row r="16028" spans="1:6" x14ac:dyDescent="0.15">
      <c r="A16028" s="170">
        <v>42690</v>
      </c>
      <c r="F16028" s="169">
        <v>0.25</v>
      </c>
    </row>
    <row r="16029" spans="1:6" x14ac:dyDescent="0.15">
      <c r="A16029" s="170">
        <v>42691</v>
      </c>
      <c r="F16029" s="169">
        <v>0.25</v>
      </c>
    </row>
    <row r="16030" spans="1:6" x14ac:dyDescent="0.15">
      <c r="A16030" s="170">
        <v>42692</v>
      </c>
      <c r="F16030" s="169">
        <v>0.25</v>
      </c>
    </row>
    <row r="16031" spans="1:6" x14ac:dyDescent="0.15">
      <c r="A16031" s="170">
        <v>42693</v>
      </c>
      <c r="F16031" s="169">
        <v>0.25</v>
      </c>
    </row>
    <row r="16032" spans="1:6" x14ac:dyDescent="0.15">
      <c r="A16032" s="170">
        <v>42694</v>
      </c>
      <c r="F16032" s="169">
        <v>0.25</v>
      </c>
    </row>
    <row r="16033" spans="1:6" x14ac:dyDescent="0.15">
      <c r="A16033" s="170">
        <v>42695</v>
      </c>
      <c r="F16033" s="169">
        <v>0.25</v>
      </c>
    </row>
    <row r="16034" spans="1:6" x14ac:dyDescent="0.15">
      <c r="A16034" s="170">
        <v>42696</v>
      </c>
      <c r="F16034" s="169">
        <v>0.25</v>
      </c>
    </row>
    <row r="16035" spans="1:6" x14ac:dyDescent="0.15">
      <c r="A16035" s="170">
        <v>42697</v>
      </c>
      <c r="F16035" s="169">
        <v>0.25</v>
      </c>
    </row>
    <row r="16036" spans="1:6" x14ac:dyDescent="0.15">
      <c r="A16036" s="170">
        <v>42698</v>
      </c>
      <c r="F16036" s="169">
        <v>0.25</v>
      </c>
    </row>
    <row r="16037" spans="1:6" x14ac:dyDescent="0.15">
      <c r="A16037" s="170">
        <v>42699</v>
      </c>
      <c r="F16037" s="169">
        <v>0.25</v>
      </c>
    </row>
    <row r="16038" spans="1:6" x14ac:dyDescent="0.15">
      <c r="A16038" s="170">
        <v>42700</v>
      </c>
      <c r="F16038" s="169">
        <v>0.25</v>
      </c>
    </row>
    <row r="16039" spans="1:6" x14ac:dyDescent="0.15">
      <c r="A16039" s="170">
        <v>42701</v>
      </c>
      <c r="F16039" s="169">
        <v>0.25</v>
      </c>
    </row>
    <row r="16040" spans="1:6" x14ac:dyDescent="0.15">
      <c r="A16040" s="170">
        <v>42702</v>
      </c>
      <c r="F16040" s="169">
        <v>0.25</v>
      </c>
    </row>
    <row r="16041" spans="1:6" x14ac:dyDescent="0.15">
      <c r="A16041" s="170">
        <v>42703</v>
      </c>
      <c r="F16041" s="169">
        <v>0.25</v>
      </c>
    </row>
    <row r="16042" spans="1:6" x14ac:dyDescent="0.15">
      <c r="A16042" s="170">
        <v>42704</v>
      </c>
      <c r="F16042" s="169">
        <v>0.25</v>
      </c>
    </row>
    <row r="16043" spans="1:6" x14ac:dyDescent="0.15">
      <c r="A16043" s="170">
        <v>42705</v>
      </c>
      <c r="F16043" s="169">
        <v>0.25</v>
      </c>
    </row>
    <row r="16044" spans="1:6" x14ac:dyDescent="0.15">
      <c r="A16044" s="170">
        <v>42706</v>
      </c>
      <c r="F16044" s="169">
        <v>0.25</v>
      </c>
    </row>
    <row r="16045" spans="1:6" x14ac:dyDescent="0.15">
      <c r="A16045" s="170">
        <v>42707</v>
      </c>
      <c r="F16045" s="169">
        <v>0.25</v>
      </c>
    </row>
    <row r="16046" spans="1:6" x14ac:dyDescent="0.15">
      <c r="A16046" s="170">
        <v>42708</v>
      </c>
      <c r="F16046" s="169">
        <v>0.25</v>
      </c>
    </row>
    <row r="16047" spans="1:6" x14ac:dyDescent="0.15">
      <c r="A16047" s="170">
        <v>42709</v>
      </c>
      <c r="F16047" s="169">
        <v>0.25</v>
      </c>
    </row>
    <row r="16048" spans="1:6" x14ac:dyDescent="0.15">
      <c r="A16048" s="170">
        <v>42710</v>
      </c>
      <c r="F16048" s="169">
        <v>0.25</v>
      </c>
    </row>
    <row r="16049" spans="1:6" x14ac:dyDescent="0.15">
      <c r="A16049" s="170">
        <v>42711</v>
      </c>
      <c r="F16049" s="169">
        <v>0.25</v>
      </c>
    </row>
    <row r="16050" spans="1:6" x14ac:dyDescent="0.15">
      <c r="A16050" s="170">
        <v>42712</v>
      </c>
      <c r="F16050" s="169">
        <v>0.25</v>
      </c>
    </row>
    <row r="16051" spans="1:6" x14ac:dyDescent="0.15">
      <c r="A16051" s="170">
        <v>42713</v>
      </c>
      <c r="F16051" s="169">
        <v>0.25</v>
      </c>
    </row>
    <row r="16052" spans="1:6" x14ac:dyDescent="0.15">
      <c r="A16052" s="170">
        <v>42714</v>
      </c>
      <c r="F16052" s="169">
        <v>0.25</v>
      </c>
    </row>
    <row r="16053" spans="1:6" x14ac:dyDescent="0.15">
      <c r="A16053" s="170">
        <v>42715</v>
      </c>
      <c r="F16053" s="169">
        <v>0.25</v>
      </c>
    </row>
    <row r="16054" spans="1:6" x14ac:dyDescent="0.15">
      <c r="A16054" s="170">
        <v>42716</v>
      </c>
      <c r="F16054" s="169">
        <v>0.25</v>
      </c>
    </row>
    <row r="16055" spans="1:6" x14ac:dyDescent="0.15">
      <c r="A16055" s="170">
        <v>42717</v>
      </c>
      <c r="F16055" s="169">
        <v>0.25</v>
      </c>
    </row>
    <row r="16056" spans="1:6" x14ac:dyDescent="0.15">
      <c r="A16056" s="170">
        <v>42718</v>
      </c>
      <c r="F16056" s="169">
        <v>0.25</v>
      </c>
    </row>
    <row r="16057" spans="1:6" x14ac:dyDescent="0.15">
      <c r="A16057" s="170">
        <v>42719</v>
      </c>
      <c r="F16057" s="169">
        <v>0.25</v>
      </c>
    </row>
    <row r="16058" spans="1:6" x14ac:dyDescent="0.15">
      <c r="A16058" s="170">
        <v>42720</v>
      </c>
      <c r="F16058" s="169">
        <v>0.25</v>
      </c>
    </row>
    <row r="16059" spans="1:6" x14ac:dyDescent="0.15">
      <c r="A16059" s="170">
        <v>42721</v>
      </c>
      <c r="F16059" s="169">
        <v>0.25</v>
      </c>
    </row>
    <row r="16060" spans="1:6" x14ac:dyDescent="0.15">
      <c r="A16060" s="170">
        <v>42722</v>
      </c>
      <c r="F16060" s="169">
        <v>0.25</v>
      </c>
    </row>
    <row r="16061" spans="1:6" x14ac:dyDescent="0.15">
      <c r="A16061" s="170">
        <v>42723</v>
      </c>
      <c r="F16061" s="169">
        <v>0.25</v>
      </c>
    </row>
    <row r="16062" spans="1:6" x14ac:dyDescent="0.15">
      <c r="A16062" s="170">
        <v>42724</v>
      </c>
      <c r="F16062" s="169">
        <v>0.25</v>
      </c>
    </row>
    <row r="16063" spans="1:6" x14ac:dyDescent="0.15">
      <c r="A16063" s="170">
        <v>42725</v>
      </c>
      <c r="F16063" s="169">
        <v>0.25</v>
      </c>
    </row>
    <row r="16064" spans="1:6" x14ac:dyDescent="0.15">
      <c r="A16064" s="170">
        <v>42726</v>
      </c>
      <c r="F16064" s="169">
        <v>0.25</v>
      </c>
    </row>
    <row r="16065" spans="1:6" x14ac:dyDescent="0.15">
      <c r="A16065" s="170">
        <v>42727</v>
      </c>
      <c r="F16065" s="169">
        <v>0.25</v>
      </c>
    </row>
    <row r="16066" spans="1:6" x14ac:dyDescent="0.15">
      <c r="A16066" s="170">
        <v>42728</v>
      </c>
      <c r="F16066" s="169">
        <v>0.25</v>
      </c>
    </row>
    <row r="16067" spans="1:6" x14ac:dyDescent="0.15">
      <c r="A16067" s="170">
        <v>42729</v>
      </c>
      <c r="F16067" s="169">
        <v>0.25</v>
      </c>
    </row>
    <row r="16068" spans="1:6" x14ac:dyDescent="0.15">
      <c r="A16068" s="170">
        <v>42730</v>
      </c>
      <c r="F16068" s="169">
        <v>0.25</v>
      </c>
    </row>
    <row r="16069" spans="1:6" x14ac:dyDescent="0.15">
      <c r="A16069" s="170">
        <v>42731</v>
      </c>
      <c r="F16069" s="169">
        <v>0.25</v>
      </c>
    </row>
    <row r="16070" spans="1:6" x14ac:dyDescent="0.15">
      <c r="A16070" s="170">
        <v>42732</v>
      </c>
      <c r="F16070" s="169">
        <v>0.25</v>
      </c>
    </row>
    <row r="16071" spans="1:6" x14ac:dyDescent="0.15">
      <c r="A16071" s="170">
        <v>42733</v>
      </c>
      <c r="F16071" s="169">
        <v>0.25</v>
      </c>
    </row>
    <row r="16072" spans="1:6" x14ac:dyDescent="0.15">
      <c r="A16072" s="170">
        <v>42734</v>
      </c>
      <c r="F16072" s="169">
        <v>0.25</v>
      </c>
    </row>
    <row r="16073" spans="1:6" x14ac:dyDescent="0.15">
      <c r="A16073" s="170">
        <v>42735</v>
      </c>
      <c r="F16073" s="169">
        <v>0.25</v>
      </c>
    </row>
    <row r="16074" spans="1:6" x14ac:dyDescent="0.15">
      <c r="A16074" s="170">
        <v>42736</v>
      </c>
      <c r="F16074" s="169">
        <v>0.25</v>
      </c>
    </row>
    <row r="16075" spans="1:6" x14ac:dyDescent="0.15">
      <c r="A16075" s="170">
        <v>42737</v>
      </c>
      <c r="F16075" s="169">
        <v>0.25</v>
      </c>
    </row>
    <row r="16076" spans="1:6" x14ac:dyDescent="0.15">
      <c r="A16076" s="170">
        <v>42738</v>
      </c>
      <c r="F16076" s="169">
        <v>0.25</v>
      </c>
    </row>
    <row r="16077" spans="1:6" x14ac:dyDescent="0.15">
      <c r="A16077" s="170">
        <v>42739</v>
      </c>
      <c r="F16077" s="169">
        <v>0.25</v>
      </c>
    </row>
    <row r="16078" spans="1:6" x14ac:dyDescent="0.15">
      <c r="A16078" s="170">
        <v>42740</v>
      </c>
      <c r="F16078" s="169">
        <v>0.25</v>
      </c>
    </row>
    <row r="16079" spans="1:6" x14ac:dyDescent="0.15">
      <c r="A16079" s="170">
        <v>42741</v>
      </c>
      <c r="F16079" s="169">
        <v>0.25</v>
      </c>
    </row>
    <row r="16080" spans="1:6" x14ac:dyDescent="0.15">
      <c r="A16080" s="170">
        <v>42742</v>
      </c>
      <c r="F16080" s="169">
        <v>0.25</v>
      </c>
    </row>
    <row r="16081" spans="1:6" x14ac:dyDescent="0.15">
      <c r="A16081" s="170">
        <v>42743</v>
      </c>
      <c r="F16081" s="169">
        <v>0.25</v>
      </c>
    </row>
    <row r="16082" spans="1:6" x14ac:dyDescent="0.15">
      <c r="A16082" s="170">
        <v>42744</v>
      </c>
      <c r="F16082" s="169">
        <v>0.25</v>
      </c>
    </row>
    <row r="16083" spans="1:6" x14ac:dyDescent="0.15">
      <c r="A16083" s="170">
        <v>42745</v>
      </c>
      <c r="F16083" s="169">
        <v>0.25</v>
      </c>
    </row>
    <row r="16084" spans="1:6" x14ac:dyDescent="0.15">
      <c r="A16084" s="170">
        <v>42746</v>
      </c>
      <c r="F16084" s="169">
        <v>0.25</v>
      </c>
    </row>
    <row r="16085" spans="1:6" x14ac:dyDescent="0.15">
      <c r="A16085" s="170">
        <v>42747</v>
      </c>
      <c r="F16085" s="169">
        <v>0.25</v>
      </c>
    </row>
    <row r="16086" spans="1:6" x14ac:dyDescent="0.15">
      <c r="A16086" s="170">
        <v>42748</v>
      </c>
      <c r="F16086" s="169">
        <v>0.25</v>
      </c>
    </row>
    <row r="16087" spans="1:6" x14ac:dyDescent="0.15">
      <c r="A16087" s="170">
        <v>42749</v>
      </c>
      <c r="F16087" s="169">
        <v>0.25</v>
      </c>
    </row>
    <row r="16088" spans="1:6" x14ac:dyDescent="0.15">
      <c r="A16088" s="170">
        <v>42750</v>
      </c>
      <c r="F16088" s="169">
        <v>0.25</v>
      </c>
    </row>
    <row r="16089" spans="1:6" x14ac:dyDescent="0.15">
      <c r="A16089" s="170">
        <v>42751</v>
      </c>
      <c r="F16089" s="169">
        <v>0.25</v>
      </c>
    </row>
    <row r="16090" spans="1:6" x14ac:dyDescent="0.15">
      <c r="A16090" s="170">
        <v>42752</v>
      </c>
      <c r="F16090" s="169">
        <v>0.25</v>
      </c>
    </row>
    <row r="16091" spans="1:6" x14ac:dyDescent="0.15">
      <c r="A16091" s="170">
        <v>42753</v>
      </c>
      <c r="F16091" s="169">
        <v>0.25</v>
      </c>
    </row>
    <row r="16092" spans="1:6" x14ac:dyDescent="0.15">
      <c r="A16092" s="170">
        <v>42754</v>
      </c>
      <c r="F16092" s="169">
        <v>0.25</v>
      </c>
    </row>
    <row r="16093" spans="1:6" x14ac:dyDescent="0.15">
      <c r="A16093" s="170">
        <v>42755</v>
      </c>
      <c r="F16093" s="169">
        <v>0.25</v>
      </c>
    </row>
    <row r="16094" spans="1:6" x14ac:dyDescent="0.15">
      <c r="A16094" s="170">
        <v>42756</v>
      </c>
      <c r="F16094" s="169">
        <v>0.25</v>
      </c>
    </row>
    <row r="16095" spans="1:6" x14ac:dyDescent="0.15">
      <c r="A16095" s="170">
        <v>42757</v>
      </c>
      <c r="F16095" s="169">
        <v>0.25</v>
      </c>
    </row>
    <row r="16096" spans="1:6" x14ac:dyDescent="0.15">
      <c r="A16096" s="170">
        <v>42758</v>
      </c>
      <c r="F16096" s="169">
        <v>0.25</v>
      </c>
    </row>
    <row r="16097" spans="1:6" x14ac:dyDescent="0.15">
      <c r="A16097" s="170">
        <v>42759</v>
      </c>
      <c r="F16097" s="169">
        <v>0.25</v>
      </c>
    </row>
    <row r="16098" spans="1:6" x14ac:dyDescent="0.15">
      <c r="A16098" s="170">
        <v>42760</v>
      </c>
      <c r="F16098" s="169">
        <v>0.25</v>
      </c>
    </row>
    <row r="16099" spans="1:6" x14ac:dyDescent="0.15">
      <c r="A16099" s="170">
        <v>42761</v>
      </c>
      <c r="F16099" s="169">
        <v>0.25</v>
      </c>
    </row>
    <row r="16100" spans="1:6" x14ac:dyDescent="0.15">
      <c r="A16100" s="170">
        <v>42762</v>
      </c>
      <c r="F16100" s="169">
        <v>0.25</v>
      </c>
    </row>
    <row r="16101" spans="1:6" x14ac:dyDescent="0.15">
      <c r="A16101" s="170">
        <v>42763</v>
      </c>
      <c r="F16101" s="169">
        <v>0.25</v>
      </c>
    </row>
    <row r="16102" spans="1:6" x14ac:dyDescent="0.15">
      <c r="A16102" s="170">
        <v>42764</v>
      </c>
      <c r="F16102" s="169">
        <v>0.25</v>
      </c>
    </row>
    <row r="16103" spans="1:6" x14ac:dyDescent="0.15">
      <c r="A16103" s="170">
        <v>42765</v>
      </c>
      <c r="F16103" s="169">
        <v>0.25</v>
      </c>
    </row>
    <row r="16104" spans="1:6" x14ac:dyDescent="0.15">
      <c r="A16104" s="170">
        <v>42766</v>
      </c>
      <c r="F16104" s="169">
        <v>0.25</v>
      </c>
    </row>
    <row r="16105" spans="1:6" x14ac:dyDescent="0.15">
      <c r="A16105" s="170">
        <v>42767</v>
      </c>
      <c r="F16105" s="169">
        <v>0.25</v>
      </c>
    </row>
    <row r="16106" spans="1:6" x14ac:dyDescent="0.15">
      <c r="A16106" s="170">
        <v>42768</v>
      </c>
      <c r="F16106" s="169">
        <v>0.25</v>
      </c>
    </row>
    <row r="16107" spans="1:6" x14ac:dyDescent="0.15">
      <c r="A16107" s="170">
        <v>42769</v>
      </c>
      <c r="F16107" s="169">
        <v>0.25</v>
      </c>
    </row>
    <row r="16108" spans="1:6" x14ac:dyDescent="0.15">
      <c r="A16108" s="170">
        <v>42770</v>
      </c>
      <c r="F16108" s="169">
        <v>0.25</v>
      </c>
    </row>
    <row r="16109" spans="1:6" x14ac:dyDescent="0.15">
      <c r="A16109" s="170">
        <v>42771</v>
      </c>
      <c r="F16109" s="169">
        <v>0.25</v>
      </c>
    </row>
    <row r="16110" spans="1:6" x14ac:dyDescent="0.15">
      <c r="A16110" s="170">
        <v>42772</v>
      </c>
      <c r="F16110" s="169">
        <v>0.25</v>
      </c>
    </row>
    <row r="16111" spans="1:6" x14ac:dyDescent="0.15">
      <c r="A16111" s="170">
        <v>42773</v>
      </c>
      <c r="F16111" s="169">
        <v>0.25</v>
      </c>
    </row>
    <row r="16112" spans="1:6" x14ac:dyDescent="0.15">
      <c r="A16112" s="170">
        <v>42774</v>
      </c>
      <c r="F16112" s="169">
        <v>0.25</v>
      </c>
    </row>
    <row r="16113" spans="1:6" x14ac:dyDescent="0.15">
      <c r="A16113" s="170">
        <v>42775</v>
      </c>
      <c r="F16113" s="169">
        <v>0.25</v>
      </c>
    </row>
    <row r="16114" spans="1:6" x14ac:dyDescent="0.15">
      <c r="A16114" s="170">
        <v>42776</v>
      </c>
      <c r="F16114" s="169">
        <v>0.25</v>
      </c>
    </row>
    <row r="16115" spans="1:6" x14ac:dyDescent="0.15">
      <c r="A16115" s="170">
        <v>42777</v>
      </c>
      <c r="F16115" s="169">
        <v>0.25</v>
      </c>
    </row>
    <row r="16116" spans="1:6" x14ac:dyDescent="0.15">
      <c r="A16116" s="170">
        <v>42778</v>
      </c>
      <c r="F16116" s="169">
        <v>0.25</v>
      </c>
    </row>
    <row r="16117" spans="1:6" x14ac:dyDescent="0.15">
      <c r="A16117" s="170">
        <v>42779</v>
      </c>
      <c r="F16117" s="169">
        <v>0.25</v>
      </c>
    </row>
    <row r="16118" spans="1:6" x14ac:dyDescent="0.15">
      <c r="A16118" s="170">
        <v>42780</v>
      </c>
      <c r="F16118" s="169">
        <v>0.25</v>
      </c>
    </row>
    <row r="16119" spans="1:6" x14ac:dyDescent="0.15">
      <c r="A16119" s="170">
        <v>42781</v>
      </c>
      <c r="F16119" s="169">
        <v>0.25</v>
      </c>
    </row>
    <row r="16120" spans="1:6" x14ac:dyDescent="0.15">
      <c r="A16120" s="170">
        <v>42782</v>
      </c>
      <c r="F16120" s="169">
        <v>0.25</v>
      </c>
    </row>
    <row r="16121" spans="1:6" x14ac:dyDescent="0.15">
      <c r="A16121" s="170">
        <v>42783</v>
      </c>
      <c r="F16121" s="169">
        <v>0.25</v>
      </c>
    </row>
    <row r="16122" spans="1:6" x14ac:dyDescent="0.15">
      <c r="A16122" s="170">
        <v>42784</v>
      </c>
      <c r="F16122" s="169">
        <v>0.25</v>
      </c>
    </row>
    <row r="16123" spans="1:6" x14ac:dyDescent="0.15">
      <c r="A16123" s="170">
        <v>42785</v>
      </c>
      <c r="F16123" s="169">
        <v>0.25</v>
      </c>
    </row>
    <row r="16124" spans="1:6" x14ac:dyDescent="0.15">
      <c r="A16124" s="170">
        <v>42786</v>
      </c>
      <c r="F16124" s="169">
        <v>0.25</v>
      </c>
    </row>
    <row r="16125" spans="1:6" x14ac:dyDescent="0.15">
      <c r="A16125" s="170">
        <v>42787</v>
      </c>
      <c r="F16125" s="169">
        <v>0.25</v>
      </c>
    </row>
    <row r="16126" spans="1:6" x14ac:dyDescent="0.15">
      <c r="A16126" s="170">
        <v>42788</v>
      </c>
      <c r="F16126" s="169">
        <v>0.25</v>
      </c>
    </row>
    <row r="16127" spans="1:6" x14ac:dyDescent="0.15">
      <c r="A16127" s="170">
        <v>42789</v>
      </c>
      <c r="F16127" s="169">
        <v>0.25</v>
      </c>
    </row>
    <row r="16128" spans="1:6" x14ac:dyDescent="0.15">
      <c r="A16128" s="170">
        <v>42790</v>
      </c>
      <c r="F16128" s="169">
        <v>0.25</v>
      </c>
    </row>
    <row r="16129" spans="1:6" x14ac:dyDescent="0.15">
      <c r="A16129" s="170">
        <v>42791</v>
      </c>
      <c r="F16129" s="169">
        <v>0.25</v>
      </c>
    </row>
    <row r="16130" spans="1:6" x14ac:dyDescent="0.15">
      <c r="A16130" s="170">
        <v>42792</v>
      </c>
      <c r="F16130" s="169">
        <v>0.25</v>
      </c>
    </row>
    <row r="16131" spans="1:6" x14ac:dyDescent="0.15">
      <c r="A16131" s="170">
        <v>42793</v>
      </c>
      <c r="F16131" s="169">
        <v>0.25</v>
      </c>
    </row>
    <row r="16132" spans="1:6" x14ac:dyDescent="0.15">
      <c r="A16132" s="170">
        <v>42794</v>
      </c>
      <c r="F16132" s="169">
        <v>0.25</v>
      </c>
    </row>
    <row r="16133" spans="1:6" x14ac:dyDescent="0.15">
      <c r="A16133" s="170">
        <v>42795</v>
      </c>
      <c r="F16133" s="169">
        <v>0.25</v>
      </c>
    </row>
    <row r="16134" spans="1:6" x14ac:dyDescent="0.15">
      <c r="A16134" s="170">
        <v>42796</v>
      </c>
      <c r="F16134" s="169">
        <v>0.25</v>
      </c>
    </row>
    <row r="16135" spans="1:6" x14ac:dyDescent="0.15">
      <c r="A16135" s="170">
        <v>42797</v>
      </c>
      <c r="F16135" s="169">
        <v>0.25</v>
      </c>
    </row>
    <row r="16136" spans="1:6" x14ac:dyDescent="0.15">
      <c r="A16136" s="170">
        <v>42798</v>
      </c>
      <c r="F16136" s="169">
        <v>0.25</v>
      </c>
    </row>
    <row r="16137" spans="1:6" x14ac:dyDescent="0.15">
      <c r="A16137" s="170">
        <v>42799</v>
      </c>
      <c r="F16137" s="169">
        <v>0.25</v>
      </c>
    </row>
    <row r="16138" spans="1:6" x14ac:dyDescent="0.15">
      <c r="A16138" s="170">
        <v>42800</v>
      </c>
      <c r="F16138" s="169">
        <v>0.25</v>
      </c>
    </row>
    <row r="16139" spans="1:6" x14ac:dyDescent="0.15">
      <c r="A16139" s="170">
        <v>42801</v>
      </c>
      <c r="F16139" s="169">
        <v>0.25</v>
      </c>
    </row>
    <row r="16140" spans="1:6" x14ac:dyDescent="0.15">
      <c r="A16140" s="170">
        <v>42802</v>
      </c>
      <c r="F16140" s="169">
        <v>0.25</v>
      </c>
    </row>
    <row r="16141" spans="1:6" x14ac:dyDescent="0.15">
      <c r="A16141" s="170">
        <v>42803</v>
      </c>
      <c r="F16141" s="169">
        <v>0.25</v>
      </c>
    </row>
    <row r="16142" spans="1:6" x14ac:dyDescent="0.15">
      <c r="A16142" s="170">
        <v>42804</v>
      </c>
      <c r="F16142" s="169">
        <v>0.25</v>
      </c>
    </row>
    <row r="16143" spans="1:6" x14ac:dyDescent="0.15">
      <c r="A16143" s="170">
        <v>42805</v>
      </c>
      <c r="F16143" s="169">
        <v>0.25</v>
      </c>
    </row>
    <row r="16144" spans="1:6" x14ac:dyDescent="0.15">
      <c r="A16144" s="170">
        <v>42806</v>
      </c>
      <c r="F16144" s="169">
        <v>0.25</v>
      </c>
    </row>
    <row r="16145" spans="1:6" x14ac:dyDescent="0.15">
      <c r="A16145" s="170">
        <v>42807</v>
      </c>
      <c r="F16145" s="169">
        <v>0.25</v>
      </c>
    </row>
    <row r="16146" spans="1:6" x14ac:dyDescent="0.15">
      <c r="A16146" s="170">
        <v>42808</v>
      </c>
      <c r="F16146" s="169">
        <v>0.25</v>
      </c>
    </row>
    <row r="16147" spans="1:6" x14ac:dyDescent="0.15">
      <c r="A16147" s="170">
        <v>42809</v>
      </c>
      <c r="F16147" s="169">
        <v>0.25</v>
      </c>
    </row>
    <row r="16148" spans="1:6" x14ac:dyDescent="0.15">
      <c r="A16148" s="170">
        <v>42810</v>
      </c>
      <c r="F16148" s="169">
        <v>0.25</v>
      </c>
    </row>
    <row r="16149" spans="1:6" x14ac:dyDescent="0.15">
      <c r="A16149" s="170">
        <v>42811</v>
      </c>
      <c r="F16149" s="169">
        <v>0.25</v>
      </c>
    </row>
    <row r="16150" spans="1:6" x14ac:dyDescent="0.15">
      <c r="A16150" s="170">
        <v>42812</v>
      </c>
      <c r="F16150" s="169">
        <v>0.25</v>
      </c>
    </row>
    <row r="16151" spans="1:6" x14ac:dyDescent="0.15">
      <c r="A16151" s="170">
        <v>42813</v>
      </c>
      <c r="F16151" s="169">
        <v>0.25</v>
      </c>
    </row>
    <row r="16152" spans="1:6" x14ac:dyDescent="0.15">
      <c r="A16152" s="170">
        <v>42814</v>
      </c>
      <c r="F16152" s="169">
        <v>0.25</v>
      </c>
    </row>
    <row r="16153" spans="1:6" x14ac:dyDescent="0.15">
      <c r="A16153" s="170">
        <v>42815</v>
      </c>
      <c r="F16153" s="169">
        <v>0.25</v>
      </c>
    </row>
    <row r="16154" spans="1:6" x14ac:dyDescent="0.15">
      <c r="A16154" s="170">
        <v>42816</v>
      </c>
      <c r="F16154" s="169">
        <v>0.25</v>
      </c>
    </row>
    <row r="16155" spans="1:6" x14ac:dyDescent="0.15">
      <c r="A16155" s="170">
        <v>42817</v>
      </c>
      <c r="F16155" s="169">
        <v>0.25</v>
      </c>
    </row>
    <row r="16156" spans="1:6" x14ac:dyDescent="0.15">
      <c r="A16156" s="170">
        <v>42818</v>
      </c>
      <c r="F16156" s="169">
        <v>0.25</v>
      </c>
    </row>
    <row r="16157" spans="1:6" x14ac:dyDescent="0.15">
      <c r="A16157" s="170">
        <v>42819</v>
      </c>
      <c r="F16157" s="169">
        <v>0.25</v>
      </c>
    </row>
    <row r="16158" spans="1:6" x14ac:dyDescent="0.15">
      <c r="A16158" s="170">
        <v>42820</v>
      </c>
      <c r="F16158" s="169">
        <v>0.25</v>
      </c>
    </row>
    <row r="16159" spans="1:6" x14ac:dyDescent="0.15">
      <c r="A16159" s="170">
        <v>42821</v>
      </c>
      <c r="F16159" s="169">
        <v>0.25</v>
      </c>
    </row>
    <row r="16160" spans="1:6" x14ac:dyDescent="0.15">
      <c r="A16160" s="170">
        <v>42822</v>
      </c>
      <c r="F16160" s="169">
        <v>0.25</v>
      </c>
    </row>
    <row r="16161" spans="1:6" x14ac:dyDescent="0.15">
      <c r="A16161" s="170">
        <v>42823</v>
      </c>
      <c r="F16161" s="169">
        <v>0.25</v>
      </c>
    </row>
    <row r="16162" spans="1:6" x14ac:dyDescent="0.15">
      <c r="A16162" s="170">
        <v>42824</v>
      </c>
      <c r="F16162" s="169">
        <v>0.25</v>
      </c>
    </row>
    <row r="16163" spans="1:6" x14ac:dyDescent="0.15">
      <c r="A16163" s="170">
        <v>42825</v>
      </c>
      <c r="F16163" s="169">
        <v>0.25</v>
      </c>
    </row>
    <row r="16164" spans="1:6" x14ac:dyDescent="0.15">
      <c r="A16164" s="170">
        <v>42826</v>
      </c>
      <c r="F16164" s="169">
        <v>0.25</v>
      </c>
    </row>
    <row r="16165" spans="1:6" x14ac:dyDescent="0.15">
      <c r="A16165" s="170">
        <v>42827</v>
      </c>
      <c r="F16165" s="169">
        <v>0.25</v>
      </c>
    </row>
    <row r="16166" spans="1:6" x14ac:dyDescent="0.15">
      <c r="A16166" s="170">
        <v>42828</v>
      </c>
      <c r="F16166" s="169">
        <v>0.25</v>
      </c>
    </row>
    <row r="16167" spans="1:6" x14ac:dyDescent="0.15">
      <c r="A16167" s="170">
        <v>42829</v>
      </c>
      <c r="F16167" s="169">
        <v>0.25</v>
      </c>
    </row>
    <row r="16168" spans="1:6" x14ac:dyDescent="0.15">
      <c r="A16168" s="170">
        <v>42830</v>
      </c>
      <c r="F16168" s="169">
        <v>0.25</v>
      </c>
    </row>
    <row r="16169" spans="1:6" x14ac:dyDescent="0.15">
      <c r="A16169" s="170">
        <v>42831</v>
      </c>
      <c r="F16169" s="169">
        <v>0.25</v>
      </c>
    </row>
    <row r="16170" spans="1:6" x14ac:dyDescent="0.15">
      <c r="A16170" s="170">
        <v>42832</v>
      </c>
      <c r="F16170" s="169">
        <v>0.25</v>
      </c>
    </row>
    <row r="16171" spans="1:6" x14ac:dyDescent="0.15">
      <c r="A16171" s="170">
        <v>42833</v>
      </c>
      <c r="F16171" s="169">
        <v>0.25</v>
      </c>
    </row>
    <row r="16172" spans="1:6" x14ac:dyDescent="0.15">
      <c r="A16172" s="170">
        <v>42834</v>
      </c>
      <c r="F16172" s="169">
        <v>0.25</v>
      </c>
    </row>
    <row r="16173" spans="1:6" x14ac:dyDescent="0.15">
      <c r="A16173" s="170">
        <v>42835</v>
      </c>
      <c r="F16173" s="169">
        <v>0.25</v>
      </c>
    </row>
    <row r="16174" spans="1:6" x14ac:dyDescent="0.15">
      <c r="A16174" s="170">
        <v>42836</v>
      </c>
      <c r="F16174" s="169">
        <v>0.25</v>
      </c>
    </row>
    <row r="16175" spans="1:6" x14ac:dyDescent="0.15">
      <c r="A16175" s="170">
        <v>42837</v>
      </c>
      <c r="F16175" s="169">
        <v>0.25</v>
      </c>
    </row>
    <row r="16176" spans="1:6" x14ac:dyDescent="0.15">
      <c r="A16176" s="170">
        <v>42838</v>
      </c>
      <c r="F16176" s="169">
        <v>0.25</v>
      </c>
    </row>
    <row r="16177" spans="1:6" x14ac:dyDescent="0.15">
      <c r="A16177" s="170">
        <v>42839</v>
      </c>
      <c r="F16177" s="169">
        <v>0.25</v>
      </c>
    </row>
    <row r="16178" spans="1:6" x14ac:dyDescent="0.15">
      <c r="A16178" s="170">
        <v>42840</v>
      </c>
      <c r="F16178" s="169">
        <v>0.25</v>
      </c>
    </row>
    <row r="16179" spans="1:6" x14ac:dyDescent="0.15">
      <c r="A16179" s="170">
        <v>42841</v>
      </c>
      <c r="F16179" s="169">
        <v>0.25</v>
      </c>
    </row>
    <row r="16180" spans="1:6" x14ac:dyDescent="0.15">
      <c r="A16180" s="170">
        <v>42842</v>
      </c>
      <c r="F16180" s="169">
        <v>0.25</v>
      </c>
    </row>
    <row r="16181" spans="1:6" x14ac:dyDescent="0.15">
      <c r="A16181" s="170">
        <v>42843</v>
      </c>
      <c r="F16181" s="169">
        <v>0.25</v>
      </c>
    </row>
    <row r="16182" spans="1:6" x14ac:dyDescent="0.15">
      <c r="A16182" s="170">
        <v>42844</v>
      </c>
      <c r="F16182" s="169">
        <v>0.25</v>
      </c>
    </row>
    <row r="16183" spans="1:6" x14ac:dyDescent="0.15">
      <c r="A16183" s="170">
        <v>42845</v>
      </c>
      <c r="F16183" s="169">
        <v>0.25</v>
      </c>
    </row>
    <row r="16184" spans="1:6" x14ac:dyDescent="0.15">
      <c r="A16184" s="170">
        <v>42846</v>
      </c>
      <c r="F16184" s="169">
        <v>0.25</v>
      </c>
    </row>
    <row r="16185" spans="1:6" x14ac:dyDescent="0.15">
      <c r="A16185" s="170">
        <v>42847</v>
      </c>
      <c r="F16185" s="169">
        <v>0.25</v>
      </c>
    </row>
    <row r="16186" spans="1:6" x14ac:dyDescent="0.15">
      <c r="A16186" s="170">
        <v>42848</v>
      </c>
      <c r="F16186" s="169">
        <v>0.25</v>
      </c>
    </row>
    <row r="16187" spans="1:6" x14ac:dyDescent="0.15">
      <c r="A16187" s="170">
        <v>42849</v>
      </c>
      <c r="F16187" s="169">
        <v>0.25</v>
      </c>
    </row>
    <row r="16188" spans="1:6" x14ac:dyDescent="0.15">
      <c r="A16188" s="170">
        <v>42850</v>
      </c>
      <c r="F16188" s="169">
        <v>0.25</v>
      </c>
    </row>
    <row r="16189" spans="1:6" x14ac:dyDescent="0.15">
      <c r="A16189" s="170">
        <v>42851</v>
      </c>
      <c r="F16189" s="169">
        <v>0.25</v>
      </c>
    </row>
    <row r="16190" spans="1:6" x14ac:dyDescent="0.15">
      <c r="A16190" s="170">
        <v>42852</v>
      </c>
      <c r="F16190" s="169">
        <v>0.25</v>
      </c>
    </row>
    <row r="16191" spans="1:6" x14ac:dyDescent="0.15">
      <c r="A16191" s="170">
        <v>42853</v>
      </c>
      <c r="F16191" s="169">
        <v>0.25</v>
      </c>
    </row>
    <row r="16192" spans="1:6" x14ac:dyDescent="0.15">
      <c r="A16192" s="170">
        <v>42854</v>
      </c>
      <c r="F16192" s="169">
        <v>0.25</v>
      </c>
    </row>
    <row r="16193" spans="1:6" x14ac:dyDescent="0.15">
      <c r="A16193" s="170">
        <v>42855</v>
      </c>
      <c r="F16193" s="169">
        <v>0.25</v>
      </c>
    </row>
    <row r="16194" spans="1:6" x14ac:dyDescent="0.15">
      <c r="A16194" s="170">
        <v>42856</v>
      </c>
      <c r="F16194" s="169">
        <v>0.25</v>
      </c>
    </row>
    <row r="16195" spans="1:6" x14ac:dyDescent="0.15">
      <c r="A16195" s="170">
        <v>42857</v>
      </c>
      <c r="F16195" s="169">
        <v>0.25</v>
      </c>
    </row>
    <row r="16196" spans="1:6" x14ac:dyDescent="0.15">
      <c r="A16196" s="170">
        <v>42858</v>
      </c>
      <c r="F16196" s="169">
        <v>0.25</v>
      </c>
    </row>
    <row r="16197" spans="1:6" x14ac:dyDescent="0.15">
      <c r="A16197" s="170">
        <v>42859</v>
      </c>
      <c r="F16197" s="169">
        <v>0.25</v>
      </c>
    </row>
    <row r="16198" spans="1:6" x14ac:dyDescent="0.15">
      <c r="A16198" s="170">
        <v>42860</v>
      </c>
      <c r="F16198" s="169">
        <v>0.25</v>
      </c>
    </row>
    <row r="16199" spans="1:6" x14ac:dyDescent="0.15">
      <c r="A16199" s="170">
        <v>42861</v>
      </c>
      <c r="F16199" s="169">
        <v>0.25</v>
      </c>
    </row>
    <row r="16200" spans="1:6" x14ac:dyDescent="0.15">
      <c r="A16200" s="170">
        <v>42862</v>
      </c>
      <c r="F16200" s="169">
        <v>0.25</v>
      </c>
    </row>
    <row r="16201" spans="1:6" x14ac:dyDescent="0.15">
      <c r="A16201" s="170">
        <v>42863</v>
      </c>
      <c r="F16201" s="169">
        <v>0.25</v>
      </c>
    </row>
    <row r="16202" spans="1:6" x14ac:dyDescent="0.15">
      <c r="A16202" s="170">
        <v>42864</v>
      </c>
      <c r="F16202" s="169">
        <v>0.25</v>
      </c>
    </row>
    <row r="16203" spans="1:6" x14ac:dyDescent="0.15">
      <c r="A16203" s="170">
        <v>42865</v>
      </c>
      <c r="F16203" s="169">
        <v>0.25</v>
      </c>
    </row>
    <row r="16204" spans="1:6" x14ac:dyDescent="0.15">
      <c r="A16204" s="170">
        <v>42866</v>
      </c>
      <c r="F16204" s="169">
        <v>0.25</v>
      </c>
    </row>
    <row r="16205" spans="1:6" x14ac:dyDescent="0.15">
      <c r="A16205" s="170">
        <v>42867</v>
      </c>
      <c r="F16205" s="169">
        <v>0.25</v>
      </c>
    </row>
    <row r="16206" spans="1:6" x14ac:dyDescent="0.15">
      <c r="A16206" s="170">
        <v>42868</v>
      </c>
      <c r="F16206" s="169">
        <v>0.25</v>
      </c>
    </row>
    <row r="16207" spans="1:6" x14ac:dyDescent="0.15">
      <c r="A16207" s="170">
        <v>42869</v>
      </c>
      <c r="F16207" s="169">
        <v>0.25</v>
      </c>
    </row>
    <row r="16208" spans="1:6" x14ac:dyDescent="0.15">
      <c r="A16208" s="170">
        <v>42870</v>
      </c>
      <c r="F16208" s="169">
        <v>0.25</v>
      </c>
    </row>
    <row r="16209" spans="1:6" x14ac:dyDescent="0.15">
      <c r="A16209" s="170">
        <v>42871</v>
      </c>
      <c r="F16209" s="169">
        <v>0.25</v>
      </c>
    </row>
    <row r="16210" spans="1:6" x14ac:dyDescent="0.15">
      <c r="A16210" s="170">
        <v>42872</v>
      </c>
      <c r="F16210" s="169">
        <v>0.25</v>
      </c>
    </row>
    <row r="16211" spans="1:6" x14ac:dyDescent="0.15">
      <c r="A16211" s="170">
        <v>42873</v>
      </c>
      <c r="F16211" s="169">
        <v>0.25</v>
      </c>
    </row>
    <row r="16212" spans="1:6" x14ac:dyDescent="0.15">
      <c r="A16212" s="170">
        <v>42874</v>
      </c>
      <c r="F16212" s="169">
        <v>0.25</v>
      </c>
    </row>
    <row r="16213" spans="1:6" x14ac:dyDescent="0.15">
      <c r="A16213" s="170">
        <v>42875</v>
      </c>
      <c r="F16213" s="169">
        <v>0.25</v>
      </c>
    </row>
    <row r="16214" spans="1:6" x14ac:dyDescent="0.15">
      <c r="A16214" s="170">
        <v>42876</v>
      </c>
      <c r="F16214" s="169">
        <v>0.25</v>
      </c>
    </row>
    <row r="16215" spans="1:6" x14ac:dyDescent="0.15">
      <c r="A16215" s="170">
        <v>42877</v>
      </c>
      <c r="F16215" s="169">
        <v>0.25</v>
      </c>
    </row>
    <row r="16216" spans="1:6" x14ac:dyDescent="0.15">
      <c r="A16216" s="170">
        <v>42878</v>
      </c>
      <c r="F16216" s="169">
        <v>0.25</v>
      </c>
    </row>
    <row r="16217" spans="1:6" x14ac:dyDescent="0.15">
      <c r="A16217" s="170">
        <v>42879</v>
      </c>
      <c r="F16217" s="169">
        <v>0.25</v>
      </c>
    </row>
    <row r="16218" spans="1:6" x14ac:dyDescent="0.15">
      <c r="A16218" s="170">
        <v>42880</v>
      </c>
      <c r="F16218" s="169">
        <v>0.25</v>
      </c>
    </row>
    <row r="16219" spans="1:6" x14ac:dyDescent="0.15">
      <c r="A16219" s="170">
        <v>42881</v>
      </c>
      <c r="F16219" s="169">
        <v>0.25</v>
      </c>
    </row>
    <row r="16220" spans="1:6" x14ac:dyDescent="0.15">
      <c r="A16220" s="170">
        <v>42882</v>
      </c>
      <c r="F16220" s="169">
        <v>0.25</v>
      </c>
    </row>
    <row r="16221" spans="1:6" x14ac:dyDescent="0.15">
      <c r="A16221" s="170">
        <v>42883</v>
      </c>
      <c r="F16221" s="169">
        <v>0.25</v>
      </c>
    </row>
    <row r="16222" spans="1:6" x14ac:dyDescent="0.15">
      <c r="A16222" s="170">
        <v>42884</v>
      </c>
      <c r="F16222" s="169">
        <v>0.25</v>
      </c>
    </row>
    <row r="16223" spans="1:6" x14ac:dyDescent="0.15">
      <c r="A16223" s="170">
        <v>42885</v>
      </c>
      <c r="F16223" s="169">
        <v>0.25</v>
      </c>
    </row>
    <row r="16224" spans="1:6" x14ac:dyDescent="0.15">
      <c r="A16224" s="170">
        <v>42886</v>
      </c>
      <c r="F16224" s="169">
        <v>0.25</v>
      </c>
    </row>
    <row r="16225" spans="1:6" x14ac:dyDescent="0.15">
      <c r="A16225" s="170">
        <v>42887</v>
      </c>
      <c r="F16225" s="169">
        <v>0.25</v>
      </c>
    </row>
    <row r="16226" spans="1:6" x14ac:dyDescent="0.15">
      <c r="A16226" s="170">
        <v>42888</v>
      </c>
      <c r="F16226" s="169">
        <v>0.25</v>
      </c>
    </row>
    <row r="16227" spans="1:6" x14ac:dyDescent="0.15">
      <c r="A16227" s="170">
        <v>42889</v>
      </c>
      <c r="F16227" s="169">
        <v>0.25</v>
      </c>
    </row>
    <row r="16228" spans="1:6" x14ac:dyDescent="0.15">
      <c r="A16228" s="170">
        <v>42890</v>
      </c>
      <c r="F16228" s="169">
        <v>0.25</v>
      </c>
    </row>
    <row r="16229" spans="1:6" x14ac:dyDescent="0.15">
      <c r="A16229" s="170">
        <v>42891</v>
      </c>
      <c r="F16229" s="169">
        <v>0.25</v>
      </c>
    </row>
    <row r="16230" spans="1:6" x14ac:dyDescent="0.15">
      <c r="A16230" s="170">
        <v>42892</v>
      </c>
      <c r="F16230" s="169">
        <v>0.25</v>
      </c>
    </row>
    <row r="16231" spans="1:6" x14ac:dyDescent="0.15">
      <c r="A16231" s="170">
        <v>42893</v>
      </c>
      <c r="F16231" s="169">
        <v>0.25</v>
      </c>
    </row>
    <row r="16232" spans="1:6" x14ac:dyDescent="0.15">
      <c r="A16232" s="170">
        <v>42894</v>
      </c>
      <c r="F16232" s="169">
        <v>0.25</v>
      </c>
    </row>
    <row r="16233" spans="1:6" x14ac:dyDescent="0.15">
      <c r="A16233" s="170">
        <v>42895</v>
      </c>
      <c r="F16233" s="169">
        <v>0.25</v>
      </c>
    </row>
    <row r="16234" spans="1:6" x14ac:dyDescent="0.15">
      <c r="A16234" s="170">
        <v>42896</v>
      </c>
      <c r="F16234" s="169">
        <v>0.25</v>
      </c>
    </row>
    <row r="16235" spans="1:6" x14ac:dyDescent="0.15">
      <c r="A16235" s="170">
        <v>42897</v>
      </c>
      <c r="F16235" s="169">
        <v>0.25</v>
      </c>
    </row>
    <row r="16236" spans="1:6" x14ac:dyDescent="0.15">
      <c r="A16236" s="170">
        <v>42898</v>
      </c>
      <c r="F16236" s="169">
        <v>0.25</v>
      </c>
    </row>
    <row r="16237" spans="1:6" x14ac:dyDescent="0.15">
      <c r="A16237" s="170">
        <v>42899</v>
      </c>
      <c r="F16237" s="169">
        <v>0.25</v>
      </c>
    </row>
    <row r="16238" spans="1:6" x14ac:dyDescent="0.15">
      <c r="A16238" s="170">
        <v>42900</v>
      </c>
      <c r="F16238" s="169">
        <v>0.25</v>
      </c>
    </row>
    <row r="16239" spans="1:6" x14ac:dyDescent="0.15">
      <c r="A16239" s="170">
        <v>42901</v>
      </c>
      <c r="F16239" s="169">
        <v>0.25</v>
      </c>
    </row>
    <row r="16240" spans="1:6" x14ac:dyDescent="0.15">
      <c r="A16240" s="170">
        <v>42902</v>
      </c>
      <c r="F16240" s="169">
        <v>0.25</v>
      </c>
    </row>
    <row r="16241" spans="1:6" x14ac:dyDescent="0.15">
      <c r="A16241" s="170">
        <v>42903</v>
      </c>
      <c r="F16241" s="169">
        <v>0.25</v>
      </c>
    </row>
    <row r="16242" spans="1:6" x14ac:dyDescent="0.15">
      <c r="A16242" s="170">
        <v>42904</v>
      </c>
      <c r="F16242" s="169">
        <v>0.25</v>
      </c>
    </row>
    <row r="16243" spans="1:6" x14ac:dyDescent="0.15">
      <c r="A16243" s="170">
        <v>42905</v>
      </c>
      <c r="F16243" s="169">
        <v>0.25</v>
      </c>
    </row>
    <row r="16244" spans="1:6" x14ac:dyDescent="0.15">
      <c r="A16244" s="170">
        <v>42906</v>
      </c>
      <c r="F16244" s="169">
        <v>0.25</v>
      </c>
    </row>
    <row r="16245" spans="1:6" x14ac:dyDescent="0.15">
      <c r="A16245" s="170">
        <v>42907</v>
      </c>
      <c r="F16245" s="169">
        <v>0.25</v>
      </c>
    </row>
    <row r="16246" spans="1:6" x14ac:dyDescent="0.15">
      <c r="A16246" s="170">
        <v>42908</v>
      </c>
      <c r="F16246" s="169">
        <v>0.25</v>
      </c>
    </row>
    <row r="16247" spans="1:6" x14ac:dyDescent="0.15">
      <c r="A16247" s="170">
        <v>42909</v>
      </c>
      <c r="F16247" s="169">
        <v>0.25</v>
      </c>
    </row>
    <row r="16248" spans="1:6" x14ac:dyDescent="0.15">
      <c r="A16248" s="170">
        <v>42910</v>
      </c>
      <c r="F16248" s="169">
        <v>0.25</v>
      </c>
    </row>
    <row r="16249" spans="1:6" x14ac:dyDescent="0.15">
      <c r="A16249" s="170">
        <v>42911</v>
      </c>
      <c r="F16249" s="169">
        <v>0.25</v>
      </c>
    </row>
    <row r="16250" spans="1:6" x14ac:dyDescent="0.15">
      <c r="A16250" s="170">
        <v>42912</v>
      </c>
      <c r="F16250" s="169">
        <v>0.25</v>
      </c>
    </row>
    <row r="16251" spans="1:6" x14ac:dyDescent="0.15">
      <c r="A16251" s="170">
        <v>42913</v>
      </c>
      <c r="F16251" s="169">
        <v>0.25</v>
      </c>
    </row>
    <row r="16252" spans="1:6" x14ac:dyDescent="0.15">
      <c r="A16252" s="170">
        <v>42914</v>
      </c>
      <c r="F16252" s="169">
        <v>0.25</v>
      </c>
    </row>
    <row r="16253" spans="1:6" x14ac:dyDescent="0.15">
      <c r="A16253" s="170">
        <v>42915</v>
      </c>
      <c r="F16253" s="169">
        <v>0.25</v>
      </c>
    </row>
    <row r="16254" spans="1:6" x14ac:dyDescent="0.15">
      <c r="A16254" s="170">
        <v>42916</v>
      </c>
      <c r="F16254" s="169">
        <v>0.25</v>
      </c>
    </row>
    <row r="16255" spans="1:6" x14ac:dyDescent="0.15">
      <c r="A16255" s="170">
        <v>42917</v>
      </c>
      <c r="F16255" s="169">
        <v>0.25</v>
      </c>
    </row>
    <row r="16256" spans="1:6" x14ac:dyDescent="0.15">
      <c r="A16256" s="170">
        <v>42918</v>
      </c>
      <c r="F16256" s="169">
        <v>0.25</v>
      </c>
    </row>
    <row r="16257" spans="1:6" x14ac:dyDescent="0.15">
      <c r="A16257" s="170">
        <v>42919</v>
      </c>
      <c r="F16257" s="169">
        <v>0.25</v>
      </c>
    </row>
    <row r="16258" spans="1:6" x14ac:dyDescent="0.15">
      <c r="A16258" s="170">
        <v>42920</v>
      </c>
      <c r="F16258" s="169">
        <v>0.25</v>
      </c>
    </row>
    <row r="16259" spans="1:6" x14ac:dyDescent="0.15">
      <c r="A16259" s="170">
        <v>42921</v>
      </c>
      <c r="F16259" s="169">
        <v>0.25</v>
      </c>
    </row>
    <row r="16260" spans="1:6" x14ac:dyDescent="0.15">
      <c r="A16260" s="170">
        <v>42922</v>
      </c>
      <c r="F16260" s="169">
        <v>0.25</v>
      </c>
    </row>
    <row r="16261" spans="1:6" x14ac:dyDescent="0.15">
      <c r="A16261" s="170">
        <v>42923</v>
      </c>
      <c r="F16261" s="169">
        <v>0.25</v>
      </c>
    </row>
    <row r="16262" spans="1:6" x14ac:dyDescent="0.15">
      <c r="A16262" s="170">
        <v>42924</v>
      </c>
      <c r="F16262" s="169">
        <v>0.25</v>
      </c>
    </row>
    <row r="16263" spans="1:6" x14ac:dyDescent="0.15">
      <c r="A16263" s="170">
        <v>42925</v>
      </c>
      <c r="F16263" s="169">
        <v>0.25</v>
      </c>
    </row>
    <row r="16264" spans="1:6" x14ac:dyDescent="0.15">
      <c r="A16264" s="170">
        <v>42926</v>
      </c>
      <c r="F16264" s="169">
        <v>0.25</v>
      </c>
    </row>
    <row r="16265" spans="1:6" x14ac:dyDescent="0.15">
      <c r="A16265" s="170">
        <v>42927</v>
      </c>
      <c r="F16265" s="169">
        <v>0.25</v>
      </c>
    </row>
    <row r="16266" spans="1:6" x14ac:dyDescent="0.15">
      <c r="A16266" s="170">
        <v>42928</v>
      </c>
      <c r="F16266" s="169">
        <v>0.25</v>
      </c>
    </row>
    <row r="16267" spans="1:6" x14ac:dyDescent="0.15">
      <c r="A16267" s="170">
        <v>42929</v>
      </c>
      <c r="F16267" s="169">
        <v>0.25</v>
      </c>
    </row>
    <row r="16268" spans="1:6" x14ac:dyDescent="0.15">
      <c r="A16268" s="170">
        <v>42930</v>
      </c>
      <c r="F16268" s="169">
        <v>0.25</v>
      </c>
    </row>
    <row r="16269" spans="1:6" x14ac:dyDescent="0.15">
      <c r="A16269" s="170">
        <v>42931</v>
      </c>
      <c r="F16269" s="169">
        <v>0.25</v>
      </c>
    </row>
    <row r="16270" spans="1:6" x14ac:dyDescent="0.15">
      <c r="A16270" s="170">
        <v>42932</v>
      </c>
      <c r="F16270" s="169">
        <v>0.25</v>
      </c>
    </row>
    <row r="16271" spans="1:6" x14ac:dyDescent="0.15">
      <c r="A16271" s="170">
        <v>42933</v>
      </c>
      <c r="F16271" s="169">
        <v>0.25</v>
      </c>
    </row>
    <row r="16272" spans="1:6" x14ac:dyDescent="0.15">
      <c r="A16272" s="170">
        <v>42934</v>
      </c>
      <c r="F16272" s="169">
        <v>0.25</v>
      </c>
    </row>
    <row r="16273" spans="1:6" x14ac:dyDescent="0.15">
      <c r="A16273" s="170">
        <v>42935</v>
      </c>
      <c r="F16273" s="169">
        <v>0.25</v>
      </c>
    </row>
    <row r="16274" spans="1:6" x14ac:dyDescent="0.15">
      <c r="A16274" s="170">
        <v>42936</v>
      </c>
      <c r="F16274" s="169">
        <v>0.25</v>
      </c>
    </row>
    <row r="16275" spans="1:6" x14ac:dyDescent="0.15">
      <c r="A16275" s="170">
        <v>42937</v>
      </c>
      <c r="F16275" s="169">
        <v>0.25</v>
      </c>
    </row>
    <row r="16276" spans="1:6" x14ac:dyDescent="0.15">
      <c r="A16276" s="170">
        <v>42938</v>
      </c>
      <c r="F16276" s="169">
        <v>0.25</v>
      </c>
    </row>
    <row r="16277" spans="1:6" x14ac:dyDescent="0.15">
      <c r="A16277" s="170">
        <v>42939</v>
      </c>
      <c r="F16277" s="169">
        <v>0.25</v>
      </c>
    </row>
    <row r="16278" spans="1:6" x14ac:dyDescent="0.15">
      <c r="A16278" s="170">
        <v>42940</v>
      </c>
      <c r="F16278" s="169">
        <v>0.25</v>
      </c>
    </row>
    <row r="16279" spans="1:6" x14ac:dyDescent="0.15">
      <c r="A16279" s="170">
        <v>42941</v>
      </c>
      <c r="F16279" s="169">
        <v>0.25</v>
      </c>
    </row>
    <row r="16280" spans="1:6" x14ac:dyDescent="0.15">
      <c r="A16280" s="170">
        <v>42942</v>
      </c>
      <c r="F16280" s="169">
        <v>0.25</v>
      </c>
    </row>
    <row r="16281" spans="1:6" x14ac:dyDescent="0.15">
      <c r="A16281" s="170">
        <v>42943</v>
      </c>
      <c r="F16281" s="169">
        <v>0.25</v>
      </c>
    </row>
    <row r="16282" spans="1:6" x14ac:dyDescent="0.15">
      <c r="A16282" s="170">
        <v>42944</v>
      </c>
      <c r="F16282" s="169">
        <v>0.25</v>
      </c>
    </row>
    <row r="16283" spans="1:6" x14ac:dyDescent="0.15">
      <c r="A16283" s="170">
        <v>42945</v>
      </c>
      <c r="F16283" s="169">
        <v>0.25</v>
      </c>
    </row>
    <row r="16284" spans="1:6" x14ac:dyDescent="0.15">
      <c r="A16284" s="170">
        <v>42946</v>
      </c>
      <c r="F16284" s="169">
        <v>0.25</v>
      </c>
    </row>
    <row r="16285" spans="1:6" x14ac:dyDescent="0.15">
      <c r="A16285" s="170">
        <v>42947</v>
      </c>
      <c r="F16285" s="169">
        <v>0.25</v>
      </c>
    </row>
    <row r="16286" spans="1:6" x14ac:dyDescent="0.15">
      <c r="A16286" s="170">
        <v>42948</v>
      </c>
      <c r="F16286" s="169">
        <v>0.25</v>
      </c>
    </row>
    <row r="16287" spans="1:6" x14ac:dyDescent="0.15">
      <c r="A16287" s="170">
        <v>42949</v>
      </c>
      <c r="F16287" s="169">
        <v>0.25</v>
      </c>
    </row>
    <row r="16288" spans="1:6" x14ac:dyDescent="0.15">
      <c r="A16288" s="170">
        <v>42950</v>
      </c>
      <c r="F16288" s="169">
        <v>0.25</v>
      </c>
    </row>
    <row r="16289" spans="1:6" x14ac:dyDescent="0.15">
      <c r="A16289" s="170">
        <v>42951</v>
      </c>
      <c r="F16289" s="169">
        <v>0.25</v>
      </c>
    </row>
    <row r="16290" spans="1:6" x14ac:dyDescent="0.15">
      <c r="A16290" s="170">
        <v>42952</v>
      </c>
      <c r="F16290" s="169">
        <v>0.25</v>
      </c>
    </row>
    <row r="16291" spans="1:6" x14ac:dyDescent="0.15">
      <c r="A16291" s="170">
        <v>42953</v>
      </c>
      <c r="F16291" s="169">
        <v>0.25</v>
      </c>
    </row>
    <row r="16292" spans="1:6" x14ac:dyDescent="0.15">
      <c r="A16292" s="170">
        <v>42954</v>
      </c>
      <c r="F16292" s="169">
        <v>0.25</v>
      </c>
    </row>
    <row r="16293" spans="1:6" x14ac:dyDescent="0.15">
      <c r="A16293" s="170">
        <v>42955</v>
      </c>
      <c r="F16293" s="169">
        <v>0.25</v>
      </c>
    </row>
    <row r="16294" spans="1:6" x14ac:dyDescent="0.15">
      <c r="A16294" s="170">
        <v>42956</v>
      </c>
      <c r="F16294" s="169">
        <v>0.25</v>
      </c>
    </row>
    <row r="16295" spans="1:6" x14ac:dyDescent="0.15">
      <c r="A16295" s="170">
        <v>42957</v>
      </c>
      <c r="F16295" s="169">
        <v>0.25</v>
      </c>
    </row>
    <row r="16296" spans="1:6" x14ac:dyDescent="0.15">
      <c r="A16296" s="170">
        <v>42958</v>
      </c>
      <c r="F16296" s="169">
        <v>0.25</v>
      </c>
    </row>
    <row r="16297" spans="1:6" x14ac:dyDescent="0.15">
      <c r="A16297" s="170">
        <v>42959</v>
      </c>
      <c r="F16297" s="169">
        <v>0.25</v>
      </c>
    </row>
    <row r="16298" spans="1:6" x14ac:dyDescent="0.15">
      <c r="A16298" s="170">
        <v>42960</v>
      </c>
      <c r="F16298" s="169">
        <v>0.25</v>
      </c>
    </row>
    <row r="16299" spans="1:6" x14ac:dyDescent="0.15">
      <c r="A16299" s="170">
        <v>42961</v>
      </c>
      <c r="F16299" s="169">
        <v>0.25</v>
      </c>
    </row>
    <row r="16300" spans="1:6" x14ac:dyDescent="0.15">
      <c r="A16300" s="170">
        <v>42962</v>
      </c>
      <c r="F16300" s="169">
        <v>0.25</v>
      </c>
    </row>
    <row r="16301" spans="1:6" x14ac:dyDescent="0.15">
      <c r="A16301" s="170">
        <v>42963</v>
      </c>
      <c r="F16301" s="169">
        <v>0.25</v>
      </c>
    </row>
    <row r="16302" spans="1:6" x14ac:dyDescent="0.15">
      <c r="A16302" s="170">
        <v>42964</v>
      </c>
      <c r="F16302" s="169">
        <v>0.25</v>
      </c>
    </row>
    <row r="16303" spans="1:6" x14ac:dyDescent="0.15">
      <c r="A16303" s="170">
        <v>42965</v>
      </c>
      <c r="F16303" s="169">
        <v>0.25</v>
      </c>
    </row>
    <row r="16304" spans="1:6" x14ac:dyDescent="0.15">
      <c r="A16304" s="170">
        <v>42966</v>
      </c>
      <c r="F16304" s="169">
        <v>0.25</v>
      </c>
    </row>
    <row r="16305" spans="1:6" x14ac:dyDescent="0.15">
      <c r="A16305" s="170">
        <v>42967</v>
      </c>
      <c r="F16305" s="169">
        <v>0.25</v>
      </c>
    </row>
    <row r="16306" spans="1:6" x14ac:dyDescent="0.15">
      <c r="A16306" s="170">
        <v>42968</v>
      </c>
      <c r="F16306" s="169">
        <v>0.25</v>
      </c>
    </row>
    <row r="16307" spans="1:6" x14ac:dyDescent="0.15">
      <c r="A16307" s="170">
        <v>42969</v>
      </c>
      <c r="F16307" s="169">
        <v>0.25</v>
      </c>
    </row>
    <row r="16308" spans="1:6" x14ac:dyDescent="0.15">
      <c r="A16308" s="170">
        <v>42970</v>
      </c>
      <c r="F16308" s="169">
        <v>0.25</v>
      </c>
    </row>
    <row r="16309" spans="1:6" x14ac:dyDescent="0.15">
      <c r="A16309" s="170">
        <v>42971</v>
      </c>
      <c r="F16309" s="169">
        <v>0.25</v>
      </c>
    </row>
    <row r="16310" spans="1:6" x14ac:dyDescent="0.15">
      <c r="A16310" s="170">
        <v>42972</v>
      </c>
      <c r="F16310" s="169">
        <v>0.25</v>
      </c>
    </row>
    <row r="16311" spans="1:6" x14ac:dyDescent="0.15">
      <c r="A16311" s="170">
        <v>42973</v>
      </c>
      <c r="F16311" s="169">
        <v>0.25</v>
      </c>
    </row>
    <row r="16312" spans="1:6" x14ac:dyDescent="0.15">
      <c r="A16312" s="170">
        <v>42974</v>
      </c>
      <c r="F16312" s="169">
        <v>0.25</v>
      </c>
    </row>
    <row r="16313" spans="1:6" x14ac:dyDescent="0.15">
      <c r="A16313" s="170">
        <v>42975</v>
      </c>
      <c r="F16313" s="169">
        <v>0.25</v>
      </c>
    </row>
    <row r="16314" spans="1:6" x14ac:dyDescent="0.15">
      <c r="A16314" s="170">
        <v>42976</v>
      </c>
      <c r="F16314" s="169">
        <v>0.25</v>
      </c>
    </row>
    <row r="16315" spans="1:6" x14ac:dyDescent="0.15">
      <c r="A16315" s="170">
        <v>42977</v>
      </c>
      <c r="F16315" s="169">
        <v>0.25</v>
      </c>
    </row>
    <row r="16316" spans="1:6" x14ac:dyDescent="0.15">
      <c r="A16316" s="170">
        <v>42978</v>
      </c>
      <c r="F16316" s="169">
        <v>0.25</v>
      </c>
    </row>
    <row r="16317" spans="1:6" x14ac:dyDescent="0.15">
      <c r="A16317" s="170">
        <v>42979</v>
      </c>
      <c r="F16317" s="169">
        <v>0.25</v>
      </c>
    </row>
    <row r="16318" spans="1:6" x14ac:dyDescent="0.15">
      <c r="A16318" s="170">
        <v>42980</v>
      </c>
      <c r="F16318" s="169">
        <v>0.25</v>
      </c>
    </row>
    <row r="16319" spans="1:6" x14ac:dyDescent="0.15">
      <c r="A16319" s="170">
        <v>42981</v>
      </c>
      <c r="F16319" s="169">
        <v>0.25</v>
      </c>
    </row>
    <row r="16320" spans="1:6" x14ac:dyDescent="0.15">
      <c r="A16320" s="170">
        <v>42982</v>
      </c>
      <c r="F16320" s="169">
        <v>0.25</v>
      </c>
    </row>
    <row r="16321" spans="1:6" x14ac:dyDescent="0.15">
      <c r="A16321" s="170">
        <v>42983</v>
      </c>
      <c r="F16321" s="169">
        <v>0.25</v>
      </c>
    </row>
    <row r="16322" spans="1:6" x14ac:dyDescent="0.15">
      <c r="A16322" s="170">
        <v>42984</v>
      </c>
      <c r="F16322" s="169">
        <v>0.25</v>
      </c>
    </row>
    <row r="16323" spans="1:6" x14ac:dyDescent="0.15">
      <c r="A16323" s="170">
        <v>42985</v>
      </c>
      <c r="F16323" s="169">
        <v>0.25</v>
      </c>
    </row>
    <row r="16324" spans="1:6" x14ac:dyDescent="0.15">
      <c r="A16324" s="170">
        <v>42986</v>
      </c>
      <c r="F16324" s="169">
        <v>0.25</v>
      </c>
    </row>
    <row r="16325" spans="1:6" x14ac:dyDescent="0.15">
      <c r="A16325" s="170">
        <v>42987</v>
      </c>
      <c r="F16325" s="169">
        <v>0.25</v>
      </c>
    </row>
    <row r="16326" spans="1:6" x14ac:dyDescent="0.15">
      <c r="A16326" s="170">
        <v>42988</v>
      </c>
      <c r="F16326" s="169">
        <v>0.25</v>
      </c>
    </row>
    <row r="16327" spans="1:6" x14ac:dyDescent="0.15">
      <c r="A16327" s="170">
        <v>42989</v>
      </c>
      <c r="F16327" s="169">
        <v>0.25</v>
      </c>
    </row>
    <row r="16328" spans="1:6" x14ac:dyDescent="0.15">
      <c r="A16328" s="170">
        <v>42990</v>
      </c>
      <c r="F16328" s="169">
        <v>0.25</v>
      </c>
    </row>
    <row r="16329" spans="1:6" x14ac:dyDescent="0.15">
      <c r="A16329" s="170">
        <v>42991</v>
      </c>
      <c r="F16329" s="169">
        <v>0.25</v>
      </c>
    </row>
    <row r="16330" spans="1:6" x14ac:dyDescent="0.15">
      <c r="A16330" s="170">
        <v>42992</v>
      </c>
      <c r="F16330" s="169">
        <v>0.25</v>
      </c>
    </row>
    <row r="16331" spans="1:6" x14ac:dyDescent="0.15">
      <c r="A16331" s="170">
        <v>42993</v>
      </c>
      <c r="F16331" s="169">
        <v>0.25</v>
      </c>
    </row>
    <row r="16332" spans="1:6" x14ac:dyDescent="0.15">
      <c r="A16332" s="170">
        <v>42994</v>
      </c>
      <c r="F16332" s="169">
        <v>0.25</v>
      </c>
    </row>
    <row r="16333" spans="1:6" x14ac:dyDescent="0.15">
      <c r="A16333" s="170">
        <v>42995</v>
      </c>
      <c r="F16333" s="169">
        <v>0.25</v>
      </c>
    </row>
    <row r="16334" spans="1:6" x14ac:dyDescent="0.15">
      <c r="A16334" s="170">
        <v>42996</v>
      </c>
      <c r="F16334" s="169">
        <v>0.25</v>
      </c>
    </row>
    <row r="16335" spans="1:6" x14ac:dyDescent="0.15">
      <c r="A16335" s="170">
        <v>42997</v>
      </c>
      <c r="F16335" s="169">
        <v>0.25</v>
      </c>
    </row>
    <row r="16336" spans="1:6" x14ac:dyDescent="0.15">
      <c r="A16336" s="170">
        <v>42998</v>
      </c>
      <c r="F16336" s="169">
        <v>0.25</v>
      </c>
    </row>
    <row r="16337" spans="1:6" x14ac:dyDescent="0.15">
      <c r="A16337" s="170">
        <v>42999</v>
      </c>
      <c r="F16337" s="169">
        <v>0.25</v>
      </c>
    </row>
    <row r="16338" spans="1:6" x14ac:dyDescent="0.15">
      <c r="A16338" s="170">
        <v>43000</v>
      </c>
      <c r="F16338" s="169">
        <v>0.25</v>
      </c>
    </row>
    <row r="16339" spans="1:6" x14ac:dyDescent="0.15">
      <c r="A16339" s="170">
        <v>43001</v>
      </c>
      <c r="F16339" s="169">
        <v>0.25</v>
      </c>
    </row>
    <row r="16340" spans="1:6" x14ac:dyDescent="0.15">
      <c r="A16340" s="170">
        <v>43002</v>
      </c>
      <c r="F16340" s="169">
        <v>0.25</v>
      </c>
    </row>
    <row r="16341" spans="1:6" x14ac:dyDescent="0.15">
      <c r="A16341" s="170">
        <v>43003</v>
      </c>
      <c r="F16341" s="169">
        <v>0.25</v>
      </c>
    </row>
    <row r="16342" spans="1:6" x14ac:dyDescent="0.15">
      <c r="A16342" s="170">
        <v>43004</v>
      </c>
      <c r="F16342" s="169">
        <v>0.25</v>
      </c>
    </row>
    <row r="16343" spans="1:6" x14ac:dyDescent="0.15">
      <c r="A16343" s="170">
        <v>43005</v>
      </c>
      <c r="F16343" s="169">
        <v>0.25</v>
      </c>
    </row>
    <row r="16344" spans="1:6" x14ac:dyDescent="0.15">
      <c r="A16344" s="170">
        <v>43006</v>
      </c>
      <c r="F16344" s="169">
        <v>0.25</v>
      </c>
    </row>
    <row r="16345" spans="1:6" x14ac:dyDescent="0.15">
      <c r="A16345" s="170">
        <v>43007</v>
      </c>
      <c r="F16345" s="169">
        <v>0.25</v>
      </c>
    </row>
    <row r="16346" spans="1:6" x14ac:dyDescent="0.15">
      <c r="A16346" s="170">
        <v>43008</v>
      </c>
      <c r="F16346" s="169">
        <v>0.25</v>
      </c>
    </row>
    <row r="16347" spans="1:6" x14ac:dyDescent="0.15">
      <c r="A16347" s="170">
        <v>43009</v>
      </c>
      <c r="F16347" s="169">
        <v>0.25</v>
      </c>
    </row>
    <row r="16348" spans="1:6" x14ac:dyDescent="0.15">
      <c r="A16348" s="170">
        <v>43010</v>
      </c>
      <c r="F16348" s="169">
        <v>0.25</v>
      </c>
    </row>
    <row r="16349" spans="1:6" x14ac:dyDescent="0.15">
      <c r="A16349" s="170">
        <v>43011</v>
      </c>
      <c r="F16349" s="169">
        <v>0.25</v>
      </c>
    </row>
    <row r="16350" spans="1:6" x14ac:dyDescent="0.15">
      <c r="A16350" s="170">
        <v>43012</v>
      </c>
      <c r="F16350" s="169">
        <v>0.25</v>
      </c>
    </row>
    <row r="16351" spans="1:6" x14ac:dyDescent="0.15">
      <c r="A16351" s="170">
        <v>43013</v>
      </c>
      <c r="F16351" s="169">
        <v>0.25</v>
      </c>
    </row>
    <row r="16352" spans="1:6" x14ac:dyDescent="0.15">
      <c r="A16352" s="170">
        <v>43014</v>
      </c>
      <c r="F16352" s="169">
        <v>0.25</v>
      </c>
    </row>
    <row r="16353" spans="1:6" x14ac:dyDescent="0.15">
      <c r="A16353" s="170">
        <v>43015</v>
      </c>
      <c r="F16353" s="169">
        <v>0.25</v>
      </c>
    </row>
    <row r="16354" spans="1:6" x14ac:dyDescent="0.15">
      <c r="A16354" s="170">
        <v>43016</v>
      </c>
      <c r="F16354" s="169">
        <v>0.25</v>
      </c>
    </row>
    <row r="16355" spans="1:6" x14ac:dyDescent="0.15">
      <c r="A16355" s="170">
        <v>43017</v>
      </c>
      <c r="F16355" s="169">
        <v>0.25</v>
      </c>
    </row>
    <row r="16356" spans="1:6" x14ac:dyDescent="0.15">
      <c r="A16356" s="170">
        <v>43018</v>
      </c>
      <c r="F16356" s="169">
        <v>0.25</v>
      </c>
    </row>
    <row r="16357" spans="1:6" x14ac:dyDescent="0.15">
      <c r="A16357" s="170">
        <v>43019</v>
      </c>
      <c r="F16357" s="169">
        <v>0.25</v>
      </c>
    </row>
    <row r="16358" spans="1:6" x14ac:dyDescent="0.15">
      <c r="A16358" s="170">
        <v>43020</v>
      </c>
      <c r="F16358" s="169">
        <v>0.25</v>
      </c>
    </row>
    <row r="16359" spans="1:6" x14ac:dyDescent="0.15">
      <c r="A16359" s="170">
        <v>43021</v>
      </c>
      <c r="F16359" s="169">
        <v>0.25</v>
      </c>
    </row>
    <row r="16360" spans="1:6" x14ac:dyDescent="0.15">
      <c r="A16360" s="170">
        <v>43022</v>
      </c>
      <c r="F16360" s="169">
        <v>0.25</v>
      </c>
    </row>
    <row r="16361" spans="1:6" x14ac:dyDescent="0.15">
      <c r="A16361" s="170">
        <v>43023</v>
      </c>
      <c r="F16361" s="169">
        <v>0.25</v>
      </c>
    </row>
    <row r="16362" spans="1:6" x14ac:dyDescent="0.15">
      <c r="A16362" s="170">
        <v>43024</v>
      </c>
      <c r="F16362" s="169">
        <v>0.25</v>
      </c>
    </row>
    <row r="16363" spans="1:6" x14ac:dyDescent="0.15">
      <c r="A16363" s="170">
        <v>43025</v>
      </c>
      <c r="F16363" s="169">
        <v>0.25</v>
      </c>
    </row>
    <row r="16364" spans="1:6" x14ac:dyDescent="0.15">
      <c r="A16364" s="170">
        <v>43026</v>
      </c>
      <c r="F16364" s="169">
        <v>0.25</v>
      </c>
    </row>
    <row r="16365" spans="1:6" x14ac:dyDescent="0.15">
      <c r="A16365" s="170">
        <v>43027</v>
      </c>
      <c r="F16365" s="169">
        <v>0.25</v>
      </c>
    </row>
    <row r="16366" spans="1:6" x14ac:dyDescent="0.15">
      <c r="A16366" s="170">
        <v>43028</v>
      </c>
      <c r="F16366" s="169">
        <v>0.25</v>
      </c>
    </row>
    <row r="16367" spans="1:6" x14ac:dyDescent="0.15">
      <c r="A16367" s="170">
        <v>43029</v>
      </c>
      <c r="F16367" s="169">
        <v>0.25</v>
      </c>
    </row>
    <row r="16368" spans="1:6" x14ac:dyDescent="0.15">
      <c r="A16368" s="170">
        <v>43030</v>
      </c>
      <c r="F16368" s="169">
        <v>0.25</v>
      </c>
    </row>
    <row r="16369" spans="1:6" x14ac:dyDescent="0.15">
      <c r="A16369" s="170">
        <v>43031</v>
      </c>
      <c r="F16369" s="169">
        <v>0.25</v>
      </c>
    </row>
    <row r="16370" spans="1:6" x14ac:dyDescent="0.15">
      <c r="A16370" s="170">
        <v>43032</v>
      </c>
      <c r="F16370" s="169">
        <v>0.25</v>
      </c>
    </row>
    <row r="16371" spans="1:6" x14ac:dyDescent="0.15">
      <c r="A16371" s="170">
        <v>43033</v>
      </c>
      <c r="F16371" s="169">
        <v>0.25</v>
      </c>
    </row>
    <row r="16372" spans="1:6" x14ac:dyDescent="0.15">
      <c r="A16372" s="170">
        <v>43034</v>
      </c>
      <c r="F16372" s="169">
        <v>0.25</v>
      </c>
    </row>
    <row r="16373" spans="1:6" x14ac:dyDescent="0.15">
      <c r="A16373" s="170">
        <v>43035</v>
      </c>
      <c r="F16373" s="169">
        <v>0.25</v>
      </c>
    </row>
    <row r="16374" spans="1:6" x14ac:dyDescent="0.15">
      <c r="A16374" s="170">
        <v>43036</v>
      </c>
      <c r="F16374" s="169">
        <v>0.25</v>
      </c>
    </row>
    <row r="16375" spans="1:6" x14ac:dyDescent="0.15">
      <c r="A16375" s="170">
        <v>43037</v>
      </c>
      <c r="F16375" s="169">
        <v>0.25</v>
      </c>
    </row>
    <row r="16376" spans="1:6" x14ac:dyDescent="0.15">
      <c r="A16376" s="170">
        <v>43038</v>
      </c>
      <c r="F16376" s="169">
        <v>0.25</v>
      </c>
    </row>
    <row r="16377" spans="1:6" x14ac:dyDescent="0.15">
      <c r="A16377" s="170">
        <v>43039</v>
      </c>
      <c r="F16377" s="169">
        <v>0.25</v>
      </c>
    </row>
    <row r="16378" spans="1:6" x14ac:dyDescent="0.15">
      <c r="A16378" s="170">
        <v>43040</v>
      </c>
      <c r="F16378" s="169">
        <v>0.25</v>
      </c>
    </row>
    <row r="16379" spans="1:6" x14ac:dyDescent="0.15">
      <c r="A16379" s="170">
        <v>43041</v>
      </c>
      <c r="F16379" s="169">
        <v>0.5</v>
      </c>
    </row>
    <row r="16380" spans="1:6" x14ac:dyDescent="0.15">
      <c r="A16380" s="170">
        <v>43042</v>
      </c>
      <c r="F16380" s="169">
        <v>0.5</v>
      </c>
    </row>
    <row r="16381" spans="1:6" x14ac:dyDescent="0.15">
      <c r="A16381" s="170">
        <v>43043</v>
      </c>
      <c r="F16381" s="169">
        <v>0.5</v>
      </c>
    </row>
    <row r="16382" spans="1:6" x14ac:dyDescent="0.15">
      <c r="A16382" s="170">
        <v>43044</v>
      </c>
      <c r="F16382" s="169">
        <v>0.5</v>
      </c>
    </row>
    <row r="16383" spans="1:6" x14ac:dyDescent="0.15">
      <c r="A16383" s="170">
        <v>43045</v>
      </c>
      <c r="F16383" s="169">
        <v>0.5</v>
      </c>
    </row>
    <row r="16384" spans="1:6" x14ac:dyDescent="0.15">
      <c r="A16384" s="170">
        <v>43046</v>
      </c>
      <c r="F16384" s="169">
        <v>0.5</v>
      </c>
    </row>
    <row r="16385" spans="1:6" x14ac:dyDescent="0.15">
      <c r="A16385" s="170">
        <v>43047</v>
      </c>
      <c r="F16385" s="169">
        <v>0.5</v>
      </c>
    </row>
    <row r="16386" spans="1:6" x14ac:dyDescent="0.15">
      <c r="A16386" s="170">
        <v>43048</v>
      </c>
      <c r="F16386" s="169">
        <v>0.5</v>
      </c>
    </row>
    <row r="16387" spans="1:6" x14ac:dyDescent="0.15">
      <c r="A16387" s="170">
        <v>43049</v>
      </c>
      <c r="F16387" s="169">
        <v>0.5</v>
      </c>
    </row>
    <row r="16388" spans="1:6" x14ac:dyDescent="0.15">
      <c r="A16388" s="170">
        <v>43050</v>
      </c>
      <c r="F16388" s="169">
        <v>0.5</v>
      </c>
    </row>
    <row r="16389" spans="1:6" x14ac:dyDescent="0.15">
      <c r="A16389" s="170">
        <v>43051</v>
      </c>
      <c r="F16389" s="169">
        <v>0.5</v>
      </c>
    </row>
    <row r="16390" spans="1:6" x14ac:dyDescent="0.15">
      <c r="A16390" s="170">
        <v>43052</v>
      </c>
      <c r="F16390" s="169">
        <v>0.5</v>
      </c>
    </row>
    <row r="16391" spans="1:6" x14ac:dyDescent="0.15">
      <c r="A16391" s="170">
        <v>43053</v>
      </c>
      <c r="F16391" s="169">
        <v>0.5</v>
      </c>
    </row>
    <row r="16392" spans="1:6" x14ac:dyDescent="0.15">
      <c r="A16392" s="170">
        <v>43054</v>
      </c>
      <c r="F16392" s="169">
        <v>0.5</v>
      </c>
    </row>
    <row r="16393" spans="1:6" x14ac:dyDescent="0.15">
      <c r="A16393" s="170">
        <v>43055</v>
      </c>
      <c r="F16393" s="169">
        <v>0.5</v>
      </c>
    </row>
    <row r="16394" spans="1:6" x14ac:dyDescent="0.15">
      <c r="A16394" s="170">
        <v>43056</v>
      </c>
      <c r="F16394" s="169">
        <v>0.5</v>
      </c>
    </row>
    <row r="16395" spans="1:6" x14ac:dyDescent="0.15">
      <c r="A16395" s="170">
        <v>43057</v>
      </c>
      <c r="F16395" s="169">
        <v>0.5</v>
      </c>
    </row>
    <row r="16396" spans="1:6" x14ac:dyDescent="0.15">
      <c r="A16396" s="170">
        <v>43058</v>
      </c>
      <c r="F16396" s="169">
        <v>0.5</v>
      </c>
    </row>
    <row r="16397" spans="1:6" x14ac:dyDescent="0.15">
      <c r="A16397" s="170">
        <v>43059</v>
      </c>
      <c r="F16397" s="169">
        <v>0.5</v>
      </c>
    </row>
    <row r="16398" spans="1:6" x14ac:dyDescent="0.15">
      <c r="A16398" s="170">
        <v>43060</v>
      </c>
      <c r="F16398" s="169">
        <v>0.5</v>
      </c>
    </row>
    <row r="16399" spans="1:6" x14ac:dyDescent="0.15">
      <c r="A16399" s="170">
        <v>43061</v>
      </c>
      <c r="F16399" s="169">
        <v>0.5</v>
      </c>
    </row>
    <row r="16400" spans="1:6" x14ac:dyDescent="0.15">
      <c r="A16400" s="170">
        <v>43062</v>
      </c>
      <c r="F16400" s="169">
        <v>0.5</v>
      </c>
    </row>
    <row r="16401" spans="1:6" x14ac:dyDescent="0.15">
      <c r="A16401" s="170">
        <v>43063</v>
      </c>
      <c r="F16401" s="169">
        <v>0.5</v>
      </c>
    </row>
    <row r="16402" spans="1:6" x14ac:dyDescent="0.15">
      <c r="A16402" s="170">
        <v>43064</v>
      </c>
      <c r="F16402" s="169">
        <v>0.5</v>
      </c>
    </row>
    <row r="16403" spans="1:6" x14ac:dyDescent="0.15">
      <c r="A16403" s="170">
        <v>43065</v>
      </c>
      <c r="F16403" s="169">
        <v>0.5</v>
      </c>
    </row>
    <row r="16404" spans="1:6" x14ac:dyDescent="0.15">
      <c r="A16404" s="170">
        <v>43066</v>
      </c>
      <c r="F16404" s="169">
        <v>0.5</v>
      </c>
    </row>
    <row r="16405" spans="1:6" x14ac:dyDescent="0.15">
      <c r="A16405" s="170">
        <v>43067</v>
      </c>
      <c r="F16405" s="169">
        <v>0.5</v>
      </c>
    </row>
    <row r="16406" spans="1:6" x14ac:dyDescent="0.15">
      <c r="A16406" s="170">
        <v>43068</v>
      </c>
      <c r="F16406" s="169">
        <v>0.5</v>
      </c>
    </row>
    <row r="16407" spans="1:6" x14ac:dyDescent="0.15">
      <c r="A16407" s="170">
        <v>43069</v>
      </c>
      <c r="F16407" s="169">
        <v>0.5</v>
      </c>
    </row>
    <row r="16408" spans="1:6" x14ac:dyDescent="0.15">
      <c r="A16408" s="170">
        <v>43070</v>
      </c>
      <c r="F16408" s="169">
        <v>0.5</v>
      </c>
    </row>
    <row r="16409" spans="1:6" x14ac:dyDescent="0.15">
      <c r="A16409" s="170">
        <v>43071</v>
      </c>
      <c r="F16409" s="169">
        <v>0.5</v>
      </c>
    </row>
    <row r="16410" spans="1:6" x14ac:dyDescent="0.15">
      <c r="A16410" s="170">
        <v>43072</v>
      </c>
      <c r="F16410" s="169">
        <v>0.5</v>
      </c>
    </row>
    <row r="16411" spans="1:6" x14ac:dyDescent="0.15">
      <c r="A16411" s="170">
        <v>43073</v>
      </c>
      <c r="F16411" s="169">
        <v>0.5</v>
      </c>
    </row>
    <row r="16412" spans="1:6" x14ac:dyDescent="0.15">
      <c r="A16412" s="170">
        <v>43074</v>
      </c>
      <c r="F16412" s="169">
        <v>0.5</v>
      </c>
    </row>
    <row r="16413" spans="1:6" x14ac:dyDescent="0.15">
      <c r="A16413" s="170">
        <v>43075</v>
      </c>
      <c r="F16413" s="169">
        <v>0.5</v>
      </c>
    </row>
    <row r="16414" spans="1:6" x14ac:dyDescent="0.15">
      <c r="A16414" s="170">
        <v>43076</v>
      </c>
      <c r="F16414" s="169">
        <v>0.5</v>
      </c>
    </row>
    <row r="16415" spans="1:6" x14ac:dyDescent="0.15">
      <c r="A16415" s="170">
        <v>43077</v>
      </c>
      <c r="F16415" s="169">
        <v>0.5</v>
      </c>
    </row>
    <row r="16416" spans="1:6" x14ac:dyDescent="0.15">
      <c r="A16416" s="170">
        <v>43078</v>
      </c>
      <c r="F16416" s="169">
        <v>0.5</v>
      </c>
    </row>
    <row r="16417" spans="1:6" x14ac:dyDescent="0.15">
      <c r="A16417" s="170">
        <v>43079</v>
      </c>
      <c r="F16417" s="169">
        <v>0.5</v>
      </c>
    </row>
    <row r="16418" spans="1:6" x14ac:dyDescent="0.15">
      <c r="A16418" s="170">
        <v>43080</v>
      </c>
      <c r="F16418" s="169">
        <v>0.5</v>
      </c>
    </row>
    <row r="16419" spans="1:6" x14ac:dyDescent="0.15">
      <c r="A16419" s="170">
        <v>43081</v>
      </c>
      <c r="F16419" s="169">
        <v>0.5</v>
      </c>
    </row>
    <row r="16420" spans="1:6" x14ac:dyDescent="0.15">
      <c r="A16420" s="170">
        <v>43082</v>
      </c>
      <c r="F16420" s="169">
        <v>0.5</v>
      </c>
    </row>
    <row r="16421" spans="1:6" x14ac:dyDescent="0.15">
      <c r="A16421" s="170">
        <v>43083</v>
      </c>
      <c r="F16421" s="169">
        <v>0.5</v>
      </c>
    </row>
    <row r="16422" spans="1:6" x14ac:dyDescent="0.15">
      <c r="A16422" s="170">
        <v>43084</v>
      </c>
      <c r="F16422" s="169">
        <v>0.5</v>
      </c>
    </row>
    <row r="16423" spans="1:6" x14ac:dyDescent="0.15">
      <c r="A16423" s="170">
        <v>43085</v>
      </c>
      <c r="F16423" s="169">
        <v>0.5</v>
      </c>
    </row>
    <row r="16424" spans="1:6" x14ac:dyDescent="0.15">
      <c r="A16424" s="170">
        <v>43086</v>
      </c>
      <c r="F16424" s="169">
        <v>0.5</v>
      </c>
    </row>
    <row r="16425" spans="1:6" x14ac:dyDescent="0.15">
      <c r="A16425" s="170">
        <v>43087</v>
      </c>
      <c r="F16425" s="169">
        <v>0.5</v>
      </c>
    </row>
    <row r="16426" spans="1:6" x14ac:dyDescent="0.15">
      <c r="A16426" s="170">
        <v>43088</v>
      </c>
      <c r="F16426" s="169">
        <v>0.5</v>
      </c>
    </row>
    <row r="16427" spans="1:6" x14ac:dyDescent="0.15">
      <c r="A16427" s="170">
        <v>43089</v>
      </c>
      <c r="F16427" s="169">
        <v>0.5</v>
      </c>
    </row>
    <row r="16428" spans="1:6" x14ac:dyDescent="0.15">
      <c r="A16428" s="170">
        <v>43090</v>
      </c>
      <c r="F16428" s="169">
        <v>0.5</v>
      </c>
    </row>
    <row r="16429" spans="1:6" x14ac:dyDescent="0.15">
      <c r="A16429" s="170">
        <v>43091</v>
      </c>
      <c r="F16429" s="169">
        <v>0.5</v>
      </c>
    </row>
    <row r="16430" spans="1:6" x14ac:dyDescent="0.15">
      <c r="A16430" s="170">
        <v>43092</v>
      </c>
      <c r="F16430" s="169">
        <v>0.5</v>
      </c>
    </row>
    <row r="16431" spans="1:6" x14ac:dyDescent="0.15">
      <c r="A16431" s="170">
        <v>43093</v>
      </c>
      <c r="F16431" s="169">
        <v>0.5</v>
      </c>
    </row>
    <row r="16432" spans="1:6" x14ac:dyDescent="0.15">
      <c r="A16432" s="170">
        <v>43094</v>
      </c>
      <c r="F16432" s="169">
        <v>0.5</v>
      </c>
    </row>
    <row r="16433" spans="1:6" x14ac:dyDescent="0.15">
      <c r="A16433" s="170">
        <v>43095</v>
      </c>
      <c r="F16433" s="169">
        <v>0.5</v>
      </c>
    </row>
    <row r="16434" spans="1:6" x14ac:dyDescent="0.15">
      <c r="A16434" s="170">
        <v>43096</v>
      </c>
      <c r="F16434" s="169">
        <v>0.5</v>
      </c>
    </row>
    <row r="16435" spans="1:6" x14ac:dyDescent="0.15">
      <c r="A16435" s="170">
        <v>43097</v>
      </c>
      <c r="F16435" s="169">
        <v>0.5</v>
      </c>
    </row>
    <row r="16436" spans="1:6" x14ac:dyDescent="0.15">
      <c r="A16436" s="170">
        <v>43098</v>
      </c>
      <c r="F16436" s="169">
        <v>0.5</v>
      </c>
    </row>
    <row r="16437" spans="1:6" x14ac:dyDescent="0.15">
      <c r="A16437" s="170">
        <v>43099</v>
      </c>
      <c r="F16437" s="169">
        <v>0.5</v>
      </c>
    </row>
    <row r="16438" spans="1:6" x14ac:dyDescent="0.15">
      <c r="A16438" s="170">
        <v>43100</v>
      </c>
      <c r="F16438" s="169">
        <v>0.5</v>
      </c>
    </row>
    <row r="16439" spans="1:6" x14ac:dyDescent="0.15">
      <c r="A16439" s="170">
        <v>43101</v>
      </c>
      <c r="F16439" s="169">
        <v>0.5</v>
      </c>
    </row>
    <row r="16440" spans="1:6" x14ac:dyDescent="0.15">
      <c r="A16440" s="170">
        <v>43102</v>
      </c>
      <c r="F16440" s="169">
        <v>0.5</v>
      </c>
    </row>
    <row r="16441" spans="1:6" x14ac:dyDescent="0.15">
      <c r="A16441" s="170">
        <v>43103</v>
      </c>
      <c r="F16441" s="169">
        <v>0.5</v>
      </c>
    </row>
    <row r="16442" spans="1:6" x14ac:dyDescent="0.15">
      <c r="A16442" s="170">
        <v>43104</v>
      </c>
      <c r="F16442" s="169">
        <v>0.5</v>
      </c>
    </row>
    <row r="16443" spans="1:6" x14ac:dyDescent="0.15">
      <c r="A16443" s="170">
        <v>43105</v>
      </c>
      <c r="F16443" s="169">
        <v>0.5</v>
      </c>
    </row>
    <row r="16444" spans="1:6" x14ac:dyDescent="0.15">
      <c r="A16444" s="170">
        <v>43106</v>
      </c>
      <c r="F16444" s="169">
        <v>0.5</v>
      </c>
    </row>
    <row r="16445" spans="1:6" x14ac:dyDescent="0.15">
      <c r="A16445" s="170">
        <v>43107</v>
      </c>
      <c r="F16445" s="169">
        <v>0.5</v>
      </c>
    </row>
    <row r="16446" spans="1:6" x14ac:dyDescent="0.15">
      <c r="A16446" s="170">
        <v>43108</v>
      </c>
      <c r="F16446" s="169">
        <v>0.5</v>
      </c>
    </row>
    <row r="16447" spans="1:6" x14ac:dyDescent="0.15">
      <c r="A16447" s="170">
        <v>43109</v>
      </c>
      <c r="F16447" s="169">
        <v>0.5</v>
      </c>
    </row>
    <row r="16448" spans="1:6" x14ac:dyDescent="0.15">
      <c r="A16448" s="170">
        <v>43110</v>
      </c>
      <c r="F16448" s="169">
        <v>0.5</v>
      </c>
    </row>
    <row r="16449" spans="1:6" x14ac:dyDescent="0.15">
      <c r="A16449" s="170">
        <v>43111</v>
      </c>
      <c r="F16449" s="169">
        <v>0.5</v>
      </c>
    </row>
    <row r="16450" spans="1:6" x14ac:dyDescent="0.15">
      <c r="A16450" s="170">
        <v>43112</v>
      </c>
      <c r="F16450" s="169">
        <v>0.5</v>
      </c>
    </row>
    <row r="16451" spans="1:6" x14ac:dyDescent="0.15">
      <c r="A16451" s="170">
        <v>43113</v>
      </c>
      <c r="F16451" s="169">
        <v>0.5</v>
      </c>
    </row>
    <row r="16452" spans="1:6" x14ac:dyDescent="0.15">
      <c r="A16452" s="170">
        <v>43114</v>
      </c>
      <c r="F16452" s="169">
        <v>0.5</v>
      </c>
    </row>
    <row r="16453" spans="1:6" x14ac:dyDescent="0.15">
      <c r="A16453" s="170">
        <v>43115</v>
      </c>
      <c r="F16453" s="169">
        <v>0.5</v>
      </c>
    </row>
    <row r="16454" spans="1:6" x14ac:dyDescent="0.15">
      <c r="A16454" s="170">
        <v>43116</v>
      </c>
      <c r="F16454" s="169">
        <v>0.5</v>
      </c>
    </row>
    <row r="16455" spans="1:6" x14ac:dyDescent="0.15">
      <c r="A16455" s="170">
        <v>43117</v>
      </c>
      <c r="F16455" s="169">
        <v>0.5</v>
      </c>
    </row>
    <row r="16456" spans="1:6" x14ac:dyDescent="0.15">
      <c r="A16456" s="170">
        <v>43118</v>
      </c>
      <c r="F16456" s="169">
        <v>0.5</v>
      </c>
    </row>
    <row r="16457" spans="1:6" x14ac:dyDescent="0.15">
      <c r="A16457" s="170">
        <v>43119</v>
      </c>
      <c r="F16457" s="169">
        <v>0.5</v>
      </c>
    </row>
    <row r="16458" spans="1:6" x14ac:dyDescent="0.15">
      <c r="A16458" s="170">
        <v>43120</v>
      </c>
      <c r="F16458" s="169">
        <v>0.5</v>
      </c>
    </row>
    <row r="16459" spans="1:6" x14ac:dyDescent="0.15">
      <c r="A16459" s="170">
        <v>43121</v>
      </c>
      <c r="F16459" s="169">
        <v>0.5</v>
      </c>
    </row>
    <row r="16460" spans="1:6" x14ac:dyDescent="0.15">
      <c r="A16460" s="170">
        <v>43122</v>
      </c>
      <c r="F16460" s="169">
        <v>0.5</v>
      </c>
    </row>
    <row r="16461" spans="1:6" x14ac:dyDescent="0.15">
      <c r="A16461" s="170">
        <v>43123</v>
      </c>
      <c r="F16461" s="169">
        <v>0.5</v>
      </c>
    </row>
    <row r="16462" spans="1:6" x14ac:dyDescent="0.15">
      <c r="A16462" s="170">
        <v>43124</v>
      </c>
      <c r="F16462" s="169">
        <v>0.5</v>
      </c>
    </row>
    <row r="16463" spans="1:6" x14ac:dyDescent="0.15">
      <c r="A16463" s="170">
        <v>43125</v>
      </c>
      <c r="F16463" s="169">
        <v>0.5</v>
      </c>
    </row>
    <row r="16464" spans="1:6" x14ac:dyDescent="0.15">
      <c r="A16464" s="170">
        <v>43126</v>
      </c>
      <c r="F16464" s="169">
        <v>0.5</v>
      </c>
    </row>
    <row r="16465" spans="1:6" x14ac:dyDescent="0.15">
      <c r="A16465" s="170">
        <v>43127</v>
      </c>
      <c r="F16465" s="169">
        <v>0.5</v>
      </c>
    </row>
    <row r="16466" spans="1:6" x14ac:dyDescent="0.15">
      <c r="A16466" s="170">
        <v>43128</v>
      </c>
      <c r="F16466" s="169">
        <v>0.5</v>
      </c>
    </row>
    <row r="16467" spans="1:6" x14ac:dyDescent="0.15">
      <c r="A16467" s="170">
        <v>43129</v>
      </c>
      <c r="F16467" s="169">
        <v>0.5</v>
      </c>
    </row>
    <row r="16468" spans="1:6" x14ac:dyDescent="0.15">
      <c r="A16468" s="170">
        <v>43130</v>
      </c>
      <c r="F16468" s="169">
        <v>0.5</v>
      </c>
    </row>
    <row r="16469" spans="1:6" x14ac:dyDescent="0.15">
      <c r="A16469" s="170">
        <v>43131</v>
      </c>
      <c r="F16469" s="169">
        <v>0.5</v>
      </c>
    </row>
    <row r="16470" spans="1:6" x14ac:dyDescent="0.15">
      <c r="A16470" s="170">
        <v>43132</v>
      </c>
      <c r="F16470" s="169">
        <v>0.5</v>
      </c>
    </row>
    <row r="16471" spans="1:6" x14ac:dyDescent="0.15">
      <c r="A16471" s="170">
        <v>43133</v>
      </c>
      <c r="F16471" s="169">
        <v>0.5</v>
      </c>
    </row>
    <row r="16472" spans="1:6" x14ac:dyDescent="0.15">
      <c r="A16472" s="170">
        <v>43134</v>
      </c>
      <c r="F16472" s="169">
        <v>0.5</v>
      </c>
    </row>
    <row r="16473" spans="1:6" x14ac:dyDescent="0.15">
      <c r="A16473" s="170">
        <v>43135</v>
      </c>
      <c r="F16473" s="169">
        <v>0.5</v>
      </c>
    </row>
    <row r="16474" spans="1:6" x14ac:dyDescent="0.15">
      <c r="A16474" s="170">
        <v>43136</v>
      </c>
      <c r="F16474" s="169">
        <v>0.5</v>
      </c>
    </row>
    <row r="16475" spans="1:6" x14ac:dyDescent="0.15">
      <c r="A16475" s="170">
        <v>43137</v>
      </c>
      <c r="F16475" s="169">
        <v>0.5</v>
      </c>
    </row>
    <row r="16476" spans="1:6" x14ac:dyDescent="0.15">
      <c r="A16476" s="170">
        <v>43138</v>
      </c>
      <c r="F16476" s="169">
        <v>0.5</v>
      </c>
    </row>
    <row r="16477" spans="1:6" x14ac:dyDescent="0.15">
      <c r="A16477" s="170">
        <v>43139</v>
      </c>
      <c r="F16477" s="169">
        <v>0.5</v>
      </c>
    </row>
    <row r="16478" spans="1:6" x14ac:dyDescent="0.15">
      <c r="A16478" s="170">
        <v>43140</v>
      </c>
      <c r="F16478" s="169">
        <v>0.5</v>
      </c>
    </row>
    <row r="16479" spans="1:6" x14ac:dyDescent="0.15">
      <c r="A16479" s="170">
        <v>43141</v>
      </c>
      <c r="F16479" s="169">
        <v>0.5</v>
      </c>
    </row>
    <row r="16480" spans="1:6" x14ac:dyDescent="0.15">
      <c r="A16480" s="170">
        <v>43142</v>
      </c>
      <c r="F16480" s="169">
        <v>0.5</v>
      </c>
    </row>
    <row r="16481" spans="1:6" x14ac:dyDescent="0.15">
      <c r="A16481" s="170">
        <v>43143</v>
      </c>
      <c r="F16481" s="169">
        <v>0.5</v>
      </c>
    </row>
    <row r="16482" spans="1:6" x14ac:dyDescent="0.15">
      <c r="A16482" s="170">
        <v>43144</v>
      </c>
      <c r="F16482" s="169">
        <v>0.5</v>
      </c>
    </row>
    <row r="16483" spans="1:6" x14ac:dyDescent="0.15">
      <c r="A16483" s="170">
        <v>43145</v>
      </c>
      <c r="F16483" s="169">
        <v>0.5</v>
      </c>
    </row>
    <row r="16484" spans="1:6" x14ac:dyDescent="0.15">
      <c r="A16484" s="170">
        <v>43146</v>
      </c>
      <c r="F16484" s="169">
        <v>0.5</v>
      </c>
    </row>
    <row r="16485" spans="1:6" x14ac:dyDescent="0.15">
      <c r="A16485" s="170">
        <v>43147</v>
      </c>
      <c r="F16485" s="169">
        <v>0.5</v>
      </c>
    </row>
    <row r="16486" spans="1:6" x14ac:dyDescent="0.15">
      <c r="A16486" s="170">
        <v>43148</v>
      </c>
      <c r="F16486" s="169">
        <v>0.5</v>
      </c>
    </row>
    <row r="16487" spans="1:6" x14ac:dyDescent="0.15">
      <c r="A16487" s="170">
        <v>43149</v>
      </c>
      <c r="F16487" s="169">
        <v>0.5</v>
      </c>
    </row>
    <row r="16488" spans="1:6" x14ac:dyDescent="0.15">
      <c r="A16488" s="170">
        <v>43150</v>
      </c>
      <c r="F16488" s="169">
        <v>0.5</v>
      </c>
    </row>
    <row r="16489" spans="1:6" x14ac:dyDescent="0.15">
      <c r="A16489" s="170">
        <v>43151</v>
      </c>
      <c r="F16489" s="169">
        <v>0.5</v>
      </c>
    </row>
    <row r="16490" spans="1:6" x14ac:dyDescent="0.15">
      <c r="A16490" s="170">
        <v>43152</v>
      </c>
      <c r="F16490" s="169">
        <v>0.5</v>
      </c>
    </row>
    <row r="16491" spans="1:6" x14ac:dyDescent="0.15">
      <c r="A16491" s="170">
        <v>43153</v>
      </c>
      <c r="F16491" s="169">
        <v>0.5</v>
      </c>
    </row>
    <row r="16492" spans="1:6" x14ac:dyDescent="0.15">
      <c r="A16492" s="170">
        <v>43154</v>
      </c>
      <c r="F16492" s="169">
        <v>0.5</v>
      </c>
    </row>
    <row r="16493" spans="1:6" x14ac:dyDescent="0.15">
      <c r="A16493" s="170">
        <v>43155</v>
      </c>
      <c r="F16493" s="169">
        <v>0.5</v>
      </c>
    </row>
    <row r="16494" spans="1:6" x14ac:dyDescent="0.15">
      <c r="A16494" s="170">
        <v>43156</v>
      </c>
      <c r="F16494" s="169">
        <v>0.5</v>
      </c>
    </row>
    <row r="16495" spans="1:6" x14ac:dyDescent="0.15">
      <c r="A16495" s="170">
        <v>43157</v>
      </c>
      <c r="F16495" s="169">
        <v>0.5</v>
      </c>
    </row>
    <row r="16496" spans="1:6" x14ac:dyDescent="0.15">
      <c r="A16496" s="170">
        <v>43158</v>
      </c>
      <c r="F16496" s="169">
        <v>0.5</v>
      </c>
    </row>
    <row r="16497" spans="1:6" x14ac:dyDescent="0.15">
      <c r="A16497" s="170">
        <v>43159</v>
      </c>
      <c r="F16497" s="169">
        <v>0.5</v>
      </c>
    </row>
    <row r="16498" spans="1:6" x14ac:dyDescent="0.15">
      <c r="A16498" s="170">
        <v>43160</v>
      </c>
      <c r="F16498" s="169">
        <v>0.5</v>
      </c>
    </row>
    <row r="16499" spans="1:6" x14ac:dyDescent="0.15">
      <c r="A16499" s="170">
        <v>43161</v>
      </c>
      <c r="F16499" s="169">
        <v>0.5</v>
      </c>
    </row>
    <row r="16500" spans="1:6" x14ac:dyDescent="0.15">
      <c r="A16500" s="170">
        <v>43162</v>
      </c>
      <c r="F16500" s="169">
        <v>0.5</v>
      </c>
    </row>
    <row r="16501" spans="1:6" x14ac:dyDescent="0.15">
      <c r="A16501" s="170">
        <v>43163</v>
      </c>
      <c r="F16501" s="169">
        <v>0.5</v>
      </c>
    </row>
    <row r="16502" spans="1:6" x14ac:dyDescent="0.15">
      <c r="A16502" s="170">
        <v>43164</v>
      </c>
      <c r="F16502" s="169">
        <v>0.5</v>
      </c>
    </row>
    <row r="16503" spans="1:6" x14ac:dyDescent="0.15">
      <c r="A16503" s="170">
        <v>43165</v>
      </c>
      <c r="F16503" s="169">
        <v>0.5</v>
      </c>
    </row>
    <row r="16504" spans="1:6" x14ac:dyDescent="0.15">
      <c r="A16504" s="170">
        <v>43166</v>
      </c>
      <c r="F16504" s="169">
        <v>0.5</v>
      </c>
    </row>
    <row r="16505" spans="1:6" x14ac:dyDescent="0.15">
      <c r="A16505" s="170">
        <v>43167</v>
      </c>
      <c r="F16505" s="169">
        <v>0.5</v>
      </c>
    </row>
    <row r="16506" spans="1:6" x14ac:dyDescent="0.15">
      <c r="A16506" s="170">
        <v>43168</v>
      </c>
      <c r="F16506" s="169">
        <v>0.5</v>
      </c>
    </row>
    <row r="16507" spans="1:6" x14ac:dyDescent="0.15">
      <c r="A16507" s="170">
        <v>43169</v>
      </c>
      <c r="F16507" s="169">
        <v>0.5</v>
      </c>
    </row>
    <row r="16508" spans="1:6" x14ac:dyDescent="0.15">
      <c r="A16508" s="170">
        <v>43170</v>
      </c>
      <c r="F16508" s="169">
        <v>0.5</v>
      </c>
    </row>
    <row r="16509" spans="1:6" x14ac:dyDescent="0.15">
      <c r="A16509" s="170">
        <v>43171</v>
      </c>
      <c r="F16509" s="169">
        <v>0.5</v>
      </c>
    </row>
    <row r="16510" spans="1:6" x14ac:dyDescent="0.15">
      <c r="A16510" s="170">
        <v>43172</v>
      </c>
      <c r="F16510" s="169">
        <v>0.5</v>
      </c>
    </row>
    <row r="16511" spans="1:6" x14ac:dyDescent="0.15">
      <c r="A16511" s="170">
        <v>43173</v>
      </c>
      <c r="F16511" s="169">
        <v>0.5</v>
      </c>
    </row>
    <row r="16512" spans="1:6" x14ac:dyDescent="0.15">
      <c r="A16512" s="170">
        <v>43174</v>
      </c>
      <c r="F16512" s="169">
        <v>0.5</v>
      </c>
    </row>
    <row r="16513" spans="1:6" x14ac:dyDescent="0.15">
      <c r="A16513" s="170">
        <v>43175</v>
      </c>
      <c r="F16513" s="169">
        <v>0.5</v>
      </c>
    </row>
    <row r="16514" spans="1:6" x14ac:dyDescent="0.15">
      <c r="A16514" s="170">
        <v>43176</v>
      </c>
      <c r="F16514" s="169">
        <v>0.5</v>
      </c>
    </row>
    <row r="16515" spans="1:6" x14ac:dyDescent="0.15">
      <c r="A16515" s="170">
        <v>43177</v>
      </c>
      <c r="F16515" s="169">
        <v>0.5</v>
      </c>
    </row>
    <row r="16516" spans="1:6" x14ac:dyDescent="0.15">
      <c r="A16516" s="170">
        <v>43178</v>
      </c>
      <c r="F16516" s="169">
        <v>0.5</v>
      </c>
    </row>
    <row r="16517" spans="1:6" x14ac:dyDescent="0.15">
      <c r="A16517" s="170">
        <v>43179</v>
      </c>
      <c r="F16517" s="169">
        <v>0.5</v>
      </c>
    </row>
    <row r="16518" spans="1:6" x14ac:dyDescent="0.15">
      <c r="A16518" s="170">
        <v>43180</v>
      </c>
      <c r="F16518" s="169">
        <v>0.5</v>
      </c>
    </row>
    <row r="16519" spans="1:6" x14ac:dyDescent="0.15">
      <c r="A16519" s="170">
        <v>43181</v>
      </c>
      <c r="F16519" s="169">
        <v>0.5</v>
      </c>
    </row>
    <row r="16520" spans="1:6" x14ac:dyDescent="0.15">
      <c r="A16520" s="170">
        <v>43182</v>
      </c>
      <c r="F16520" s="169">
        <v>0.5</v>
      </c>
    </row>
    <row r="16521" spans="1:6" x14ac:dyDescent="0.15">
      <c r="A16521" s="170">
        <v>43183</v>
      </c>
      <c r="F16521" s="169">
        <v>0.5</v>
      </c>
    </row>
    <row r="16522" spans="1:6" x14ac:dyDescent="0.15">
      <c r="A16522" s="170">
        <v>43184</v>
      </c>
      <c r="F16522" s="169">
        <v>0.5</v>
      </c>
    </row>
    <row r="16523" spans="1:6" x14ac:dyDescent="0.15">
      <c r="A16523" s="170">
        <v>43185</v>
      </c>
      <c r="F16523" s="169">
        <v>0.5</v>
      </c>
    </row>
    <row r="16524" spans="1:6" x14ac:dyDescent="0.15">
      <c r="A16524" s="170">
        <v>43186</v>
      </c>
      <c r="F16524" s="169">
        <v>0.5</v>
      </c>
    </row>
    <row r="16525" spans="1:6" x14ac:dyDescent="0.15">
      <c r="A16525" s="170">
        <v>43187</v>
      </c>
      <c r="F16525" s="169">
        <v>0.5</v>
      </c>
    </row>
    <row r="16526" spans="1:6" x14ac:dyDescent="0.15">
      <c r="A16526" s="170">
        <v>43188</v>
      </c>
      <c r="F16526" s="169">
        <v>0.5</v>
      </c>
    </row>
    <row r="16527" spans="1:6" x14ac:dyDescent="0.15">
      <c r="A16527" s="170">
        <v>43189</v>
      </c>
      <c r="F16527" s="169">
        <v>0.5</v>
      </c>
    </row>
    <row r="16528" spans="1:6" x14ac:dyDescent="0.15">
      <c r="A16528" s="170">
        <v>43190</v>
      </c>
      <c r="F16528" s="169">
        <v>0.5</v>
      </c>
    </row>
    <row r="16529" spans="1:6" x14ac:dyDescent="0.15">
      <c r="A16529" s="170">
        <v>43191</v>
      </c>
      <c r="F16529" s="169">
        <v>0.5</v>
      </c>
    </row>
    <row r="16530" spans="1:6" x14ac:dyDescent="0.15">
      <c r="A16530" s="170">
        <v>43192</v>
      </c>
      <c r="F16530" s="169">
        <v>0.5</v>
      </c>
    </row>
    <row r="16531" spans="1:6" x14ac:dyDescent="0.15">
      <c r="A16531" s="170">
        <v>43193</v>
      </c>
      <c r="F16531" s="169">
        <v>0.5</v>
      </c>
    </row>
    <row r="16532" spans="1:6" x14ac:dyDescent="0.15">
      <c r="A16532" s="170">
        <v>43194</v>
      </c>
      <c r="F16532" s="169">
        <v>0.5</v>
      </c>
    </row>
    <row r="16533" spans="1:6" x14ac:dyDescent="0.15">
      <c r="A16533" s="170">
        <v>43195</v>
      </c>
      <c r="F16533" s="169">
        <v>0.5</v>
      </c>
    </row>
    <row r="16534" spans="1:6" x14ac:dyDescent="0.15">
      <c r="A16534" s="170">
        <v>43196</v>
      </c>
      <c r="F16534" s="169">
        <v>0.5</v>
      </c>
    </row>
    <row r="16535" spans="1:6" x14ac:dyDescent="0.15">
      <c r="A16535" s="170">
        <v>43197</v>
      </c>
      <c r="F16535" s="169">
        <v>0.5</v>
      </c>
    </row>
    <row r="16536" spans="1:6" x14ac:dyDescent="0.15">
      <c r="A16536" s="170">
        <v>43198</v>
      </c>
      <c r="F16536" s="169">
        <v>0.5</v>
      </c>
    </row>
    <row r="16537" spans="1:6" x14ac:dyDescent="0.15">
      <c r="A16537" s="170">
        <v>43199</v>
      </c>
      <c r="F16537" s="169">
        <v>0.5</v>
      </c>
    </row>
    <row r="16538" spans="1:6" x14ac:dyDescent="0.15">
      <c r="A16538" s="170">
        <v>43200</v>
      </c>
      <c r="F16538" s="169">
        <v>0.5</v>
      </c>
    </row>
    <row r="16539" spans="1:6" x14ac:dyDescent="0.15">
      <c r="A16539" s="170">
        <v>43201</v>
      </c>
      <c r="F16539" s="169">
        <v>0.5</v>
      </c>
    </row>
    <row r="16540" spans="1:6" x14ac:dyDescent="0.15">
      <c r="A16540" s="170">
        <v>43202</v>
      </c>
      <c r="F16540" s="169">
        <v>0.5</v>
      </c>
    </row>
    <row r="16541" spans="1:6" x14ac:dyDescent="0.15">
      <c r="A16541" s="170">
        <v>43203</v>
      </c>
      <c r="F16541" s="169">
        <v>0.5</v>
      </c>
    </row>
    <row r="16542" spans="1:6" x14ac:dyDescent="0.15">
      <c r="A16542" s="170">
        <v>43204</v>
      </c>
      <c r="F16542" s="169">
        <v>0.5</v>
      </c>
    </row>
    <row r="16543" spans="1:6" x14ac:dyDescent="0.15">
      <c r="A16543" s="170">
        <v>43205</v>
      </c>
      <c r="F16543" s="169">
        <v>0.5</v>
      </c>
    </row>
    <row r="16544" spans="1:6" x14ac:dyDescent="0.15">
      <c r="A16544" s="170">
        <v>43206</v>
      </c>
      <c r="F16544" s="169">
        <v>0.5</v>
      </c>
    </row>
    <row r="16545" spans="1:6" x14ac:dyDescent="0.15">
      <c r="A16545" s="170">
        <v>43207</v>
      </c>
      <c r="F16545" s="169">
        <v>0.5</v>
      </c>
    </row>
    <row r="16546" spans="1:6" x14ac:dyDescent="0.15">
      <c r="A16546" s="170">
        <v>43208</v>
      </c>
      <c r="F16546" s="169">
        <v>0.5</v>
      </c>
    </row>
    <row r="16547" spans="1:6" x14ac:dyDescent="0.15">
      <c r="A16547" s="170">
        <v>43209</v>
      </c>
      <c r="F16547" s="169">
        <v>0.5</v>
      </c>
    </row>
    <row r="16548" spans="1:6" x14ac:dyDescent="0.15">
      <c r="A16548" s="170">
        <v>43210</v>
      </c>
      <c r="F16548" s="169">
        <v>0.5</v>
      </c>
    </row>
    <row r="16549" spans="1:6" x14ac:dyDescent="0.15">
      <c r="A16549" s="170">
        <v>43211</v>
      </c>
      <c r="F16549" s="169">
        <v>0.5</v>
      </c>
    </row>
    <row r="16550" spans="1:6" x14ac:dyDescent="0.15">
      <c r="A16550" s="170">
        <v>43212</v>
      </c>
      <c r="F16550" s="169">
        <v>0.5</v>
      </c>
    </row>
    <row r="16551" spans="1:6" x14ac:dyDescent="0.15">
      <c r="A16551" s="170">
        <v>43213</v>
      </c>
      <c r="F16551" s="169">
        <v>0.5</v>
      </c>
    </row>
    <row r="16552" spans="1:6" x14ac:dyDescent="0.15">
      <c r="A16552" s="170">
        <v>43214</v>
      </c>
      <c r="F16552" s="169">
        <v>0.5</v>
      </c>
    </row>
    <row r="16553" spans="1:6" x14ac:dyDescent="0.15">
      <c r="A16553" s="170">
        <v>43215</v>
      </c>
      <c r="F16553" s="169">
        <v>0.5</v>
      </c>
    </row>
    <row r="16554" spans="1:6" x14ac:dyDescent="0.15">
      <c r="A16554" s="170">
        <v>43216</v>
      </c>
      <c r="F16554" s="169">
        <v>0.5</v>
      </c>
    </row>
    <row r="16555" spans="1:6" x14ac:dyDescent="0.15">
      <c r="A16555" s="170">
        <v>43217</v>
      </c>
      <c r="F16555" s="169">
        <v>0.5</v>
      </c>
    </row>
    <row r="16556" spans="1:6" x14ac:dyDescent="0.15">
      <c r="A16556" s="170">
        <v>43218</v>
      </c>
      <c r="F16556" s="169">
        <v>0.5</v>
      </c>
    </row>
    <row r="16557" spans="1:6" x14ac:dyDescent="0.15">
      <c r="A16557" s="170">
        <v>43219</v>
      </c>
      <c r="F16557" s="169">
        <v>0.5</v>
      </c>
    </row>
    <row r="16558" spans="1:6" x14ac:dyDescent="0.15">
      <c r="A16558" s="170">
        <v>43220</v>
      </c>
      <c r="F16558" s="169">
        <v>0.5</v>
      </c>
    </row>
    <row r="16559" spans="1:6" x14ac:dyDescent="0.15">
      <c r="A16559" s="170">
        <v>43221</v>
      </c>
      <c r="F16559" s="169">
        <v>0.5</v>
      </c>
    </row>
    <row r="16560" spans="1:6" x14ac:dyDescent="0.15">
      <c r="A16560" s="170">
        <v>43222</v>
      </c>
      <c r="F16560" s="169">
        <v>0.5</v>
      </c>
    </row>
    <row r="16561" spans="1:6" x14ac:dyDescent="0.15">
      <c r="A16561" s="170">
        <v>43223</v>
      </c>
      <c r="F16561" s="169">
        <v>0.5</v>
      </c>
    </row>
    <row r="16562" spans="1:6" x14ac:dyDescent="0.15">
      <c r="A16562" s="170">
        <v>43224</v>
      </c>
      <c r="F16562" s="169">
        <v>0.5</v>
      </c>
    </row>
    <row r="16563" spans="1:6" x14ac:dyDescent="0.15">
      <c r="A16563" s="170">
        <v>43225</v>
      </c>
      <c r="F16563" s="169">
        <v>0.5</v>
      </c>
    </row>
    <row r="16564" spans="1:6" x14ac:dyDescent="0.15">
      <c r="A16564" s="170">
        <v>43226</v>
      </c>
      <c r="F16564" s="169">
        <v>0.5</v>
      </c>
    </row>
    <row r="16565" spans="1:6" x14ac:dyDescent="0.15">
      <c r="A16565" s="170">
        <v>43227</v>
      </c>
      <c r="F16565" s="169">
        <v>0.5</v>
      </c>
    </row>
    <row r="16566" spans="1:6" x14ac:dyDescent="0.15">
      <c r="A16566" s="170">
        <v>43228</v>
      </c>
      <c r="F16566" s="169">
        <v>0.5</v>
      </c>
    </row>
    <row r="16567" spans="1:6" x14ac:dyDescent="0.15">
      <c r="A16567" s="170">
        <v>43229</v>
      </c>
      <c r="F16567" s="169">
        <v>0.5</v>
      </c>
    </row>
    <row r="16568" spans="1:6" x14ac:dyDescent="0.15">
      <c r="A16568" s="170">
        <v>43230</v>
      </c>
      <c r="F16568" s="169">
        <v>0.5</v>
      </c>
    </row>
    <row r="16569" spans="1:6" x14ac:dyDescent="0.15">
      <c r="A16569" s="170">
        <v>43231</v>
      </c>
      <c r="F16569" s="169">
        <v>0.5</v>
      </c>
    </row>
    <row r="16570" spans="1:6" x14ac:dyDescent="0.15">
      <c r="A16570" s="170">
        <v>43232</v>
      </c>
      <c r="F16570" s="169">
        <v>0.5</v>
      </c>
    </row>
    <row r="16571" spans="1:6" x14ac:dyDescent="0.15">
      <c r="A16571" s="170">
        <v>43233</v>
      </c>
      <c r="F16571" s="169">
        <v>0.5</v>
      </c>
    </row>
    <row r="16572" spans="1:6" x14ac:dyDescent="0.15">
      <c r="A16572" s="170">
        <v>43234</v>
      </c>
      <c r="F16572" s="169">
        <v>0.5</v>
      </c>
    </row>
    <row r="16573" spans="1:6" x14ac:dyDescent="0.15">
      <c r="A16573" s="170">
        <v>43235</v>
      </c>
      <c r="F16573" s="169">
        <v>0.5</v>
      </c>
    </row>
    <row r="16574" spans="1:6" x14ac:dyDescent="0.15">
      <c r="A16574" s="170">
        <v>43236</v>
      </c>
      <c r="F16574" s="169">
        <v>0.5</v>
      </c>
    </row>
    <row r="16575" spans="1:6" x14ac:dyDescent="0.15">
      <c r="A16575" s="170">
        <v>43237</v>
      </c>
      <c r="F16575" s="169">
        <v>0.5</v>
      </c>
    </row>
    <row r="16576" spans="1:6" x14ac:dyDescent="0.15">
      <c r="A16576" s="170">
        <v>43238</v>
      </c>
      <c r="F16576" s="169">
        <v>0.5</v>
      </c>
    </row>
    <row r="16577" spans="1:6" x14ac:dyDescent="0.15">
      <c r="A16577" s="170">
        <v>43239</v>
      </c>
      <c r="F16577" s="169">
        <v>0.5</v>
      </c>
    </row>
    <row r="16578" spans="1:6" x14ac:dyDescent="0.15">
      <c r="A16578" s="170">
        <v>43240</v>
      </c>
      <c r="F16578" s="169">
        <v>0.5</v>
      </c>
    </row>
    <row r="16579" spans="1:6" x14ac:dyDescent="0.15">
      <c r="A16579" s="170">
        <v>43241</v>
      </c>
      <c r="F16579" s="169">
        <v>0.5</v>
      </c>
    </row>
    <row r="16580" spans="1:6" x14ac:dyDescent="0.15">
      <c r="A16580" s="170">
        <v>43242</v>
      </c>
      <c r="F16580" s="169">
        <v>0.5</v>
      </c>
    </row>
    <row r="16581" spans="1:6" x14ac:dyDescent="0.15">
      <c r="A16581" s="170">
        <v>43243</v>
      </c>
      <c r="F16581" s="169">
        <v>0.5</v>
      </c>
    </row>
    <row r="16582" spans="1:6" x14ac:dyDescent="0.15">
      <c r="A16582" s="170">
        <v>43244</v>
      </c>
      <c r="F16582" s="169">
        <v>0.5</v>
      </c>
    </row>
    <row r="16583" spans="1:6" x14ac:dyDescent="0.15">
      <c r="A16583" s="170">
        <v>43245</v>
      </c>
      <c r="F16583" s="169">
        <v>0.5</v>
      </c>
    </row>
    <row r="16584" spans="1:6" x14ac:dyDescent="0.15">
      <c r="A16584" s="170">
        <v>43246</v>
      </c>
      <c r="F16584" s="169">
        <v>0.5</v>
      </c>
    </row>
    <row r="16585" spans="1:6" x14ac:dyDescent="0.15">
      <c r="A16585" s="170">
        <v>43247</v>
      </c>
      <c r="F16585" s="169">
        <v>0.5</v>
      </c>
    </row>
    <row r="16586" spans="1:6" x14ac:dyDescent="0.15">
      <c r="A16586" s="170">
        <v>43248</v>
      </c>
      <c r="F16586" s="169">
        <v>0.5</v>
      </c>
    </row>
    <row r="16587" spans="1:6" x14ac:dyDescent="0.15">
      <c r="A16587" s="170">
        <v>43249</v>
      </c>
      <c r="F16587" s="169">
        <v>0.5</v>
      </c>
    </row>
    <row r="16588" spans="1:6" x14ac:dyDescent="0.15">
      <c r="A16588" s="170">
        <v>43250</v>
      </c>
      <c r="F16588" s="169">
        <v>0.5</v>
      </c>
    </row>
    <row r="16589" spans="1:6" x14ac:dyDescent="0.15">
      <c r="A16589" s="170">
        <v>43251</v>
      </c>
      <c r="F16589" s="169">
        <v>0.5</v>
      </c>
    </row>
    <row r="16590" spans="1:6" x14ac:dyDescent="0.15">
      <c r="A16590" s="170">
        <v>43252</v>
      </c>
      <c r="F16590" s="169">
        <v>0.5</v>
      </c>
    </row>
    <row r="16591" spans="1:6" x14ac:dyDescent="0.15">
      <c r="A16591" s="170">
        <v>43253</v>
      </c>
      <c r="F16591" s="169">
        <v>0.5</v>
      </c>
    </row>
    <row r="16592" spans="1:6" x14ac:dyDescent="0.15">
      <c r="A16592" s="170">
        <v>43254</v>
      </c>
      <c r="F16592" s="169">
        <v>0.5</v>
      </c>
    </row>
    <row r="16593" spans="1:6" x14ac:dyDescent="0.15">
      <c r="A16593" s="170">
        <v>43255</v>
      </c>
      <c r="F16593" s="169">
        <v>0.5</v>
      </c>
    </row>
    <row r="16594" spans="1:6" x14ac:dyDescent="0.15">
      <c r="A16594" s="170">
        <v>43256</v>
      </c>
      <c r="F16594" s="169">
        <v>0.5</v>
      </c>
    </row>
    <row r="16595" spans="1:6" x14ac:dyDescent="0.15">
      <c r="A16595" s="170">
        <v>43257</v>
      </c>
      <c r="F16595" s="169">
        <v>0.5</v>
      </c>
    </row>
    <row r="16596" spans="1:6" x14ac:dyDescent="0.15">
      <c r="A16596" s="170">
        <v>43258</v>
      </c>
      <c r="F16596" s="169">
        <v>0.5</v>
      </c>
    </row>
    <row r="16597" spans="1:6" x14ac:dyDescent="0.15">
      <c r="A16597" s="170">
        <v>43259</v>
      </c>
      <c r="F16597" s="169">
        <v>0.5</v>
      </c>
    </row>
    <row r="16598" spans="1:6" x14ac:dyDescent="0.15">
      <c r="A16598" s="170">
        <v>43260</v>
      </c>
      <c r="F16598" s="169">
        <v>0.5</v>
      </c>
    </row>
    <row r="16599" spans="1:6" x14ac:dyDescent="0.15">
      <c r="A16599" s="170">
        <v>43261</v>
      </c>
      <c r="F16599" s="169">
        <v>0.5</v>
      </c>
    </row>
    <row r="16600" spans="1:6" x14ac:dyDescent="0.15">
      <c r="A16600" s="170">
        <v>43262</v>
      </c>
      <c r="F16600" s="169">
        <v>0.5</v>
      </c>
    </row>
    <row r="16601" spans="1:6" x14ac:dyDescent="0.15">
      <c r="A16601" s="170">
        <v>43263</v>
      </c>
      <c r="F16601" s="169">
        <v>0.5</v>
      </c>
    </row>
    <row r="16602" spans="1:6" x14ac:dyDescent="0.15">
      <c r="A16602" s="170">
        <v>43264</v>
      </c>
      <c r="F16602" s="169">
        <v>0.5</v>
      </c>
    </row>
    <row r="16603" spans="1:6" x14ac:dyDescent="0.15">
      <c r="A16603" s="170">
        <v>43265</v>
      </c>
      <c r="F16603" s="169">
        <v>0.5</v>
      </c>
    </row>
    <row r="16604" spans="1:6" x14ac:dyDescent="0.15">
      <c r="A16604" s="170">
        <v>43266</v>
      </c>
      <c r="F16604" s="169">
        <v>0.5</v>
      </c>
    </row>
    <row r="16605" spans="1:6" x14ac:dyDescent="0.15">
      <c r="A16605" s="170">
        <v>43267</v>
      </c>
      <c r="F16605" s="169">
        <v>0.5</v>
      </c>
    </row>
    <row r="16606" spans="1:6" x14ac:dyDescent="0.15">
      <c r="A16606" s="170">
        <v>43268</v>
      </c>
      <c r="F16606" s="169">
        <v>0.5</v>
      </c>
    </row>
    <row r="16607" spans="1:6" x14ac:dyDescent="0.15">
      <c r="A16607" s="170">
        <v>43269</v>
      </c>
      <c r="F16607" s="169">
        <v>0.5</v>
      </c>
    </row>
    <row r="16608" spans="1:6" x14ac:dyDescent="0.15">
      <c r="A16608" s="170">
        <v>43270</v>
      </c>
      <c r="F16608" s="169">
        <v>0.5</v>
      </c>
    </row>
    <row r="16609" spans="1:6" x14ac:dyDescent="0.15">
      <c r="A16609" s="170">
        <v>43271</v>
      </c>
      <c r="F16609" s="169">
        <v>0.5</v>
      </c>
    </row>
    <row r="16610" spans="1:6" x14ac:dyDescent="0.15">
      <c r="A16610" s="170">
        <v>43272</v>
      </c>
      <c r="F16610" s="169">
        <v>0.5</v>
      </c>
    </row>
    <row r="16611" spans="1:6" x14ac:dyDescent="0.15">
      <c r="A16611" s="170">
        <v>43273</v>
      </c>
      <c r="F16611" s="169">
        <v>0.5</v>
      </c>
    </row>
    <row r="16612" spans="1:6" x14ac:dyDescent="0.15">
      <c r="A16612" s="170">
        <v>43274</v>
      </c>
      <c r="F16612" s="169">
        <v>0.5</v>
      </c>
    </row>
    <row r="16613" spans="1:6" x14ac:dyDescent="0.15">
      <c r="A16613" s="170">
        <v>43275</v>
      </c>
      <c r="F16613" s="169">
        <v>0.5</v>
      </c>
    </row>
    <row r="16614" spans="1:6" x14ac:dyDescent="0.15">
      <c r="A16614" s="170">
        <v>43276</v>
      </c>
      <c r="F16614" s="169">
        <v>0.5</v>
      </c>
    </row>
    <row r="16615" spans="1:6" x14ac:dyDescent="0.15">
      <c r="A16615" s="170">
        <v>43277</v>
      </c>
      <c r="F16615" s="169">
        <v>0.5</v>
      </c>
    </row>
    <row r="16616" spans="1:6" x14ac:dyDescent="0.15">
      <c r="A16616" s="170">
        <v>43278</v>
      </c>
      <c r="F16616" s="169">
        <v>0.5</v>
      </c>
    </row>
    <row r="16617" spans="1:6" x14ac:dyDescent="0.15">
      <c r="A16617" s="170">
        <v>43279</v>
      </c>
      <c r="F16617" s="169">
        <v>0.5</v>
      </c>
    </row>
    <row r="16618" spans="1:6" x14ac:dyDescent="0.15">
      <c r="A16618" s="170">
        <v>43280</v>
      </c>
      <c r="F16618" s="169">
        <v>0.5</v>
      </c>
    </row>
    <row r="16619" spans="1:6" x14ac:dyDescent="0.15">
      <c r="A16619" s="170">
        <v>43281</v>
      </c>
      <c r="F16619" s="169">
        <v>0.5</v>
      </c>
    </row>
    <row r="16620" spans="1:6" x14ac:dyDescent="0.15">
      <c r="A16620" s="170">
        <v>43282</v>
      </c>
      <c r="F16620" s="169">
        <v>0.5</v>
      </c>
    </row>
    <row r="16621" spans="1:6" x14ac:dyDescent="0.15">
      <c r="A16621" s="170">
        <v>43283</v>
      </c>
      <c r="F16621" s="169">
        <v>0.5</v>
      </c>
    </row>
    <row r="16622" spans="1:6" x14ac:dyDescent="0.15">
      <c r="A16622" s="170">
        <v>43284</v>
      </c>
      <c r="F16622" s="169">
        <v>0.5</v>
      </c>
    </row>
    <row r="16623" spans="1:6" x14ac:dyDescent="0.15">
      <c r="A16623" s="170">
        <v>43285</v>
      </c>
      <c r="F16623" s="169">
        <v>0.5</v>
      </c>
    </row>
    <row r="16624" spans="1:6" x14ac:dyDescent="0.15">
      <c r="A16624" s="170">
        <v>43286</v>
      </c>
      <c r="F16624" s="169">
        <v>0.5</v>
      </c>
    </row>
    <row r="16625" spans="1:6" x14ac:dyDescent="0.15">
      <c r="A16625" s="170">
        <v>43287</v>
      </c>
      <c r="F16625" s="169">
        <v>0.5</v>
      </c>
    </row>
    <row r="16626" spans="1:6" x14ac:dyDescent="0.15">
      <c r="A16626" s="170">
        <v>43288</v>
      </c>
      <c r="F16626" s="169">
        <v>0.5</v>
      </c>
    </row>
    <row r="16627" spans="1:6" x14ac:dyDescent="0.15">
      <c r="A16627" s="170">
        <v>43289</v>
      </c>
      <c r="F16627" s="169">
        <v>0.5</v>
      </c>
    </row>
    <row r="16628" spans="1:6" x14ac:dyDescent="0.15">
      <c r="A16628" s="170">
        <v>43290</v>
      </c>
      <c r="F16628" s="169">
        <v>0.5</v>
      </c>
    </row>
    <row r="16629" spans="1:6" x14ac:dyDescent="0.15">
      <c r="A16629" s="170">
        <v>43291</v>
      </c>
      <c r="F16629" s="169">
        <v>0.5</v>
      </c>
    </row>
    <row r="16630" spans="1:6" x14ac:dyDescent="0.15">
      <c r="A16630" s="170">
        <v>43292</v>
      </c>
      <c r="F16630" s="169">
        <v>0.5</v>
      </c>
    </row>
    <row r="16631" spans="1:6" x14ac:dyDescent="0.15">
      <c r="A16631" s="170">
        <v>43293</v>
      </c>
      <c r="F16631" s="169">
        <v>0.5</v>
      </c>
    </row>
    <row r="16632" spans="1:6" x14ac:dyDescent="0.15">
      <c r="A16632" s="170">
        <v>43294</v>
      </c>
      <c r="F16632" s="169">
        <v>0.5</v>
      </c>
    </row>
    <row r="16633" spans="1:6" x14ac:dyDescent="0.15">
      <c r="A16633" s="170">
        <v>43295</v>
      </c>
      <c r="F16633" s="169">
        <v>0.5</v>
      </c>
    </row>
    <row r="16634" spans="1:6" x14ac:dyDescent="0.15">
      <c r="A16634" s="170">
        <v>43296</v>
      </c>
      <c r="F16634" s="169">
        <v>0.5</v>
      </c>
    </row>
    <row r="16635" spans="1:6" x14ac:dyDescent="0.15">
      <c r="A16635" s="170">
        <v>43297</v>
      </c>
      <c r="F16635" s="169">
        <v>0.5</v>
      </c>
    </row>
    <row r="16636" spans="1:6" x14ac:dyDescent="0.15">
      <c r="A16636" s="170">
        <v>43298</v>
      </c>
      <c r="F16636" s="169">
        <v>0.5</v>
      </c>
    </row>
    <row r="16637" spans="1:6" x14ac:dyDescent="0.15">
      <c r="A16637" s="170">
        <v>43299</v>
      </c>
      <c r="F16637" s="169">
        <v>0.5</v>
      </c>
    </row>
    <row r="16638" spans="1:6" x14ac:dyDescent="0.15">
      <c r="A16638" s="170">
        <v>43300</v>
      </c>
      <c r="F16638" s="169">
        <v>0.5</v>
      </c>
    </row>
    <row r="16639" spans="1:6" x14ac:dyDescent="0.15">
      <c r="A16639" s="170">
        <v>43301</v>
      </c>
      <c r="F16639" s="169">
        <v>0.5</v>
      </c>
    </row>
    <row r="16640" spans="1:6" x14ac:dyDescent="0.15">
      <c r="A16640" s="170">
        <v>43302</v>
      </c>
      <c r="F16640" s="169">
        <v>0.5</v>
      </c>
    </row>
    <row r="16641" spans="1:6" x14ac:dyDescent="0.15">
      <c r="A16641" s="170">
        <v>43303</v>
      </c>
      <c r="F16641" s="169">
        <v>0.5</v>
      </c>
    </row>
    <row r="16642" spans="1:6" x14ac:dyDescent="0.15">
      <c r="A16642" s="170">
        <v>43304</v>
      </c>
      <c r="F16642" s="169">
        <v>0.5</v>
      </c>
    </row>
    <row r="16643" spans="1:6" x14ac:dyDescent="0.15">
      <c r="A16643" s="170">
        <v>43305</v>
      </c>
      <c r="F16643" s="169">
        <v>0.5</v>
      </c>
    </row>
    <row r="16644" spans="1:6" x14ac:dyDescent="0.15">
      <c r="A16644" s="170">
        <v>43306</v>
      </c>
      <c r="F16644" s="169">
        <v>0.5</v>
      </c>
    </row>
    <row r="16645" spans="1:6" x14ac:dyDescent="0.15">
      <c r="A16645" s="170">
        <v>43307</v>
      </c>
      <c r="F16645" s="169">
        <v>0.5</v>
      </c>
    </row>
    <row r="16646" spans="1:6" x14ac:dyDescent="0.15">
      <c r="A16646" s="170">
        <v>43308</v>
      </c>
      <c r="F16646" s="169">
        <v>0.5</v>
      </c>
    </row>
    <row r="16647" spans="1:6" x14ac:dyDescent="0.15">
      <c r="A16647" s="170">
        <v>43309</v>
      </c>
      <c r="F16647" s="169">
        <v>0.5</v>
      </c>
    </row>
    <row r="16648" spans="1:6" x14ac:dyDescent="0.15">
      <c r="A16648" s="170">
        <v>43310</v>
      </c>
      <c r="F16648" s="169">
        <v>0.5</v>
      </c>
    </row>
    <row r="16649" spans="1:6" x14ac:dyDescent="0.15">
      <c r="A16649" s="170">
        <v>43311</v>
      </c>
      <c r="F16649" s="169">
        <v>0.5</v>
      </c>
    </row>
    <row r="16650" spans="1:6" x14ac:dyDescent="0.15">
      <c r="A16650" s="170">
        <v>43312</v>
      </c>
      <c r="F16650" s="169">
        <v>0.5</v>
      </c>
    </row>
    <row r="16651" spans="1:6" x14ac:dyDescent="0.15">
      <c r="A16651" s="170">
        <v>43313</v>
      </c>
      <c r="F16651" s="169">
        <v>0.75</v>
      </c>
    </row>
    <row r="16652" spans="1:6" x14ac:dyDescent="0.15">
      <c r="A16652" s="170">
        <v>43314</v>
      </c>
      <c r="F16652" s="169">
        <v>0.75</v>
      </c>
    </row>
    <row r="16653" spans="1:6" x14ac:dyDescent="0.15">
      <c r="A16653" s="170">
        <v>43315</v>
      </c>
      <c r="F16653" s="169">
        <v>0.75</v>
      </c>
    </row>
    <row r="16654" spans="1:6" x14ac:dyDescent="0.15">
      <c r="A16654" s="170">
        <v>43316</v>
      </c>
      <c r="F16654" s="169">
        <v>0.75</v>
      </c>
    </row>
    <row r="16655" spans="1:6" x14ac:dyDescent="0.15">
      <c r="A16655" s="170">
        <v>43317</v>
      </c>
      <c r="F16655" s="169">
        <v>0.75</v>
      </c>
    </row>
    <row r="16656" spans="1:6" x14ac:dyDescent="0.15">
      <c r="A16656" s="170">
        <v>43318</v>
      </c>
      <c r="F16656" s="169">
        <v>0.75</v>
      </c>
    </row>
    <row r="16657" spans="1:6" x14ac:dyDescent="0.15">
      <c r="A16657" s="170">
        <v>43319</v>
      </c>
      <c r="F16657" s="169">
        <v>0.75</v>
      </c>
    </row>
    <row r="16658" spans="1:6" x14ac:dyDescent="0.15">
      <c r="A16658" s="170">
        <v>43320</v>
      </c>
      <c r="F16658" s="169">
        <v>0.75</v>
      </c>
    </row>
    <row r="16659" spans="1:6" x14ac:dyDescent="0.15">
      <c r="A16659" s="170">
        <v>43321</v>
      </c>
      <c r="F16659" s="169">
        <v>0.75</v>
      </c>
    </row>
    <row r="16660" spans="1:6" x14ac:dyDescent="0.15">
      <c r="A16660" s="170">
        <v>43322</v>
      </c>
      <c r="F16660" s="169">
        <v>0.75</v>
      </c>
    </row>
    <row r="16661" spans="1:6" x14ac:dyDescent="0.15">
      <c r="A16661" s="170">
        <v>43323</v>
      </c>
      <c r="F16661" s="169">
        <v>0.75</v>
      </c>
    </row>
    <row r="16662" spans="1:6" x14ac:dyDescent="0.15">
      <c r="A16662" s="170">
        <v>43324</v>
      </c>
      <c r="F16662" s="169">
        <v>0.75</v>
      </c>
    </row>
    <row r="16663" spans="1:6" x14ac:dyDescent="0.15">
      <c r="A16663" s="170">
        <v>43325</v>
      </c>
      <c r="F16663" s="169">
        <v>0.75</v>
      </c>
    </row>
    <row r="16664" spans="1:6" x14ac:dyDescent="0.15">
      <c r="A16664" s="170">
        <v>43326</v>
      </c>
      <c r="F16664" s="169">
        <v>0.75</v>
      </c>
    </row>
    <row r="16665" spans="1:6" x14ac:dyDescent="0.15">
      <c r="A16665" s="170">
        <v>43327</v>
      </c>
      <c r="F16665" s="169">
        <v>0.75</v>
      </c>
    </row>
    <row r="16666" spans="1:6" x14ac:dyDescent="0.15">
      <c r="A16666" s="170">
        <v>43328</v>
      </c>
      <c r="F16666" s="169">
        <v>0.75</v>
      </c>
    </row>
    <row r="16667" spans="1:6" x14ac:dyDescent="0.15">
      <c r="A16667" s="170">
        <v>43329</v>
      </c>
      <c r="F16667" s="169">
        <v>0.75</v>
      </c>
    </row>
    <row r="16668" spans="1:6" x14ac:dyDescent="0.15">
      <c r="A16668" s="170">
        <v>43330</v>
      </c>
      <c r="F16668" s="169">
        <v>0.75</v>
      </c>
    </row>
    <row r="16669" spans="1:6" x14ac:dyDescent="0.15">
      <c r="A16669" s="170">
        <v>43331</v>
      </c>
      <c r="F16669" s="169">
        <v>0.75</v>
      </c>
    </row>
    <row r="16670" spans="1:6" x14ac:dyDescent="0.15">
      <c r="A16670" s="170">
        <v>43332</v>
      </c>
      <c r="F16670" s="169">
        <v>0.75</v>
      </c>
    </row>
    <row r="16671" spans="1:6" x14ac:dyDescent="0.15">
      <c r="A16671" s="170">
        <v>43333</v>
      </c>
      <c r="F16671" s="169">
        <v>0.75</v>
      </c>
    </row>
    <row r="16672" spans="1:6" x14ac:dyDescent="0.15">
      <c r="A16672" s="170">
        <v>43334</v>
      </c>
      <c r="F16672" s="169">
        <v>0.75</v>
      </c>
    </row>
    <row r="16673" spans="1:6" x14ac:dyDescent="0.15">
      <c r="A16673" s="170">
        <v>43335</v>
      </c>
      <c r="F16673" s="169">
        <v>0.75</v>
      </c>
    </row>
    <row r="16674" spans="1:6" x14ac:dyDescent="0.15">
      <c r="A16674" s="170">
        <v>43336</v>
      </c>
      <c r="F16674" s="169">
        <v>0.75</v>
      </c>
    </row>
    <row r="16675" spans="1:6" x14ac:dyDescent="0.15">
      <c r="A16675" s="170">
        <v>43337</v>
      </c>
      <c r="F16675" s="169">
        <v>0.75</v>
      </c>
    </row>
    <row r="16676" spans="1:6" x14ac:dyDescent="0.15">
      <c r="A16676" s="170">
        <v>43338</v>
      </c>
      <c r="F16676" s="169">
        <v>0.75</v>
      </c>
    </row>
    <row r="16677" spans="1:6" x14ac:dyDescent="0.15">
      <c r="A16677" s="170">
        <v>43339</v>
      </c>
      <c r="F16677" s="169">
        <v>0.75</v>
      </c>
    </row>
    <row r="16678" spans="1:6" x14ac:dyDescent="0.15">
      <c r="A16678" s="170">
        <v>43340</v>
      </c>
      <c r="F16678" s="169">
        <v>0.75</v>
      </c>
    </row>
    <row r="16679" spans="1:6" x14ac:dyDescent="0.15">
      <c r="A16679" s="170">
        <v>43341</v>
      </c>
      <c r="F16679" s="169">
        <v>0.75</v>
      </c>
    </row>
    <row r="16680" spans="1:6" x14ac:dyDescent="0.15">
      <c r="A16680" s="170">
        <v>43342</v>
      </c>
      <c r="F16680" s="169">
        <v>0.75</v>
      </c>
    </row>
    <row r="16681" spans="1:6" x14ac:dyDescent="0.15">
      <c r="A16681" s="170">
        <v>43343</v>
      </c>
      <c r="F16681" s="169">
        <v>0.75</v>
      </c>
    </row>
    <row r="16682" spans="1:6" x14ac:dyDescent="0.15">
      <c r="A16682" s="170">
        <v>43344</v>
      </c>
      <c r="F16682" s="169">
        <v>0.75</v>
      </c>
    </row>
    <row r="16683" spans="1:6" x14ac:dyDescent="0.15">
      <c r="A16683" s="170">
        <v>43345</v>
      </c>
      <c r="F16683" s="169">
        <v>0.75</v>
      </c>
    </row>
    <row r="16684" spans="1:6" x14ac:dyDescent="0.15">
      <c r="A16684" s="170">
        <v>43346</v>
      </c>
      <c r="F16684" s="169">
        <v>0.75</v>
      </c>
    </row>
    <row r="16685" spans="1:6" x14ac:dyDescent="0.15">
      <c r="A16685" s="170">
        <v>43347</v>
      </c>
      <c r="F16685" s="169">
        <v>0.75</v>
      </c>
    </row>
    <row r="16686" spans="1:6" x14ac:dyDescent="0.15">
      <c r="A16686" s="170">
        <v>43348</v>
      </c>
      <c r="F16686" s="169">
        <v>0.75</v>
      </c>
    </row>
    <row r="16687" spans="1:6" x14ac:dyDescent="0.15">
      <c r="A16687" s="170">
        <v>43349</v>
      </c>
      <c r="F16687" s="169">
        <v>0.75</v>
      </c>
    </row>
    <row r="16688" spans="1:6" x14ac:dyDescent="0.15">
      <c r="A16688" s="170">
        <v>43350</v>
      </c>
      <c r="F16688" s="169">
        <v>0.75</v>
      </c>
    </row>
    <row r="16689" spans="1:6" x14ac:dyDescent="0.15">
      <c r="A16689" s="170">
        <v>43351</v>
      </c>
      <c r="F16689" s="169">
        <v>0.75</v>
      </c>
    </row>
    <row r="16690" spans="1:6" x14ac:dyDescent="0.15">
      <c r="A16690" s="170">
        <v>43352</v>
      </c>
      <c r="F16690" s="169">
        <v>0.75</v>
      </c>
    </row>
    <row r="16691" spans="1:6" x14ac:dyDescent="0.15">
      <c r="A16691" s="170">
        <v>43353</v>
      </c>
      <c r="F16691" s="169">
        <v>0.75</v>
      </c>
    </row>
    <row r="16692" spans="1:6" x14ac:dyDescent="0.15">
      <c r="A16692" s="170">
        <v>43354</v>
      </c>
      <c r="F16692" s="169">
        <v>0.75</v>
      </c>
    </row>
    <row r="16693" spans="1:6" x14ac:dyDescent="0.15">
      <c r="A16693" s="170">
        <v>43355</v>
      </c>
      <c r="F16693" s="169">
        <v>0.75</v>
      </c>
    </row>
    <row r="16694" spans="1:6" x14ac:dyDescent="0.15">
      <c r="A16694" s="170">
        <v>43356</v>
      </c>
      <c r="F16694" s="169">
        <v>0.75</v>
      </c>
    </row>
    <row r="16695" spans="1:6" x14ac:dyDescent="0.15">
      <c r="A16695" s="170">
        <v>43357</v>
      </c>
      <c r="F16695" s="169">
        <v>0.75</v>
      </c>
    </row>
    <row r="16696" spans="1:6" x14ac:dyDescent="0.15">
      <c r="A16696" s="170">
        <v>43358</v>
      </c>
      <c r="F16696" s="169">
        <v>0.75</v>
      </c>
    </row>
    <row r="16697" spans="1:6" x14ac:dyDescent="0.15">
      <c r="A16697" s="170">
        <v>43359</v>
      </c>
      <c r="F16697" s="169">
        <v>0.75</v>
      </c>
    </row>
    <row r="16698" spans="1:6" x14ac:dyDescent="0.15">
      <c r="A16698" s="170">
        <v>43360</v>
      </c>
      <c r="F16698" s="169">
        <v>0.75</v>
      </c>
    </row>
    <row r="16699" spans="1:6" x14ac:dyDescent="0.15">
      <c r="A16699" s="170">
        <v>43361</v>
      </c>
      <c r="F16699" s="169">
        <v>0.75</v>
      </c>
    </row>
    <row r="16700" spans="1:6" x14ac:dyDescent="0.15">
      <c r="A16700" s="170">
        <v>43362</v>
      </c>
      <c r="F16700" s="169">
        <v>0.75</v>
      </c>
    </row>
    <row r="16701" spans="1:6" x14ac:dyDescent="0.15">
      <c r="A16701" s="170">
        <v>43363</v>
      </c>
      <c r="F16701" s="169">
        <v>0.75</v>
      </c>
    </row>
    <row r="16702" spans="1:6" x14ac:dyDescent="0.15">
      <c r="A16702" s="170">
        <v>43364</v>
      </c>
      <c r="F16702" s="169">
        <v>0.75</v>
      </c>
    </row>
    <row r="16703" spans="1:6" x14ac:dyDescent="0.15">
      <c r="A16703" s="170">
        <v>43365</v>
      </c>
      <c r="F16703" s="169">
        <v>0.75</v>
      </c>
    </row>
    <row r="16704" spans="1:6" x14ac:dyDescent="0.15">
      <c r="A16704" s="170">
        <v>43366</v>
      </c>
      <c r="F16704" s="169">
        <v>0.75</v>
      </c>
    </row>
    <row r="16705" spans="1:6" x14ac:dyDescent="0.15">
      <c r="A16705" s="170">
        <v>43367</v>
      </c>
      <c r="F16705" s="169">
        <v>0.75</v>
      </c>
    </row>
    <row r="16706" spans="1:6" x14ac:dyDescent="0.15">
      <c r="A16706" s="170">
        <v>43368</v>
      </c>
      <c r="F16706" s="169">
        <v>0.75</v>
      </c>
    </row>
    <row r="16707" spans="1:6" x14ac:dyDescent="0.15">
      <c r="A16707" s="170">
        <v>43369</v>
      </c>
      <c r="F16707" s="169">
        <v>0.75</v>
      </c>
    </row>
    <row r="16708" spans="1:6" x14ac:dyDescent="0.15">
      <c r="A16708" s="170">
        <v>43370</v>
      </c>
      <c r="F16708" s="169">
        <v>0.75</v>
      </c>
    </row>
    <row r="16709" spans="1:6" x14ac:dyDescent="0.15">
      <c r="A16709" s="170">
        <v>43371</v>
      </c>
      <c r="F16709" s="169">
        <v>0.75</v>
      </c>
    </row>
    <row r="16710" spans="1:6" x14ac:dyDescent="0.15">
      <c r="A16710" s="170">
        <v>43372</v>
      </c>
      <c r="F16710" s="169">
        <v>0.75</v>
      </c>
    </row>
    <row r="16711" spans="1:6" x14ac:dyDescent="0.15">
      <c r="A16711" s="170">
        <v>43373</v>
      </c>
      <c r="F16711" s="169">
        <v>0.75</v>
      </c>
    </row>
    <row r="16712" spans="1:6" x14ac:dyDescent="0.15">
      <c r="A16712" s="170">
        <v>43374</v>
      </c>
      <c r="F16712" s="169">
        <v>0.75</v>
      </c>
    </row>
    <row r="16713" spans="1:6" x14ac:dyDescent="0.15">
      <c r="A16713" s="170">
        <v>43375</v>
      </c>
      <c r="F16713" s="169">
        <v>0.75</v>
      </c>
    </row>
    <row r="16714" spans="1:6" x14ac:dyDescent="0.15">
      <c r="A16714" s="170">
        <v>43376</v>
      </c>
      <c r="F16714" s="169">
        <v>0.75</v>
      </c>
    </row>
    <row r="16715" spans="1:6" x14ac:dyDescent="0.15">
      <c r="A16715" s="170">
        <v>43377</v>
      </c>
      <c r="F16715" s="169">
        <v>0.75</v>
      </c>
    </row>
    <row r="16716" spans="1:6" x14ac:dyDescent="0.15">
      <c r="A16716" s="170">
        <v>43378</v>
      </c>
      <c r="F16716" s="169">
        <v>0.75</v>
      </c>
    </row>
    <row r="16717" spans="1:6" x14ac:dyDescent="0.15">
      <c r="A16717" s="170">
        <v>43379</v>
      </c>
      <c r="F16717" s="169">
        <v>0.75</v>
      </c>
    </row>
    <row r="16718" spans="1:6" x14ac:dyDescent="0.15">
      <c r="A16718" s="170">
        <v>43380</v>
      </c>
      <c r="F16718" s="169">
        <v>0.75</v>
      </c>
    </row>
    <row r="16719" spans="1:6" x14ac:dyDescent="0.15">
      <c r="A16719" s="170">
        <v>43381</v>
      </c>
      <c r="F16719" s="169">
        <v>0.75</v>
      </c>
    </row>
    <row r="16720" spans="1:6" x14ac:dyDescent="0.15">
      <c r="A16720" s="170">
        <v>43382</v>
      </c>
      <c r="F16720" s="169">
        <v>0.75</v>
      </c>
    </row>
    <row r="16721" spans="1:6" x14ac:dyDescent="0.15">
      <c r="A16721" s="170">
        <v>43383</v>
      </c>
      <c r="F16721" s="169">
        <v>0.75</v>
      </c>
    </row>
    <row r="16722" spans="1:6" x14ac:dyDescent="0.15">
      <c r="A16722" s="170">
        <v>43384</v>
      </c>
      <c r="F16722" s="169">
        <v>0.75</v>
      </c>
    </row>
    <row r="16723" spans="1:6" x14ac:dyDescent="0.15">
      <c r="A16723" s="170">
        <v>43385</v>
      </c>
      <c r="F16723" s="169">
        <v>0.75</v>
      </c>
    </row>
    <row r="16724" spans="1:6" x14ac:dyDescent="0.15">
      <c r="A16724" s="170">
        <v>43386</v>
      </c>
      <c r="F16724" s="169">
        <v>0.75</v>
      </c>
    </row>
    <row r="16725" spans="1:6" x14ac:dyDescent="0.15">
      <c r="A16725" s="170">
        <v>43387</v>
      </c>
      <c r="F16725" s="169">
        <v>0.75</v>
      </c>
    </row>
    <row r="16726" spans="1:6" x14ac:dyDescent="0.15">
      <c r="A16726" s="170">
        <v>43388</v>
      </c>
      <c r="F16726" s="169">
        <v>0.75</v>
      </c>
    </row>
    <row r="16727" spans="1:6" x14ac:dyDescent="0.15">
      <c r="A16727" s="170">
        <v>43389</v>
      </c>
      <c r="F16727" s="169">
        <v>0.75</v>
      </c>
    </row>
    <row r="16728" spans="1:6" x14ac:dyDescent="0.15">
      <c r="A16728" s="170">
        <v>43390</v>
      </c>
      <c r="F16728" s="169">
        <v>0.75</v>
      </c>
    </row>
    <row r="16729" spans="1:6" x14ac:dyDescent="0.15">
      <c r="A16729" s="170">
        <v>43391</v>
      </c>
      <c r="F16729" s="169">
        <v>0.75</v>
      </c>
    </row>
    <row r="16730" spans="1:6" x14ac:dyDescent="0.15">
      <c r="A16730" s="170">
        <v>43392</v>
      </c>
      <c r="F16730" s="169">
        <v>0.75</v>
      </c>
    </row>
    <row r="16731" spans="1:6" x14ac:dyDescent="0.15">
      <c r="A16731" s="170">
        <v>43393</v>
      </c>
      <c r="F16731" s="169">
        <v>0.75</v>
      </c>
    </row>
    <row r="16732" spans="1:6" x14ac:dyDescent="0.15">
      <c r="A16732" s="170">
        <v>43394</v>
      </c>
      <c r="F16732" s="169">
        <v>0.75</v>
      </c>
    </row>
    <row r="16733" spans="1:6" x14ac:dyDescent="0.15">
      <c r="A16733" s="170">
        <v>43395</v>
      </c>
      <c r="F16733" s="169">
        <v>0.75</v>
      </c>
    </row>
    <row r="16734" spans="1:6" x14ac:dyDescent="0.15">
      <c r="A16734" s="170">
        <v>43396</v>
      </c>
      <c r="F16734" s="169">
        <v>0.75</v>
      </c>
    </row>
    <row r="16735" spans="1:6" x14ac:dyDescent="0.15">
      <c r="A16735" s="170">
        <v>43397</v>
      </c>
      <c r="F16735" s="169">
        <v>0.75</v>
      </c>
    </row>
    <row r="16736" spans="1:6" x14ac:dyDescent="0.15">
      <c r="A16736" s="170">
        <v>43398</v>
      </c>
      <c r="F16736" s="169">
        <v>0.75</v>
      </c>
    </row>
    <row r="16737" spans="1:6" x14ac:dyDescent="0.15">
      <c r="A16737" s="170">
        <v>43399</v>
      </c>
      <c r="F16737" s="169">
        <v>0.75</v>
      </c>
    </row>
    <row r="16738" spans="1:6" x14ac:dyDescent="0.15">
      <c r="A16738" s="170">
        <v>43400</v>
      </c>
      <c r="F16738" s="169">
        <v>0.75</v>
      </c>
    </row>
    <row r="16739" spans="1:6" x14ac:dyDescent="0.15">
      <c r="A16739" s="170">
        <v>43401</v>
      </c>
      <c r="F16739" s="169">
        <v>0.75</v>
      </c>
    </row>
    <row r="16740" spans="1:6" x14ac:dyDescent="0.15">
      <c r="A16740" s="170">
        <v>43402</v>
      </c>
      <c r="F16740" s="169">
        <v>0.75</v>
      </c>
    </row>
    <row r="16741" spans="1:6" x14ac:dyDescent="0.15">
      <c r="A16741" s="170">
        <v>43403</v>
      </c>
      <c r="F16741" s="169">
        <v>0.75</v>
      </c>
    </row>
    <row r="16742" spans="1:6" x14ac:dyDescent="0.15">
      <c r="A16742" s="170">
        <v>43404</v>
      </c>
      <c r="F16742" s="169">
        <v>0.75</v>
      </c>
    </row>
    <row r="16743" spans="1:6" x14ac:dyDescent="0.15">
      <c r="A16743" s="170">
        <v>43405</v>
      </c>
      <c r="F16743" s="169">
        <v>0.75</v>
      </c>
    </row>
    <row r="16744" spans="1:6" x14ac:dyDescent="0.15">
      <c r="A16744" s="170">
        <v>43406</v>
      </c>
      <c r="F16744" s="169">
        <v>0.75</v>
      </c>
    </row>
    <row r="16745" spans="1:6" x14ac:dyDescent="0.15">
      <c r="A16745" s="170">
        <v>43407</v>
      </c>
      <c r="F16745" s="169">
        <v>0.75</v>
      </c>
    </row>
    <row r="16746" spans="1:6" x14ac:dyDescent="0.15">
      <c r="A16746" s="170">
        <v>43408</v>
      </c>
      <c r="F16746" s="169">
        <v>0.75</v>
      </c>
    </row>
    <row r="16747" spans="1:6" x14ac:dyDescent="0.15">
      <c r="A16747" s="170">
        <v>43409</v>
      </c>
      <c r="F16747" s="169">
        <v>0.75</v>
      </c>
    </row>
    <row r="16748" spans="1:6" x14ac:dyDescent="0.15">
      <c r="A16748" s="170">
        <v>43410</v>
      </c>
      <c r="F16748" s="169">
        <v>0.75</v>
      </c>
    </row>
    <row r="16749" spans="1:6" x14ac:dyDescent="0.15">
      <c r="A16749" s="170">
        <v>43411</v>
      </c>
      <c r="F16749" s="169">
        <v>0.75</v>
      </c>
    </row>
    <row r="16750" spans="1:6" x14ac:dyDescent="0.15">
      <c r="A16750" s="170">
        <v>43412</v>
      </c>
      <c r="F16750" s="169">
        <v>0.75</v>
      </c>
    </row>
    <row r="16751" spans="1:6" x14ac:dyDescent="0.15">
      <c r="A16751" s="170">
        <v>43413</v>
      </c>
      <c r="F16751" s="169">
        <v>0.75</v>
      </c>
    </row>
    <row r="16752" spans="1:6" x14ac:dyDescent="0.15">
      <c r="A16752" s="170">
        <v>43414</v>
      </c>
      <c r="F16752" s="169">
        <v>0.75</v>
      </c>
    </row>
    <row r="16753" spans="1:6" x14ac:dyDescent="0.15">
      <c r="A16753" s="170">
        <v>43415</v>
      </c>
      <c r="F16753" s="169">
        <v>0.75</v>
      </c>
    </row>
    <row r="16754" spans="1:6" x14ac:dyDescent="0.15">
      <c r="A16754" s="170">
        <v>43416</v>
      </c>
      <c r="F16754" s="169">
        <v>0.75</v>
      </c>
    </row>
    <row r="16755" spans="1:6" x14ac:dyDescent="0.15">
      <c r="A16755" s="170">
        <v>43417</v>
      </c>
      <c r="F16755" s="169">
        <v>0.75</v>
      </c>
    </row>
    <row r="16756" spans="1:6" x14ac:dyDescent="0.15">
      <c r="A16756" s="170">
        <v>43418</v>
      </c>
      <c r="F16756" s="169">
        <v>0.75</v>
      </c>
    </row>
    <row r="16757" spans="1:6" x14ac:dyDescent="0.15">
      <c r="A16757" s="170">
        <v>43419</v>
      </c>
      <c r="F16757" s="169">
        <v>0.75</v>
      </c>
    </row>
    <row r="16758" spans="1:6" x14ac:dyDescent="0.15">
      <c r="A16758" s="170">
        <v>43420</v>
      </c>
      <c r="F16758" s="169">
        <v>0.75</v>
      </c>
    </row>
    <row r="16759" spans="1:6" x14ac:dyDescent="0.15">
      <c r="A16759" s="170">
        <v>43421</v>
      </c>
      <c r="F16759" s="169">
        <v>0.75</v>
      </c>
    </row>
    <row r="16760" spans="1:6" x14ac:dyDescent="0.15">
      <c r="A16760" s="170">
        <v>43422</v>
      </c>
      <c r="F16760" s="169">
        <v>0.75</v>
      </c>
    </row>
    <row r="16761" spans="1:6" x14ac:dyDescent="0.15">
      <c r="A16761" s="170">
        <v>43423</v>
      </c>
      <c r="F16761" s="169">
        <v>0.75</v>
      </c>
    </row>
    <row r="16762" spans="1:6" x14ac:dyDescent="0.15">
      <c r="A16762" s="170">
        <v>43424</v>
      </c>
      <c r="F16762" s="169">
        <v>0.75</v>
      </c>
    </row>
    <row r="16763" spans="1:6" x14ac:dyDescent="0.15">
      <c r="A16763" s="170">
        <v>43425</v>
      </c>
      <c r="F16763" s="169">
        <v>0.75</v>
      </c>
    </row>
    <row r="16764" spans="1:6" x14ac:dyDescent="0.15">
      <c r="A16764" s="170">
        <v>43426</v>
      </c>
      <c r="F16764" s="169">
        <v>0.75</v>
      </c>
    </row>
    <row r="16765" spans="1:6" x14ac:dyDescent="0.15">
      <c r="A16765" s="170">
        <v>43427</v>
      </c>
      <c r="F16765" s="169">
        <v>0.75</v>
      </c>
    </row>
    <row r="16766" spans="1:6" x14ac:dyDescent="0.15">
      <c r="A16766" s="170">
        <v>43428</v>
      </c>
      <c r="F16766" s="169">
        <v>0.75</v>
      </c>
    </row>
    <row r="16767" spans="1:6" x14ac:dyDescent="0.15">
      <c r="A16767" s="170">
        <v>43429</v>
      </c>
      <c r="F16767" s="169">
        <v>0.75</v>
      </c>
    </row>
    <row r="16768" spans="1:6" x14ac:dyDescent="0.15">
      <c r="A16768" s="170">
        <v>43430</v>
      </c>
      <c r="F16768" s="169">
        <v>0.75</v>
      </c>
    </row>
    <row r="16769" spans="1:6" x14ac:dyDescent="0.15">
      <c r="A16769" s="170">
        <v>43431</v>
      </c>
      <c r="F16769" s="169">
        <v>0.75</v>
      </c>
    </row>
    <row r="16770" spans="1:6" x14ac:dyDescent="0.15">
      <c r="A16770" s="170">
        <v>43432</v>
      </c>
      <c r="F16770" s="169">
        <v>0.75</v>
      </c>
    </row>
    <row r="16771" spans="1:6" x14ac:dyDescent="0.15">
      <c r="A16771" s="170">
        <v>43433</v>
      </c>
      <c r="F16771" s="169">
        <v>0.75</v>
      </c>
    </row>
    <row r="16772" spans="1:6" x14ac:dyDescent="0.15">
      <c r="A16772" s="170">
        <v>43434</v>
      </c>
      <c r="F16772" s="169">
        <v>0.75</v>
      </c>
    </row>
    <row r="16773" spans="1:6" x14ac:dyDescent="0.15">
      <c r="A16773" s="170">
        <v>43435</v>
      </c>
      <c r="F16773" s="169">
        <v>0.75</v>
      </c>
    </row>
    <row r="16774" spans="1:6" x14ac:dyDescent="0.15">
      <c r="A16774" s="170">
        <v>43436</v>
      </c>
      <c r="F16774" s="169">
        <v>0.75</v>
      </c>
    </row>
    <row r="16775" spans="1:6" x14ac:dyDescent="0.15">
      <c r="A16775" s="170">
        <v>43437</v>
      </c>
      <c r="F16775" s="169">
        <v>0.75</v>
      </c>
    </row>
    <row r="16776" spans="1:6" x14ac:dyDescent="0.15">
      <c r="A16776" s="170">
        <v>43438</v>
      </c>
      <c r="F16776" s="169">
        <v>0.75</v>
      </c>
    </row>
    <row r="16777" spans="1:6" x14ac:dyDescent="0.15">
      <c r="A16777" s="170">
        <v>43439</v>
      </c>
      <c r="F16777" s="169">
        <v>0.75</v>
      </c>
    </row>
    <row r="16778" spans="1:6" x14ac:dyDescent="0.15">
      <c r="A16778" s="170">
        <v>43440</v>
      </c>
      <c r="F16778" s="169">
        <v>0.75</v>
      </c>
    </row>
    <row r="16779" spans="1:6" x14ac:dyDescent="0.15">
      <c r="A16779" s="170">
        <v>43441</v>
      </c>
      <c r="F16779" s="169">
        <v>0.75</v>
      </c>
    </row>
    <row r="16780" spans="1:6" x14ac:dyDescent="0.15">
      <c r="A16780" s="170">
        <v>43442</v>
      </c>
      <c r="F16780" s="169">
        <v>0.75</v>
      </c>
    </row>
    <row r="16781" spans="1:6" x14ac:dyDescent="0.15">
      <c r="A16781" s="170">
        <v>43443</v>
      </c>
      <c r="F16781" s="169">
        <v>0.75</v>
      </c>
    </row>
    <row r="16782" spans="1:6" x14ac:dyDescent="0.15">
      <c r="A16782" s="170">
        <v>43444</v>
      </c>
      <c r="F16782" s="169">
        <v>0.75</v>
      </c>
    </row>
    <row r="16783" spans="1:6" x14ac:dyDescent="0.15">
      <c r="A16783" s="170">
        <v>43445</v>
      </c>
      <c r="F16783" s="169">
        <v>0.75</v>
      </c>
    </row>
    <row r="16784" spans="1:6" x14ac:dyDescent="0.15">
      <c r="A16784" s="170">
        <v>43446</v>
      </c>
      <c r="F16784" s="169">
        <v>0.75</v>
      </c>
    </row>
    <row r="16785" spans="1:6" x14ac:dyDescent="0.15">
      <c r="A16785" s="170">
        <v>43447</v>
      </c>
      <c r="F16785" s="169">
        <v>0.75</v>
      </c>
    </row>
    <row r="16786" spans="1:6" x14ac:dyDescent="0.15">
      <c r="A16786" s="170">
        <v>43448</v>
      </c>
      <c r="F16786" s="169">
        <v>0.75</v>
      </c>
    </row>
    <row r="16787" spans="1:6" x14ac:dyDescent="0.15">
      <c r="A16787" s="170">
        <v>43449</v>
      </c>
      <c r="F16787" s="169">
        <v>0.75</v>
      </c>
    </row>
    <row r="16788" spans="1:6" x14ac:dyDescent="0.15">
      <c r="A16788" s="170">
        <v>43450</v>
      </c>
      <c r="F16788" s="169">
        <v>0.75</v>
      </c>
    </row>
    <row r="16789" spans="1:6" x14ac:dyDescent="0.15">
      <c r="A16789" s="170">
        <v>43451</v>
      </c>
      <c r="F16789" s="169">
        <v>0.75</v>
      </c>
    </row>
    <row r="16790" spans="1:6" x14ac:dyDescent="0.15">
      <c r="A16790" s="170">
        <v>43452</v>
      </c>
      <c r="F16790" s="169">
        <v>0.75</v>
      </c>
    </row>
    <row r="16791" spans="1:6" x14ac:dyDescent="0.15">
      <c r="A16791" s="170">
        <v>43453</v>
      </c>
      <c r="F16791" s="169">
        <v>0.75</v>
      </c>
    </row>
    <row r="16792" spans="1:6" x14ac:dyDescent="0.15">
      <c r="A16792" s="170">
        <v>43454</v>
      </c>
      <c r="F16792" s="169">
        <v>0.75</v>
      </c>
    </row>
    <row r="16793" spans="1:6" x14ac:dyDescent="0.15">
      <c r="A16793" s="170">
        <v>43455</v>
      </c>
      <c r="F16793" s="169">
        <v>0.75</v>
      </c>
    </row>
    <row r="16794" spans="1:6" x14ac:dyDescent="0.15">
      <c r="A16794" s="170">
        <v>43456</v>
      </c>
      <c r="F16794" s="169">
        <v>0.75</v>
      </c>
    </row>
    <row r="16795" spans="1:6" x14ac:dyDescent="0.15">
      <c r="A16795" s="170">
        <v>43457</v>
      </c>
      <c r="F16795" s="169">
        <v>0.75</v>
      </c>
    </row>
    <row r="16796" spans="1:6" x14ac:dyDescent="0.15">
      <c r="A16796" s="170">
        <v>43458</v>
      </c>
      <c r="F16796" s="169">
        <v>0.75</v>
      </c>
    </row>
    <row r="16797" spans="1:6" x14ac:dyDescent="0.15">
      <c r="A16797" s="170">
        <v>43459</v>
      </c>
      <c r="F16797" s="169">
        <v>0.75</v>
      </c>
    </row>
    <row r="16798" spans="1:6" x14ac:dyDescent="0.15">
      <c r="A16798" s="170">
        <v>43460</v>
      </c>
      <c r="F16798" s="169">
        <v>0.75</v>
      </c>
    </row>
    <row r="16799" spans="1:6" x14ac:dyDescent="0.15">
      <c r="A16799" s="170">
        <v>43461</v>
      </c>
      <c r="F16799" s="169">
        <v>0.75</v>
      </c>
    </row>
    <row r="16800" spans="1:6" x14ac:dyDescent="0.15">
      <c r="A16800" s="170">
        <v>43462</v>
      </c>
      <c r="F16800" s="169">
        <v>0.75</v>
      </c>
    </row>
    <row r="16801" spans="1:6" x14ac:dyDescent="0.15">
      <c r="A16801" s="170">
        <v>43463</v>
      </c>
      <c r="F16801" s="169">
        <v>0.75</v>
      </c>
    </row>
    <row r="16802" spans="1:6" x14ac:dyDescent="0.15">
      <c r="A16802" s="170">
        <v>43464</v>
      </c>
      <c r="F16802" s="169">
        <v>0.75</v>
      </c>
    </row>
    <row r="16803" spans="1:6" x14ac:dyDescent="0.15">
      <c r="A16803" s="170">
        <v>43465</v>
      </c>
      <c r="F16803" s="169">
        <v>0.75</v>
      </c>
    </row>
    <row r="16804" spans="1:6" x14ac:dyDescent="0.15">
      <c r="A16804" s="170">
        <v>43466</v>
      </c>
      <c r="F16804" s="169">
        <v>0.75</v>
      </c>
    </row>
    <row r="16805" spans="1:6" x14ac:dyDescent="0.15">
      <c r="A16805" s="170">
        <v>43467</v>
      </c>
      <c r="F16805" s="169">
        <v>0.75</v>
      </c>
    </row>
    <row r="16806" spans="1:6" x14ac:dyDescent="0.15">
      <c r="A16806" s="170">
        <v>43468</v>
      </c>
      <c r="F16806" s="169">
        <v>0.75</v>
      </c>
    </row>
    <row r="16807" spans="1:6" x14ac:dyDescent="0.15">
      <c r="A16807" s="170">
        <v>43469</v>
      </c>
      <c r="F16807" s="169">
        <v>0.75</v>
      </c>
    </row>
    <row r="16808" spans="1:6" x14ac:dyDescent="0.15">
      <c r="A16808" s="170">
        <v>43470</v>
      </c>
      <c r="F16808" s="169">
        <v>0.75</v>
      </c>
    </row>
    <row r="16809" spans="1:6" x14ac:dyDescent="0.15">
      <c r="A16809" s="170">
        <v>43471</v>
      </c>
      <c r="F16809" s="169">
        <v>0.75</v>
      </c>
    </row>
    <row r="16810" spans="1:6" x14ac:dyDescent="0.15">
      <c r="A16810" s="170">
        <v>43472</v>
      </c>
      <c r="F16810" s="169">
        <v>0.75</v>
      </c>
    </row>
    <row r="16811" spans="1:6" x14ac:dyDescent="0.15">
      <c r="A16811" s="170">
        <v>43473</v>
      </c>
      <c r="F16811" s="169">
        <v>0.75</v>
      </c>
    </row>
    <row r="16812" spans="1:6" x14ac:dyDescent="0.15">
      <c r="A16812" s="170">
        <v>43474</v>
      </c>
      <c r="F16812" s="169">
        <v>0.75</v>
      </c>
    </row>
    <row r="16813" spans="1:6" x14ac:dyDescent="0.15">
      <c r="A16813" s="170">
        <v>43475</v>
      </c>
      <c r="F16813" s="169">
        <v>0.75</v>
      </c>
    </row>
    <row r="16814" spans="1:6" x14ac:dyDescent="0.15">
      <c r="A16814" s="170">
        <v>43476</v>
      </c>
      <c r="F16814" s="169">
        <v>0.75</v>
      </c>
    </row>
    <row r="16815" spans="1:6" x14ac:dyDescent="0.15">
      <c r="A16815" s="170">
        <v>43477</v>
      </c>
      <c r="F16815" s="169">
        <v>0.75</v>
      </c>
    </row>
    <row r="16816" spans="1:6" x14ac:dyDescent="0.15">
      <c r="A16816" s="170">
        <v>43478</v>
      </c>
      <c r="F16816" s="169">
        <v>0.75</v>
      </c>
    </row>
    <row r="16817" spans="1:6" x14ac:dyDescent="0.15">
      <c r="A16817" s="170">
        <v>43479</v>
      </c>
      <c r="F16817" s="169">
        <v>0.75</v>
      </c>
    </row>
    <row r="16818" spans="1:6" x14ac:dyDescent="0.15">
      <c r="A16818" s="170">
        <v>43480</v>
      </c>
      <c r="F16818" s="169">
        <v>0.75</v>
      </c>
    </row>
    <row r="16819" spans="1:6" x14ac:dyDescent="0.15">
      <c r="A16819" s="170">
        <v>43481</v>
      </c>
      <c r="F16819" s="169">
        <v>0.75</v>
      </c>
    </row>
    <row r="16820" spans="1:6" x14ac:dyDescent="0.15">
      <c r="A16820" s="170">
        <v>43482</v>
      </c>
      <c r="F16820" s="169">
        <v>0.75</v>
      </c>
    </row>
    <row r="16821" spans="1:6" x14ac:dyDescent="0.15">
      <c r="A16821" s="170">
        <v>43483</v>
      </c>
      <c r="F16821" s="169">
        <v>0.75</v>
      </c>
    </row>
    <row r="16822" spans="1:6" x14ac:dyDescent="0.15">
      <c r="A16822" s="170">
        <v>43484</v>
      </c>
      <c r="F16822" s="169">
        <v>0.75</v>
      </c>
    </row>
    <row r="16823" spans="1:6" x14ac:dyDescent="0.15">
      <c r="A16823" s="170">
        <v>43485</v>
      </c>
      <c r="F16823" s="169">
        <v>0.75</v>
      </c>
    </row>
    <row r="16824" spans="1:6" x14ac:dyDescent="0.15">
      <c r="A16824" s="170">
        <v>43486</v>
      </c>
      <c r="F16824" s="169">
        <v>0.75</v>
      </c>
    </row>
    <row r="16825" spans="1:6" x14ac:dyDescent="0.15">
      <c r="A16825" s="170">
        <v>43487</v>
      </c>
      <c r="F16825" s="169">
        <v>0.75</v>
      </c>
    </row>
    <row r="16826" spans="1:6" x14ac:dyDescent="0.15">
      <c r="A16826" s="170">
        <v>43488</v>
      </c>
      <c r="F16826" s="169">
        <v>0.75</v>
      </c>
    </row>
    <row r="16827" spans="1:6" x14ac:dyDescent="0.15">
      <c r="A16827" s="170">
        <v>43489</v>
      </c>
      <c r="F16827" s="169">
        <v>0.75</v>
      </c>
    </row>
    <row r="16828" spans="1:6" x14ac:dyDescent="0.15">
      <c r="A16828" s="170">
        <v>43490</v>
      </c>
      <c r="F16828" s="169">
        <v>0.75</v>
      </c>
    </row>
    <row r="16829" spans="1:6" x14ac:dyDescent="0.15">
      <c r="A16829" s="170">
        <v>43491</v>
      </c>
      <c r="F16829" s="169">
        <v>0.75</v>
      </c>
    </row>
    <row r="16830" spans="1:6" x14ac:dyDescent="0.15">
      <c r="A16830" s="170">
        <v>43492</v>
      </c>
      <c r="F16830" s="169">
        <v>0.75</v>
      </c>
    </row>
    <row r="16831" spans="1:6" x14ac:dyDescent="0.15">
      <c r="A16831" s="170">
        <v>43493</v>
      </c>
      <c r="F16831" s="169">
        <v>0.75</v>
      </c>
    </row>
    <row r="16832" spans="1:6" x14ac:dyDescent="0.15">
      <c r="A16832" s="170">
        <v>43494</v>
      </c>
      <c r="F16832" s="169">
        <v>0.75</v>
      </c>
    </row>
    <row r="16833" spans="1:6" x14ac:dyDescent="0.15">
      <c r="A16833" s="170">
        <v>43495</v>
      </c>
      <c r="F16833" s="169">
        <v>0.75</v>
      </c>
    </row>
    <row r="16834" spans="1:6" x14ac:dyDescent="0.15">
      <c r="A16834" s="170">
        <v>43496</v>
      </c>
      <c r="F16834" s="169">
        <v>0.75</v>
      </c>
    </row>
    <row r="16835" spans="1:6" x14ac:dyDescent="0.15">
      <c r="A16835" s="170">
        <v>43497</v>
      </c>
      <c r="F16835" s="169">
        <v>0.75</v>
      </c>
    </row>
    <row r="16836" spans="1:6" x14ac:dyDescent="0.15">
      <c r="A16836" s="170">
        <v>43498</v>
      </c>
      <c r="F16836" s="169">
        <v>0.75</v>
      </c>
    </row>
    <row r="16837" spans="1:6" x14ac:dyDescent="0.15">
      <c r="A16837" s="170">
        <v>43499</v>
      </c>
      <c r="F16837" s="169">
        <v>0.75</v>
      </c>
    </row>
    <row r="16838" spans="1:6" x14ac:dyDescent="0.15">
      <c r="A16838" s="170">
        <v>43500</v>
      </c>
      <c r="F16838" s="169">
        <v>0.75</v>
      </c>
    </row>
    <row r="16839" spans="1:6" x14ac:dyDescent="0.15">
      <c r="A16839" s="170">
        <v>43501</v>
      </c>
      <c r="F16839" s="169">
        <v>0.75</v>
      </c>
    </row>
    <row r="16840" spans="1:6" x14ac:dyDescent="0.15">
      <c r="A16840" s="170">
        <v>43502</v>
      </c>
      <c r="F16840" s="169">
        <v>0.75</v>
      </c>
    </row>
    <row r="16841" spans="1:6" x14ac:dyDescent="0.15">
      <c r="A16841" s="170">
        <v>43503</v>
      </c>
      <c r="F16841" s="169">
        <v>0.75</v>
      </c>
    </row>
    <row r="16842" spans="1:6" x14ac:dyDescent="0.15">
      <c r="A16842" s="170">
        <v>43504</v>
      </c>
      <c r="F16842" s="169">
        <v>0.75</v>
      </c>
    </row>
    <row r="16843" spans="1:6" x14ac:dyDescent="0.15">
      <c r="A16843" s="170">
        <v>43505</v>
      </c>
      <c r="F16843" s="169">
        <v>0.75</v>
      </c>
    </row>
    <row r="16844" spans="1:6" x14ac:dyDescent="0.15">
      <c r="A16844" s="170">
        <v>43506</v>
      </c>
      <c r="F16844" s="169">
        <v>0.75</v>
      </c>
    </row>
    <row r="16845" spans="1:6" x14ac:dyDescent="0.15">
      <c r="A16845" s="170">
        <v>43507</v>
      </c>
      <c r="F16845" s="169">
        <v>0.75</v>
      </c>
    </row>
    <row r="16846" spans="1:6" x14ac:dyDescent="0.15">
      <c r="A16846" s="170">
        <v>43508</v>
      </c>
      <c r="F16846" s="169">
        <v>0.75</v>
      </c>
    </row>
    <row r="16847" spans="1:6" x14ac:dyDescent="0.15">
      <c r="A16847" s="170">
        <v>43509</v>
      </c>
      <c r="F16847" s="169">
        <v>0.75</v>
      </c>
    </row>
    <row r="16848" spans="1:6" x14ac:dyDescent="0.15">
      <c r="A16848" s="170">
        <v>43510</v>
      </c>
      <c r="F16848" s="169">
        <v>0.75</v>
      </c>
    </row>
    <row r="16849" spans="1:6" x14ac:dyDescent="0.15">
      <c r="A16849" s="170">
        <v>43511</v>
      </c>
      <c r="F16849" s="169">
        <v>0.75</v>
      </c>
    </row>
    <row r="16850" spans="1:6" x14ac:dyDescent="0.15">
      <c r="A16850" s="170">
        <v>43512</v>
      </c>
      <c r="F16850" s="169">
        <v>0.75</v>
      </c>
    </row>
    <row r="16851" spans="1:6" x14ac:dyDescent="0.15">
      <c r="A16851" s="170">
        <v>43513</v>
      </c>
      <c r="F16851" s="169">
        <v>0.75</v>
      </c>
    </row>
    <row r="16852" spans="1:6" x14ac:dyDescent="0.15">
      <c r="A16852" s="170">
        <v>43514</v>
      </c>
      <c r="F16852" s="169">
        <v>0.75</v>
      </c>
    </row>
    <row r="16853" spans="1:6" x14ac:dyDescent="0.15">
      <c r="A16853" s="170">
        <v>43515</v>
      </c>
      <c r="F16853" s="169">
        <v>0.75</v>
      </c>
    </row>
    <row r="16854" spans="1:6" x14ac:dyDescent="0.15">
      <c r="A16854" s="170">
        <v>43516</v>
      </c>
      <c r="F16854" s="169">
        <v>0.75</v>
      </c>
    </row>
    <row r="16855" spans="1:6" x14ac:dyDescent="0.15">
      <c r="A16855" s="170">
        <v>43517</v>
      </c>
      <c r="F16855" s="169">
        <v>0.75</v>
      </c>
    </row>
    <row r="16856" spans="1:6" x14ac:dyDescent="0.15">
      <c r="A16856" s="170">
        <v>43518</v>
      </c>
      <c r="F16856" s="169">
        <v>0.75</v>
      </c>
    </row>
    <row r="16857" spans="1:6" x14ac:dyDescent="0.15">
      <c r="A16857" s="170">
        <v>43519</v>
      </c>
      <c r="F16857" s="169">
        <v>0.75</v>
      </c>
    </row>
    <row r="16858" spans="1:6" x14ac:dyDescent="0.15">
      <c r="A16858" s="170">
        <v>43520</v>
      </c>
      <c r="F16858" s="169">
        <v>0.75</v>
      </c>
    </row>
    <row r="16859" spans="1:6" x14ac:dyDescent="0.15">
      <c r="A16859" s="170">
        <v>43521</v>
      </c>
      <c r="F16859" s="169">
        <v>0.75</v>
      </c>
    </row>
    <row r="16860" spans="1:6" x14ac:dyDescent="0.15">
      <c r="A16860" s="170">
        <v>43522</v>
      </c>
      <c r="F16860" s="169">
        <v>0.75</v>
      </c>
    </row>
    <row r="16861" spans="1:6" x14ac:dyDescent="0.15">
      <c r="A16861" s="170">
        <v>43523</v>
      </c>
      <c r="F16861" s="169">
        <v>0.75</v>
      </c>
    </row>
    <row r="16862" spans="1:6" x14ac:dyDescent="0.15">
      <c r="A16862" s="170">
        <v>43524</v>
      </c>
      <c r="F16862" s="169">
        <v>0.75</v>
      </c>
    </row>
    <row r="16863" spans="1:6" x14ac:dyDescent="0.15">
      <c r="A16863" s="170">
        <v>43525</v>
      </c>
      <c r="F16863" s="169">
        <v>0.75</v>
      </c>
    </row>
    <row r="16864" spans="1:6" x14ac:dyDescent="0.15">
      <c r="A16864" s="170">
        <v>43526</v>
      </c>
      <c r="F16864" s="169">
        <v>0.75</v>
      </c>
    </row>
    <row r="16865" spans="1:6" x14ac:dyDescent="0.15">
      <c r="A16865" s="170">
        <v>43527</v>
      </c>
      <c r="F16865" s="169">
        <v>0.75</v>
      </c>
    </row>
    <row r="16866" spans="1:6" x14ac:dyDescent="0.15">
      <c r="A16866" s="170">
        <v>43528</v>
      </c>
      <c r="F16866" s="169">
        <v>0.75</v>
      </c>
    </row>
    <row r="16867" spans="1:6" x14ac:dyDescent="0.15">
      <c r="A16867" s="170">
        <v>43529</v>
      </c>
      <c r="F16867" s="169">
        <v>0.75</v>
      </c>
    </row>
    <row r="16868" spans="1:6" x14ac:dyDescent="0.15">
      <c r="A16868" s="170">
        <v>43530</v>
      </c>
      <c r="F16868" s="169">
        <v>0.75</v>
      </c>
    </row>
    <row r="16869" spans="1:6" x14ac:dyDescent="0.15">
      <c r="A16869" s="170">
        <v>43531</v>
      </c>
      <c r="F16869" s="169">
        <v>0.75</v>
      </c>
    </row>
    <row r="16870" spans="1:6" x14ac:dyDescent="0.15">
      <c r="A16870" s="170">
        <v>43532</v>
      </c>
      <c r="F16870" s="169">
        <v>0.75</v>
      </c>
    </row>
    <row r="16871" spans="1:6" x14ac:dyDescent="0.15">
      <c r="A16871" s="170">
        <v>43533</v>
      </c>
      <c r="F16871" s="169">
        <v>0.75</v>
      </c>
    </row>
    <row r="16872" spans="1:6" x14ac:dyDescent="0.15">
      <c r="A16872" s="170">
        <v>43534</v>
      </c>
      <c r="F16872" s="169">
        <v>0.75</v>
      </c>
    </row>
    <row r="16873" spans="1:6" x14ac:dyDescent="0.15">
      <c r="A16873" s="170">
        <v>43535</v>
      </c>
      <c r="F16873" s="169">
        <v>0.75</v>
      </c>
    </row>
    <row r="16874" spans="1:6" x14ac:dyDescent="0.15">
      <c r="A16874" s="170">
        <v>43536</v>
      </c>
      <c r="F16874" s="169">
        <v>0.75</v>
      </c>
    </row>
    <row r="16875" spans="1:6" x14ac:dyDescent="0.15">
      <c r="A16875" s="170">
        <v>43537</v>
      </c>
      <c r="F16875" s="169">
        <v>0.75</v>
      </c>
    </row>
    <row r="16876" spans="1:6" x14ac:dyDescent="0.15">
      <c r="A16876" s="170">
        <v>43538</v>
      </c>
      <c r="F16876" s="169">
        <v>0.75</v>
      </c>
    </row>
    <row r="16877" spans="1:6" x14ac:dyDescent="0.15">
      <c r="A16877" s="170">
        <v>43539</v>
      </c>
      <c r="F16877" s="169">
        <v>0.75</v>
      </c>
    </row>
    <row r="16878" spans="1:6" x14ac:dyDescent="0.15">
      <c r="A16878" s="170">
        <v>43540</v>
      </c>
      <c r="F16878" s="169">
        <v>0.75</v>
      </c>
    </row>
    <row r="16879" spans="1:6" x14ac:dyDescent="0.15">
      <c r="A16879" s="170">
        <v>43541</v>
      </c>
      <c r="F16879" s="169">
        <v>0.75</v>
      </c>
    </row>
    <row r="16880" spans="1:6" x14ac:dyDescent="0.15">
      <c r="A16880" s="170">
        <v>43542</v>
      </c>
      <c r="F16880" s="169">
        <v>0.75</v>
      </c>
    </row>
    <row r="16881" spans="1:6" x14ac:dyDescent="0.15">
      <c r="A16881" s="170">
        <v>43543</v>
      </c>
      <c r="F16881" s="169">
        <v>0.75</v>
      </c>
    </row>
    <row r="16882" spans="1:6" x14ac:dyDescent="0.15">
      <c r="A16882" s="170">
        <v>43544</v>
      </c>
      <c r="F16882" s="169">
        <v>0.75</v>
      </c>
    </row>
    <row r="16883" spans="1:6" x14ac:dyDescent="0.15">
      <c r="A16883" s="170">
        <v>43545</v>
      </c>
      <c r="F16883" s="169">
        <v>0.75</v>
      </c>
    </row>
    <row r="16884" spans="1:6" x14ac:dyDescent="0.15">
      <c r="A16884" s="170">
        <v>43546</v>
      </c>
      <c r="F16884" s="169">
        <v>0.75</v>
      </c>
    </row>
    <row r="16885" spans="1:6" x14ac:dyDescent="0.15">
      <c r="A16885" s="170">
        <v>43547</v>
      </c>
      <c r="F16885" s="169">
        <v>0.75</v>
      </c>
    </row>
    <row r="16886" spans="1:6" x14ac:dyDescent="0.15">
      <c r="A16886" s="170">
        <v>43548</v>
      </c>
      <c r="F16886" s="169">
        <v>0.75</v>
      </c>
    </row>
    <row r="16887" spans="1:6" x14ac:dyDescent="0.15">
      <c r="A16887" s="170">
        <v>43549</v>
      </c>
      <c r="F16887" s="169">
        <v>0.75</v>
      </c>
    </row>
    <row r="16888" spans="1:6" x14ac:dyDescent="0.15">
      <c r="A16888" s="170">
        <v>43550</v>
      </c>
      <c r="F16888" s="169">
        <v>0.75</v>
      </c>
    </row>
    <row r="16889" spans="1:6" x14ac:dyDescent="0.15">
      <c r="A16889" s="170">
        <v>43551</v>
      </c>
      <c r="F16889" s="169">
        <v>0.75</v>
      </c>
    </row>
    <row r="16890" spans="1:6" x14ac:dyDescent="0.15">
      <c r="A16890" s="170">
        <v>43552</v>
      </c>
      <c r="F16890" s="169">
        <v>0.75</v>
      </c>
    </row>
    <row r="16891" spans="1:6" x14ac:dyDescent="0.15">
      <c r="A16891" s="170">
        <v>43553</v>
      </c>
      <c r="F16891" s="169">
        <v>0.75</v>
      </c>
    </row>
    <row r="16892" spans="1:6" x14ac:dyDescent="0.15">
      <c r="A16892" s="170">
        <v>43554</v>
      </c>
      <c r="F16892" s="169">
        <v>0.75</v>
      </c>
    </row>
    <row r="16893" spans="1:6" x14ac:dyDescent="0.15">
      <c r="A16893" s="170">
        <v>43555</v>
      </c>
      <c r="F16893" s="169">
        <v>0.75</v>
      </c>
    </row>
    <row r="16894" spans="1:6" x14ac:dyDescent="0.15">
      <c r="A16894" s="170">
        <v>43556</v>
      </c>
      <c r="F16894" s="169">
        <v>0.75</v>
      </c>
    </row>
    <row r="16895" spans="1:6" x14ac:dyDescent="0.15">
      <c r="A16895" s="170">
        <v>43557</v>
      </c>
      <c r="F16895" s="169">
        <v>0.75</v>
      </c>
    </row>
    <row r="16896" spans="1:6" x14ac:dyDescent="0.15">
      <c r="A16896" s="170">
        <v>43558</v>
      </c>
      <c r="F16896" s="169">
        <v>0.75</v>
      </c>
    </row>
    <row r="16897" spans="1:6" x14ac:dyDescent="0.15">
      <c r="A16897" s="170">
        <v>43559</v>
      </c>
      <c r="F16897" s="169">
        <v>0.75</v>
      </c>
    </row>
    <row r="16898" spans="1:6" x14ac:dyDescent="0.15">
      <c r="A16898" s="170">
        <v>43560</v>
      </c>
      <c r="F16898" s="169">
        <v>0.75</v>
      </c>
    </row>
    <row r="16899" spans="1:6" x14ac:dyDescent="0.15">
      <c r="A16899" s="170">
        <v>43561</v>
      </c>
      <c r="F16899" s="169">
        <v>0.75</v>
      </c>
    </row>
    <row r="16900" spans="1:6" x14ac:dyDescent="0.15">
      <c r="A16900" s="170">
        <v>43562</v>
      </c>
      <c r="F16900" s="169">
        <v>0.75</v>
      </c>
    </row>
    <row r="16901" spans="1:6" x14ac:dyDescent="0.15">
      <c r="A16901" s="170">
        <v>43563</v>
      </c>
      <c r="F16901" s="169">
        <v>0.75</v>
      </c>
    </row>
    <row r="16902" spans="1:6" x14ac:dyDescent="0.15">
      <c r="A16902" s="170">
        <v>43564</v>
      </c>
      <c r="F16902" s="169">
        <v>0.75</v>
      </c>
    </row>
    <row r="16903" spans="1:6" x14ac:dyDescent="0.15">
      <c r="A16903" s="170">
        <v>43565</v>
      </c>
      <c r="F16903" s="169">
        <v>0.75</v>
      </c>
    </row>
    <row r="16904" spans="1:6" x14ac:dyDescent="0.15">
      <c r="A16904" s="170">
        <v>43566</v>
      </c>
      <c r="F16904" s="169">
        <v>0.75</v>
      </c>
    </row>
    <row r="16905" spans="1:6" x14ac:dyDescent="0.15">
      <c r="A16905" s="170">
        <v>43567</v>
      </c>
      <c r="F16905" s="169">
        <v>0.75</v>
      </c>
    </row>
    <row r="16906" spans="1:6" x14ac:dyDescent="0.15">
      <c r="A16906" s="170">
        <v>43568</v>
      </c>
      <c r="F16906" s="169">
        <v>0.75</v>
      </c>
    </row>
    <row r="16907" spans="1:6" x14ac:dyDescent="0.15">
      <c r="A16907" s="170">
        <v>43569</v>
      </c>
      <c r="F16907" s="169">
        <v>0.75</v>
      </c>
    </row>
    <row r="16908" spans="1:6" x14ac:dyDescent="0.15">
      <c r="A16908" s="170">
        <v>43570</v>
      </c>
      <c r="F16908" s="169">
        <v>0.75</v>
      </c>
    </row>
    <row r="16909" spans="1:6" x14ac:dyDescent="0.15">
      <c r="A16909" s="170">
        <v>43571</v>
      </c>
      <c r="F16909" s="169">
        <v>0.75</v>
      </c>
    </row>
    <row r="16910" spans="1:6" x14ac:dyDescent="0.15">
      <c r="A16910" s="170">
        <v>43572</v>
      </c>
      <c r="F16910" s="169">
        <v>0.75</v>
      </c>
    </row>
    <row r="16911" spans="1:6" x14ac:dyDescent="0.15">
      <c r="A16911" s="170">
        <v>43573</v>
      </c>
      <c r="F16911" s="169">
        <v>0.75</v>
      </c>
    </row>
    <row r="16912" spans="1:6" x14ac:dyDescent="0.15">
      <c r="A16912" s="170">
        <v>43574</v>
      </c>
      <c r="F16912" s="169">
        <v>0.75</v>
      </c>
    </row>
    <row r="16913" spans="1:6" x14ac:dyDescent="0.15">
      <c r="A16913" s="170">
        <v>43575</v>
      </c>
      <c r="F16913" s="169">
        <v>0.75</v>
      </c>
    </row>
    <row r="16914" spans="1:6" x14ac:dyDescent="0.15">
      <c r="A16914" s="170">
        <v>43576</v>
      </c>
      <c r="F16914" s="169">
        <v>0.75</v>
      </c>
    </row>
    <row r="16915" spans="1:6" x14ac:dyDescent="0.15">
      <c r="A16915" s="170">
        <v>43577</v>
      </c>
      <c r="F16915" s="169">
        <v>0.75</v>
      </c>
    </row>
    <row r="16916" spans="1:6" x14ac:dyDescent="0.15">
      <c r="A16916" s="170">
        <v>43578</v>
      </c>
      <c r="F16916" s="169">
        <v>0.75</v>
      </c>
    </row>
    <row r="16917" spans="1:6" x14ac:dyDescent="0.15">
      <c r="A16917" s="170">
        <v>43579</v>
      </c>
      <c r="F16917" s="169">
        <v>0.75</v>
      </c>
    </row>
    <row r="16918" spans="1:6" x14ac:dyDescent="0.15">
      <c r="A16918" s="170">
        <v>43580</v>
      </c>
      <c r="F16918" s="169">
        <v>0.75</v>
      </c>
    </row>
    <row r="16919" spans="1:6" x14ac:dyDescent="0.15">
      <c r="A16919" s="170">
        <v>43581</v>
      </c>
      <c r="F16919" s="169">
        <v>0.75</v>
      </c>
    </row>
    <row r="16920" spans="1:6" x14ac:dyDescent="0.15">
      <c r="A16920" s="170">
        <v>43582</v>
      </c>
      <c r="F16920" s="169">
        <v>0.75</v>
      </c>
    </row>
    <row r="16921" spans="1:6" x14ac:dyDescent="0.15">
      <c r="A16921" s="170">
        <v>43583</v>
      </c>
      <c r="F16921" s="169">
        <v>0.75</v>
      </c>
    </row>
    <row r="16922" spans="1:6" x14ac:dyDescent="0.15">
      <c r="A16922" s="170">
        <v>43584</v>
      </c>
      <c r="F16922" s="169">
        <v>0.75</v>
      </c>
    </row>
    <row r="16923" spans="1:6" x14ac:dyDescent="0.15">
      <c r="A16923" s="170">
        <v>43585</v>
      </c>
      <c r="F16923" s="169">
        <v>0.75</v>
      </c>
    </row>
    <row r="16924" spans="1:6" x14ac:dyDescent="0.15">
      <c r="A16924" s="170">
        <v>43586</v>
      </c>
      <c r="F16924" s="169">
        <v>0.75</v>
      </c>
    </row>
    <row r="16925" spans="1:6" x14ac:dyDescent="0.15">
      <c r="A16925" s="170">
        <v>43587</v>
      </c>
      <c r="F16925" s="169">
        <v>0.75</v>
      </c>
    </row>
    <row r="16926" spans="1:6" x14ac:dyDescent="0.15">
      <c r="A16926" s="170">
        <v>43588</v>
      </c>
      <c r="F16926" s="169">
        <v>0.75</v>
      </c>
    </row>
    <row r="16927" spans="1:6" x14ac:dyDescent="0.15">
      <c r="A16927" s="170">
        <v>43589</v>
      </c>
      <c r="F16927" s="169">
        <v>0.75</v>
      </c>
    </row>
    <row r="16928" spans="1:6" x14ac:dyDescent="0.15">
      <c r="A16928" s="170">
        <v>43590</v>
      </c>
      <c r="F16928" s="169">
        <v>0.75</v>
      </c>
    </row>
    <row r="16929" spans="1:6" x14ac:dyDescent="0.15">
      <c r="A16929" s="170">
        <v>43591</v>
      </c>
      <c r="F16929" s="169">
        <v>0.75</v>
      </c>
    </row>
    <row r="16930" spans="1:6" x14ac:dyDescent="0.15">
      <c r="A16930" s="170">
        <v>43592</v>
      </c>
      <c r="F16930" s="169">
        <v>0.75</v>
      </c>
    </row>
    <row r="16931" spans="1:6" x14ac:dyDescent="0.15">
      <c r="A16931" s="170">
        <v>43593</v>
      </c>
      <c r="F16931" s="169">
        <v>0.75</v>
      </c>
    </row>
    <row r="16932" spans="1:6" x14ac:dyDescent="0.15">
      <c r="A16932" s="170">
        <v>43594</v>
      </c>
      <c r="F16932" s="169">
        <v>0.75</v>
      </c>
    </row>
    <row r="16933" spans="1:6" x14ac:dyDescent="0.15">
      <c r="A16933" s="170">
        <v>43595</v>
      </c>
      <c r="F16933" s="169">
        <v>0.75</v>
      </c>
    </row>
    <row r="16934" spans="1:6" x14ac:dyDescent="0.15">
      <c r="A16934" s="170">
        <v>43596</v>
      </c>
      <c r="F16934" s="169">
        <v>0.75</v>
      </c>
    </row>
    <row r="16935" spans="1:6" x14ac:dyDescent="0.15">
      <c r="A16935" s="170">
        <v>43597</v>
      </c>
      <c r="F16935" s="169">
        <v>0.75</v>
      </c>
    </row>
    <row r="16936" spans="1:6" x14ac:dyDescent="0.15">
      <c r="A16936" s="170">
        <v>43598</v>
      </c>
      <c r="F16936" s="169">
        <v>0.75</v>
      </c>
    </row>
    <row r="16937" spans="1:6" x14ac:dyDescent="0.15">
      <c r="A16937" s="170">
        <v>43599</v>
      </c>
      <c r="F16937" s="169">
        <v>0.75</v>
      </c>
    </row>
    <row r="16938" spans="1:6" x14ac:dyDescent="0.15">
      <c r="A16938" s="170">
        <v>43600</v>
      </c>
      <c r="F16938" s="169">
        <v>0.75</v>
      </c>
    </row>
    <row r="16939" spans="1:6" x14ac:dyDescent="0.15">
      <c r="A16939" s="170">
        <v>43601</v>
      </c>
      <c r="F16939" s="169">
        <v>0.75</v>
      </c>
    </row>
    <row r="16940" spans="1:6" x14ac:dyDescent="0.15">
      <c r="A16940" s="170">
        <v>43602</v>
      </c>
      <c r="F16940" s="169">
        <v>0.75</v>
      </c>
    </row>
    <row r="16941" spans="1:6" x14ac:dyDescent="0.15">
      <c r="A16941" s="170">
        <v>43603</v>
      </c>
      <c r="F16941" s="169">
        <v>0.75</v>
      </c>
    </row>
    <row r="16942" spans="1:6" x14ac:dyDescent="0.15">
      <c r="A16942" s="170">
        <v>43604</v>
      </c>
      <c r="F16942" s="169">
        <v>0.75</v>
      </c>
    </row>
    <row r="16943" spans="1:6" x14ac:dyDescent="0.15">
      <c r="A16943" s="170">
        <v>43605</v>
      </c>
      <c r="F16943" s="169">
        <v>0.75</v>
      </c>
    </row>
    <row r="16944" spans="1:6" x14ac:dyDescent="0.15">
      <c r="A16944" s="170">
        <v>43606</v>
      </c>
      <c r="F16944" s="169">
        <v>0.75</v>
      </c>
    </row>
    <row r="16945" spans="1:6" x14ac:dyDescent="0.15">
      <c r="A16945" s="170">
        <v>43607</v>
      </c>
      <c r="F16945" s="169">
        <v>0.75</v>
      </c>
    </row>
    <row r="16946" spans="1:6" x14ac:dyDescent="0.15">
      <c r="A16946" s="170">
        <v>43608</v>
      </c>
      <c r="F16946" s="169">
        <v>0.75</v>
      </c>
    </row>
    <row r="16947" spans="1:6" x14ac:dyDescent="0.15">
      <c r="A16947" s="170">
        <v>43609</v>
      </c>
      <c r="F16947" s="169">
        <v>0.75</v>
      </c>
    </row>
    <row r="16948" spans="1:6" x14ac:dyDescent="0.15">
      <c r="A16948" s="170">
        <v>43610</v>
      </c>
      <c r="F16948" s="169">
        <v>0.75</v>
      </c>
    </row>
    <row r="16949" spans="1:6" x14ac:dyDescent="0.15">
      <c r="A16949" s="170">
        <v>43611</v>
      </c>
      <c r="F16949" s="169">
        <v>0.75</v>
      </c>
    </row>
    <row r="16950" spans="1:6" x14ac:dyDescent="0.15">
      <c r="A16950" s="170">
        <v>43612</v>
      </c>
      <c r="F16950" s="169">
        <v>0.75</v>
      </c>
    </row>
    <row r="16951" spans="1:6" x14ac:dyDescent="0.15">
      <c r="A16951" s="170">
        <v>43613</v>
      </c>
      <c r="F16951" s="169">
        <v>0.75</v>
      </c>
    </row>
    <row r="16952" spans="1:6" x14ac:dyDescent="0.15">
      <c r="A16952" s="170">
        <v>43614</v>
      </c>
      <c r="F16952" s="169">
        <v>0.75</v>
      </c>
    </row>
    <row r="16953" spans="1:6" x14ac:dyDescent="0.15">
      <c r="A16953" s="170">
        <v>43615</v>
      </c>
      <c r="F16953" s="169">
        <v>0.75</v>
      </c>
    </row>
    <row r="16954" spans="1:6" x14ac:dyDescent="0.15">
      <c r="A16954" s="170">
        <v>43616</v>
      </c>
      <c r="F16954" s="169">
        <v>0.75</v>
      </c>
    </row>
    <row r="16955" spans="1:6" x14ac:dyDescent="0.15">
      <c r="A16955" s="170">
        <v>43617</v>
      </c>
      <c r="F16955" s="169">
        <v>0.75</v>
      </c>
    </row>
    <row r="16956" spans="1:6" x14ac:dyDescent="0.15">
      <c r="A16956" s="170">
        <v>43618</v>
      </c>
      <c r="F16956" s="169">
        <v>0.75</v>
      </c>
    </row>
    <row r="16957" spans="1:6" x14ac:dyDescent="0.15">
      <c r="A16957" s="170">
        <v>43619</v>
      </c>
      <c r="F16957" s="169">
        <v>0.75</v>
      </c>
    </row>
    <row r="16958" spans="1:6" x14ac:dyDescent="0.15">
      <c r="A16958" s="170">
        <v>43620</v>
      </c>
      <c r="F16958" s="169">
        <v>0.75</v>
      </c>
    </row>
    <row r="16959" spans="1:6" x14ac:dyDescent="0.15">
      <c r="A16959" s="170">
        <v>43621</v>
      </c>
      <c r="F16959" s="169">
        <v>0.75</v>
      </c>
    </row>
    <row r="16960" spans="1:6" x14ac:dyDescent="0.15">
      <c r="A16960" s="170">
        <v>43622</v>
      </c>
      <c r="F16960" s="169">
        <v>0.75</v>
      </c>
    </row>
    <row r="16961" spans="1:6" x14ac:dyDescent="0.15">
      <c r="A16961" s="170">
        <v>43623</v>
      </c>
      <c r="F16961" s="169">
        <v>0.75</v>
      </c>
    </row>
    <row r="16962" spans="1:6" x14ac:dyDescent="0.15">
      <c r="A16962" s="170">
        <v>43624</v>
      </c>
      <c r="F16962" s="169">
        <v>0.75</v>
      </c>
    </row>
    <row r="16963" spans="1:6" x14ac:dyDescent="0.15">
      <c r="A16963" s="170">
        <v>43625</v>
      </c>
      <c r="F16963" s="169">
        <v>0.75</v>
      </c>
    </row>
    <row r="16964" spans="1:6" x14ac:dyDescent="0.15">
      <c r="A16964" s="170">
        <v>43626</v>
      </c>
      <c r="F16964" s="169">
        <v>0.75</v>
      </c>
    </row>
    <row r="16965" spans="1:6" x14ac:dyDescent="0.15">
      <c r="A16965" s="170">
        <v>43627</v>
      </c>
      <c r="F16965" s="169">
        <v>0.75</v>
      </c>
    </row>
    <row r="16966" spans="1:6" x14ac:dyDescent="0.15">
      <c r="A16966" s="170">
        <v>43628</v>
      </c>
      <c r="F16966" s="169">
        <v>0.75</v>
      </c>
    </row>
    <row r="16967" spans="1:6" x14ac:dyDescent="0.15">
      <c r="A16967" s="170">
        <v>43629</v>
      </c>
      <c r="F16967" s="169">
        <v>0.75</v>
      </c>
    </row>
    <row r="16968" spans="1:6" x14ac:dyDescent="0.15">
      <c r="A16968" s="170">
        <v>43630</v>
      </c>
      <c r="F16968" s="169">
        <v>0.75</v>
      </c>
    </row>
    <row r="16969" spans="1:6" x14ac:dyDescent="0.15">
      <c r="A16969" s="170">
        <v>43631</v>
      </c>
      <c r="F16969" s="169">
        <v>0.75</v>
      </c>
    </row>
    <row r="16970" spans="1:6" x14ac:dyDescent="0.15">
      <c r="A16970" s="170">
        <v>43632</v>
      </c>
      <c r="F16970" s="169">
        <v>0.75</v>
      </c>
    </row>
    <row r="16971" spans="1:6" x14ac:dyDescent="0.15">
      <c r="A16971" s="170">
        <v>43633</v>
      </c>
      <c r="F16971" s="169">
        <v>0.75</v>
      </c>
    </row>
    <row r="16972" spans="1:6" x14ac:dyDescent="0.15">
      <c r="A16972" s="170">
        <v>43634</v>
      </c>
      <c r="F16972" s="169">
        <v>0.75</v>
      </c>
    </row>
    <row r="16973" spans="1:6" x14ac:dyDescent="0.15">
      <c r="A16973" s="170">
        <v>43635</v>
      </c>
      <c r="F16973" s="169">
        <v>0.75</v>
      </c>
    </row>
    <row r="16974" spans="1:6" x14ac:dyDescent="0.15">
      <c r="A16974" s="170">
        <v>43636</v>
      </c>
      <c r="F16974" s="169">
        <v>0.75</v>
      </c>
    </row>
    <row r="16975" spans="1:6" x14ac:dyDescent="0.15">
      <c r="A16975" s="170">
        <v>43637</v>
      </c>
      <c r="F16975" s="169">
        <v>0.75</v>
      </c>
    </row>
    <row r="16976" spans="1:6" x14ac:dyDescent="0.15">
      <c r="A16976" s="170">
        <v>43638</v>
      </c>
      <c r="F16976" s="169">
        <v>0.75</v>
      </c>
    </row>
    <row r="16977" spans="1:6" x14ac:dyDescent="0.15">
      <c r="A16977" s="170">
        <v>43639</v>
      </c>
      <c r="F16977" s="169">
        <v>0.75</v>
      </c>
    </row>
    <row r="16978" spans="1:6" x14ac:dyDescent="0.15">
      <c r="A16978" s="170">
        <v>43640</v>
      </c>
      <c r="F16978" s="169">
        <v>0.75</v>
      </c>
    </row>
    <row r="16979" spans="1:6" x14ac:dyDescent="0.15">
      <c r="A16979" s="170">
        <v>43641</v>
      </c>
      <c r="F16979" s="169">
        <v>0.75</v>
      </c>
    </row>
    <row r="16980" spans="1:6" x14ac:dyDescent="0.15">
      <c r="A16980" s="170">
        <v>43642</v>
      </c>
      <c r="F16980" s="169">
        <v>0.75</v>
      </c>
    </row>
    <row r="16981" spans="1:6" x14ac:dyDescent="0.15">
      <c r="A16981" s="170">
        <v>43643</v>
      </c>
      <c r="F16981" s="169">
        <v>0.75</v>
      </c>
    </row>
    <row r="16982" spans="1:6" x14ac:dyDescent="0.15">
      <c r="A16982" s="170">
        <v>43644</v>
      </c>
      <c r="F16982" s="169">
        <v>0.75</v>
      </c>
    </row>
    <row r="16983" spans="1:6" x14ac:dyDescent="0.15">
      <c r="A16983" s="170">
        <v>43645</v>
      </c>
      <c r="F16983" s="169">
        <v>0.75</v>
      </c>
    </row>
    <row r="16984" spans="1:6" x14ac:dyDescent="0.15">
      <c r="A16984" s="170">
        <v>43646</v>
      </c>
      <c r="F16984" s="169">
        <v>0.75</v>
      </c>
    </row>
    <row r="16985" spans="1:6" x14ac:dyDescent="0.15">
      <c r="A16985" s="170">
        <v>43647</v>
      </c>
      <c r="F16985" s="169">
        <v>0.75</v>
      </c>
    </row>
    <row r="16986" spans="1:6" x14ac:dyDescent="0.15">
      <c r="A16986" s="170">
        <v>43648</v>
      </c>
      <c r="F16986" s="169">
        <v>0.75</v>
      </c>
    </row>
    <row r="16987" spans="1:6" x14ac:dyDescent="0.15">
      <c r="A16987" s="170">
        <v>43649</v>
      </c>
      <c r="F16987" s="169">
        <v>0.75</v>
      </c>
    </row>
    <row r="16988" spans="1:6" x14ac:dyDescent="0.15">
      <c r="A16988" s="170">
        <v>43650</v>
      </c>
      <c r="F16988" s="169">
        <v>0.75</v>
      </c>
    </row>
    <row r="16989" spans="1:6" x14ac:dyDescent="0.15">
      <c r="A16989" s="170">
        <v>43651</v>
      </c>
      <c r="F16989" s="169">
        <v>0.75</v>
      </c>
    </row>
    <row r="16990" spans="1:6" x14ac:dyDescent="0.15">
      <c r="A16990" s="170">
        <v>43652</v>
      </c>
      <c r="F16990" s="169">
        <v>0.75</v>
      </c>
    </row>
    <row r="16991" spans="1:6" x14ac:dyDescent="0.15">
      <c r="A16991" s="170">
        <v>43653</v>
      </c>
      <c r="F16991" s="169">
        <v>0.75</v>
      </c>
    </row>
    <row r="16992" spans="1:6" x14ac:dyDescent="0.15">
      <c r="A16992" s="170">
        <v>43654</v>
      </c>
      <c r="F16992" s="169">
        <v>0.75</v>
      </c>
    </row>
    <row r="16993" spans="1:6" x14ac:dyDescent="0.15">
      <c r="A16993" s="170">
        <v>43655</v>
      </c>
      <c r="F16993" s="169">
        <v>0.75</v>
      </c>
    </row>
    <row r="16994" spans="1:6" x14ac:dyDescent="0.15">
      <c r="A16994" s="170">
        <v>43656</v>
      </c>
      <c r="F16994" s="169">
        <v>0.75</v>
      </c>
    </row>
    <row r="16995" spans="1:6" x14ac:dyDescent="0.15">
      <c r="A16995" s="170">
        <v>43657</v>
      </c>
      <c r="F16995" s="169">
        <v>0.75</v>
      </c>
    </row>
    <row r="16996" spans="1:6" x14ac:dyDescent="0.15">
      <c r="A16996" s="170">
        <v>43658</v>
      </c>
      <c r="F16996" s="169">
        <v>0.75</v>
      </c>
    </row>
    <row r="16997" spans="1:6" x14ac:dyDescent="0.15">
      <c r="A16997" s="170">
        <v>43659</v>
      </c>
      <c r="F16997" s="169">
        <v>0.75</v>
      </c>
    </row>
    <row r="16998" spans="1:6" x14ac:dyDescent="0.15">
      <c r="A16998" s="170">
        <v>43660</v>
      </c>
      <c r="F16998" s="169">
        <v>0.75</v>
      </c>
    </row>
    <row r="16999" spans="1:6" x14ac:dyDescent="0.15">
      <c r="A16999" s="170">
        <v>43661</v>
      </c>
      <c r="F16999" s="169">
        <v>0.75</v>
      </c>
    </row>
    <row r="17000" spans="1:6" x14ac:dyDescent="0.15">
      <c r="A17000" s="170">
        <v>43662</v>
      </c>
      <c r="F17000" s="169">
        <v>0.75</v>
      </c>
    </row>
    <row r="17001" spans="1:6" x14ac:dyDescent="0.15">
      <c r="A17001" s="170">
        <v>43663</v>
      </c>
      <c r="F17001" s="169">
        <v>0.75</v>
      </c>
    </row>
    <row r="17002" spans="1:6" x14ac:dyDescent="0.15">
      <c r="A17002" s="170">
        <v>43664</v>
      </c>
      <c r="F17002" s="169">
        <v>0.75</v>
      </c>
    </row>
    <row r="17003" spans="1:6" x14ac:dyDescent="0.15">
      <c r="A17003" s="170">
        <v>43665</v>
      </c>
      <c r="F17003" s="169">
        <v>0.75</v>
      </c>
    </row>
    <row r="17004" spans="1:6" x14ac:dyDescent="0.15">
      <c r="A17004" s="170">
        <v>43666</v>
      </c>
      <c r="F17004" s="169">
        <v>0.75</v>
      </c>
    </row>
    <row r="17005" spans="1:6" x14ac:dyDescent="0.15">
      <c r="A17005" s="170">
        <v>43667</v>
      </c>
      <c r="F17005" s="169">
        <v>0.75</v>
      </c>
    </row>
    <row r="17006" spans="1:6" x14ac:dyDescent="0.15">
      <c r="A17006" s="170">
        <v>43668</v>
      </c>
      <c r="F17006" s="169">
        <v>0.75</v>
      </c>
    </row>
    <row r="17007" spans="1:6" x14ac:dyDescent="0.15">
      <c r="A17007" s="170">
        <v>43669</v>
      </c>
      <c r="F17007" s="169">
        <v>0.75</v>
      </c>
    </row>
    <row r="17008" spans="1:6" x14ac:dyDescent="0.15">
      <c r="A17008" s="170">
        <v>43670</v>
      </c>
      <c r="F17008" s="169">
        <v>0.75</v>
      </c>
    </row>
    <row r="17009" spans="1:6" x14ac:dyDescent="0.15">
      <c r="A17009" s="170">
        <v>43671</v>
      </c>
      <c r="F17009" s="169">
        <v>0.75</v>
      </c>
    </row>
    <row r="17010" spans="1:6" x14ac:dyDescent="0.15">
      <c r="A17010" s="170">
        <v>43672</v>
      </c>
      <c r="F17010" s="169">
        <v>0.75</v>
      </c>
    </row>
    <row r="17011" spans="1:6" x14ac:dyDescent="0.15">
      <c r="A17011" s="170">
        <v>43673</v>
      </c>
      <c r="F17011" s="169">
        <v>0.75</v>
      </c>
    </row>
    <row r="17012" spans="1:6" x14ac:dyDescent="0.15">
      <c r="A17012" s="170">
        <v>43674</v>
      </c>
      <c r="F17012" s="169">
        <v>0.75</v>
      </c>
    </row>
    <row r="17013" spans="1:6" x14ac:dyDescent="0.15">
      <c r="A17013" s="170">
        <v>43675</v>
      </c>
      <c r="F17013" s="169">
        <v>0.75</v>
      </c>
    </row>
    <row r="17014" spans="1:6" x14ac:dyDescent="0.15">
      <c r="A17014" s="170">
        <v>43676</v>
      </c>
      <c r="F17014" s="169">
        <v>0.75</v>
      </c>
    </row>
    <row r="17015" spans="1:6" x14ac:dyDescent="0.15">
      <c r="A17015" s="170">
        <v>43677</v>
      </c>
      <c r="F17015" s="169">
        <v>0.75</v>
      </c>
    </row>
    <row r="17016" spans="1:6" x14ac:dyDescent="0.15">
      <c r="A17016" s="170">
        <v>43678</v>
      </c>
      <c r="F17016" s="169">
        <v>0.75</v>
      </c>
    </row>
    <row r="17017" spans="1:6" x14ac:dyDescent="0.15">
      <c r="A17017" s="170">
        <v>43679</v>
      </c>
      <c r="F17017" s="169">
        <v>0.75</v>
      </c>
    </row>
    <row r="17018" spans="1:6" x14ac:dyDescent="0.15">
      <c r="A17018" s="170">
        <v>43680</v>
      </c>
      <c r="F17018" s="169">
        <v>0.75</v>
      </c>
    </row>
    <row r="17019" spans="1:6" x14ac:dyDescent="0.15">
      <c r="A17019" s="170">
        <v>43681</v>
      </c>
      <c r="F17019" s="169">
        <v>0.75</v>
      </c>
    </row>
    <row r="17020" spans="1:6" x14ac:dyDescent="0.15">
      <c r="A17020" s="170">
        <v>43682</v>
      </c>
      <c r="F17020" s="169">
        <v>0.75</v>
      </c>
    </row>
    <row r="17021" spans="1:6" x14ac:dyDescent="0.15">
      <c r="A17021" s="170">
        <v>43683</v>
      </c>
      <c r="F17021" s="169">
        <v>0.75</v>
      </c>
    </row>
    <row r="17022" spans="1:6" x14ac:dyDescent="0.15">
      <c r="A17022" s="170">
        <v>43684</v>
      </c>
      <c r="F17022" s="169">
        <v>0.75</v>
      </c>
    </row>
    <row r="17023" spans="1:6" x14ac:dyDescent="0.15">
      <c r="A17023" s="170">
        <v>43685</v>
      </c>
      <c r="F17023" s="169">
        <v>0.75</v>
      </c>
    </row>
    <row r="17024" spans="1:6" x14ac:dyDescent="0.15">
      <c r="A17024" s="170">
        <v>43686</v>
      </c>
      <c r="F17024" s="169">
        <v>0.75</v>
      </c>
    </row>
    <row r="17025" spans="1:6" x14ac:dyDescent="0.15">
      <c r="A17025" s="170">
        <v>43687</v>
      </c>
      <c r="F17025" s="169">
        <v>0.75</v>
      </c>
    </row>
    <row r="17026" spans="1:6" x14ac:dyDescent="0.15">
      <c r="A17026" s="170">
        <v>43688</v>
      </c>
      <c r="F17026" s="169">
        <v>0.75</v>
      </c>
    </row>
    <row r="17027" spans="1:6" x14ac:dyDescent="0.15">
      <c r="A17027" s="170">
        <v>43689</v>
      </c>
      <c r="F17027" s="169">
        <v>0.75</v>
      </c>
    </row>
    <row r="17028" spans="1:6" x14ac:dyDescent="0.15">
      <c r="A17028" s="170">
        <v>43690</v>
      </c>
      <c r="F17028" s="169">
        <v>0.75</v>
      </c>
    </row>
    <row r="17029" spans="1:6" x14ac:dyDescent="0.15">
      <c r="A17029" s="170">
        <v>43691</v>
      </c>
      <c r="F17029" s="169">
        <v>0.75</v>
      </c>
    </row>
    <row r="17030" spans="1:6" x14ac:dyDescent="0.15">
      <c r="A17030" s="170">
        <v>43692</v>
      </c>
      <c r="F17030" s="169">
        <v>0.75</v>
      </c>
    </row>
    <row r="17031" spans="1:6" x14ac:dyDescent="0.15">
      <c r="A17031" s="170">
        <v>43693</v>
      </c>
      <c r="F17031" s="169">
        <v>0.75</v>
      </c>
    </row>
    <row r="17032" spans="1:6" x14ac:dyDescent="0.15">
      <c r="A17032" s="170">
        <v>43694</v>
      </c>
      <c r="F17032" s="169">
        <v>0.75</v>
      </c>
    </row>
    <row r="17033" spans="1:6" x14ac:dyDescent="0.15">
      <c r="A17033" s="170">
        <v>43695</v>
      </c>
      <c r="F17033" s="169">
        <v>0.75</v>
      </c>
    </row>
    <row r="17034" spans="1:6" x14ac:dyDescent="0.15">
      <c r="A17034" s="170">
        <v>43696</v>
      </c>
      <c r="F17034" s="169">
        <v>0.75</v>
      </c>
    </row>
    <row r="17035" spans="1:6" x14ac:dyDescent="0.15">
      <c r="A17035" s="170">
        <v>43697</v>
      </c>
      <c r="F17035" s="169">
        <v>0.75</v>
      </c>
    </row>
    <row r="17036" spans="1:6" x14ac:dyDescent="0.15">
      <c r="A17036" s="170">
        <v>43698</v>
      </c>
      <c r="F17036" s="169">
        <v>0.75</v>
      </c>
    </row>
    <row r="17037" spans="1:6" x14ac:dyDescent="0.15">
      <c r="A17037" s="170">
        <v>43699</v>
      </c>
      <c r="F17037" s="169">
        <v>0.75</v>
      </c>
    </row>
    <row r="17038" spans="1:6" x14ac:dyDescent="0.15">
      <c r="A17038" s="170">
        <v>43700</v>
      </c>
      <c r="F17038" s="169">
        <v>0.75</v>
      </c>
    </row>
    <row r="17039" spans="1:6" x14ac:dyDescent="0.15">
      <c r="A17039" s="170">
        <v>43701</v>
      </c>
      <c r="F17039" s="169">
        <v>0.75</v>
      </c>
    </row>
    <row r="17040" spans="1:6" x14ac:dyDescent="0.15">
      <c r="A17040" s="170">
        <v>43702</v>
      </c>
      <c r="F17040" s="169">
        <v>0.75</v>
      </c>
    </row>
    <row r="17041" spans="1:6" x14ac:dyDescent="0.15">
      <c r="A17041" s="170">
        <v>43703</v>
      </c>
      <c r="F17041" s="169">
        <v>0.75</v>
      </c>
    </row>
    <row r="17042" spans="1:6" x14ac:dyDescent="0.15">
      <c r="A17042" s="170">
        <v>43704</v>
      </c>
      <c r="F17042" s="169">
        <v>0.75</v>
      </c>
    </row>
    <row r="17043" spans="1:6" x14ac:dyDescent="0.15">
      <c r="A17043" s="170">
        <v>43705</v>
      </c>
      <c r="F17043" s="169">
        <v>0.75</v>
      </c>
    </row>
    <row r="17044" spans="1:6" x14ac:dyDescent="0.15">
      <c r="A17044" s="170">
        <v>43706</v>
      </c>
      <c r="F17044" s="169">
        <v>0.75</v>
      </c>
    </row>
    <row r="17045" spans="1:6" x14ac:dyDescent="0.15">
      <c r="A17045" s="170">
        <v>43707</v>
      </c>
      <c r="F17045" s="169">
        <v>0.75</v>
      </c>
    </row>
    <row r="17046" spans="1:6" x14ac:dyDescent="0.15">
      <c r="A17046" s="170">
        <v>43708</v>
      </c>
      <c r="F17046" s="169">
        <v>0.75</v>
      </c>
    </row>
    <row r="17047" spans="1:6" x14ac:dyDescent="0.15">
      <c r="A17047" s="170">
        <v>43709</v>
      </c>
      <c r="F17047" s="169">
        <v>0.75</v>
      </c>
    </row>
    <row r="17048" spans="1:6" x14ac:dyDescent="0.15">
      <c r="A17048" s="170">
        <v>43710</v>
      </c>
      <c r="F17048" s="169">
        <v>0.75</v>
      </c>
    </row>
    <row r="17049" spans="1:6" x14ac:dyDescent="0.15">
      <c r="A17049" s="170">
        <v>43711</v>
      </c>
      <c r="F17049" s="169">
        <v>0.75</v>
      </c>
    </row>
    <row r="17050" spans="1:6" x14ac:dyDescent="0.15">
      <c r="A17050" s="170">
        <v>43712</v>
      </c>
      <c r="F17050" s="169">
        <v>0.75</v>
      </c>
    </row>
    <row r="17051" spans="1:6" x14ac:dyDescent="0.15">
      <c r="A17051" s="170">
        <v>43713</v>
      </c>
      <c r="F17051" s="169">
        <v>0.75</v>
      </c>
    </row>
    <row r="17052" spans="1:6" x14ac:dyDescent="0.15">
      <c r="A17052" s="170">
        <v>43714</v>
      </c>
      <c r="F17052" s="169">
        <v>0.75</v>
      </c>
    </row>
    <row r="17053" spans="1:6" x14ac:dyDescent="0.15">
      <c r="A17053" s="170">
        <v>43715</v>
      </c>
      <c r="F17053" s="169">
        <v>0.75</v>
      </c>
    </row>
    <row r="17054" spans="1:6" x14ac:dyDescent="0.15">
      <c r="A17054" s="170">
        <v>43716</v>
      </c>
      <c r="F17054" s="169">
        <v>0.75</v>
      </c>
    </row>
    <row r="17055" spans="1:6" x14ac:dyDescent="0.15">
      <c r="A17055" s="170">
        <v>43717</v>
      </c>
      <c r="F17055" s="169">
        <v>0.75</v>
      </c>
    </row>
    <row r="17056" spans="1:6" x14ac:dyDescent="0.15">
      <c r="A17056" s="170">
        <v>43718</v>
      </c>
      <c r="F17056" s="169">
        <v>0.75</v>
      </c>
    </row>
    <row r="17057" spans="1:6" x14ac:dyDescent="0.15">
      <c r="A17057" s="170">
        <v>43719</v>
      </c>
      <c r="F17057" s="169">
        <v>0.75</v>
      </c>
    </row>
    <row r="17058" spans="1:6" x14ac:dyDescent="0.15">
      <c r="A17058" s="170">
        <v>43720</v>
      </c>
      <c r="F17058" s="169">
        <v>0.75</v>
      </c>
    </row>
    <row r="17059" spans="1:6" x14ac:dyDescent="0.15">
      <c r="A17059" s="170">
        <v>43721</v>
      </c>
      <c r="F17059" s="169">
        <v>0.75</v>
      </c>
    </row>
    <row r="17060" spans="1:6" x14ac:dyDescent="0.15">
      <c r="A17060" s="170">
        <v>43722</v>
      </c>
      <c r="F17060" s="169">
        <v>0.75</v>
      </c>
    </row>
    <row r="17061" spans="1:6" x14ac:dyDescent="0.15">
      <c r="A17061" s="170">
        <v>43723</v>
      </c>
      <c r="F17061" s="169">
        <v>0.75</v>
      </c>
    </row>
    <row r="17062" spans="1:6" x14ac:dyDescent="0.15">
      <c r="A17062" s="170">
        <v>43724</v>
      </c>
      <c r="F17062" s="169">
        <v>0.75</v>
      </c>
    </row>
    <row r="17063" spans="1:6" x14ac:dyDescent="0.15">
      <c r="A17063" s="170">
        <v>43725</v>
      </c>
      <c r="F17063" s="169">
        <v>0.75</v>
      </c>
    </row>
    <row r="17064" spans="1:6" x14ac:dyDescent="0.15">
      <c r="A17064" s="170">
        <v>43726</v>
      </c>
      <c r="F17064" s="169">
        <v>0.75</v>
      </c>
    </row>
    <row r="17065" spans="1:6" x14ac:dyDescent="0.15">
      <c r="A17065" s="170">
        <v>43727</v>
      </c>
      <c r="F17065" s="169">
        <v>0.75</v>
      </c>
    </row>
    <row r="17066" spans="1:6" x14ac:dyDescent="0.15">
      <c r="A17066" s="170">
        <v>43728</v>
      </c>
      <c r="F17066" s="169">
        <v>0.75</v>
      </c>
    </row>
    <row r="17067" spans="1:6" x14ac:dyDescent="0.15">
      <c r="A17067" s="170">
        <v>43729</v>
      </c>
      <c r="F17067" s="169">
        <v>0.75</v>
      </c>
    </row>
    <row r="17068" spans="1:6" x14ac:dyDescent="0.15">
      <c r="A17068" s="170">
        <v>43730</v>
      </c>
      <c r="F17068" s="169">
        <v>0.75</v>
      </c>
    </row>
    <row r="17069" spans="1:6" x14ac:dyDescent="0.15">
      <c r="A17069" s="170">
        <v>43731</v>
      </c>
      <c r="F17069" s="169">
        <v>0.75</v>
      </c>
    </row>
    <row r="17070" spans="1:6" x14ac:dyDescent="0.15">
      <c r="A17070" s="170">
        <v>43732</v>
      </c>
      <c r="F17070" s="169">
        <v>0.75</v>
      </c>
    </row>
    <row r="17071" spans="1:6" x14ac:dyDescent="0.15">
      <c r="A17071" s="170">
        <v>43733</v>
      </c>
      <c r="F17071" s="169">
        <v>0.75</v>
      </c>
    </row>
    <row r="17072" spans="1:6" x14ac:dyDescent="0.15">
      <c r="A17072" s="170">
        <v>43734</v>
      </c>
      <c r="F17072" s="169">
        <v>0.75</v>
      </c>
    </row>
    <row r="17073" spans="1:6" x14ac:dyDescent="0.15">
      <c r="A17073" s="170">
        <v>43735</v>
      </c>
      <c r="F17073" s="169">
        <v>0.75</v>
      </c>
    </row>
    <row r="17074" spans="1:6" x14ac:dyDescent="0.15">
      <c r="A17074" s="170">
        <v>43736</v>
      </c>
      <c r="F17074" s="169">
        <v>0.75</v>
      </c>
    </row>
    <row r="17075" spans="1:6" x14ac:dyDescent="0.15">
      <c r="A17075" s="170">
        <v>43737</v>
      </c>
      <c r="F17075" s="169">
        <v>0.75</v>
      </c>
    </row>
    <row r="17076" spans="1:6" x14ac:dyDescent="0.15">
      <c r="A17076" s="170">
        <v>43738</v>
      </c>
      <c r="F17076" s="169">
        <v>0.75</v>
      </c>
    </row>
    <row r="17077" spans="1:6" x14ac:dyDescent="0.15">
      <c r="A17077" s="170">
        <v>43739</v>
      </c>
      <c r="F17077" s="169">
        <v>0.75</v>
      </c>
    </row>
    <row r="17078" spans="1:6" x14ac:dyDescent="0.15">
      <c r="A17078" s="170">
        <v>43740</v>
      </c>
      <c r="F17078" s="169">
        <v>0.75</v>
      </c>
    </row>
    <row r="17079" spans="1:6" x14ac:dyDescent="0.15">
      <c r="A17079" s="170">
        <v>43741</v>
      </c>
      <c r="F17079" s="169">
        <v>0.75</v>
      </c>
    </row>
    <row r="17080" spans="1:6" x14ac:dyDescent="0.15">
      <c r="A17080" s="170">
        <v>43742</v>
      </c>
      <c r="F17080" s="169">
        <v>0.75</v>
      </c>
    </row>
    <row r="17081" spans="1:6" x14ac:dyDescent="0.15">
      <c r="A17081" s="170">
        <v>43743</v>
      </c>
      <c r="F17081" s="169">
        <v>0.75</v>
      </c>
    </row>
    <row r="17082" spans="1:6" x14ac:dyDescent="0.15">
      <c r="A17082" s="170">
        <v>43744</v>
      </c>
      <c r="F17082" s="169">
        <v>0.75</v>
      </c>
    </row>
    <row r="17083" spans="1:6" x14ac:dyDescent="0.15">
      <c r="A17083" s="170">
        <v>43745</v>
      </c>
      <c r="F17083" s="169">
        <v>0.75</v>
      </c>
    </row>
    <row r="17084" spans="1:6" x14ac:dyDescent="0.15">
      <c r="A17084" s="170">
        <v>43746</v>
      </c>
      <c r="F17084" s="169">
        <v>0.75</v>
      </c>
    </row>
    <row r="17085" spans="1:6" x14ac:dyDescent="0.15">
      <c r="A17085" s="170">
        <v>43747</v>
      </c>
      <c r="F17085" s="169">
        <v>0.75</v>
      </c>
    </row>
    <row r="17086" spans="1:6" x14ac:dyDescent="0.15">
      <c r="A17086" s="170">
        <v>43748</v>
      </c>
      <c r="F17086" s="169">
        <v>0.75</v>
      </c>
    </row>
    <row r="17087" spans="1:6" x14ac:dyDescent="0.15">
      <c r="A17087" s="170">
        <v>43749</v>
      </c>
      <c r="F17087" s="169">
        <v>0.75</v>
      </c>
    </row>
    <row r="17088" spans="1:6" x14ac:dyDescent="0.15">
      <c r="A17088" s="170">
        <v>43750</v>
      </c>
      <c r="F17088" s="169">
        <v>0.75</v>
      </c>
    </row>
    <row r="17089" spans="1:6" x14ac:dyDescent="0.15">
      <c r="A17089" s="170">
        <v>43751</v>
      </c>
      <c r="F17089" s="169">
        <v>0.75</v>
      </c>
    </row>
    <row r="17090" spans="1:6" x14ac:dyDescent="0.15">
      <c r="A17090" s="170">
        <v>43752</v>
      </c>
      <c r="F17090" s="169">
        <v>0.75</v>
      </c>
    </row>
    <row r="17091" spans="1:6" x14ac:dyDescent="0.15">
      <c r="A17091" s="170">
        <v>43753</v>
      </c>
      <c r="F17091" s="169">
        <v>0.75</v>
      </c>
    </row>
    <row r="17092" spans="1:6" x14ac:dyDescent="0.15">
      <c r="A17092" s="170">
        <v>43754</v>
      </c>
      <c r="F17092" s="169">
        <v>0.75</v>
      </c>
    </row>
    <row r="17093" spans="1:6" x14ac:dyDescent="0.15">
      <c r="A17093" s="170">
        <v>43755</v>
      </c>
      <c r="F17093" s="169">
        <v>0.75</v>
      </c>
    </row>
    <row r="17094" spans="1:6" x14ac:dyDescent="0.15">
      <c r="A17094" s="170">
        <v>43756</v>
      </c>
      <c r="F17094" s="169">
        <v>0.75</v>
      </c>
    </row>
    <row r="17095" spans="1:6" x14ac:dyDescent="0.15">
      <c r="A17095" s="170">
        <v>43757</v>
      </c>
      <c r="F17095" s="169">
        <v>0.75</v>
      </c>
    </row>
    <row r="17096" spans="1:6" x14ac:dyDescent="0.15">
      <c r="A17096" s="170">
        <v>43758</v>
      </c>
      <c r="F17096" s="169">
        <v>0.75</v>
      </c>
    </row>
    <row r="17097" spans="1:6" x14ac:dyDescent="0.15">
      <c r="A17097" s="170">
        <v>43759</v>
      </c>
      <c r="F17097" s="169">
        <v>0.75</v>
      </c>
    </row>
    <row r="17098" spans="1:6" x14ac:dyDescent="0.15">
      <c r="A17098" s="170">
        <v>43760</v>
      </c>
      <c r="F17098" s="169">
        <v>0.75</v>
      </c>
    </row>
    <row r="17099" spans="1:6" x14ac:dyDescent="0.15">
      <c r="A17099" s="170">
        <v>43761</v>
      </c>
      <c r="F17099" s="169">
        <v>0.75</v>
      </c>
    </row>
    <row r="17100" spans="1:6" x14ac:dyDescent="0.15">
      <c r="A17100" s="170">
        <v>43762</v>
      </c>
      <c r="F17100" s="169">
        <v>0.75</v>
      </c>
    </row>
    <row r="17101" spans="1:6" x14ac:dyDescent="0.15">
      <c r="A17101" s="170">
        <v>43763</v>
      </c>
      <c r="F17101" s="169">
        <v>0.75</v>
      </c>
    </row>
    <row r="17102" spans="1:6" x14ac:dyDescent="0.15">
      <c r="A17102" s="170">
        <v>43764</v>
      </c>
      <c r="F17102" s="169">
        <v>0.75</v>
      </c>
    </row>
    <row r="17103" spans="1:6" x14ac:dyDescent="0.15">
      <c r="A17103" s="170">
        <v>43765</v>
      </c>
      <c r="F17103" s="169">
        <v>0.75</v>
      </c>
    </row>
    <row r="17104" spans="1:6" x14ac:dyDescent="0.15">
      <c r="A17104" s="170">
        <v>43766</v>
      </c>
      <c r="F17104" s="169">
        <v>0.75</v>
      </c>
    </row>
    <row r="17105" spans="1:6" x14ac:dyDescent="0.15">
      <c r="A17105" s="170">
        <v>43767</v>
      </c>
      <c r="F17105" s="169">
        <v>0.75</v>
      </c>
    </row>
    <row r="17106" spans="1:6" x14ac:dyDescent="0.15">
      <c r="A17106" s="170">
        <v>43768</v>
      </c>
      <c r="F17106" s="169">
        <v>0.75</v>
      </c>
    </row>
    <row r="17107" spans="1:6" x14ac:dyDescent="0.15">
      <c r="A17107" s="170">
        <v>43769</v>
      </c>
      <c r="F17107" s="169">
        <v>0.75</v>
      </c>
    </row>
    <row r="17108" spans="1:6" x14ac:dyDescent="0.15">
      <c r="A17108" s="170">
        <v>43770</v>
      </c>
      <c r="F17108" s="169">
        <v>0.75</v>
      </c>
    </row>
    <row r="17109" spans="1:6" x14ac:dyDescent="0.15">
      <c r="A17109" s="170">
        <v>43771</v>
      </c>
      <c r="F17109" s="169">
        <v>0.75</v>
      </c>
    </row>
    <row r="17110" spans="1:6" x14ac:dyDescent="0.15">
      <c r="A17110" s="170">
        <v>43772</v>
      </c>
      <c r="F17110" s="169">
        <v>0.75</v>
      </c>
    </row>
    <row r="17111" spans="1:6" x14ac:dyDescent="0.15">
      <c r="A17111" s="170">
        <v>43773</v>
      </c>
      <c r="F17111" s="169">
        <v>0.75</v>
      </c>
    </row>
    <row r="17112" spans="1:6" x14ac:dyDescent="0.15">
      <c r="A17112" s="170">
        <v>43774</v>
      </c>
      <c r="F17112" s="169">
        <v>0.75</v>
      </c>
    </row>
    <row r="17113" spans="1:6" x14ac:dyDescent="0.15">
      <c r="A17113" s="170">
        <v>43775</v>
      </c>
      <c r="F17113" s="169">
        <v>0.75</v>
      </c>
    </row>
    <row r="17114" spans="1:6" x14ac:dyDescent="0.15">
      <c r="A17114" s="170">
        <v>43776</v>
      </c>
      <c r="F17114" s="169">
        <v>0.75</v>
      </c>
    </row>
    <row r="17115" spans="1:6" x14ac:dyDescent="0.15">
      <c r="A17115" s="170">
        <v>43777</v>
      </c>
      <c r="F17115" s="169">
        <v>0.75</v>
      </c>
    </row>
    <row r="17116" spans="1:6" x14ac:dyDescent="0.15">
      <c r="A17116" s="170">
        <v>43778</v>
      </c>
      <c r="F17116" s="169">
        <v>0.75</v>
      </c>
    </row>
    <row r="17117" spans="1:6" x14ac:dyDescent="0.15">
      <c r="A17117" s="170">
        <v>43779</v>
      </c>
      <c r="F17117" s="169">
        <v>0.75</v>
      </c>
    </row>
    <row r="17118" spans="1:6" x14ac:dyDescent="0.15">
      <c r="A17118" s="170">
        <v>43780</v>
      </c>
      <c r="F17118" s="169">
        <v>0.75</v>
      </c>
    </row>
    <row r="17119" spans="1:6" x14ac:dyDescent="0.15">
      <c r="A17119" s="170">
        <v>43781</v>
      </c>
      <c r="F17119" s="169">
        <v>0.75</v>
      </c>
    </row>
    <row r="17120" spans="1:6" x14ac:dyDescent="0.15">
      <c r="A17120" s="170">
        <v>43782</v>
      </c>
      <c r="F17120" s="169">
        <v>0.75</v>
      </c>
    </row>
    <row r="17121" spans="1:6" x14ac:dyDescent="0.15">
      <c r="A17121" s="170">
        <v>43783</v>
      </c>
      <c r="F17121" s="169">
        <v>0.75</v>
      </c>
    </row>
    <row r="17122" spans="1:6" x14ac:dyDescent="0.15">
      <c r="A17122" s="170">
        <v>43784</v>
      </c>
      <c r="F17122" s="169">
        <v>0.75</v>
      </c>
    </row>
    <row r="17123" spans="1:6" x14ac:dyDescent="0.15">
      <c r="A17123" s="170">
        <v>43785</v>
      </c>
      <c r="F17123" s="169">
        <v>0.75</v>
      </c>
    </row>
    <row r="17124" spans="1:6" x14ac:dyDescent="0.15">
      <c r="A17124" s="170">
        <v>43786</v>
      </c>
      <c r="F17124" s="169">
        <v>0.75</v>
      </c>
    </row>
    <row r="17125" spans="1:6" x14ac:dyDescent="0.15">
      <c r="A17125" s="170">
        <v>43787</v>
      </c>
      <c r="F17125" s="169">
        <v>0.75</v>
      </c>
    </row>
    <row r="17126" spans="1:6" x14ac:dyDescent="0.15">
      <c r="A17126" s="170">
        <v>43788</v>
      </c>
      <c r="F17126" s="169">
        <v>0.75</v>
      </c>
    </row>
    <row r="17127" spans="1:6" x14ac:dyDescent="0.15">
      <c r="A17127" s="170">
        <v>43789</v>
      </c>
      <c r="F17127" s="169">
        <v>0.75</v>
      </c>
    </row>
    <row r="17128" spans="1:6" x14ac:dyDescent="0.15">
      <c r="A17128" s="170">
        <v>43790</v>
      </c>
      <c r="F17128" s="169">
        <v>0.75</v>
      </c>
    </row>
    <row r="17129" spans="1:6" x14ac:dyDescent="0.15">
      <c r="A17129" s="170">
        <v>43791</v>
      </c>
      <c r="F17129" s="169">
        <v>0.75</v>
      </c>
    </row>
    <row r="17130" spans="1:6" x14ac:dyDescent="0.15">
      <c r="A17130" s="170">
        <v>43792</v>
      </c>
      <c r="F17130" s="169">
        <v>0.75</v>
      </c>
    </row>
    <row r="17131" spans="1:6" x14ac:dyDescent="0.15">
      <c r="A17131" s="170">
        <v>43793</v>
      </c>
      <c r="F17131" s="169">
        <v>0.75</v>
      </c>
    </row>
    <row r="17132" spans="1:6" x14ac:dyDescent="0.15">
      <c r="A17132" s="170">
        <v>43794</v>
      </c>
      <c r="F17132" s="169">
        <v>0.75</v>
      </c>
    </row>
    <row r="17133" spans="1:6" x14ac:dyDescent="0.15">
      <c r="A17133" s="170">
        <v>43795</v>
      </c>
      <c r="F17133" s="169">
        <v>0.75</v>
      </c>
    </row>
    <row r="17134" spans="1:6" x14ac:dyDescent="0.15">
      <c r="A17134" s="170">
        <v>43796</v>
      </c>
      <c r="F17134" s="169">
        <v>0.75</v>
      </c>
    </row>
    <row r="17135" spans="1:6" x14ac:dyDescent="0.15">
      <c r="A17135" s="170">
        <v>43797</v>
      </c>
      <c r="F17135" s="169">
        <v>0.75</v>
      </c>
    </row>
    <row r="17136" spans="1:6" x14ac:dyDescent="0.15">
      <c r="A17136" s="170">
        <v>43798</v>
      </c>
      <c r="F17136" s="169">
        <v>0.75</v>
      </c>
    </row>
    <row r="17137" spans="1:6" x14ac:dyDescent="0.15">
      <c r="A17137" s="170">
        <v>43799</v>
      </c>
      <c r="F17137" s="169">
        <v>0.75</v>
      </c>
    </row>
    <row r="17138" spans="1:6" x14ac:dyDescent="0.15">
      <c r="A17138" s="170">
        <v>43800</v>
      </c>
      <c r="F17138" s="169">
        <v>0.75</v>
      </c>
    </row>
    <row r="17139" spans="1:6" x14ac:dyDescent="0.15">
      <c r="A17139" s="170">
        <v>43801</v>
      </c>
      <c r="F17139" s="169">
        <v>0.75</v>
      </c>
    </row>
    <row r="17140" spans="1:6" x14ac:dyDescent="0.15">
      <c r="A17140" s="170">
        <v>43802</v>
      </c>
      <c r="F17140" s="169">
        <v>0.75</v>
      </c>
    </row>
    <row r="17141" spans="1:6" x14ac:dyDescent="0.15">
      <c r="A17141" s="170">
        <v>43803</v>
      </c>
      <c r="F17141" s="169">
        <v>0.75</v>
      </c>
    </row>
    <row r="17142" spans="1:6" x14ac:dyDescent="0.15">
      <c r="A17142" s="170">
        <v>43804</v>
      </c>
      <c r="F17142" s="169">
        <v>0.75</v>
      </c>
    </row>
    <row r="17143" spans="1:6" x14ac:dyDescent="0.15">
      <c r="A17143" s="170">
        <v>43805</v>
      </c>
      <c r="F17143" s="169">
        <v>0.75</v>
      </c>
    </row>
    <row r="17144" spans="1:6" x14ac:dyDescent="0.15">
      <c r="A17144" s="170">
        <v>43806</v>
      </c>
      <c r="F17144" s="169">
        <v>0.75</v>
      </c>
    </row>
    <row r="17145" spans="1:6" x14ac:dyDescent="0.15">
      <c r="A17145" s="170">
        <v>43807</v>
      </c>
      <c r="F17145" s="169">
        <v>0.75</v>
      </c>
    </row>
    <row r="17146" spans="1:6" x14ac:dyDescent="0.15">
      <c r="A17146" s="170">
        <v>43808</v>
      </c>
      <c r="F17146" s="169">
        <v>0.75</v>
      </c>
    </row>
    <row r="17147" spans="1:6" x14ac:dyDescent="0.15">
      <c r="A17147" s="170">
        <v>43809</v>
      </c>
      <c r="F17147" s="169">
        <v>0.75</v>
      </c>
    </row>
    <row r="17148" spans="1:6" x14ac:dyDescent="0.15">
      <c r="A17148" s="170">
        <v>43810</v>
      </c>
      <c r="F17148" s="169">
        <v>0.75</v>
      </c>
    </row>
    <row r="17149" spans="1:6" x14ac:dyDescent="0.15">
      <c r="A17149" s="170">
        <v>43811</v>
      </c>
      <c r="F17149" s="169">
        <v>0.75</v>
      </c>
    </row>
    <row r="17150" spans="1:6" x14ac:dyDescent="0.15">
      <c r="A17150" s="170">
        <v>43812</v>
      </c>
      <c r="F17150" s="169">
        <v>0.75</v>
      </c>
    </row>
    <row r="17151" spans="1:6" x14ac:dyDescent="0.15">
      <c r="A17151" s="170">
        <v>43813</v>
      </c>
      <c r="F17151" s="169">
        <v>0.75</v>
      </c>
    </row>
    <row r="17152" spans="1:6" x14ac:dyDescent="0.15">
      <c r="A17152" s="170">
        <v>43814</v>
      </c>
      <c r="F17152" s="169">
        <v>0.75</v>
      </c>
    </row>
    <row r="17153" spans="1:6" x14ac:dyDescent="0.15">
      <c r="A17153" s="170">
        <v>43815</v>
      </c>
      <c r="F17153" s="169">
        <v>0.75</v>
      </c>
    </row>
    <row r="17154" spans="1:6" x14ac:dyDescent="0.15">
      <c r="A17154" s="170">
        <v>43816</v>
      </c>
      <c r="F17154" s="169">
        <v>0.75</v>
      </c>
    </row>
    <row r="17155" spans="1:6" x14ac:dyDescent="0.15">
      <c r="A17155" s="170">
        <v>43817</v>
      </c>
      <c r="F17155" s="169">
        <v>0.75</v>
      </c>
    </row>
    <row r="17156" spans="1:6" x14ac:dyDescent="0.15">
      <c r="A17156" s="170">
        <v>43818</v>
      </c>
      <c r="F17156" s="169">
        <v>0.75</v>
      </c>
    </row>
    <row r="17157" spans="1:6" x14ac:dyDescent="0.15">
      <c r="A17157" s="170">
        <v>43819</v>
      </c>
      <c r="F17157" s="169">
        <v>0.75</v>
      </c>
    </row>
    <row r="17158" spans="1:6" x14ac:dyDescent="0.15">
      <c r="A17158" s="170">
        <v>43820</v>
      </c>
      <c r="F17158" s="169">
        <v>0.75</v>
      </c>
    </row>
    <row r="17159" spans="1:6" x14ac:dyDescent="0.15">
      <c r="A17159" s="170">
        <v>43821</v>
      </c>
      <c r="F17159" s="169">
        <v>0.75</v>
      </c>
    </row>
    <row r="17160" spans="1:6" x14ac:dyDescent="0.15">
      <c r="A17160" s="170">
        <v>43822</v>
      </c>
      <c r="F17160" s="169">
        <v>0.75</v>
      </c>
    </row>
    <row r="17161" spans="1:6" x14ac:dyDescent="0.15">
      <c r="A17161" s="170">
        <v>43823</v>
      </c>
      <c r="F17161" s="169">
        <v>0.75</v>
      </c>
    </row>
    <row r="17162" spans="1:6" x14ac:dyDescent="0.15">
      <c r="A17162" s="170">
        <v>43824</v>
      </c>
      <c r="F17162" s="169">
        <v>0.75</v>
      </c>
    </row>
    <row r="17163" spans="1:6" x14ac:dyDescent="0.15">
      <c r="A17163" s="170">
        <v>43825</v>
      </c>
      <c r="F17163" s="169">
        <v>0.75</v>
      </c>
    </row>
    <row r="17164" spans="1:6" x14ac:dyDescent="0.15">
      <c r="A17164" s="170">
        <v>43826</v>
      </c>
      <c r="F17164" s="169">
        <v>0.75</v>
      </c>
    </row>
    <row r="17165" spans="1:6" x14ac:dyDescent="0.15">
      <c r="A17165" s="170">
        <v>43827</v>
      </c>
      <c r="F17165" s="169">
        <v>0.75</v>
      </c>
    </row>
    <row r="17166" spans="1:6" x14ac:dyDescent="0.15">
      <c r="A17166" s="170">
        <v>43828</v>
      </c>
      <c r="F17166" s="169">
        <v>0.75</v>
      </c>
    </row>
    <row r="17167" spans="1:6" x14ac:dyDescent="0.15">
      <c r="A17167" s="170">
        <v>43829</v>
      </c>
      <c r="F17167" s="169">
        <v>0.75</v>
      </c>
    </row>
    <row r="17168" spans="1:6" x14ac:dyDescent="0.15">
      <c r="A17168" s="170">
        <v>43830</v>
      </c>
      <c r="F17168" s="169">
        <v>0.75</v>
      </c>
    </row>
    <row r="17169" spans="1:6" x14ac:dyDescent="0.15">
      <c r="A17169" s="170">
        <v>43831</v>
      </c>
      <c r="F17169" s="169">
        <v>0.75</v>
      </c>
    </row>
    <row r="17170" spans="1:6" x14ac:dyDescent="0.15">
      <c r="A17170" s="170">
        <v>43832</v>
      </c>
      <c r="F17170" s="169">
        <v>0.75</v>
      </c>
    </row>
    <row r="17171" spans="1:6" x14ac:dyDescent="0.15">
      <c r="A17171" s="170">
        <v>43833</v>
      </c>
      <c r="F17171" s="169">
        <v>0.75</v>
      </c>
    </row>
    <row r="17172" spans="1:6" x14ac:dyDescent="0.15">
      <c r="A17172" s="170">
        <v>43834</v>
      </c>
      <c r="F17172" s="169">
        <v>0.75</v>
      </c>
    </row>
    <row r="17173" spans="1:6" x14ac:dyDescent="0.15">
      <c r="A17173" s="170">
        <v>43835</v>
      </c>
      <c r="F17173" s="169">
        <v>0.75</v>
      </c>
    </row>
    <row r="17174" spans="1:6" x14ac:dyDescent="0.15">
      <c r="A17174" s="170">
        <v>43836</v>
      </c>
      <c r="F17174" s="169">
        <v>0.75</v>
      </c>
    </row>
    <row r="17175" spans="1:6" x14ac:dyDescent="0.15">
      <c r="A17175" s="170">
        <v>43837</v>
      </c>
      <c r="F17175" s="169">
        <v>0.75</v>
      </c>
    </row>
    <row r="17176" spans="1:6" x14ac:dyDescent="0.15">
      <c r="A17176" s="170">
        <v>43838</v>
      </c>
      <c r="F17176" s="169">
        <v>0.75</v>
      </c>
    </row>
    <row r="17177" spans="1:6" x14ac:dyDescent="0.15">
      <c r="A17177" s="170">
        <v>43839</v>
      </c>
      <c r="F17177" s="169">
        <v>0.75</v>
      </c>
    </row>
    <row r="17178" spans="1:6" x14ac:dyDescent="0.15">
      <c r="A17178" s="170">
        <v>43840</v>
      </c>
      <c r="F17178" s="169">
        <v>0.75</v>
      </c>
    </row>
    <row r="17179" spans="1:6" x14ac:dyDescent="0.15">
      <c r="A17179" s="170">
        <v>43841</v>
      </c>
      <c r="F17179" s="169">
        <v>0.75</v>
      </c>
    </row>
    <row r="17180" spans="1:6" x14ac:dyDescent="0.15">
      <c r="A17180" s="170">
        <v>43842</v>
      </c>
      <c r="F17180" s="169">
        <v>0.75</v>
      </c>
    </row>
    <row r="17181" spans="1:6" x14ac:dyDescent="0.15">
      <c r="A17181" s="170">
        <v>43843</v>
      </c>
      <c r="F17181" s="169">
        <v>0.75</v>
      </c>
    </row>
    <row r="17182" spans="1:6" x14ac:dyDescent="0.15">
      <c r="A17182" s="170">
        <v>43844</v>
      </c>
      <c r="F17182" s="169">
        <v>0.75</v>
      </c>
    </row>
    <row r="17183" spans="1:6" x14ac:dyDescent="0.15">
      <c r="A17183" s="170">
        <v>43845</v>
      </c>
      <c r="F17183" s="169">
        <v>0.75</v>
      </c>
    </row>
    <row r="17184" spans="1:6" x14ac:dyDescent="0.15">
      <c r="A17184" s="170">
        <v>43846</v>
      </c>
      <c r="F17184" s="169">
        <v>0.75</v>
      </c>
    </row>
    <row r="17185" spans="1:6" x14ac:dyDescent="0.15">
      <c r="A17185" s="170">
        <v>43847</v>
      </c>
      <c r="F17185" s="169">
        <v>0.75</v>
      </c>
    </row>
    <row r="17186" spans="1:6" x14ac:dyDescent="0.15">
      <c r="A17186" s="170">
        <v>43848</v>
      </c>
      <c r="F17186" s="169">
        <v>0.75</v>
      </c>
    </row>
    <row r="17187" spans="1:6" x14ac:dyDescent="0.15">
      <c r="A17187" s="170">
        <v>43849</v>
      </c>
      <c r="F17187" s="169">
        <v>0.75</v>
      </c>
    </row>
    <row r="17188" spans="1:6" x14ac:dyDescent="0.15">
      <c r="A17188" s="170">
        <v>43850</v>
      </c>
      <c r="F17188" s="169">
        <v>0.75</v>
      </c>
    </row>
    <row r="17189" spans="1:6" x14ac:dyDescent="0.15">
      <c r="A17189" s="170">
        <v>43851</v>
      </c>
      <c r="F17189" s="169">
        <v>0.75</v>
      </c>
    </row>
    <row r="17190" spans="1:6" x14ac:dyDescent="0.15">
      <c r="A17190" s="170">
        <v>43852</v>
      </c>
      <c r="F17190" s="169">
        <v>0.75</v>
      </c>
    </row>
    <row r="17191" spans="1:6" x14ac:dyDescent="0.15">
      <c r="A17191" s="170">
        <v>43853</v>
      </c>
      <c r="F17191" s="169">
        <v>0.75</v>
      </c>
    </row>
    <row r="17192" spans="1:6" x14ac:dyDescent="0.15">
      <c r="A17192" s="170">
        <v>43854</v>
      </c>
      <c r="F17192" s="169">
        <v>0.75</v>
      </c>
    </row>
    <row r="17193" spans="1:6" x14ac:dyDescent="0.15">
      <c r="A17193" s="170">
        <v>43855</v>
      </c>
      <c r="F17193" s="169">
        <v>0.75</v>
      </c>
    </row>
    <row r="17194" spans="1:6" x14ac:dyDescent="0.15">
      <c r="A17194" s="170">
        <v>43856</v>
      </c>
      <c r="F17194" s="169">
        <v>0.75</v>
      </c>
    </row>
    <row r="17195" spans="1:6" x14ac:dyDescent="0.15">
      <c r="A17195" s="170">
        <v>43857</v>
      </c>
      <c r="F17195" s="169">
        <v>0.75</v>
      </c>
    </row>
    <row r="17196" spans="1:6" x14ac:dyDescent="0.15">
      <c r="A17196" s="170">
        <v>43858</v>
      </c>
      <c r="F17196" s="169">
        <v>0.75</v>
      </c>
    </row>
    <row r="17197" spans="1:6" x14ac:dyDescent="0.15">
      <c r="A17197" s="170">
        <v>43859</v>
      </c>
      <c r="F17197" s="169">
        <v>0.75</v>
      </c>
    </row>
    <row r="17198" spans="1:6" x14ac:dyDescent="0.15">
      <c r="A17198" s="170">
        <v>43860</v>
      </c>
      <c r="F17198" s="169">
        <v>0.75</v>
      </c>
    </row>
    <row r="17199" spans="1:6" x14ac:dyDescent="0.15">
      <c r="A17199" s="170">
        <v>43861</v>
      </c>
      <c r="F17199" s="169">
        <v>0.75</v>
      </c>
    </row>
    <row r="17200" spans="1:6" x14ac:dyDescent="0.15">
      <c r="A17200" s="170">
        <v>43862</v>
      </c>
      <c r="F17200" s="169">
        <v>0.75</v>
      </c>
    </row>
    <row r="17201" spans="1:6" x14ac:dyDescent="0.15">
      <c r="A17201" s="170">
        <v>43863</v>
      </c>
      <c r="F17201" s="169">
        <v>0.75</v>
      </c>
    </row>
    <row r="17202" spans="1:6" x14ac:dyDescent="0.15">
      <c r="A17202" s="170">
        <v>43864</v>
      </c>
      <c r="F17202" s="169">
        <v>0.75</v>
      </c>
    </row>
    <row r="17203" spans="1:6" x14ac:dyDescent="0.15">
      <c r="A17203" s="170">
        <v>43865</v>
      </c>
      <c r="F17203" s="169">
        <v>0.75</v>
      </c>
    </row>
    <row r="17204" spans="1:6" x14ac:dyDescent="0.15">
      <c r="A17204" s="170">
        <v>43866</v>
      </c>
      <c r="F17204" s="169">
        <v>0.75</v>
      </c>
    </row>
    <row r="17205" spans="1:6" x14ac:dyDescent="0.15">
      <c r="A17205" s="170">
        <v>43867</v>
      </c>
      <c r="F17205" s="169">
        <v>0.75</v>
      </c>
    </row>
    <row r="17206" spans="1:6" x14ac:dyDescent="0.15">
      <c r="A17206" s="170">
        <v>43868</v>
      </c>
      <c r="F17206" s="169">
        <v>0.75</v>
      </c>
    </row>
    <row r="17207" spans="1:6" x14ac:dyDescent="0.15">
      <c r="A17207" s="170">
        <v>43869</v>
      </c>
      <c r="F17207" s="169">
        <v>0.75</v>
      </c>
    </row>
    <row r="17208" spans="1:6" x14ac:dyDescent="0.15">
      <c r="A17208" s="170">
        <v>43870</v>
      </c>
      <c r="F17208" s="169">
        <v>0.75</v>
      </c>
    </row>
    <row r="17209" spans="1:6" x14ac:dyDescent="0.15">
      <c r="A17209" s="170">
        <v>43871</v>
      </c>
      <c r="F17209" s="169">
        <v>0.75</v>
      </c>
    </row>
    <row r="17210" spans="1:6" x14ac:dyDescent="0.15">
      <c r="A17210" s="170">
        <v>43872</v>
      </c>
      <c r="F17210" s="169">
        <v>0.75</v>
      </c>
    </row>
    <row r="17211" spans="1:6" x14ac:dyDescent="0.15">
      <c r="A17211" s="170">
        <v>43873</v>
      </c>
      <c r="F17211" s="169">
        <v>0.75</v>
      </c>
    </row>
    <row r="17212" spans="1:6" x14ac:dyDescent="0.15">
      <c r="A17212" s="170">
        <v>43874</v>
      </c>
      <c r="F17212" s="169">
        <v>0.75</v>
      </c>
    </row>
    <row r="17213" spans="1:6" x14ac:dyDescent="0.15">
      <c r="A17213" s="170">
        <v>43875</v>
      </c>
      <c r="F17213" s="169">
        <v>0.75</v>
      </c>
    </row>
    <row r="17214" spans="1:6" x14ac:dyDescent="0.15">
      <c r="A17214" s="170">
        <v>43876</v>
      </c>
      <c r="F17214" s="169">
        <v>0.75</v>
      </c>
    </row>
    <row r="17215" spans="1:6" x14ac:dyDescent="0.15">
      <c r="A17215" s="170">
        <v>43877</v>
      </c>
      <c r="F17215" s="169">
        <v>0.75</v>
      </c>
    </row>
    <row r="17216" spans="1:6" x14ac:dyDescent="0.15">
      <c r="A17216" s="170">
        <v>43878</v>
      </c>
      <c r="F17216" s="169">
        <v>0.75</v>
      </c>
    </row>
    <row r="17217" spans="1:6" x14ac:dyDescent="0.15">
      <c r="A17217" s="170">
        <v>43879</v>
      </c>
      <c r="F17217" s="169">
        <v>0.75</v>
      </c>
    </row>
    <row r="17218" spans="1:6" x14ac:dyDescent="0.15">
      <c r="A17218" s="170">
        <v>43880</v>
      </c>
      <c r="F17218" s="169">
        <v>0.75</v>
      </c>
    </row>
    <row r="17219" spans="1:6" x14ac:dyDescent="0.15">
      <c r="A17219" s="170">
        <v>43881</v>
      </c>
      <c r="F17219" s="169">
        <v>0.75</v>
      </c>
    </row>
    <row r="17220" spans="1:6" x14ac:dyDescent="0.15">
      <c r="A17220" s="170">
        <v>43882</v>
      </c>
      <c r="F17220" s="169">
        <v>0.75</v>
      </c>
    </row>
    <row r="17221" spans="1:6" x14ac:dyDescent="0.15">
      <c r="A17221" s="170">
        <v>43883</v>
      </c>
      <c r="F17221" s="169">
        <v>0.75</v>
      </c>
    </row>
    <row r="17222" spans="1:6" x14ac:dyDescent="0.15">
      <c r="A17222" s="170">
        <v>43884</v>
      </c>
      <c r="F17222" s="169">
        <v>0.75</v>
      </c>
    </row>
    <row r="17223" spans="1:6" x14ac:dyDescent="0.15">
      <c r="A17223" s="170">
        <v>43885</v>
      </c>
      <c r="F17223" s="169">
        <v>0.75</v>
      </c>
    </row>
    <row r="17224" spans="1:6" x14ac:dyDescent="0.15">
      <c r="A17224" s="170">
        <v>43886</v>
      </c>
      <c r="F17224" s="169">
        <v>0.75</v>
      </c>
    </row>
    <row r="17225" spans="1:6" x14ac:dyDescent="0.15">
      <c r="A17225" s="170">
        <v>43887</v>
      </c>
      <c r="F17225" s="169">
        <v>0.75</v>
      </c>
    </row>
    <row r="17226" spans="1:6" x14ac:dyDescent="0.15">
      <c r="A17226" s="170">
        <v>43888</v>
      </c>
      <c r="F17226" s="169">
        <v>0.75</v>
      </c>
    </row>
    <row r="17227" spans="1:6" x14ac:dyDescent="0.15">
      <c r="A17227" s="170">
        <v>43889</v>
      </c>
      <c r="F17227" s="169">
        <v>0.75</v>
      </c>
    </row>
    <row r="17228" spans="1:6" x14ac:dyDescent="0.15">
      <c r="A17228" s="170">
        <v>43890</v>
      </c>
      <c r="F17228" s="169">
        <v>0.75</v>
      </c>
    </row>
    <row r="17229" spans="1:6" x14ac:dyDescent="0.15">
      <c r="A17229" s="170">
        <v>43891</v>
      </c>
      <c r="F17229" s="169">
        <v>0.75</v>
      </c>
    </row>
    <row r="17230" spans="1:6" x14ac:dyDescent="0.15">
      <c r="A17230" s="170">
        <v>43892</v>
      </c>
      <c r="F17230" s="169">
        <v>0.75</v>
      </c>
    </row>
    <row r="17231" spans="1:6" x14ac:dyDescent="0.15">
      <c r="A17231" s="170">
        <v>43893</v>
      </c>
      <c r="F17231" s="169">
        <v>0.75</v>
      </c>
    </row>
    <row r="17232" spans="1:6" x14ac:dyDescent="0.15">
      <c r="A17232" s="170">
        <v>43894</v>
      </c>
      <c r="F17232" s="169">
        <v>0.75</v>
      </c>
    </row>
    <row r="17233" spans="1:6" x14ac:dyDescent="0.15">
      <c r="A17233" s="170">
        <v>43895</v>
      </c>
      <c r="F17233" s="169">
        <v>0.75</v>
      </c>
    </row>
    <row r="17234" spans="1:6" x14ac:dyDescent="0.15">
      <c r="A17234" s="170">
        <v>43896</v>
      </c>
      <c r="F17234" s="169">
        <v>0.75</v>
      </c>
    </row>
    <row r="17235" spans="1:6" x14ac:dyDescent="0.15">
      <c r="A17235" s="170">
        <v>43897</v>
      </c>
      <c r="F17235" s="169">
        <v>0.75</v>
      </c>
    </row>
    <row r="17236" spans="1:6" x14ac:dyDescent="0.15">
      <c r="A17236" s="170">
        <v>43898</v>
      </c>
      <c r="F17236" s="169">
        <v>0.75</v>
      </c>
    </row>
    <row r="17237" spans="1:6" x14ac:dyDescent="0.15">
      <c r="A17237" s="170">
        <v>43899</v>
      </c>
      <c r="F17237" s="169">
        <v>0.75</v>
      </c>
    </row>
    <row r="17238" spans="1:6" x14ac:dyDescent="0.15">
      <c r="A17238" s="170">
        <v>43900</v>
      </c>
      <c r="F17238" s="169">
        <v>0.75</v>
      </c>
    </row>
    <row r="17239" spans="1:6" x14ac:dyDescent="0.15">
      <c r="A17239" s="170">
        <v>43901</v>
      </c>
      <c r="F17239" s="169">
        <v>0.25</v>
      </c>
    </row>
    <row r="17240" spans="1:6" x14ac:dyDescent="0.15">
      <c r="A17240" s="170">
        <v>43902</v>
      </c>
      <c r="F17240" s="169">
        <v>0.25</v>
      </c>
    </row>
    <row r="17241" spans="1:6" x14ac:dyDescent="0.15">
      <c r="A17241" s="170">
        <v>43903</v>
      </c>
      <c r="F17241" s="169">
        <v>0.25</v>
      </c>
    </row>
    <row r="17242" spans="1:6" x14ac:dyDescent="0.15">
      <c r="A17242" s="170">
        <v>43904</v>
      </c>
      <c r="F17242" s="169">
        <v>0.25</v>
      </c>
    </row>
    <row r="17243" spans="1:6" x14ac:dyDescent="0.15">
      <c r="A17243" s="170">
        <v>43905</v>
      </c>
      <c r="F17243" s="169">
        <v>0.25</v>
      </c>
    </row>
    <row r="17244" spans="1:6" x14ac:dyDescent="0.15">
      <c r="A17244" s="170">
        <v>43906</v>
      </c>
      <c r="F17244" s="169">
        <v>0.25</v>
      </c>
    </row>
    <row r="17245" spans="1:6" x14ac:dyDescent="0.15">
      <c r="A17245" s="170">
        <v>43907</v>
      </c>
      <c r="F17245" s="169">
        <v>0.25</v>
      </c>
    </row>
    <row r="17246" spans="1:6" x14ac:dyDescent="0.15">
      <c r="A17246" s="170">
        <v>43908</v>
      </c>
      <c r="F17246" s="169">
        <v>0.25</v>
      </c>
    </row>
    <row r="17247" spans="1:6" x14ac:dyDescent="0.15">
      <c r="A17247" s="170">
        <v>43909</v>
      </c>
      <c r="F17247" s="169">
        <v>0.1</v>
      </c>
    </row>
    <row r="17248" spans="1:6" x14ac:dyDescent="0.15">
      <c r="A17248" s="170">
        <v>43910</v>
      </c>
      <c r="F17248" s="169">
        <v>0.1</v>
      </c>
    </row>
    <row r="17249" spans="1:6" x14ac:dyDescent="0.15">
      <c r="A17249" s="170">
        <v>43911</v>
      </c>
      <c r="F17249" s="169">
        <v>0.1</v>
      </c>
    </row>
    <row r="17250" spans="1:6" x14ac:dyDescent="0.15">
      <c r="A17250" s="170">
        <v>43912</v>
      </c>
      <c r="F17250" s="169">
        <v>0.1</v>
      </c>
    </row>
    <row r="17251" spans="1:6" x14ac:dyDescent="0.15">
      <c r="A17251" s="170">
        <v>43913</v>
      </c>
      <c r="F17251" s="169">
        <v>0.1</v>
      </c>
    </row>
    <row r="17252" spans="1:6" x14ac:dyDescent="0.15">
      <c r="A17252" s="170">
        <v>43914</v>
      </c>
      <c r="F17252" s="169">
        <v>0.1</v>
      </c>
    </row>
    <row r="17253" spans="1:6" x14ac:dyDescent="0.15">
      <c r="A17253" s="170">
        <v>43915</v>
      </c>
      <c r="F17253" s="169">
        <v>0.1</v>
      </c>
    </row>
    <row r="17254" spans="1:6" x14ac:dyDescent="0.15">
      <c r="A17254" s="170">
        <v>43916</v>
      </c>
      <c r="F17254" s="169">
        <v>0.1</v>
      </c>
    </row>
    <row r="17255" spans="1:6" x14ac:dyDescent="0.15">
      <c r="A17255" s="170">
        <v>43917</v>
      </c>
      <c r="F17255" s="169">
        <v>0.1</v>
      </c>
    </row>
    <row r="17256" spans="1:6" x14ac:dyDescent="0.15">
      <c r="A17256" s="170">
        <v>43918</v>
      </c>
      <c r="F17256" s="169">
        <v>0.1</v>
      </c>
    </row>
    <row r="17257" spans="1:6" x14ac:dyDescent="0.15">
      <c r="A17257" s="170">
        <v>43919</v>
      </c>
      <c r="F17257" s="169">
        <v>0.1</v>
      </c>
    </row>
    <row r="17258" spans="1:6" x14ac:dyDescent="0.15">
      <c r="A17258" s="170">
        <v>43920</v>
      </c>
      <c r="F17258" s="169">
        <v>0.1</v>
      </c>
    </row>
    <row r="17259" spans="1:6" x14ac:dyDescent="0.15">
      <c r="A17259" s="170">
        <v>43921</v>
      </c>
      <c r="F17259" s="169">
        <v>0.1</v>
      </c>
    </row>
    <row r="17260" spans="1:6" x14ac:dyDescent="0.15">
      <c r="A17260" s="170">
        <v>43922</v>
      </c>
      <c r="F17260" s="169">
        <v>0.1</v>
      </c>
    </row>
    <row r="17261" spans="1:6" x14ac:dyDescent="0.15">
      <c r="A17261" s="170">
        <v>43923</v>
      </c>
      <c r="F17261" s="169">
        <v>0.1</v>
      </c>
    </row>
    <row r="17262" spans="1:6" x14ac:dyDescent="0.15">
      <c r="A17262" s="170">
        <v>43924</v>
      </c>
      <c r="F17262" s="169">
        <v>0.1</v>
      </c>
    </row>
    <row r="17263" spans="1:6" x14ac:dyDescent="0.15">
      <c r="A17263" s="170">
        <v>43925</v>
      </c>
      <c r="F17263" s="169">
        <v>0.1</v>
      </c>
    </row>
    <row r="17264" spans="1:6" x14ac:dyDescent="0.15">
      <c r="A17264" s="170">
        <v>43926</v>
      </c>
      <c r="F17264" s="169">
        <v>0.1</v>
      </c>
    </row>
    <row r="17265" spans="1:6" x14ac:dyDescent="0.15">
      <c r="A17265" s="170">
        <v>43927</v>
      </c>
      <c r="F17265" s="169">
        <v>0.1</v>
      </c>
    </row>
    <row r="17266" spans="1:6" x14ac:dyDescent="0.15">
      <c r="A17266" s="170">
        <v>43928</v>
      </c>
      <c r="F17266" s="169">
        <v>0.1</v>
      </c>
    </row>
    <row r="17267" spans="1:6" x14ac:dyDescent="0.15">
      <c r="A17267" s="170">
        <v>43929</v>
      </c>
      <c r="F17267" s="169">
        <v>0.1</v>
      </c>
    </row>
    <row r="17268" spans="1:6" x14ac:dyDescent="0.15">
      <c r="A17268" s="170">
        <v>43930</v>
      </c>
      <c r="F17268" s="169">
        <v>0.1</v>
      </c>
    </row>
    <row r="17269" spans="1:6" x14ac:dyDescent="0.15">
      <c r="A17269" s="170">
        <v>43931</v>
      </c>
      <c r="F17269" s="169">
        <v>0.1</v>
      </c>
    </row>
    <row r="17270" spans="1:6" x14ac:dyDescent="0.15">
      <c r="A17270" s="170">
        <v>43932</v>
      </c>
      <c r="F17270" s="169">
        <v>0.1</v>
      </c>
    </row>
    <row r="17271" spans="1:6" x14ac:dyDescent="0.15">
      <c r="A17271" s="170">
        <v>43933</v>
      </c>
      <c r="F17271" s="169">
        <v>0.1</v>
      </c>
    </row>
    <row r="17272" spans="1:6" x14ac:dyDescent="0.15">
      <c r="A17272" s="170">
        <v>43934</v>
      </c>
      <c r="F17272" s="169">
        <v>0.1</v>
      </c>
    </row>
    <row r="17273" spans="1:6" x14ac:dyDescent="0.15">
      <c r="A17273" s="170">
        <v>43935</v>
      </c>
      <c r="F17273" s="169">
        <v>0.1</v>
      </c>
    </row>
    <row r="17274" spans="1:6" x14ac:dyDescent="0.15">
      <c r="A17274" s="170">
        <v>43936</v>
      </c>
      <c r="F17274" s="169">
        <v>0.1</v>
      </c>
    </row>
    <row r="17275" spans="1:6" x14ac:dyDescent="0.15">
      <c r="A17275" s="170">
        <v>43937</v>
      </c>
      <c r="F17275" s="169">
        <v>0.1</v>
      </c>
    </row>
    <row r="17276" spans="1:6" x14ac:dyDescent="0.15">
      <c r="A17276" s="170">
        <v>43938</v>
      </c>
      <c r="F17276" s="169">
        <v>0.1</v>
      </c>
    </row>
    <row r="17277" spans="1:6" x14ac:dyDescent="0.15">
      <c r="A17277" s="170">
        <v>43939</v>
      </c>
      <c r="F17277" s="169">
        <v>0.1</v>
      </c>
    </row>
    <row r="17278" spans="1:6" x14ac:dyDescent="0.15">
      <c r="A17278" s="170">
        <v>43940</v>
      </c>
      <c r="F17278" s="169">
        <v>0.1</v>
      </c>
    </row>
    <row r="17279" spans="1:6" x14ac:dyDescent="0.15">
      <c r="A17279" s="170">
        <v>43941</v>
      </c>
      <c r="F17279" s="169">
        <v>0.1</v>
      </c>
    </row>
    <row r="17280" spans="1:6" x14ac:dyDescent="0.15">
      <c r="A17280" s="170">
        <v>43942</v>
      </c>
      <c r="F17280" s="169">
        <v>0.1</v>
      </c>
    </row>
    <row r="17281" spans="1:6" x14ac:dyDescent="0.15">
      <c r="A17281" s="170">
        <v>43943</v>
      </c>
      <c r="F17281" s="169">
        <v>0.1</v>
      </c>
    </row>
    <row r="17282" spans="1:6" x14ac:dyDescent="0.15">
      <c r="A17282" s="170">
        <v>43944</v>
      </c>
      <c r="F17282" s="169">
        <v>0.1</v>
      </c>
    </row>
    <row r="17283" spans="1:6" x14ac:dyDescent="0.15">
      <c r="A17283" s="170">
        <v>43945</v>
      </c>
      <c r="F17283" s="169">
        <v>0.1</v>
      </c>
    </row>
    <row r="17284" spans="1:6" x14ac:dyDescent="0.15">
      <c r="A17284" s="170">
        <v>43946</v>
      </c>
      <c r="F17284" s="169">
        <v>0.1</v>
      </c>
    </row>
    <row r="17285" spans="1:6" x14ac:dyDescent="0.15">
      <c r="A17285" s="170">
        <v>43947</v>
      </c>
      <c r="F17285" s="169">
        <v>0.1</v>
      </c>
    </row>
    <row r="17286" spans="1:6" x14ac:dyDescent="0.15">
      <c r="A17286" s="170">
        <v>43948</v>
      </c>
      <c r="F17286" s="169">
        <v>0.1</v>
      </c>
    </row>
    <row r="17287" spans="1:6" x14ac:dyDescent="0.15">
      <c r="A17287" s="170">
        <v>43949</v>
      </c>
      <c r="F17287" s="169">
        <v>0.1</v>
      </c>
    </row>
    <row r="17288" spans="1:6" x14ac:dyDescent="0.15">
      <c r="A17288" s="170">
        <v>43950</v>
      </c>
      <c r="F17288" s="169">
        <v>0.1</v>
      </c>
    </row>
    <row r="17289" spans="1:6" x14ac:dyDescent="0.15">
      <c r="A17289" s="170">
        <v>43951</v>
      </c>
      <c r="F17289" s="169">
        <v>0.1</v>
      </c>
    </row>
    <row r="17290" spans="1:6" x14ac:dyDescent="0.15">
      <c r="A17290" s="170">
        <v>43952</v>
      </c>
      <c r="F17290" s="169">
        <v>0.1</v>
      </c>
    </row>
    <row r="17291" spans="1:6" x14ac:dyDescent="0.15">
      <c r="A17291" s="170">
        <v>43953</v>
      </c>
      <c r="F17291" s="169">
        <v>0.1</v>
      </c>
    </row>
    <row r="17292" spans="1:6" x14ac:dyDescent="0.15">
      <c r="A17292" s="170">
        <v>43954</v>
      </c>
      <c r="F17292" s="169">
        <v>0.1</v>
      </c>
    </row>
    <row r="17293" spans="1:6" x14ac:dyDescent="0.15">
      <c r="A17293" s="170">
        <v>43955</v>
      </c>
      <c r="F17293" s="169">
        <v>0.1</v>
      </c>
    </row>
    <row r="17294" spans="1:6" x14ac:dyDescent="0.15">
      <c r="A17294" s="170">
        <v>43956</v>
      </c>
      <c r="F17294" s="169">
        <v>0.1</v>
      </c>
    </row>
    <row r="17295" spans="1:6" x14ac:dyDescent="0.15">
      <c r="A17295" s="170">
        <v>43957</v>
      </c>
      <c r="F17295" s="169">
        <v>0.1</v>
      </c>
    </row>
    <row r="17296" spans="1:6" x14ac:dyDescent="0.15">
      <c r="A17296" s="170">
        <v>43958</v>
      </c>
      <c r="F17296" s="169">
        <v>0.1</v>
      </c>
    </row>
    <row r="17297" spans="1:6" x14ac:dyDescent="0.15">
      <c r="A17297" s="170">
        <v>43959</v>
      </c>
      <c r="F17297" s="169">
        <v>0.1</v>
      </c>
    </row>
    <row r="17298" spans="1:6" x14ac:dyDescent="0.15">
      <c r="A17298" s="170">
        <v>43960</v>
      </c>
      <c r="F17298" s="169">
        <v>0.1</v>
      </c>
    </row>
    <row r="17299" spans="1:6" x14ac:dyDescent="0.15">
      <c r="A17299" s="170">
        <v>43961</v>
      </c>
      <c r="F17299" s="169">
        <v>0.1</v>
      </c>
    </row>
    <row r="17300" spans="1:6" x14ac:dyDescent="0.15">
      <c r="A17300" s="170">
        <v>43962</v>
      </c>
      <c r="F17300" s="169">
        <v>0.1</v>
      </c>
    </row>
    <row r="17301" spans="1:6" x14ac:dyDescent="0.15">
      <c r="A17301" s="170">
        <v>43963</v>
      </c>
      <c r="F17301" s="169">
        <v>0.1</v>
      </c>
    </row>
    <row r="17302" spans="1:6" x14ac:dyDescent="0.15">
      <c r="A17302" s="170">
        <v>43964</v>
      </c>
      <c r="F17302" s="169">
        <v>0.1</v>
      </c>
    </row>
    <row r="17303" spans="1:6" x14ac:dyDescent="0.15">
      <c r="A17303" s="170">
        <v>43965</v>
      </c>
      <c r="F17303" s="169">
        <v>0.1</v>
      </c>
    </row>
    <row r="17304" spans="1:6" x14ac:dyDescent="0.15">
      <c r="A17304" s="170">
        <v>43966</v>
      </c>
      <c r="F17304" s="169">
        <v>0.1</v>
      </c>
    </row>
    <row r="17305" spans="1:6" x14ac:dyDescent="0.15">
      <c r="A17305" s="170">
        <v>43967</v>
      </c>
      <c r="F17305" s="169">
        <v>0.1</v>
      </c>
    </row>
    <row r="17306" spans="1:6" x14ac:dyDescent="0.15">
      <c r="A17306" s="170">
        <v>43968</v>
      </c>
      <c r="F17306" s="169">
        <v>0.1</v>
      </c>
    </row>
    <row r="17307" spans="1:6" x14ac:dyDescent="0.15">
      <c r="A17307" s="170">
        <v>43969</v>
      </c>
      <c r="F17307" s="169">
        <v>0.1</v>
      </c>
    </row>
    <row r="17308" spans="1:6" x14ac:dyDescent="0.15">
      <c r="A17308" s="170">
        <v>43970</v>
      </c>
      <c r="F17308" s="169">
        <v>0.1</v>
      </c>
    </row>
    <row r="17309" spans="1:6" x14ac:dyDescent="0.15">
      <c r="A17309" s="170">
        <v>43971</v>
      </c>
      <c r="F17309" s="169">
        <v>0.1</v>
      </c>
    </row>
    <row r="17310" spans="1:6" x14ac:dyDescent="0.15">
      <c r="A17310" s="170">
        <v>43972</v>
      </c>
      <c r="F17310" s="169">
        <v>0.1</v>
      </c>
    </row>
    <row r="17311" spans="1:6" x14ac:dyDescent="0.15">
      <c r="A17311" s="170">
        <v>43973</v>
      </c>
      <c r="F17311" s="169">
        <v>0.1</v>
      </c>
    </row>
    <row r="17312" spans="1:6" x14ac:dyDescent="0.15">
      <c r="A17312" s="170">
        <v>43974</v>
      </c>
      <c r="F17312" s="169">
        <v>0.1</v>
      </c>
    </row>
    <row r="17313" spans="1:6" x14ac:dyDescent="0.15">
      <c r="A17313" s="170">
        <v>43975</v>
      </c>
      <c r="F17313" s="169">
        <v>0.1</v>
      </c>
    </row>
    <row r="17314" spans="1:6" x14ac:dyDescent="0.15">
      <c r="A17314" s="170">
        <v>43976</v>
      </c>
      <c r="F17314" s="169">
        <v>0.1</v>
      </c>
    </row>
    <row r="17315" spans="1:6" x14ac:dyDescent="0.15">
      <c r="A17315" s="170">
        <v>43977</v>
      </c>
      <c r="F17315" s="169">
        <v>0.1</v>
      </c>
    </row>
    <row r="17316" spans="1:6" x14ac:dyDescent="0.15">
      <c r="A17316" s="170">
        <v>43978</v>
      </c>
      <c r="F17316" s="169">
        <v>0.1</v>
      </c>
    </row>
    <row r="17317" spans="1:6" x14ac:dyDescent="0.15">
      <c r="A17317" s="170">
        <v>43979</v>
      </c>
      <c r="F17317" s="169">
        <v>0.1</v>
      </c>
    </row>
    <row r="17318" spans="1:6" x14ac:dyDescent="0.15">
      <c r="A17318" s="170">
        <v>43980</v>
      </c>
      <c r="F17318" s="169">
        <v>0.1</v>
      </c>
    </row>
    <row r="17319" spans="1:6" x14ac:dyDescent="0.15">
      <c r="A17319" s="170">
        <v>43981</v>
      </c>
      <c r="F17319" s="169">
        <v>0.1</v>
      </c>
    </row>
    <row r="17320" spans="1:6" x14ac:dyDescent="0.15">
      <c r="A17320" s="170">
        <v>43982</v>
      </c>
      <c r="F17320" s="169">
        <v>0.1</v>
      </c>
    </row>
    <row r="17321" spans="1:6" x14ac:dyDescent="0.15">
      <c r="A17321" s="170">
        <v>43983</v>
      </c>
      <c r="F17321" s="169">
        <v>0.1</v>
      </c>
    </row>
    <row r="17322" spans="1:6" x14ac:dyDescent="0.15">
      <c r="A17322" s="170">
        <v>43984</v>
      </c>
      <c r="F17322" s="169">
        <v>0.1</v>
      </c>
    </row>
    <row r="17323" spans="1:6" x14ac:dyDescent="0.15">
      <c r="A17323" s="170">
        <v>43985</v>
      </c>
      <c r="F17323" s="169">
        <v>0.1</v>
      </c>
    </row>
    <row r="17324" spans="1:6" x14ac:dyDescent="0.15">
      <c r="A17324" s="170">
        <v>43986</v>
      </c>
      <c r="F17324" s="169">
        <v>0.1</v>
      </c>
    </row>
    <row r="17325" spans="1:6" x14ac:dyDescent="0.15">
      <c r="A17325" s="170">
        <v>43987</v>
      </c>
      <c r="F17325" s="169">
        <v>0.1</v>
      </c>
    </row>
    <row r="17326" spans="1:6" x14ac:dyDescent="0.15">
      <c r="A17326" s="170">
        <v>43988</v>
      </c>
      <c r="F17326" s="169">
        <v>0.1</v>
      </c>
    </row>
    <row r="17327" spans="1:6" x14ac:dyDescent="0.15">
      <c r="A17327" s="170">
        <v>43989</v>
      </c>
      <c r="F17327" s="169">
        <v>0.1</v>
      </c>
    </row>
    <row r="17328" spans="1:6" x14ac:dyDescent="0.15">
      <c r="A17328" s="170">
        <v>43990</v>
      </c>
      <c r="F17328" s="169">
        <v>0.1</v>
      </c>
    </row>
    <row r="17329" spans="1:6" x14ac:dyDescent="0.15">
      <c r="A17329" s="170">
        <v>43991</v>
      </c>
      <c r="F17329" s="169">
        <v>0.1</v>
      </c>
    </row>
    <row r="17330" spans="1:6" x14ac:dyDescent="0.15">
      <c r="A17330" s="170">
        <v>43992</v>
      </c>
      <c r="F17330" s="169">
        <v>0.1</v>
      </c>
    </row>
    <row r="17331" spans="1:6" x14ac:dyDescent="0.15">
      <c r="A17331" s="170">
        <v>43993</v>
      </c>
      <c r="F17331" s="169">
        <v>0.1</v>
      </c>
    </row>
    <row r="17332" spans="1:6" x14ac:dyDescent="0.15">
      <c r="A17332" s="170">
        <v>43994</v>
      </c>
      <c r="F17332" s="169">
        <v>0.1</v>
      </c>
    </row>
    <row r="17333" spans="1:6" x14ac:dyDescent="0.15">
      <c r="A17333" s="170">
        <v>43995</v>
      </c>
      <c r="F17333" s="169">
        <v>0.1</v>
      </c>
    </row>
    <row r="17334" spans="1:6" x14ac:dyDescent="0.15">
      <c r="A17334" s="170">
        <v>43996</v>
      </c>
      <c r="F17334" s="169">
        <v>0.1</v>
      </c>
    </row>
    <row r="17335" spans="1:6" x14ac:dyDescent="0.15">
      <c r="A17335" s="170">
        <v>43997</v>
      </c>
      <c r="F17335" s="169">
        <v>0.1</v>
      </c>
    </row>
    <row r="17336" spans="1:6" x14ac:dyDescent="0.15">
      <c r="A17336" s="170">
        <v>43998</v>
      </c>
      <c r="F17336" s="169">
        <v>0.1</v>
      </c>
    </row>
    <row r="17337" spans="1:6" x14ac:dyDescent="0.15">
      <c r="A17337" s="170">
        <v>43999</v>
      </c>
      <c r="F17337" s="169">
        <v>0.1</v>
      </c>
    </row>
    <row r="17338" spans="1:6" x14ac:dyDescent="0.15">
      <c r="A17338" s="170">
        <v>44000</v>
      </c>
      <c r="F17338" s="169">
        <v>0.1</v>
      </c>
    </row>
    <row r="17339" spans="1:6" x14ac:dyDescent="0.15">
      <c r="A17339" s="170">
        <v>44001</v>
      </c>
      <c r="F17339" s="169">
        <v>0.1</v>
      </c>
    </row>
    <row r="17340" spans="1:6" x14ac:dyDescent="0.15">
      <c r="A17340" s="170">
        <v>44002</v>
      </c>
      <c r="F17340" s="169">
        <v>0.1</v>
      </c>
    </row>
    <row r="17341" spans="1:6" x14ac:dyDescent="0.15">
      <c r="A17341" s="170">
        <v>44003</v>
      </c>
      <c r="F17341" s="169">
        <v>0.1</v>
      </c>
    </row>
    <row r="17342" spans="1:6" x14ac:dyDescent="0.15">
      <c r="A17342" s="170">
        <v>44004</v>
      </c>
      <c r="F17342" s="169">
        <v>0.1</v>
      </c>
    </row>
    <row r="17343" spans="1:6" x14ac:dyDescent="0.15">
      <c r="A17343" s="170">
        <v>44005</v>
      </c>
      <c r="F17343" s="169">
        <v>0.1</v>
      </c>
    </row>
    <row r="17344" spans="1:6" x14ac:dyDescent="0.15">
      <c r="A17344" s="170">
        <v>44006</v>
      </c>
      <c r="F17344" s="169">
        <v>0.1</v>
      </c>
    </row>
    <row r="17345" spans="1:6" x14ac:dyDescent="0.15">
      <c r="A17345" s="170">
        <v>44007</v>
      </c>
      <c r="F17345" s="169">
        <v>0.1</v>
      </c>
    </row>
    <row r="17346" spans="1:6" x14ac:dyDescent="0.15">
      <c r="A17346" s="170">
        <v>44008</v>
      </c>
      <c r="F17346" s="169">
        <v>0.1</v>
      </c>
    </row>
    <row r="17347" spans="1:6" x14ac:dyDescent="0.15">
      <c r="A17347" s="170">
        <v>44009</v>
      </c>
      <c r="F17347" s="169">
        <v>0.1</v>
      </c>
    </row>
    <row r="17348" spans="1:6" x14ac:dyDescent="0.15">
      <c r="A17348" s="170">
        <v>44010</v>
      </c>
      <c r="F17348" s="169">
        <v>0.1</v>
      </c>
    </row>
    <row r="17349" spans="1:6" x14ac:dyDescent="0.15">
      <c r="A17349" s="170">
        <v>44011</v>
      </c>
      <c r="F17349" s="169">
        <v>0.1</v>
      </c>
    </row>
    <row r="17350" spans="1:6" x14ac:dyDescent="0.15">
      <c r="A17350" s="170">
        <v>44012</v>
      </c>
      <c r="F17350" s="169">
        <v>0.1</v>
      </c>
    </row>
    <row r="17351" spans="1:6" x14ac:dyDescent="0.15">
      <c r="A17351" s="170">
        <v>44013</v>
      </c>
      <c r="F17351" s="169">
        <v>0.1</v>
      </c>
    </row>
    <row r="17352" spans="1:6" x14ac:dyDescent="0.15">
      <c r="A17352" s="170">
        <v>44014</v>
      </c>
      <c r="F17352" s="169">
        <v>0.1</v>
      </c>
    </row>
    <row r="17353" spans="1:6" x14ac:dyDescent="0.15">
      <c r="A17353" s="170">
        <v>44015</v>
      </c>
      <c r="F17353" s="169">
        <v>0.1</v>
      </c>
    </row>
    <row r="17354" spans="1:6" x14ac:dyDescent="0.15">
      <c r="A17354" s="170">
        <v>44016</v>
      </c>
      <c r="F17354" s="169">
        <v>0.1</v>
      </c>
    </row>
    <row r="17355" spans="1:6" x14ac:dyDescent="0.15">
      <c r="A17355" s="170">
        <v>44017</v>
      </c>
      <c r="F17355" s="169">
        <v>0.1</v>
      </c>
    </row>
    <row r="17356" spans="1:6" x14ac:dyDescent="0.15">
      <c r="A17356" s="170">
        <v>44018</v>
      </c>
      <c r="F17356" s="169">
        <v>0.1</v>
      </c>
    </row>
    <row r="17357" spans="1:6" x14ac:dyDescent="0.15">
      <c r="A17357" s="170">
        <v>44019</v>
      </c>
      <c r="F17357" s="169">
        <v>0.1</v>
      </c>
    </row>
    <row r="17358" spans="1:6" x14ac:dyDescent="0.15">
      <c r="A17358" s="170">
        <v>44020</v>
      </c>
      <c r="F17358" s="169">
        <v>0.1</v>
      </c>
    </row>
    <row r="17359" spans="1:6" x14ac:dyDescent="0.15">
      <c r="A17359" s="170">
        <v>44021</v>
      </c>
      <c r="F17359" s="169">
        <v>0.1</v>
      </c>
    </row>
    <row r="17360" spans="1:6" x14ac:dyDescent="0.15">
      <c r="A17360" s="170">
        <v>44022</v>
      </c>
      <c r="F17360" s="169">
        <v>0.1</v>
      </c>
    </row>
    <row r="17361" spans="1:6" x14ac:dyDescent="0.15">
      <c r="A17361" s="170">
        <v>44023</v>
      </c>
      <c r="F17361" s="169">
        <v>0.1</v>
      </c>
    </row>
    <row r="17362" spans="1:6" x14ac:dyDescent="0.15">
      <c r="A17362" s="170">
        <v>44024</v>
      </c>
      <c r="F17362" s="169">
        <v>0.1</v>
      </c>
    </row>
    <row r="17363" spans="1:6" x14ac:dyDescent="0.15">
      <c r="A17363" s="170">
        <v>44025</v>
      </c>
      <c r="F17363" s="169">
        <v>0.1</v>
      </c>
    </row>
    <row r="17364" spans="1:6" x14ac:dyDescent="0.15">
      <c r="A17364" s="170">
        <v>44026</v>
      </c>
      <c r="F17364" s="169">
        <v>0.1</v>
      </c>
    </row>
    <row r="17365" spans="1:6" x14ac:dyDescent="0.15">
      <c r="A17365" s="170">
        <v>44027</v>
      </c>
      <c r="F17365" s="169">
        <v>0.1</v>
      </c>
    </row>
    <row r="17366" spans="1:6" x14ac:dyDescent="0.15">
      <c r="A17366" s="170">
        <v>44028</v>
      </c>
      <c r="F17366" s="169">
        <v>0.1</v>
      </c>
    </row>
    <row r="17367" spans="1:6" x14ac:dyDescent="0.15">
      <c r="A17367" s="170">
        <v>44029</v>
      </c>
      <c r="F17367" s="169">
        <v>0.1</v>
      </c>
    </row>
    <row r="17368" spans="1:6" x14ac:dyDescent="0.15">
      <c r="A17368" s="170">
        <v>44030</v>
      </c>
      <c r="F17368" s="169">
        <v>0.1</v>
      </c>
    </row>
    <row r="17369" spans="1:6" x14ac:dyDescent="0.15">
      <c r="A17369" s="170">
        <v>44031</v>
      </c>
      <c r="F17369" s="169">
        <v>0.1</v>
      </c>
    </row>
    <row r="17370" spans="1:6" x14ac:dyDescent="0.15">
      <c r="A17370" s="170">
        <v>44032</v>
      </c>
      <c r="F17370" s="169">
        <v>0.1</v>
      </c>
    </row>
    <row r="17371" spans="1:6" x14ac:dyDescent="0.15">
      <c r="A17371" s="170">
        <v>44033</v>
      </c>
      <c r="F17371" s="169">
        <v>0.1</v>
      </c>
    </row>
    <row r="17372" spans="1:6" x14ac:dyDescent="0.15">
      <c r="A17372" s="170">
        <v>44034</v>
      </c>
      <c r="F17372" s="169">
        <v>0.1</v>
      </c>
    </row>
    <row r="17373" spans="1:6" x14ac:dyDescent="0.15">
      <c r="A17373" s="170">
        <v>44035</v>
      </c>
      <c r="F17373" s="169">
        <v>0.1</v>
      </c>
    </row>
    <row r="17374" spans="1:6" x14ac:dyDescent="0.15">
      <c r="A17374" s="170">
        <v>44036</v>
      </c>
      <c r="F17374" s="169">
        <v>0.1</v>
      </c>
    </row>
    <row r="17375" spans="1:6" x14ac:dyDescent="0.15">
      <c r="A17375" s="170">
        <v>44037</v>
      </c>
      <c r="F17375" s="169">
        <v>0.1</v>
      </c>
    </row>
    <row r="17376" spans="1:6" x14ac:dyDescent="0.15">
      <c r="A17376" s="170">
        <v>44038</v>
      </c>
      <c r="F17376" s="169">
        <v>0.1</v>
      </c>
    </row>
    <row r="17377" spans="1:6" x14ac:dyDescent="0.15">
      <c r="A17377" s="170">
        <v>44039</v>
      </c>
      <c r="F17377" s="169">
        <v>0.1</v>
      </c>
    </row>
    <row r="17378" spans="1:6" x14ac:dyDescent="0.15">
      <c r="A17378" s="170">
        <v>44040</v>
      </c>
      <c r="F17378" s="169">
        <v>0.1</v>
      </c>
    </row>
    <row r="17379" spans="1:6" x14ac:dyDescent="0.15">
      <c r="A17379" s="170">
        <v>44041</v>
      </c>
      <c r="F17379" s="169">
        <v>0.1</v>
      </c>
    </row>
    <row r="17380" spans="1:6" x14ac:dyDescent="0.15">
      <c r="A17380" s="170">
        <v>44042</v>
      </c>
      <c r="F17380" s="169">
        <v>0.1</v>
      </c>
    </row>
    <row r="17381" spans="1:6" x14ac:dyDescent="0.15">
      <c r="A17381" s="170">
        <v>44043</v>
      </c>
      <c r="F17381" s="169">
        <v>0.1</v>
      </c>
    </row>
    <row r="17382" spans="1:6" x14ac:dyDescent="0.15">
      <c r="A17382" s="170">
        <v>44044</v>
      </c>
      <c r="F17382" s="169">
        <v>0.1</v>
      </c>
    </row>
    <row r="17383" spans="1:6" x14ac:dyDescent="0.15">
      <c r="A17383" s="170">
        <v>44045</v>
      </c>
      <c r="F17383" s="169">
        <v>0.1</v>
      </c>
    </row>
    <row r="17384" spans="1:6" x14ac:dyDescent="0.15">
      <c r="A17384" s="170">
        <v>44046</v>
      </c>
      <c r="F17384" s="169">
        <v>0.1</v>
      </c>
    </row>
    <row r="17385" spans="1:6" x14ac:dyDescent="0.15">
      <c r="A17385" s="170">
        <v>44047</v>
      </c>
      <c r="F17385" s="169">
        <v>0.1</v>
      </c>
    </row>
    <row r="17386" spans="1:6" x14ac:dyDescent="0.15">
      <c r="A17386" s="170">
        <v>44048</v>
      </c>
      <c r="F17386" s="169">
        <v>0.1</v>
      </c>
    </row>
    <row r="17387" spans="1:6" x14ac:dyDescent="0.15">
      <c r="A17387" s="170">
        <v>44049</v>
      </c>
      <c r="F17387" s="169">
        <v>0.1</v>
      </c>
    </row>
    <row r="17388" spans="1:6" x14ac:dyDescent="0.15">
      <c r="A17388" s="170">
        <v>44050</v>
      </c>
      <c r="F17388" s="169">
        <v>0.1</v>
      </c>
    </row>
    <row r="17389" spans="1:6" x14ac:dyDescent="0.15">
      <c r="A17389" s="170">
        <v>44051</v>
      </c>
      <c r="F17389" s="169">
        <v>0.1</v>
      </c>
    </row>
    <row r="17390" spans="1:6" x14ac:dyDescent="0.15">
      <c r="A17390" s="170">
        <v>44052</v>
      </c>
      <c r="F17390" s="169">
        <v>0.1</v>
      </c>
    </row>
    <row r="17391" spans="1:6" x14ac:dyDescent="0.15">
      <c r="A17391" s="170">
        <v>44053</v>
      </c>
      <c r="F17391" s="169">
        <v>0.1</v>
      </c>
    </row>
    <row r="17392" spans="1:6" x14ac:dyDescent="0.15">
      <c r="A17392" s="170">
        <v>44054</v>
      </c>
      <c r="F17392" s="169">
        <v>0.1</v>
      </c>
    </row>
    <row r="17393" spans="1:6" x14ac:dyDescent="0.15">
      <c r="A17393" s="170">
        <v>44055</v>
      </c>
      <c r="F17393" s="169">
        <v>0.1</v>
      </c>
    </row>
    <row r="17394" spans="1:6" x14ac:dyDescent="0.15">
      <c r="A17394" s="170">
        <v>44056</v>
      </c>
      <c r="F17394" s="169">
        <v>0.1</v>
      </c>
    </row>
    <row r="17395" spans="1:6" x14ac:dyDescent="0.15">
      <c r="A17395" s="170">
        <v>44057</v>
      </c>
      <c r="F17395" s="169">
        <v>0.1</v>
      </c>
    </row>
    <row r="17396" spans="1:6" x14ac:dyDescent="0.15">
      <c r="A17396" s="170">
        <v>44058</v>
      </c>
      <c r="F17396" s="169">
        <v>0.1</v>
      </c>
    </row>
    <row r="17397" spans="1:6" x14ac:dyDescent="0.15">
      <c r="A17397" s="170">
        <v>44059</v>
      </c>
      <c r="F17397" s="169">
        <v>0.1</v>
      </c>
    </row>
    <row r="17398" spans="1:6" x14ac:dyDescent="0.15">
      <c r="A17398" s="170">
        <v>44060</v>
      </c>
      <c r="F17398" s="169">
        <v>0.1</v>
      </c>
    </row>
    <row r="17399" spans="1:6" x14ac:dyDescent="0.15">
      <c r="A17399" s="170">
        <v>44061</v>
      </c>
      <c r="F17399" s="169">
        <v>0.1</v>
      </c>
    </row>
    <row r="17400" spans="1:6" x14ac:dyDescent="0.15">
      <c r="A17400" s="170">
        <v>44062</v>
      </c>
      <c r="F17400" s="169">
        <v>0.1</v>
      </c>
    </row>
    <row r="17401" spans="1:6" x14ac:dyDescent="0.15">
      <c r="A17401" s="170">
        <v>44063</v>
      </c>
      <c r="F17401" s="169">
        <v>0.1</v>
      </c>
    </row>
    <row r="17402" spans="1:6" x14ac:dyDescent="0.15">
      <c r="A17402" s="170">
        <v>44064</v>
      </c>
      <c r="F17402" s="169">
        <v>0.1</v>
      </c>
    </row>
    <row r="17403" spans="1:6" x14ac:dyDescent="0.15">
      <c r="A17403" s="170">
        <v>44065</v>
      </c>
      <c r="F17403" s="169">
        <v>0.1</v>
      </c>
    </row>
    <row r="17404" spans="1:6" x14ac:dyDescent="0.15">
      <c r="A17404" s="170">
        <v>44066</v>
      </c>
      <c r="F17404" s="169">
        <v>0.1</v>
      </c>
    </row>
    <row r="17405" spans="1:6" x14ac:dyDescent="0.15">
      <c r="A17405" s="170">
        <v>44067</v>
      </c>
      <c r="F17405" s="169">
        <v>0.1</v>
      </c>
    </row>
    <row r="17406" spans="1:6" x14ac:dyDescent="0.15">
      <c r="A17406" s="170">
        <v>44068</v>
      </c>
      <c r="F17406" s="169">
        <v>0.1</v>
      </c>
    </row>
    <row r="17407" spans="1:6" x14ac:dyDescent="0.15">
      <c r="A17407" s="170">
        <v>44069</v>
      </c>
      <c r="F17407" s="169">
        <v>0.1</v>
      </c>
    </row>
    <row r="17408" spans="1:6" x14ac:dyDescent="0.15">
      <c r="A17408" s="170">
        <v>44070</v>
      </c>
      <c r="F17408" s="169">
        <v>0.1</v>
      </c>
    </row>
    <row r="17409" spans="1:6" x14ac:dyDescent="0.15">
      <c r="A17409" s="170">
        <v>44071</v>
      </c>
      <c r="F17409" s="169">
        <v>0.1</v>
      </c>
    </row>
    <row r="17410" spans="1:6" x14ac:dyDescent="0.15">
      <c r="A17410" s="170">
        <v>44072</v>
      </c>
      <c r="F17410" s="169">
        <v>0.1</v>
      </c>
    </row>
    <row r="17411" spans="1:6" x14ac:dyDescent="0.15">
      <c r="A17411" s="170">
        <v>44073</v>
      </c>
      <c r="F17411" s="169">
        <v>0.1</v>
      </c>
    </row>
    <row r="17412" spans="1:6" x14ac:dyDescent="0.15">
      <c r="A17412" s="170">
        <v>44074</v>
      </c>
      <c r="F17412" s="169">
        <v>0.1</v>
      </c>
    </row>
    <row r="17413" spans="1:6" x14ac:dyDescent="0.15">
      <c r="A17413" s="170">
        <v>44075</v>
      </c>
      <c r="F17413" s="169">
        <v>0.1</v>
      </c>
    </row>
    <row r="17414" spans="1:6" x14ac:dyDescent="0.15">
      <c r="A17414" s="170">
        <v>44076</v>
      </c>
      <c r="F17414" s="169">
        <v>0.1</v>
      </c>
    </row>
    <row r="17415" spans="1:6" x14ac:dyDescent="0.15">
      <c r="A17415" s="170">
        <v>44077</v>
      </c>
      <c r="F17415" s="169">
        <v>0.1</v>
      </c>
    </row>
    <row r="17416" spans="1:6" x14ac:dyDescent="0.15">
      <c r="A17416" s="170">
        <v>44078</v>
      </c>
      <c r="F17416" s="169">
        <v>0.1</v>
      </c>
    </row>
    <row r="17417" spans="1:6" x14ac:dyDescent="0.15">
      <c r="A17417" s="170">
        <v>44079</v>
      </c>
      <c r="F17417" s="169">
        <v>0.1</v>
      </c>
    </row>
    <row r="17418" spans="1:6" x14ac:dyDescent="0.15">
      <c r="A17418" s="170">
        <v>44080</v>
      </c>
      <c r="F17418" s="169">
        <v>0.1</v>
      </c>
    </row>
    <row r="17419" spans="1:6" x14ac:dyDescent="0.15">
      <c r="A17419" s="170">
        <v>44081</v>
      </c>
      <c r="F17419" s="169">
        <v>0.1</v>
      </c>
    </row>
    <row r="17420" spans="1:6" x14ac:dyDescent="0.15">
      <c r="A17420" s="170">
        <v>44082</v>
      </c>
      <c r="F17420" s="169">
        <v>0.1</v>
      </c>
    </row>
    <row r="17421" spans="1:6" x14ac:dyDescent="0.15">
      <c r="A17421" s="170">
        <v>44083</v>
      </c>
      <c r="F17421" s="169">
        <v>0.1</v>
      </c>
    </row>
    <row r="17422" spans="1:6" x14ac:dyDescent="0.15">
      <c r="A17422" s="170">
        <v>44084</v>
      </c>
      <c r="F17422" s="169">
        <v>0.1</v>
      </c>
    </row>
    <row r="17423" spans="1:6" x14ac:dyDescent="0.15">
      <c r="A17423" s="170">
        <v>44085</v>
      </c>
      <c r="F17423" s="169">
        <v>0.1</v>
      </c>
    </row>
    <row r="17424" spans="1:6" x14ac:dyDescent="0.15">
      <c r="A17424" s="170">
        <v>44086</v>
      </c>
      <c r="F17424" s="169">
        <v>0.1</v>
      </c>
    </row>
    <row r="17425" spans="1:6" x14ac:dyDescent="0.15">
      <c r="A17425" s="170">
        <v>44087</v>
      </c>
      <c r="F17425" s="169">
        <v>0.1</v>
      </c>
    </row>
    <row r="17426" spans="1:6" x14ac:dyDescent="0.15">
      <c r="A17426" s="170">
        <v>44088</v>
      </c>
      <c r="F17426" s="169">
        <v>0.1</v>
      </c>
    </row>
    <row r="17427" spans="1:6" x14ac:dyDescent="0.15">
      <c r="A17427" s="170">
        <v>44089</v>
      </c>
      <c r="F17427" s="169">
        <v>0.1</v>
      </c>
    </row>
    <row r="17428" spans="1:6" x14ac:dyDescent="0.15">
      <c r="A17428" s="170">
        <v>44090</v>
      </c>
      <c r="F17428" s="169">
        <v>0.1</v>
      </c>
    </row>
    <row r="17429" spans="1:6" x14ac:dyDescent="0.15">
      <c r="A17429" s="170">
        <v>44091</v>
      </c>
      <c r="F17429" s="169">
        <v>0.1</v>
      </c>
    </row>
    <row r="17430" spans="1:6" x14ac:dyDescent="0.15">
      <c r="A17430" s="170">
        <v>44092</v>
      </c>
      <c r="F17430" s="169">
        <v>0.1</v>
      </c>
    </row>
    <row r="17431" spans="1:6" x14ac:dyDescent="0.15">
      <c r="A17431" s="170">
        <v>44093</v>
      </c>
      <c r="F17431" s="169">
        <v>0.1</v>
      </c>
    </row>
    <row r="17432" spans="1:6" x14ac:dyDescent="0.15">
      <c r="A17432" s="170">
        <v>44094</v>
      </c>
      <c r="F17432" s="169">
        <v>0.1</v>
      </c>
    </row>
    <row r="17433" spans="1:6" x14ac:dyDescent="0.15">
      <c r="A17433" s="170">
        <v>44095</v>
      </c>
      <c r="F17433" s="169">
        <v>0.1</v>
      </c>
    </row>
    <row r="17434" spans="1:6" x14ac:dyDescent="0.15">
      <c r="A17434" s="170">
        <v>44096</v>
      </c>
      <c r="F17434" s="169">
        <v>0.1</v>
      </c>
    </row>
    <row r="17435" spans="1:6" x14ac:dyDescent="0.15">
      <c r="A17435" s="170">
        <v>44097</v>
      </c>
      <c r="F17435" s="169">
        <v>0.1</v>
      </c>
    </row>
    <row r="17436" spans="1:6" x14ac:dyDescent="0.15">
      <c r="A17436" s="170">
        <v>44098</v>
      </c>
      <c r="F17436" s="169">
        <v>0.1</v>
      </c>
    </row>
    <row r="17437" spans="1:6" x14ac:dyDescent="0.15">
      <c r="A17437" s="170">
        <v>44099</v>
      </c>
      <c r="F17437" s="169">
        <v>0.1</v>
      </c>
    </row>
    <row r="17438" spans="1:6" x14ac:dyDescent="0.15">
      <c r="A17438" s="170">
        <v>44100</v>
      </c>
      <c r="F17438" s="169">
        <v>0.1</v>
      </c>
    </row>
    <row r="17439" spans="1:6" x14ac:dyDescent="0.15">
      <c r="A17439" s="170">
        <v>44101</v>
      </c>
      <c r="F17439" s="169">
        <v>0.1</v>
      </c>
    </row>
    <row r="17440" spans="1:6" x14ac:dyDescent="0.15">
      <c r="A17440" s="170">
        <v>44102</v>
      </c>
      <c r="F17440" s="169">
        <v>0.1</v>
      </c>
    </row>
    <row r="17441" spans="1:6" x14ac:dyDescent="0.15">
      <c r="A17441" s="170">
        <v>44103</v>
      </c>
      <c r="F17441" s="169">
        <v>0.1</v>
      </c>
    </row>
    <row r="17442" spans="1:6" x14ac:dyDescent="0.15">
      <c r="A17442" s="170">
        <v>44104</v>
      </c>
      <c r="F17442" s="169">
        <v>0.1</v>
      </c>
    </row>
    <row r="17443" spans="1:6" x14ac:dyDescent="0.15">
      <c r="A17443" s="170">
        <v>44105</v>
      </c>
      <c r="F17443" s="169">
        <v>0.1</v>
      </c>
    </row>
    <row r="17444" spans="1:6" x14ac:dyDescent="0.15">
      <c r="A17444" s="170">
        <v>44106</v>
      </c>
      <c r="F17444" s="169">
        <v>0.1</v>
      </c>
    </row>
    <row r="17445" spans="1:6" x14ac:dyDescent="0.15">
      <c r="A17445" s="170">
        <v>44107</v>
      </c>
      <c r="F17445" s="169">
        <v>0.1</v>
      </c>
    </row>
    <row r="17446" spans="1:6" x14ac:dyDescent="0.15">
      <c r="A17446" s="170">
        <v>44108</v>
      </c>
      <c r="F17446" s="169">
        <v>0.1</v>
      </c>
    </row>
    <row r="17447" spans="1:6" x14ac:dyDescent="0.15">
      <c r="A17447" s="170">
        <v>44109</v>
      </c>
      <c r="F17447" s="169">
        <v>0.1</v>
      </c>
    </row>
    <row r="17448" spans="1:6" x14ac:dyDescent="0.15">
      <c r="A17448" s="170">
        <v>44110</v>
      </c>
      <c r="F17448" s="169">
        <v>0.1</v>
      </c>
    </row>
    <row r="17449" spans="1:6" x14ac:dyDescent="0.15">
      <c r="A17449" s="170">
        <v>44111</v>
      </c>
      <c r="F17449" s="169">
        <v>0.1</v>
      </c>
    </row>
    <row r="17450" spans="1:6" x14ac:dyDescent="0.15">
      <c r="A17450" s="170">
        <v>44112</v>
      </c>
      <c r="F17450" s="169">
        <v>0.1</v>
      </c>
    </row>
    <row r="17451" spans="1:6" x14ac:dyDescent="0.15">
      <c r="A17451" s="170">
        <v>44113</v>
      </c>
      <c r="F17451" s="169">
        <v>0.1</v>
      </c>
    </row>
    <row r="17452" spans="1:6" x14ac:dyDescent="0.15">
      <c r="A17452" s="170">
        <v>44114</v>
      </c>
      <c r="F17452" s="169">
        <v>0.1</v>
      </c>
    </row>
    <row r="17453" spans="1:6" x14ac:dyDescent="0.15">
      <c r="A17453" s="170">
        <v>44115</v>
      </c>
      <c r="F17453" s="169">
        <v>0.1</v>
      </c>
    </row>
    <row r="17454" spans="1:6" x14ac:dyDescent="0.15">
      <c r="A17454" s="170">
        <v>44116</v>
      </c>
      <c r="F17454" s="169">
        <v>0.1</v>
      </c>
    </row>
    <row r="17455" spans="1:6" x14ac:dyDescent="0.15">
      <c r="A17455" s="170">
        <v>44117</v>
      </c>
      <c r="F17455" s="169">
        <v>0.1</v>
      </c>
    </row>
    <row r="17456" spans="1:6" x14ac:dyDescent="0.15">
      <c r="A17456" s="170">
        <v>44118</v>
      </c>
      <c r="F17456" s="169">
        <v>0.1</v>
      </c>
    </row>
    <row r="17457" spans="1:6" x14ac:dyDescent="0.15">
      <c r="A17457" s="170">
        <v>44119</v>
      </c>
      <c r="F17457" s="169">
        <v>0.1</v>
      </c>
    </row>
    <row r="17458" spans="1:6" x14ac:dyDescent="0.15">
      <c r="A17458" s="170">
        <v>44120</v>
      </c>
      <c r="F17458" s="169">
        <v>0.1</v>
      </c>
    </row>
    <row r="17459" spans="1:6" x14ac:dyDescent="0.15">
      <c r="A17459" s="170">
        <v>44121</v>
      </c>
      <c r="F17459" s="169">
        <v>0.1</v>
      </c>
    </row>
    <row r="17460" spans="1:6" x14ac:dyDescent="0.15">
      <c r="A17460" s="170">
        <v>44122</v>
      </c>
      <c r="F17460" s="169">
        <v>0.1</v>
      </c>
    </row>
    <row r="17461" spans="1:6" x14ac:dyDescent="0.15">
      <c r="A17461" s="170">
        <v>44123</v>
      </c>
      <c r="F17461" s="169">
        <v>0.1</v>
      </c>
    </row>
    <row r="17462" spans="1:6" x14ac:dyDescent="0.15">
      <c r="A17462" s="170">
        <v>44124</v>
      </c>
      <c r="F17462" s="169">
        <v>0.1</v>
      </c>
    </row>
    <row r="17463" spans="1:6" x14ac:dyDescent="0.15">
      <c r="A17463" s="170">
        <v>44125</v>
      </c>
      <c r="F17463" s="169">
        <v>0.1</v>
      </c>
    </row>
    <row r="17464" spans="1:6" x14ac:dyDescent="0.15">
      <c r="A17464" s="170">
        <v>44126</v>
      </c>
      <c r="F17464" s="169">
        <v>0.1</v>
      </c>
    </row>
    <row r="17465" spans="1:6" x14ac:dyDescent="0.15">
      <c r="A17465" s="170">
        <v>44127</v>
      </c>
      <c r="F17465" s="169">
        <v>0.1</v>
      </c>
    </row>
    <row r="17466" spans="1:6" x14ac:dyDescent="0.15">
      <c r="A17466" s="170">
        <v>44128</v>
      </c>
      <c r="F17466" s="169">
        <v>0.1</v>
      </c>
    </row>
    <row r="17467" spans="1:6" x14ac:dyDescent="0.15">
      <c r="A17467" s="170">
        <v>44129</v>
      </c>
      <c r="F17467" s="169">
        <v>0.1</v>
      </c>
    </row>
    <row r="17468" spans="1:6" x14ac:dyDescent="0.15">
      <c r="A17468" s="170">
        <v>44130</v>
      </c>
      <c r="F17468" s="169">
        <v>0.1</v>
      </c>
    </row>
    <row r="17469" spans="1:6" x14ac:dyDescent="0.15">
      <c r="A17469" s="170">
        <v>44131</v>
      </c>
      <c r="F17469" s="169">
        <v>0.1</v>
      </c>
    </row>
    <row r="17470" spans="1:6" x14ac:dyDescent="0.15">
      <c r="A17470" s="170">
        <v>44132</v>
      </c>
      <c r="F17470" s="169">
        <v>0.1</v>
      </c>
    </row>
    <row r="17471" spans="1:6" x14ac:dyDescent="0.15">
      <c r="A17471" s="170">
        <v>44133</v>
      </c>
      <c r="F17471" s="169">
        <v>0.1</v>
      </c>
    </row>
    <row r="17472" spans="1:6" x14ac:dyDescent="0.15">
      <c r="A17472" s="170">
        <v>44134</v>
      </c>
      <c r="F17472" s="169">
        <v>0.1</v>
      </c>
    </row>
    <row r="17473" spans="1:6" x14ac:dyDescent="0.15">
      <c r="A17473" s="170">
        <v>44135</v>
      </c>
      <c r="F17473" s="169">
        <v>0.1</v>
      </c>
    </row>
    <row r="17474" spans="1:6" x14ac:dyDescent="0.15">
      <c r="A17474" s="170">
        <v>44136</v>
      </c>
      <c r="F17474" s="169">
        <v>0.1</v>
      </c>
    </row>
    <row r="17475" spans="1:6" x14ac:dyDescent="0.15">
      <c r="A17475" s="170">
        <v>44137</v>
      </c>
      <c r="F17475" s="169">
        <v>0.1</v>
      </c>
    </row>
    <row r="17476" spans="1:6" x14ac:dyDescent="0.15">
      <c r="A17476" s="170">
        <v>44138</v>
      </c>
      <c r="F17476" s="169">
        <v>0.1</v>
      </c>
    </row>
    <row r="17477" spans="1:6" x14ac:dyDescent="0.15">
      <c r="A17477" s="170">
        <v>44139</v>
      </c>
      <c r="F17477" s="169">
        <v>0.1</v>
      </c>
    </row>
  </sheetData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241545-9CEB-4584-91DB-CCE052CDD00E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D55E67FC-16EC-476C-B1B5-897587C6F9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FAME Persistence</vt:lpstr>
      <vt:lpstr>BOEBASERATE</vt:lpstr>
      <vt:lpstr>Chart</vt:lpstr>
      <vt:lpstr>HISTORICAL SINCE 1694</vt:lpstr>
      <vt:lpstr>Raw Data</vt:lpstr>
      <vt:lpstr>BOEBASERATE!Print_Area</vt:lpstr>
      <vt:lpstr>Chart!Print_Area</vt:lpstr>
    </vt:vector>
  </TitlesOfParts>
  <Company>BoE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Mitchell</dc:creator>
  <cp:lastModifiedBy>X</cp:lastModifiedBy>
  <cp:lastPrinted>2018-08-02T10:27:11Z</cp:lastPrinted>
  <dcterms:created xsi:type="dcterms:W3CDTF">2001-11-16T08:53:02Z</dcterms:created>
  <dcterms:modified xsi:type="dcterms:W3CDTF">2025-07-12T23:26:51Z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i4>-569625836</vt:i4>
  </property>
  <property fmtid="{D5CDD505-2E9C-101B-9397-08002B2CF9AE}" pid="4" name="_EmailSubject">
    <vt:lpwstr>Base Rate Update</vt:lpwstr>
  </property>
  <property fmtid="{D5CDD505-2E9C-101B-9397-08002B2CF9AE}" pid="5" name="_AuthorEmail">
    <vt:lpwstr>Sam.Linsell@bankofengland.co.uk</vt:lpwstr>
  </property>
  <property fmtid="{D5CDD505-2E9C-101B-9397-08002B2CF9AE}" pid="6" name="_AuthorEmailDisplayName">
    <vt:lpwstr>Linsell, Sam</vt:lpwstr>
  </property>
  <property fmtid="{D5CDD505-2E9C-101B-9397-08002B2CF9AE}" pid="7" name="_PreviousAdHocReviewCycleID">
    <vt:i4>-1942711436</vt:i4>
  </property>
</Properties>
</file>